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twlln\Documents\RRI\Tinius-Olsen_Levitation_force\Preprocessed_measures\"/>
    </mc:Choice>
  </mc:AlternateContent>
  <xr:revisionPtr revIDLastSave="0" documentId="13_ncr:1_{823050B1-16D0-4A39-9A71-8A6279147ED4}" xr6:coauthVersionLast="47" xr6:coauthVersionMax="47" xr10:uidLastSave="{00000000-0000-0000-0000-000000000000}"/>
  <bookViews>
    <workbookView xWindow="-108" yWindow="-108" windowWidth="23256" windowHeight="13896" firstSheet="10" activeTab="10" xr2:uid="{00000000-000D-0000-FFFF-FFFF00000000}"/>
  </bookViews>
  <sheets>
    <sheet name="20231127_1023calibration.txt" sheetId="1" r:id="rId1"/>
    <sheet name="20231204_0933cut1_lowN_1.txt" sheetId="2" r:id="rId2"/>
    <sheet name="20231204_1051cut1_lowN_2.txt" sheetId="3" r:id="rId3"/>
    <sheet name="20231204_1223cut1_highN_1.txt" sheetId="4" r:id="rId4"/>
    <sheet name="20231204_1344cut1_highN_2.txt" sheetId="5" r:id="rId5"/>
    <sheet name="20231204_1434YBCOs1_sl9_1.txt" sheetId="6" r:id="rId6"/>
    <sheet name="20231204_1527YBCOs1_sl9_2.txt" sheetId="7" r:id="rId7"/>
    <sheet name="20231204_1536YBCOs1_sl9_3.txt" sheetId="8" r:id="rId8"/>
    <sheet name="20231204_1541YBCOs1_sl9_4.txt" sheetId="9" r:id="rId9"/>
    <sheet name="20231204_1545YBCOs1_sl9_5.txt" sheetId="10" r:id="rId10"/>
    <sheet name="20231204_1640GDBCOs2_sl6_1.txt" sheetId="11" r:id="rId11"/>
    <sheet name="20231204_1644GDBCOs2_sl6_2.txt" sheetId="12" r:id="rId12"/>
    <sheet name="20231204_1649GDBCOs2_sl6_3.txt" sheetId="13" r:id="rId13"/>
    <sheet name="20231204_1651GDBCOs2_sl6_4.txt" sheetId="14" r:id="rId14"/>
    <sheet name="20231204_1653GDBCOs2_sl6_5.txt" sheetId="15" r:id="rId15"/>
    <sheet name="zero_force.txt" sheetId="16" r:id="rId16"/>
  </sheets>
  <calcPr calcId="0"/>
</workbook>
</file>

<file path=xl/sharedStrings.xml><?xml version="1.0" encoding="utf-8"?>
<sst xmlns="http://schemas.openxmlformats.org/spreadsheetml/2006/main" count="48" uniqueCount="3">
  <si>
    <t>Time(s)</t>
  </si>
  <si>
    <t>Displacement(mm)</t>
  </si>
  <si>
    <t>Force(N)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</si>
</sst>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Cut1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'20231204_0933cut1_lowN_1.txt'!$A$100:$A$195</c:f>
              <c:numCache>
                <c:formatCode>General</c:formatCode>
                <c:ptCount val="96"/>
                <c:pt idx="0">
                  <c:v>9.8450000000000006</c:v>
                </c:pt>
                <c:pt idx="1">
                  <c:v>9.9457000000000004</c:v>
                </c:pt>
                <c:pt idx="2">
                  <c:v>10.0464</c:v>
                </c:pt>
                <c:pt idx="3">
                  <c:v>10.146800000000001</c:v>
                </c:pt>
                <c:pt idx="4">
                  <c:v>10.2471</c:v>
                </c:pt>
                <c:pt idx="5">
                  <c:v>10.348000000000001</c:v>
                </c:pt>
                <c:pt idx="6">
                  <c:v>10.448700000000001</c:v>
                </c:pt>
                <c:pt idx="7">
                  <c:v>10.548299999999999</c:v>
                </c:pt>
                <c:pt idx="8">
                  <c:v>10.6485</c:v>
                </c:pt>
                <c:pt idx="9">
                  <c:v>10.7483</c:v>
                </c:pt>
                <c:pt idx="10">
                  <c:v>10.848000000000001</c:v>
                </c:pt>
                <c:pt idx="11">
                  <c:v>10.9491</c:v>
                </c:pt>
                <c:pt idx="12">
                  <c:v>11.0488</c:v>
                </c:pt>
                <c:pt idx="13">
                  <c:v>11.1494</c:v>
                </c:pt>
                <c:pt idx="14">
                  <c:v>11.2501</c:v>
                </c:pt>
                <c:pt idx="15">
                  <c:v>11.350899999999999</c:v>
                </c:pt>
                <c:pt idx="16">
                  <c:v>11.452400000000001</c:v>
                </c:pt>
                <c:pt idx="17">
                  <c:v>11.5526</c:v>
                </c:pt>
                <c:pt idx="18">
                  <c:v>11.652699999999999</c:v>
                </c:pt>
                <c:pt idx="19">
                  <c:v>11.753</c:v>
                </c:pt>
                <c:pt idx="20">
                  <c:v>11.853300000000001</c:v>
                </c:pt>
                <c:pt idx="21">
                  <c:v>11.9533</c:v>
                </c:pt>
                <c:pt idx="22">
                  <c:v>12.053100000000001</c:v>
                </c:pt>
                <c:pt idx="23">
                  <c:v>12.153</c:v>
                </c:pt>
                <c:pt idx="24">
                  <c:v>12.2529</c:v>
                </c:pt>
                <c:pt idx="25">
                  <c:v>12.3535</c:v>
                </c:pt>
                <c:pt idx="26">
                  <c:v>12.452999999999999</c:v>
                </c:pt>
                <c:pt idx="27">
                  <c:v>12.5548</c:v>
                </c:pt>
                <c:pt idx="28">
                  <c:v>12.6548</c:v>
                </c:pt>
                <c:pt idx="29">
                  <c:v>12.7545</c:v>
                </c:pt>
                <c:pt idx="30">
                  <c:v>12.853999999999999</c:v>
                </c:pt>
                <c:pt idx="31">
                  <c:v>12.953900000000001</c:v>
                </c:pt>
                <c:pt idx="32">
                  <c:v>13.054600000000001</c:v>
                </c:pt>
                <c:pt idx="33">
                  <c:v>13.1539</c:v>
                </c:pt>
                <c:pt idx="34">
                  <c:v>13.254300000000001</c:v>
                </c:pt>
                <c:pt idx="35">
                  <c:v>13.353899999999999</c:v>
                </c:pt>
                <c:pt idx="36">
                  <c:v>13.4549</c:v>
                </c:pt>
                <c:pt idx="37">
                  <c:v>13.555899999999999</c:v>
                </c:pt>
                <c:pt idx="38">
                  <c:v>13.656700000000001</c:v>
                </c:pt>
                <c:pt idx="39">
                  <c:v>13.7569</c:v>
                </c:pt>
                <c:pt idx="40">
                  <c:v>13.8574</c:v>
                </c:pt>
                <c:pt idx="41">
                  <c:v>13.957100000000001</c:v>
                </c:pt>
                <c:pt idx="42">
                  <c:v>14.0573</c:v>
                </c:pt>
                <c:pt idx="43">
                  <c:v>14.157500000000001</c:v>
                </c:pt>
                <c:pt idx="44">
                  <c:v>14.2575</c:v>
                </c:pt>
                <c:pt idx="45">
                  <c:v>14.3574</c:v>
                </c:pt>
                <c:pt idx="46">
                  <c:v>14.457599999999999</c:v>
                </c:pt>
                <c:pt idx="47">
                  <c:v>14.5578</c:v>
                </c:pt>
                <c:pt idx="48">
                  <c:v>14.6576</c:v>
                </c:pt>
                <c:pt idx="49">
                  <c:v>14.757999999999999</c:v>
                </c:pt>
                <c:pt idx="50">
                  <c:v>14.858700000000001</c:v>
                </c:pt>
                <c:pt idx="51">
                  <c:v>14.959099999999999</c:v>
                </c:pt>
                <c:pt idx="52">
                  <c:v>15.0594</c:v>
                </c:pt>
                <c:pt idx="53">
                  <c:v>15.1599</c:v>
                </c:pt>
                <c:pt idx="54">
                  <c:v>15.2599</c:v>
                </c:pt>
                <c:pt idx="55">
                  <c:v>15.3597</c:v>
                </c:pt>
                <c:pt idx="56">
                  <c:v>15.4597</c:v>
                </c:pt>
                <c:pt idx="57">
                  <c:v>15.5595</c:v>
                </c:pt>
                <c:pt idx="58">
                  <c:v>15.6595</c:v>
                </c:pt>
                <c:pt idx="59">
                  <c:v>15.7599</c:v>
                </c:pt>
                <c:pt idx="60">
                  <c:v>15.861000000000001</c:v>
                </c:pt>
                <c:pt idx="61">
                  <c:v>15.962400000000001</c:v>
                </c:pt>
                <c:pt idx="62">
                  <c:v>16.062100000000001</c:v>
                </c:pt>
                <c:pt idx="63">
                  <c:v>16.163900000000002</c:v>
                </c:pt>
                <c:pt idx="64">
                  <c:v>16.263400000000001</c:v>
                </c:pt>
                <c:pt idx="65">
                  <c:v>16.363299999999999</c:v>
                </c:pt>
                <c:pt idx="66">
                  <c:v>16.4633</c:v>
                </c:pt>
                <c:pt idx="67">
                  <c:v>16.563099999999999</c:v>
                </c:pt>
                <c:pt idx="68">
                  <c:v>16.6633</c:v>
                </c:pt>
                <c:pt idx="69">
                  <c:v>16.763000000000002</c:v>
                </c:pt>
                <c:pt idx="70">
                  <c:v>16.863900000000001</c:v>
                </c:pt>
                <c:pt idx="71">
                  <c:v>16.963200000000001</c:v>
                </c:pt>
                <c:pt idx="72">
                  <c:v>17.062999999999999</c:v>
                </c:pt>
                <c:pt idx="73">
                  <c:v>17.163</c:v>
                </c:pt>
                <c:pt idx="74">
                  <c:v>17.263999999999999</c:v>
                </c:pt>
                <c:pt idx="75">
                  <c:v>17.3645</c:v>
                </c:pt>
                <c:pt idx="76">
                  <c:v>17.4649</c:v>
                </c:pt>
                <c:pt idx="77">
                  <c:v>17.564499999999999</c:v>
                </c:pt>
                <c:pt idx="78">
                  <c:v>17.6647</c:v>
                </c:pt>
                <c:pt idx="79">
                  <c:v>17.763999999999999</c:v>
                </c:pt>
                <c:pt idx="80">
                  <c:v>17.864699999999999</c:v>
                </c:pt>
                <c:pt idx="81">
                  <c:v>17.9649</c:v>
                </c:pt>
                <c:pt idx="82">
                  <c:v>18.065200000000001</c:v>
                </c:pt>
                <c:pt idx="83">
                  <c:v>18.165099999999999</c:v>
                </c:pt>
                <c:pt idx="84">
                  <c:v>18.2653</c:v>
                </c:pt>
                <c:pt idx="85">
                  <c:v>18.365300000000001</c:v>
                </c:pt>
                <c:pt idx="86">
                  <c:v>18.465299999999999</c:v>
                </c:pt>
                <c:pt idx="87">
                  <c:v>18.565200000000001</c:v>
                </c:pt>
                <c:pt idx="88">
                  <c:v>18.665199999999999</c:v>
                </c:pt>
                <c:pt idx="89">
                  <c:v>18.7653</c:v>
                </c:pt>
                <c:pt idx="90">
                  <c:v>18.865300000000001</c:v>
                </c:pt>
                <c:pt idx="91">
                  <c:v>18.965299999999999</c:v>
                </c:pt>
                <c:pt idx="92">
                  <c:v>19.065300000000001</c:v>
                </c:pt>
                <c:pt idx="93">
                  <c:v>19.165299999999998</c:v>
                </c:pt>
                <c:pt idx="94">
                  <c:v>19.2653</c:v>
                </c:pt>
                <c:pt idx="95">
                  <c:v>19.365500000000001</c:v>
                </c:pt>
              </c:numCache>
            </c:numRef>
          </c:xVal>
          <c:yVal>
            <c:numRef>
              <c:f>'20231204_0933cut1_lowN_1.txt'!$C$100:$C$195</c:f>
              <c:numCache>
                <c:formatCode>General</c:formatCode>
                <c:ptCount val="96"/>
                <c:pt idx="0">
                  <c:v>3.306286731966392</c:v>
                </c:pt>
                <c:pt idx="1">
                  <c:v>3.294155557714515</c:v>
                </c:pt>
                <c:pt idx="2">
                  <c:v>3.2955708613772341</c:v>
                </c:pt>
                <c:pt idx="3">
                  <c:v>3.2854615495006692</c:v>
                </c:pt>
                <c:pt idx="4">
                  <c:v>3.2789915898996669</c:v>
                </c:pt>
                <c:pt idx="5">
                  <c:v>3.264636367034945</c:v>
                </c:pt>
                <c:pt idx="6">
                  <c:v>3.260997014759381</c:v>
                </c:pt>
                <c:pt idx="7">
                  <c:v>3.2440133708067518</c:v>
                </c:pt>
                <c:pt idx="8">
                  <c:v>3.2330953139800611</c:v>
                </c:pt>
                <c:pt idx="9">
                  <c:v>3.2185379048778082</c:v>
                </c:pt>
                <c:pt idx="10">
                  <c:v>3.2035761233004911</c:v>
                </c:pt>
                <c:pt idx="11">
                  <c:v>3.1904340178609569</c:v>
                </c:pt>
                <c:pt idx="12">
                  <c:v>3.1849749894476109</c:v>
                </c:pt>
                <c:pt idx="13">
                  <c:v>3.1465596043166641</c:v>
                </c:pt>
                <c:pt idx="14">
                  <c:v>3.1364502924400992</c:v>
                </c:pt>
                <c:pt idx="15">
                  <c:v>3.1095595228484361</c:v>
                </c:pt>
                <c:pt idx="16">
                  <c:v>3.0810512633565219</c:v>
                </c:pt>
                <c:pt idx="17">
                  <c:v>3.049105837826577</c:v>
                </c:pt>
                <c:pt idx="18">
                  <c:v>3.0203953920971309</c:v>
                </c:pt>
                <c:pt idx="19">
                  <c:v>2.982384379441247</c:v>
                </c:pt>
                <c:pt idx="20">
                  <c:v>2.9385099658969538</c:v>
                </c:pt>
                <c:pt idx="21">
                  <c:v>2.898274904628225</c:v>
                </c:pt>
                <c:pt idx="22">
                  <c:v>2.8517720699960258</c:v>
                </c:pt>
                <c:pt idx="23">
                  <c:v>2.7937446198245421</c:v>
                </c:pt>
                <c:pt idx="24">
                  <c:v>2.733493121040214</c:v>
                </c:pt>
                <c:pt idx="25">
                  <c:v>2.6675804076050089</c:v>
                </c:pt>
                <c:pt idx="26">
                  <c:v>2.5879190300176771</c:v>
                </c:pt>
                <c:pt idx="27">
                  <c:v>2.5086620249054059</c:v>
                </c:pt>
                <c:pt idx="28">
                  <c:v>2.411814817127913</c:v>
                </c:pt>
                <c:pt idx="29">
                  <c:v>2.3147654231128869</c:v>
                </c:pt>
                <c:pt idx="30">
                  <c:v>2.192644935643981</c:v>
                </c:pt>
                <c:pt idx="31">
                  <c:v>2.0717375656002619</c:v>
                </c:pt>
                <c:pt idx="32">
                  <c:v>1.9178738388389409</c:v>
                </c:pt>
                <c:pt idx="33">
                  <c:v>1.7609773185146509</c:v>
                </c:pt>
                <c:pt idx="34">
                  <c:v>1.5725397451354779</c:v>
                </c:pt>
                <c:pt idx="35">
                  <c:v>1.368533831466394</c:v>
                </c:pt>
                <c:pt idx="36">
                  <c:v>1.1457245977068991</c:v>
                </c:pt>
                <c:pt idx="37">
                  <c:v>0.89218305584264634</c:v>
                </c:pt>
                <c:pt idx="38">
                  <c:v>0.59881082518472717</c:v>
                </c:pt>
                <c:pt idx="39">
                  <c:v>0.27996312859786382</c:v>
                </c:pt>
                <c:pt idx="40">
                  <c:v>-8.1545864108104243E-2</c:v>
                </c:pt>
                <c:pt idx="41">
                  <c:v>-0.50229542441074371</c:v>
                </c:pt>
                <c:pt idx="42">
                  <c:v>-0.95923632123148617</c:v>
                </c:pt>
                <c:pt idx="43">
                  <c:v>-1.475619971886432</c:v>
                </c:pt>
                <c:pt idx="44">
                  <c:v>-2.054883542413612</c:v>
                </c:pt>
                <c:pt idx="45">
                  <c:v>-2.715628166665907</c:v>
                </c:pt>
                <c:pt idx="46">
                  <c:v>-3.4657391079070372</c:v>
                </c:pt>
                <c:pt idx="47">
                  <c:v>-4.3268502935528534</c:v>
                </c:pt>
                <c:pt idx="48">
                  <c:v>-5.3003770272660722</c:v>
                </c:pt>
                <c:pt idx="49">
                  <c:v>-6.422106273089736</c:v>
                </c:pt>
                <c:pt idx="50">
                  <c:v>-7.7183222419029134</c:v>
                </c:pt>
                <c:pt idx="51">
                  <c:v>-9.1961014520191995</c:v>
                </c:pt>
                <c:pt idx="52">
                  <c:v>-9.8034689095632306</c:v>
                </c:pt>
                <c:pt idx="53">
                  <c:v>-8.9366965092665378</c:v>
                </c:pt>
                <c:pt idx="54">
                  <c:v>-8.468635369381575</c:v>
                </c:pt>
                <c:pt idx="55">
                  <c:v>-8.1685909928851217</c:v>
                </c:pt>
                <c:pt idx="56">
                  <c:v>-7.9542735811019423</c:v>
                </c:pt>
                <c:pt idx="57">
                  <c:v>-7.7850437002882433</c:v>
                </c:pt>
                <c:pt idx="58">
                  <c:v>-7.6427045890662066</c:v>
                </c:pt>
                <c:pt idx="59">
                  <c:v>-7.5284693648610217</c:v>
                </c:pt>
                <c:pt idx="60">
                  <c:v>-7.425758756195119</c:v>
                </c:pt>
                <c:pt idx="61">
                  <c:v>-7.3436711437574109</c:v>
                </c:pt>
                <c:pt idx="62">
                  <c:v>-7.272905960621455</c:v>
                </c:pt>
                <c:pt idx="63">
                  <c:v>-7.194659886696841</c:v>
                </c:pt>
                <c:pt idx="64">
                  <c:v>-7.1168181852472898</c:v>
                </c:pt>
                <c:pt idx="65">
                  <c:v>-7.0656650671518699</c:v>
                </c:pt>
                <c:pt idx="66">
                  <c:v>-7.0191622325196708</c:v>
                </c:pt>
                <c:pt idx="67">
                  <c:v>-6.9680091144242517</c:v>
                </c:pt>
                <c:pt idx="68">
                  <c:v>-6.9144297614784573</c:v>
                </c:pt>
                <c:pt idx="69">
                  <c:v>-6.8806646598107291</c:v>
                </c:pt>
                <c:pt idx="70">
                  <c:v>-6.8396208535918754</c:v>
                </c:pt>
                <c:pt idx="71">
                  <c:v>-6.810303849149836</c:v>
                </c:pt>
                <c:pt idx="72">
                  <c:v>-6.7684512979808567</c:v>
                </c:pt>
                <c:pt idx="73">
                  <c:v>-6.7272053055244712</c:v>
                </c:pt>
                <c:pt idx="74">
                  <c:v>-6.6997079772202133</c:v>
                </c:pt>
                <c:pt idx="75">
                  <c:v>-6.6744346975288016</c:v>
                </c:pt>
                <c:pt idx="76">
                  <c:v>-6.6459264380368879</c:v>
                </c:pt>
                <c:pt idx="77">
                  <c:v>-6.6218662757706621</c:v>
                </c:pt>
                <c:pt idx="78">
                  <c:v>-6.5990192309296258</c:v>
                </c:pt>
                <c:pt idx="79">
                  <c:v>-6.5634344531241169</c:v>
                </c:pt>
                <c:pt idx="80">
                  <c:v>-6.5513032788722381</c:v>
                </c:pt>
                <c:pt idx="81">
                  <c:v>-6.5147075698790724</c:v>
                </c:pt>
                <c:pt idx="82">
                  <c:v>-6.4948933186010054</c:v>
                </c:pt>
                <c:pt idx="83">
                  <c:v>-6.4607238444582151</c:v>
                </c:pt>
                <c:pt idx="84">
                  <c:v>-6.4530407674320251</c:v>
                </c:pt>
                <c:pt idx="85">
                  <c:v>-6.4233193905149237</c:v>
                </c:pt>
                <c:pt idx="86">
                  <c:v>-6.4182647345766419</c:v>
                </c:pt>
                <c:pt idx="87">
                  <c:v>-6.4061335603247631</c:v>
                </c:pt>
                <c:pt idx="88">
                  <c:v>-6.3685269201439416</c:v>
                </c:pt>
                <c:pt idx="89">
                  <c:v>-6.3523520211414368</c:v>
                </c:pt>
                <c:pt idx="90">
                  <c:v>-6.3390077294643712</c:v>
                </c:pt>
                <c:pt idx="91">
                  <c:v>-6.3323355836258379</c:v>
                </c:pt>
                <c:pt idx="92">
                  <c:v>-6.2983682957205804</c:v>
                </c:pt>
                <c:pt idx="93">
                  <c:v>-6.293313639782296</c:v>
                </c:pt>
                <c:pt idx="94">
                  <c:v>-6.2688491050410091</c:v>
                </c:pt>
                <c:pt idx="95">
                  <c:v>-6.1699800348882023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9D-4AEF-9297-4CD93FA45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099727"/>
        <c:axId val="1415218175"/>
      </c:scatterChart>
      <c:valAx>
        <c:axId val="131309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218175"/>
        <c:crosses val="autoZero"/>
        <c:crossBetween val="midCat"/>
      </c:valAx>
      <c:valAx>
        <c:axId val="141521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09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Cut1_2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'20231204_1344cut1_highN_2.txt'!$A$1100:$A$3457</c:f>
              <c:numCache>
                <c:formatCode>General</c:formatCode>
                <c:ptCount val="2358"/>
                <c:pt idx="0">
                  <c:v>110.1302</c:v>
                </c:pt>
                <c:pt idx="1">
                  <c:v>110.23</c:v>
                </c:pt>
                <c:pt idx="2">
                  <c:v>110.3302</c:v>
                </c:pt>
                <c:pt idx="3">
                  <c:v>110.4303</c:v>
                </c:pt>
                <c:pt idx="4">
                  <c:v>110.53019999999999</c:v>
                </c:pt>
                <c:pt idx="5">
                  <c:v>110.6301</c:v>
                </c:pt>
                <c:pt idx="6">
                  <c:v>110.7302</c:v>
                </c:pt>
                <c:pt idx="7">
                  <c:v>110.8302</c:v>
                </c:pt>
                <c:pt idx="8">
                  <c:v>110.93</c:v>
                </c:pt>
                <c:pt idx="9">
                  <c:v>111.0301</c:v>
                </c:pt>
                <c:pt idx="10">
                  <c:v>111.1302</c:v>
                </c:pt>
                <c:pt idx="11">
                  <c:v>111.23009999999999</c:v>
                </c:pt>
                <c:pt idx="12">
                  <c:v>111.3309</c:v>
                </c:pt>
                <c:pt idx="13">
                  <c:v>111.4314</c:v>
                </c:pt>
                <c:pt idx="14">
                  <c:v>111.53100000000001</c:v>
                </c:pt>
                <c:pt idx="15">
                  <c:v>111.6317</c:v>
                </c:pt>
                <c:pt idx="16">
                  <c:v>111.7312</c:v>
                </c:pt>
                <c:pt idx="17">
                  <c:v>111.8314</c:v>
                </c:pt>
                <c:pt idx="18">
                  <c:v>111.9311</c:v>
                </c:pt>
                <c:pt idx="19">
                  <c:v>112.03100000000001</c:v>
                </c:pt>
                <c:pt idx="20">
                  <c:v>112.13160000000001</c:v>
                </c:pt>
                <c:pt idx="21">
                  <c:v>112.2313</c:v>
                </c:pt>
                <c:pt idx="22">
                  <c:v>112.331</c:v>
                </c:pt>
                <c:pt idx="23">
                  <c:v>112.4325</c:v>
                </c:pt>
                <c:pt idx="24">
                  <c:v>112.5337</c:v>
                </c:pt>
                <c:pt idx="25">
                  <c:v>112.6331</c:v>
                </c:pt>
                <c:pt idx="26">
                  <c:v>112.7341</c:v>
                </c:pt>
                <c:pt idx="27">
                  <c:v>112.83410000000001</c:v>
                </c:pt>
                <c:pt idx="28">
                  <c:v>112.9346</c:v>
                </c:pt>
                <c:pt idx="29">
                  <c:v>113.0356</c:v>
                </c:pt>
                <c:pt idx="30">
                  <c:v>113.1361</c:v>
                </c:pt>
                <c:pt idx="31">
                  <c:v>113.2351</c:v>
                </c:pt>
                <c:pt idx="32">
                  <c:v>113.3356</c:v>
                </c:pt>
                <c:pt idx="33">
                  <c:v>113.43510000000001</c:v>
                </c:pt>
                <c:pt idx="34">
                  <c:v>113.5359</c:v>
                </c:pt>
                <c:pt idx="35">
                  <c:v>113.6367</c:v>
                </c:pt>
                <c:pt idx="36">
                  <c:v>113.7359</c:v>
                </c:pt>
                <c:pt idx="37">
                  <c:v>113.8368</c:v>
                </c:pt>
                <c:pt idx="38">
                  <c:v>113.9371</c:v>
                </c:pt>
                <c:pt idx="39">
                  <c:v>114.038</c:v>
                </c:pt>
                <c:pt idx="40">
                  <c:v>114.1382</c:v>
                </c:pt>
                <c:pt idx="41">
                  <c:v>114.23820000000001</c:v>
                </c:pt>
                <c:pt idx="42">
                  <c:v>114.3385</c:v>
                </c:pt>
                <c:pt idx="43">
                  <c:v>114.4383</c:v>
                </c:pt>
                <c:pt idx="44">
                  <c:v>114.5382</c:v>
                </c:pt>
                <c:pt idx="45">
                  <c:v>114.639</c:v>
                </c:pt>
                <c:pt idx="46">
                  <c:v>114.739</c:v>
                </c:pt>
                <c:pt idx="47">
                  <c:v>114.83920000000001</c:v>
                </c:pt>
                <c:pt idx="48">
                  <c:v>114.9395</c:v>
                </c:pt>
                <c:pt idx="49">
                  <c:v>115.03959999999999</c:v>
                </c:pt>
                <c:pt idx="50">
                  <c:v>115.1397</c:v>
                </c:pt>
                <c:pt idx="51">
                  <c:v>115.2406</c:v>
                </c:pt>
                <c:pt idx="52">
                  <c:v>115.3402</c:v>
                </c:pt>
                <c:pt idx="53">
                  <c:v>115.4408</c:v>
                </c:pt>
                <c:pt idx="54">
                  <c:v>115.5402</c:v>
                </c:pt>
                <c:pt idx="55">
                  <c:v>115.64</c:v>
                </c:pt>
                <c:pt idx="56">
                  <c:v>115.7401</c:v>
                </c:pt>
                <c:pt idx="57">
                  <c:v>115.8402</c:v>
                </c:pt>
                <c:pt idx="58">
                  <c:v>115.9408</c:v>
                </c:pt>
                <c:pt idx="59">
                  <c:v>116.0617</c:v>
                </c:pt>
                <c:pt idx="60">
                  <c:v>116.1619</c:v>
                </c:pt>
                <c:pt idx="61">
                  <c:v>116.2612</c:v>
                </c:pt>
                <c:pt idx="62">
                  <c:v>116.3616</c:v>
                </c:pt>
                <c:pt idx="63">
                  <c:v>116.4616</c:v>
                </c:pt>
                <c:pt idx="64">
                  <c:v>116.5626</c:v>
                </c:pt>
                <c:pt idx="65">
                  <c:v>116.6621</c:v>
                </c:pt>
                <c:pt idx="66">
                  <c:v>116.764</c:v>
                </c:pt>
                <c:pt idx="67">
                  <c:v>116.86409999999999</c:v>
                </c:pt>
                <c:pt idx="68">
                  <c:v>116.96420000000001</c:v>
                </c:pt>
                <c:pt idx="69">
                  <c:v>117.0642</c:v>
                </c:pt>
                <c:pt idx="70">
                  <c:v>117.164</c:v>
                </c:pt>
                <c:pt idx="71">
                  <c:v>117.26519999999999</c:v>
                </c:pt>
                <c:pt idx="72">
                  <c:v>117.3668</c:v>
                </c:pt>
                <c:pt idx="73">
                  <c:v>117.4667</c:v>
                </c:pt>
                <c:pt idx="74">
                  <c:v>117.5664</c:v>
                </c:pt>
                <c:pt idx="75">
                  <c:v>117.6662</c:v>
                </c:pt>
                <c:pt idx="76">
                  <c:v>117.7663</c:v>
                </c:pt>
                <c:pt idx="77">
                  <c:v>117.8674</c:v>
                </c:pt>
                <c:pt idx="78">
                  <c:v>117.96810000000001</c:v>
                </c:pt>
                <c:pt idx="79">
                  <c:v>118.069</c:v>
                </c:pt>
                <c:pt idx="80">
                  <c:v>118.1692</c:v>
                </c:pt>
                <c:pt idx="81">
                  <c:v>118.2709</c:v>
                </c:pt>
                <c:pt idx="82">
                  <c:v>118.3703</c:v>
                </c:pt>
                <c:pt idx="83">
                  <c:v>118.4713</c:v>
                </c:pt>
                <c:pt idx="84">
                  <c:v>118.5712</c:v>
                </c:pt>
                <c:pt idx="85">
                  <c:v>118.6712</c:v>
                </c:pt>
                <c:pt idx="86">
                  <c:v>118.77209999999999</c:v>
                </c:pt>
                <c:pt idx="87">
                  <c:v>118.87220000000001</c:v>
                </c:pt>
                <c:pt idx="88">
                  <c:v>118.9731</c:v>
                </c:pt>
                <c:pt idx="89">
                  <c:v>119.0745</c:v>
                </c:pt>
                <c:pt idx="90">
                  <c:v>119.17440000000001</c:v>
                </c:pt>
                <c:pt idx="91">
                  <c:v>119.2752</c:v>
                </c:pt>
                <c:pt idx="92">
                  <c:v>119.3762</c:v>
                </c:pt>
                <c:pt idx="93">
                  <c:v>119.4768</c:v>
                </c:pt>
                <c:pt idx="94">
                  <c:v>119.5762</c:v>
                </c:pt>
                <c:pt idx="95">
                  <c:v>119.6772</c:v>
                </c:pt>
                <c:pt idx="96">
                  <c:v>119.77719999999999</c:v>
                </c:pt>
                <c:pt idx="97">
                  <c:v>119.8779</c:v>
                </c:pt>
                <c:pt idx="98">
                  <c:v>119.9773</c:v>
                </c:pt>
                <c:pt idx="99">
                  <c:v>120.07810000000001</c:v>
                </c:pt>
                <c:pt idx="100">
                  <c:v>120.1784</c:v>
                </c:pt>
                <c:pt idx="101">
                  <c:v>120.27979999999999</c:v>
                </c:pt>
                <c:pt idx="102">
                  <c:v>120.3802</c:v>
                </c:pt>
                <c:pt idx="103">
                  <c:v>120.4803</c:v>
                </c:pt>
                <c:pt idx="104">
                  <c:v>120.5801</c:v>
                </c:pt>
                <c:pt idx="105">
                  <c:v>120.68</c:v>
                </c:pt>
                <c:pt idx="106">
                  <c:v>120.78019999999999</c:v>
                </c:pt>
                <c:pt idx="107">
                  <c:v>120.88030000000001</c:v>
                </c:pt>
                <c:pt idx="108">
                  <c:v>120.9816</c:v>
                </c:pt>
                <c:pt idx="109">
                  <c:v>121.08159999999999</c:v>
                </c:pt>
                <c:pt idx="110">
                  <c:v>121.1818</c:v>
                </c:pt>
                <c:pt idx="111">
                  <c:v>121.2825</c:v>
                </c:pt>
                <c:pt idx="112">
                  <c:v>121.3824</c:v>
                </c:pt>
                <c:pt idx="113">
                  <c:v>121.482</c:v>
                </c:pt>
                <c:pt idx="114">
                  <c:v>121.5825</c:v>
                </c:pt>
                <c:pt idx="115">
                  <c:v>121.6823</c:v>
                </c:pt>
                <c:pt idx="116">
                  <c:v>121.7825</c:v>
                </c:pt>
                <c:pt idx="117">
                  <c:v>121.8824</c:v>
                </c:pt>
                <c:pt idx="118">
                  <c:v>121.9824</c:v>
                </c:pt>
                <c:pt idx="119">
                  <c:v>122.0825</c:v>
                </c:pt>
                <c:pt idx="120">
                  <c:v>122.18259999999999</c:v>
                </c:pt>
                <c:pt idx="121">
                  <c:v>122.2826</c:v>
                </c:pt>
                <c:pt idx="122">
                  <c:v>122.3823</c:v>
                </c:pt>
                <c:pt idx="123">
                  <c:v>122.48269999999999</c:v>
                </c:pt>
                <c:pt idx="124">
                  <c:v>122.5822</c:v>
                </c:pt>
                <c:pt idx="125">
                  <c:v>122.68259999999999</c:v>
                </c:pt>
                <c:pt idx="126">
                  <c:v>122.78270000000001</c:v>
                </c:pt>
                <c:pt idx="127">
                  <c:v>122.88249999999999</c:v>
                </c:pt>
                <c:pt idx="128">
                  <c:v>122.98220000000001</c:v>
                </c:pt>
                <c:pt idx="129">
                  <c:v>123.0825</c:v>
                </c:pt>
                <c:pt idx="130">
                  <c:v>123.18259999999999</c:v>
                </c:pt>
                <c:pt idx="131">
                  <c:v>123.2821</c:v>
                </c:pt>
                <c:pt idx="132">
                  <c:v>123.38249999999999</c:v>
                </c:pt>
                <c:pt idx="133">
                  <c:v>123.48260000000001</c:v>
                </c:pt>
                <c:pt idx="134">
                  <c:v>123.5825</c:v>
                </c:pt>
                <c:pt idx="135">
                  <c:v>123.6831</c:v>
                </c:pt>
                <c:pt idx="136">
                  <c:v>123.7834</c:v>
                </c:pt>
                <c:pt idx="137">
                  <c:v>123.8835</c:v>
                </c:pt>
                <c:pt idx="138">
                  <c:v>123.985</c:v>
                </c:pt>
                <c:pt idx="139">
                  <c:v>124.0844</c:v>
                </c:pt>
                <c:pt idx="140">
                  <c:v>124.1848</c:v>
                </c:pt>
                <c:pt idx="141">
                  <c:v>124.28400000000001</c:v>
                </c:pt>
                <c:pt idx="142">
                  <c:v>124.3849</c:v>
                </c:pt>
                <c:pt idx="143">
                  <c:v>124.4845</c:v>
                </c:pt>
                <c:pt idx="144">
                  <c:v>124.5842</c:v>
                </c:pt>
                <c:pt idx="145">
                  <c:v>124.6841</c:v>
                </c:pt>
                <c:pt idx="146">
                  <c:v>124.7842</c:v>
                </c:pt>
                <c:pt idx="147">
                  <c:v>124.8847</c:v>
                </c:pt>
                <c:pt idx="148">
                  <c:v>124.9858</c:v>
                </c:pt>
                <c:pt idx="149">
                  <c:v>125.0878</c:v>
                </c:pt>
                <c:pt idx="150">
                  <c:v>125.1866</c:v>
                </c:pt>
                <c:pt idx="151">
                  <c:v>125.2865</c:v>
                </c:pt>
                <c:pt idx="152">
                  <c:v>125.3873</c:v>
                </c:pt>
                <c:pt idx="153">
                  <c:v>125.4879</c:v>
                </c:pt>
                <c:pt idx="154">
                  <c:v>125.58759999999999</c:v>
                </c:pt>
                <c:pt idx="155">
                  <c:v>125.6875</c:v>
                </c:pt>
                <c:pt idx="156">
                  <c:v>125.7872</c:v>
                </c:pt>
                <c:pt idx="157">
                  <c:v>125.88800000000001</c:v>
                </c:pt>
                <c:pt idx="158">
                  <c:v>125.98909999999999</c:v>
                </c:pt>
                <c:pt idx="159">
                  <c:v>126.08929999999999</c:v>
                </c:pt>
                <c:pt idx="160">
                  <c:v>126.1891</c:v>
                </c:pt>
                <c:pt idx="161">
                  <c:v>126.2893</c:v>
                </c:pt>
                <c:pt idx="162">
                  <c:v>126.39</c:v>
                </c:pt>
                <c:pt idx="163">
                  <c:v>126.49</c:v>
                </c:pt>
                <c:pt idx="164">
                  <c:v>126.58920000000001</c:v>
                </c:pt>
                <c:pt idx="165">
                  <c:v>126.68980000000001</c:v>
                </c:pt>
                <c:pt idx="166">
                  <c:v>126.7898</c:v>
                </c:pt>
                <c:pt idx="167">
                  <c:v>126.88930000000001</c:v>
                </c:pt>
                <c:pt idx="168">
                  <c:v>126.9898</c:v>
                </c:pt>
                <c:pt idx="169">
                  <c:v>127.09</c:v>
                </c:pt>
                <c:pt idx="170">
                  <c:v>127.1897</c:v>
                </c:pt>
                <c:pt idx="171">
                  <c:v>127.2903</c:v>
                </c:pt>
                <c:pt idx="172">
                  <c:v>127.3908</c:v>
                </c:pt>
                <c:pt idx="173">
                  <c:v>127.4909</c:v>
                </c:pt>
                <c:pt idx="174">
                  <c:v>127.5902</c:v>
                </c:pt>
                <c:pt idx="175">
                  <c:v>127.69029999999999</c:v>
                </c:pt>
                <c:pt idx="176">
                  <c:v>127.7903</c:v>
                </c:pt>
                <c:pt idx="177">
                  <c:v>127.8903</c:v>
                </c:pt>
                <c:pt idx="178">
                  <c:v>127.9907</c:v>
                </c:pt>
                <c:pt idx="179">
                  <c:v>128.09180000000001</c:v>
                </c:pt>
                <c:pt idx="180">
                  <c:v>128.19159999999999</c:v>
                </c:pt>
                <c:pt idx="181">
                  <c:v>128.29169999999999</c:v>
                </c:pt>
                <c:pt idx="182">
                  <c:v>128.3912</c:v>
                </c:pt>
                <c:pt idx="183">
                  <c:v>128.49189999999999</c:v>
                </c:pt>
                <c:pt idx="184">
                  <c:v>128.5917</c:v>
                </c:pt>
                <c:pt idx="185">
                  <c:v>128.6919</c:v>
                </c:pt>
                <c:pt idx="186">
                  <c:v>128.79150000000001</c:v>
                </c:pt>
                <c:pt idx="187">
                  <c:v>128.8913</c:v>
                </c:pt>
                <c:pt idx="188">
                  <c:v>128.9931</c:v>
                </c:pt>
                <c:pt idx="189">
                  <c:v>129.09389999999999</c:v>
                </c:pt>
                <c:pt idx="190">
                  <c:v>129.1935</c:v>
                </c:pt>
                <c:pt idx="191">
                  <c:v>129.29470000000001</c:v>
                </c:pt>
                <c:pt idx="192">
                  <c:v>129.39510000000001</c:v>
                </c:pt>
                <c:pt idx="193">
                  <c:v>129.49549999999999</c:v>
                </c:pt>
                <c:pt idx="194">
                  <c:v>129.59569999999999</c:v>
                </c:pt>
                <c:pt idx="195">
                  <c:v>129.696</c:v>
                </c:pt>
                <c:pt idx="196">
                  <c:v>129.79650000000001</c:v>
                </c:pt>
                <c:pt idx="197">
                  <c:v>129.8972</c:v>
                </c:pt>
                <c:pt idx="198">
                  <c:v>129.99770000000001</c:v>
                </c:pt>
                <c:pt idx="199">
                  <c:v>130.09790000000001</c:v>
                </c:pt>
                <c:pt idx="200">
                  <c:v>130.1978</c:v>
                </c:pt>
                <c:pt idx="201">
                  <c:v>130.29810000000001</c:v>
                </c:pt>
                <c:pt idx="202">
                  <c:v>130.399</c:v>
                </c:pt>
                <c:pt idx="203">
                  <c:v>130.4984</c:v>
                </c:pt>
                <c:pt idx="204">
                  <c:v>130.5985</c:v>
                </c:pt>
                <c:pt idx="205">
                  <c:v>130.69929999999999</c:v>
                </c:pt>
                <c:pt idx="206">
                  <c:v>130.80009999999999</c:v>
                </c:pt>
                <c:pt idx="207">
                  <c:v>130.89940000000001</c:v>
                </c:pt>
                <c:pt idx="208">
                  <c:v>130.99959999999999</c:v>
                </c:pt>
                <c:pt idx="209">
                  <c:v>131.1003</c:v>
                </c:pt>
                <c:pt idx="210">
                  <c:v>131.2004</c:v>
                </c:pt>
                <c:pt idx="211">
                  <c:v>131.30119999999999</c:v>
                </c:pt>
                <c:pt idx="212">
                  <c:v>131.4023</c:v>
                </c:pt>
                <c:pt idx="213">
                  <c:v>131.5025</c:v>
                </c:pt>
                <c:pt idx="214">
                  <c:v>131.60329999999999</c:v>
                </c:pt>
                <c:pt idx="215">
                  <c:v>131.70419999999999</c:v>
                </c:pt>
                <c:pt idx="216">
                  <c:v>131.80510000000001</c:v>
                </c:pt>
                <c:pt idx="217">
                  <c:v>131.90450000000001</c:v>
                </c:pt>
                <c:pt idx="218">
                  <c:v>132.00450000000001</c:v>
                </c:pt>
                <c:pt idx="219">
                  <c:v>132.10429999999999</c:v>
                </c:pt>
                <c:pt idx="220">
                  <c:v>132.20410000000001</c:v>
                </c:pt>
                <c:pt idx="221">
                  <c:v>132.30529999999999</c:v>
                </c:pt>
                <c:pt idx="222">
                  <c:v>132.40559999999999</c:v>
                </c:pt>
                <c:pt idx="223">
                  <c:v>132.50559999999999</c:v>
                </c:pt>
                <c:pt idx="224">
                  <c:v>132.6054</c:v>
                </c:pt>
                <c:pt idx="225">
                  <c:v>132.70509999999999</c:v>
                </c:pt>
                <c:pt idx="226">
                  <c:v>132.80609999999999</c:v>
                </c:pt>
                <c:pt idx="227">
                  <c:v>132.90629999999999</c:v>
                </c:pt>
                <c:pt idx="228">
                  <c:v>133.00909999999999</c:v>
                </c:pt>
                <c:pt idx="229">
                  <c:v>133.10749999999999</c:v>
                </c:pt>
                <c:pt idx="230">
                  <c:v>133.20740000000001</c:v>
                </c:pt>
                <c:pt idx="231">
                  <c:v>133.309</c:v>
                </c:pt>
                <c:pt idx="232">
                  <c:v>133.40870000000001</c:v>
                </c:pt>
                <c:pt idx="233">
                  <c:v>133.50839999999999</c:v>
                </c:pt>
                <c:pt idx="234">
                  <c:v>133.60820000000001</c:v>
                </c:pt>
                <c:pt idx="235">
                  <c:v>133.70830000000001</c:v>
                </c:pt>
                <c:pt idx="236">
                  <c:v>133.81020000000001</c:v>
                </c:pt>
                <c:pt idx="237">
                  <c:v>133.91030000000001</c:v>
                </c:pt>
                <c:pt idx="238">
                  <c:v>134.0104</c:v>
                </c:pt>
                <c:pt idx="239">
                  <c:v>134.11250000000001</c:v>
                </c:pt>
                <c:pt idx="240">
                  <c:v>134.21260000000001</c:v>
                </c:pt>
                <c:pt idx="241">
                  <c:v>134.31229999999999</c:v>
                </c:pt>
                <c:pt idx="242">
                  <c:v>134.41229999999999</c:v>
                </c:pt>
                <c:pt idx="243">
                  <c:v>134.51349999999999</c:v>
                </c:pt>
                <c:pt idx="244">
                  <c:v>134.61330000000001</c:v>
                </c:pt>
                <c:pt idx="245">
                  <c:v>134.7133</c:v>
                </c:pt>
                <c:pt idx="246">
                  <c:v>134.8134</c:v>
                </c:pt>
                <c:pt idx="247">
                  <c:v>134.91390000000001</c:v>
                </c:pt>
                <c:pt idx="248">
                  <c:v>135.0138</c:v>
                </c:pt>
                <c:pt idx="249">
                  <c:v>135.11330000000001</c:v>
                </c:pt>
                <c:pt idx="250">
                  <c:v>135.2139</c:v>
                </c:pt>
                <c:pt idx="251">
                  <c:v>135.31370000000001</c:v>
                </c:pt>
                <c:pt idx="252">
                  <c:v>135.41390000000001</c:v>
                </c:pt>
                <c:pt idx="253">
                  <c:v>135.5138</c:v>
                </c:pt>
                <c:pt idx="254">
                  <c:v>135.6148</c:v>
                </c:pt>
                <c:pt idx="255">
                  <c:v>135.71510000000001</c:v>
                </c:pt>
                <c:pt idx="256">
                  <c:v>135.81469999999999</c:v>
                </c:pt>
                <c:pt idx="257">
                  <c:v>135.91499999999999</c:v>
                </c:pt>
                <c:pt idx="258">
                  <c:v>136.01509999999999</c:v>
                </c:pt>
                <c:pt idx="259">
                  <c:v>136.11519999999999</c:v>
                </c:pt>
                <c:pt idx="260">
                  <c:v>136.21559999999999</c:v>
                </c:pt>
                <c:pt idx="261">
                  <c:v>136.3159</c:v>
                </c:pt>
                <c:pt idx="262">
                  <c:v>136.4161</c:v>
                </c:pt>
                <c:pt idx="263">
                  <c:v>136.51609999999999</c:v>
                </c:pt>
                <c:pt idx="264">
                  <c:v>136.61580000000001</c:v>
                </c:pt>
                <c:pt idx="265">
                  <c:v>136.71610000000001</c:v>
                </c:pt>
                <c:pt idx="266">
                  <c:v>136.816</c:v>
                </c:pt>
                <c:pt idx="267">
                  <c:v>136.91630000000001</c:v>
                </c:pt>
                <c:pt idx="268">
                  <c:v>137.0171</c:v>
                </c:pt>
                <c:pt idx="269">
                  <c:v>137.11689999999999</c:v>
                </c:pt>
                <c:pt idx="270">
                  <c:v>137.2174</c:v>
                </c:pt>
                <c:pt idx="271">
                  <c:v>137.31729999999999</c:v>
                </c:pt>
                <c:pt idx="272">
                  <c:v>137.41720000000001</c:v>
                </c:pt>
                <c:pt idx="273">
                  <c:v>137.51779999999999</c:v>
                </c:pt>
                <c:pt idx="274">
                  <c:v>137.6183</c:v>
                </c:pt>
                <c:pt idx="275">
                  <c:v>137.71850000000001</c:v>
                </c:pt>
                <c:pt idx="276">
                  <c:v>137.8186</c:v>
                </c:pt>
                <c:pt idx="277">
                  <c:v>137.9186</c:v>
                </c:pt>
                <c:pt idx="278">
                  <c:v>138.01849999999999</c:v>
                </c:pt>
                <c:pt idx="279">
                  <c:v>138.11859999999999</c:v>
                </c:pt>
                <c:pt idx="280">
                  <c:v>138.21860000000001</c:v>
                </c:pt>
                <c:pt idx="281">
                  <c:v>138.31829999999999</c:v>
                </c:pt>
                <c:pt idx="282">
                  <c:v>138.41839999999999</c:v>
                </c:pt>
                <c:pt idx="283">
                  <c:v>138.51910000000001</c:v>
                </c:pt>
                <c:pt idx="284">
                  <c:v>138.62</c:v>
                </c:pt>
                <c:pt idx="285">
                  <c:v>138.71979999999999</c:v>
                </c:pt>
                <c:pt idx="286">
                  <c:v>138.8211</c:v>
                </c:pt>
                <c:pt idx="287">
                  <c:v>138.92099999999999</c:v>
                </c:pt>
                <c:pt idx="288">
                  <c:v>139.0205</c:v>
                </c:pt>
                <c:pt idx="289">
                  <c:v>139.12049999999999</c:v>
                </c:pt>
                <c:pt idx="290">
                  <c:v>139.22049999999999</c:v>
                </c:pt>
                <c:pt idx="291">
                  <c:v>139.3218</c:v>
                </c:pt>
                <c:pt idx="292">
                  <c:v>139.42140000000001</c:v>
                </c:pt>
                <c:pt idx="293">
                  <c:v>139.52269999999999</c:v>
                </c:pt>
                <c:pt idx="294">
                  <c:v>139.62260000000001</c:v>
                </c:pt>
                <c:pt idx="295">
                  <c:v>139.72219999999999</c:v>
                </c:pt>
                <c:pt idx="296">
                  <c:v>139.8229</c:v>
                </c:pt>
                <c:pt idx="297">
                  <c:v>139.92259999999999</c:v>
                </c:pt>
                <c:pt idx="298">
                  <c:v>140.02260000000001</c:v>
                </c:pt>
                <c:pt idx="299">
                  <c:v>140.12219999999999</c:v>
                </c:pt>
                <c:pt idx="300">
                  <c:v>140.22239999999999</c:v>
                </c:pt>
                <c:pt idx="301">
                  <c:v>140.32259999999999</c:v>
                </c:pt>
                <c:pt idx="302">
                  <c:v>140.42240000000001</c:v>
                </c:pt>
                <c:pt idx="303">
                  <c:v>140.5222</c:v>
                </c:pt>
                <c:pt idx="304">
                  <c:v>140.6225</c:v>
                </c:pt>
                <c:pt idx="305">
                  <c:v>140.72309999999999</c:v>
                </c:pt>
                <c:pt idx="306">
                  <c:v>140.8227</c:v>
                </c:pt>
                <c:pt idx="307">
                  <c:v>140.9222</c:v>
                </c:pt>
                <c:pt idx="308">
                  <c:v>141.02289999999999</c:v>
                </c:pt>
                <c:pt idx="309">
                  <c:v>141.1224</c:v>
                </c:pt>
                <c:pt idx="310">
                  <c:v>141.22389999999999</c:v>
                </c:pt>
                <c:pt idx="311">
                  <c:v>141.32320000000001</c:v>
                </c:pt>
                <c:pt idx="312">
                  <c:v>141.42400000000001</c:v>
                </c:pt>
                <c:pt idx="313">
                  <c:v>141.5239</c:v>
                </c:pt>
                <c:pt idx="314">
                  <c:v>141.62370000000001</c:v>
                </c:pt>
                <c:pt idx="315">
                  <c:v>141.72389999999999</c:v>
                </c:pt>
                <c:pt idx="316">
                  <c:v>141.82409999999999</c:v>
                </c:pt>
                <c:pt idx="317">
                  <c:v>141.92490000000001</c:v>
                </c:pt>
                <c:pt idx="318">
                  <c:v>142.0247</c:v>
                </c:pt>
                <c:pt idx="319">
                  <c:v>142.12530000000001</c:v>
                </c:pt>
                <c:pt idx="320">
                  <c:v>142.22640000000001</c:v>
                </c:pt>
                <c:pt idx="321">
                  <c:v>142.3279</c:v>
                </c:pt>
                <c:pt idx="322">
                  <c:v>142.42789999999999</c:v>
                </c:pt>
                <c:pt idx="323">
                  <c:v>142.5282</c:v>
                </c:pt>
                <c:pt idx="324">
                  <c:v>142.62819999999999</c:v>
                </c:pt>
                <c:pt idx="325">
                  <c:v>142.7276</c:v>
                </c:pt>
                <c:pt idx="326">
                  <c:v>142.82900000000001</c:v>
                </c:pt>
                <c:pt idx="327">
                  <c:v>142.92930000000001</c:v>
                </c:pt>
                <c:pt idx="328">
                  <c:v>143.0308</c:v>
                </c:pt>
                <c:pt idx="329">
                  <c:v>143.13030000000001</c:v>
                </c:pt>
                <c:pt idx="330">
                  <c:v>143.2313</c:v>
                </c:pt>
                <c:pt idx="331">
                  <c:v>143.33189999999999</c:v>
                </c:pt>
                <c:pt idx="332">
                  <c:v>143.43180000000001</c:v>
                </c:pt>
                <c:pt idx="333">
                  <c:v>143.5326</c:v>
                </c:pt>
                <c:pt idx="334">
                  <c:v>143.63290000000001</c:v>
                </c:pt>
                <c:pt idx="335">
                  <c:v>143.7329</c:v>
                </c:pt>
                <c:pt idx="336">
                  <c:v>143.83269999999999</c:v>
                </c:pt>
                <c:pt idx="337">
                  <c:v>143.93369999999999</c:v>
                </c:pt>
                <c:pt idx="338">
                  <c:v>144.0334</c:v>
                </c:pt>
                <c:pt idx="339">
                  <c:v>144.1352</c:v>
                </c:pt>
                <c:pt idx="340">
                  <c:v>144.2347</c:v>
                </c:pt>
                <c:pt idx="341">
                  <c:v>144.33439999999999</c:v>
                </c:pt>
                <c:pt idx="342">
                  <c:v>144.43430000000001</c:v>
                </c:pt>
                <c:pt idx="343">
                  <c:v>144.5343</c:v>
                </c:pt>
                <c:pt idx="344">
                  <c:v>144.63470000000001</c:v>
                </c:pt>
                <c:pt idx="345">
                  <c:v>144.73560000000001</c:v>
                </c:pt>
                <c:pt idx="346">
                  <c:v>144.83529999999999</c:v>
                </c:pt>
                <c:pt idx="347">
                  <c:v>144.9357</c:v>
                </c:pt>
                <c:pt idx="348">
                  <c:v>145.03620000000001</c:v>
                </c:pt>
                <c:pt idx="349">
                  <c:v>145.13550000000001</c:v>
                </c:pt>
                <c:pt idx="350">
                  <c:v>145.23589999999999</c:v>
                </c:pt>
                <c:pt idx="351">
                  <c:v>145.33619999999999</c:v>
                </c:pt>
                <c:pt idx="352">
                  <c:v>145.43559999999999</c:v>
                </c:pt>
                <c:pt idx="353">
                  <c:v>145.53559999999999</c:v>
                </c:pt>
                <c:pt idx="354">
                  <c:v>145.63589999999999</c:v>
                </c:pt>
                <c:pt idx="355">
                  <c:v>145.73570000000001</c:v>
                </c:pt>
                <c:pt idx="356">
                  <c:v>145.8355</c:v>
                </c:pt>
                <c:pt idx="357">
                  <c:v>145.93639999999999</c:v>
                </c:pt>
                <c:pt idx="358">
                  <c:v>146.03639999999999</c:v>
                </c:pt>
                <c:pt idx="359">
                  <c:v>146.13650000000001</c:v>
                </c:pt>
                <c:pt idx="360">
                  <c:v>146.23660000000001</c:v>
                </c:pt>
                <c:pt idx="361">
                  <c:v>146.33750000000001</c:v>
                </c:pt>
                <c:pt idx="362">
                  <c:v>146.4374</c:v>
                </c:pt>
                <c:pt idx="363">
                  <c:v>146.5385</c:v>
                </c:pt>
                <c:pt idx="364">
                  <c:v>146.63849999999999</c:v>
                </c:pt>
                <c:pt idx="365">
                  <c:v>146.73859999999999</c:v>
                </c:pt>
                <c:pt idx="366">
                  <c:v>146.83920000000001</c:v>
                </c:pt>
                <c:pt idx="367">
                  <c:v>146.93950000000001</c:v>
                </c:pt>
                <c:pt idx="368">
                  <c:v>147.0394</c:v>
                </c:pt>
                <c:pt idx="369">
                  <c:v>147.13990000000001</c:v>
                </c:pt>
                <c:pt idx="370">
                  <c:v>147.2396</c:v>
                </c:pt>
                <c:pt idx="371">
                  <c:v>147.33940000000001</c:v>
                </c:pt>
                <c:pt idx="372">
                  <c:v>147.44049999999999</c:v>
                </c:pt>
                <c:pt idx="373">
                  <c:v>147.54050000000001</c:v>
                </c:pt>
                <c:pt idx="374">
                  <c:v>147.6403</c:v>
                </c:pt>
                <c:pt idx="375">
                  <c:v>147.74039999999999</c:v>
                </c:pt>
                <c:pt idx="376">
                  <c:v>147.84059999999999</c:v>
                </c:pt>
                <c:pt idx="377">
                  <c:v>147.94059999999999</c:v>
                </c:pt>
                <c:pt idx="378">
                  <c:v>148.0403</c:v>
                </c:pt>
                <c:pt idx="379">
                  <c:v>148.14150000000001</c:v>
                </c:pt>
                <c:pt idx="380">
                  <c:v>148.2413</c:v>
                </c:pt>
                <c:pt idx="381">
                  <c:v>148.34219999999999</c:v>
                </c:pt>
                <c:pt idx="382">
                  <c:v>148.44300000000001</c:v>
                </c:pt>
                <c:pt idx="383">
                  <c:v>148.5428</c:v>
                </c:pt>
                <c:pt idx="384">
                  <c:v>148.64269999999999</c:v>
                </c:pt>
                <c:pt idx="385">
                  <c:v>148.74270000000001</c:v>
                </c:pt>
                <c:pt idx="386">
                  <c:v>148.8442</c:v>
                </c:pt>
                <c:pt idx="387">
                  <c:v>148.9444</c:v>
                </c:pt>
                <c:pt idx="388">
                  <c:v>149.04499999999999</c:v>
                </c:pt>
                <c:pt idx="389">
                  <c:v>149.1446</c:v>
                </c:pt>
                <c:pt idx="390">
                  <c:v>149.24590000000001</c:v>
                </c:pt>
                <c:pt idx="391">
                  <c:v>149.34559999999999</c:v>
                </c:pt>
                <c:pt idx="392">
                  <c:v>149.4453</c:v>
                </c:pt>
                <c:pt idx="393">
                  <c:v>149.54560000000001</c:v>
                </c:pt>
                <c:pt idx="394">
                  <c:v>149.64580000000001</c:v>
                </c:pt>
                <c:pt idx="395">
                  <c:v>149.7466</c:v>
                </c:pt>
                <c:pt idx="396">
                  <c:v>149.84719999999999</c:v>
                </c:pt>
                <c:pt idx="397">
                  <c:v>149.94640000000001</c:v>
                </c:pt>
                <c:pt idx="398">
                  <c:v>150.04750000000001</c:v>
                </c:pt>
                <c:pt idx="399">
                  <c:v>150.1474</c:v>
                </c:pt>
                <c:pt idx="400">
                  <c:v>150.2483</c:v>
                </c:pt>
                <c:pt idx="401">
                  <c:v>150.3502</c:v>
                </c:pt>
                <c:pt idx="402">
                  <c:v>150.4502</c:v>
                </c:pt>
                <c:pt idx="403">
                  <c:v>150.55009999999999</c:v>
                </c:pt>
                <c:pt idx="404">
                  <c:v>150.6498</c:v>
                </c:pt>
                <c:pt idx="405">
                  <c:v>150.74979999999999</c:v>
                </c:pt>
                <c:pt idx="406">
                  <c:v>150.84950000000001</c:v>
                </c:pt>
                <c:pt idx="407">
                  <c:v>150.9496</c:v>
                </c:pt>
                <c:pt idx="408">
                  <c:v>151.0498</c:v>
                </c:pt>
                <c:pt idx="409">
                  <c:v>151.15</c:v>
                </c:pt>
                <c:pt idx="410">
                  <c:v>151.24940000000001</c:v>
                </c:pt>
                <c:pt idx="411">
                  <c:v>151.35069999999999</c:v>
                </c:pt>
                <c:pt idx="412">
                  <c:v>151.45060000000001</c:v>
                </c:pt>
                <c:pt idx="413">
                  <c:v>151.5506</c:v>
                </c:pt>
                <c:pt idx="414">
                  <c:v>151.6514</c:v>
                </c:pt>
                <c:pt idx="415">
                  <c:v>151.7516</c:v>
                </c:pt>
                <c:pt idx="416">
                  <c:v>151.852</c:v>
                </c:pt>
                <c:pt idx="417">
                  <c:v>151.9521</c:v>
                </c:pt>
                <c:pt idx="418">
                  <c:v>152.0514</c:v>
                </c:pt>
                <c:pt idx="419">
                  <c:v>152.1516</c:v>
                </c:pt>
                <c:pt idx="420">
                  <c:v>152.25229999999999</c:v>
                </c:pt>
                <c:pt idx="421">
                  <c:v>152.35159999999999</c:v>
                </c:pt>
                <c:pt idx="422">
                  <c:v>152.45160000000001</c:v>
                </c:pt>
                <c:pt idx="423">
                  <c:v>152.55160000000001</c:v>
                </c:pt>
                <c:pt idx="424">
                  <c:v>152.6514</c:v>
                </c:pt>
                <c:pt idx="425">
                  <c:v>152.7517</c:v>
                </c:pt>
                <c:pt idx="426">
                  <c:v>152.85140000000001</c:v>
                </c:pt>
                <c:pt idx="427">
                  <c:v>152.95150000000001</c:v>
                </c:pt>
                <c:pt idx="428">
                  <c:v>153.0515</c:v>
                </c:pt>
                <c:pt idx="429">
                  <c:v>153.1515</c:v>
                </c:pt>
                <c:pt idx="430">
                  <c:v>153.25200000000001</c:v>
                </c:pt>
                <c:pt idx="431">
                  <c:v>153.3518</c:v>
                </c:pt>
                <c:pt idx="432">
                  <c:v>153.45160000000001</c:v>
                </c:pt>
                <c:pt idx="433">
                  <c:v>153.55240000000001</c:v>
                </c:pt>
                <c:pt idx="434">
                  <c:v>153.6524</c:v>
                </c:pt>
                <c:pt idx="435">
                  <c:v>153.7525</c:v>
                </c:pt>
                <c:pt idx="436">
                  <c:v>153.85300000000001</c:v>
                </c:pt>
                <c:pt idx="437">
                  <c:v>153.9529</c:v>
                </c:pt>
                <c:pt idx="438">
                  <c:v>154.05279999999999</c:v>
                </c:pt>
                <c:pt idx="439">
                  <c:v>154.1524</c:v>
                </c:pt>
                <c:pt idx="440">
                  <c:v>154.2527</c:v>
                </c:pt>
                <c:pt idx="441">
                  <c:v>154.35310000000001</c:v>
                </c:pt>
                <c:pt idx="442">
                  <c:v>154.453</c:v>
                </c:pt>
                <c:pt idx="443">
                  <c:v>154.55420000000001</c:v>
                </c:pt>
                <c:pt idx="444">
                  <c:v>154.65389999999999</c:v>
                </c:pt>
                <c:pt idx="445">
                  <c:v>154.75360000000001</c:v>
                </c:pt>
                <c:pt idx="446">
                  <c:v>154.8537</c:v>
                </c:pt>
                <c:pt idx="447">
                  <c:v>154.95349999999999</c:v>
                </c:pt>
                <c:pt idx="448">
                  <c:v>155.05500000000001</c:v>
                </c:pt>
                <c:pt idx="449">
                  <c:v>155.15520000000001</c:v>
                </c:pt>
                <c:pt idx="450">
                  <c:v>155.256</c:v>
                </c:pt>
                <c:pt idx="451">
                  <c:v>155.35550000000001</c:v>
                </c:pt>
                <c:pt idx="452">
                  <c:v>155.45660000000001</c:v>
                </c:pt>
                <c:pt idx="453">
                  <c:v>155.55719999999999</c:v>
                </c:pt>
                <c:pt idx="454">
                  <c:v>155.6566</c:v>
                </c:pt>
                <c:pt idx="455">
                  <c:v>155.75729999999999</c:v>
                </c:pt>
                <c:pt idx="456">
                  <c:v>155.85730000000001</c:v>
                </c:pt>
                <c:pt idx="457">
                  <c:v>155.95699999999999</c:v>
                </c:pt>
                <c:pt idx="458">
                  <c:v>156.05690000000001</c:v>
                </c:pt>
                <c:pt idx="459">
                  <c:v>156.15690000000001</c:v>
                </c:pt>
                <c:pt idx="460">
                  <c:v>156.2569</c:v>
                </c:pt>
                <c:pt idx="461">
                  <c:v>156.35720000000001</c:v>
                </c:pt>
                <c:pt idx="462">
                  <c:v>156.45689999999999</c:v>
                </c:pt>
                <c:pt idx="463">
                  <c:v>156.55699999999999</c:v>
                </c:pt>
                <c:pt idx="464">
                  <c:v>156.65719999999999</c:v>
                </c:pt>
                <c:pt idx="465">
                  <c:v>156.75829999999999</c:v>
                </c:pt>
                <c:pt idx="466">
                  <c:v>156.85839999999999</c:v>
                </c:pt>
                <c:pt idx="467">
                  <c:v>156.95910000000001</c:v>
                </c:pt>
                <c:pt idx="468">
                  <c:v>157.05950000000001</c:v>
                </c:pt>
                <c:pt idx="469">
                  <c:v>157.15969999999999</c:v>
                </c:pt>
                <c:pt idx="470">
                  <c:v>157.2594</c:v>
                </c:pt>
                <c:pt idx="471">
                  <c:v>157.35939999999999</c:v>
                </c:pt>
                <c:pt idx="472">
                  <c:v>157.45949999999999</c:v>
                </c:pt>
                <c:pt idx="473">
                  <c:v>157.56039999999999</c:v>
                </c:pt>
                <c:pt idx="474">
                  <c:v>157.66130000000001</c:v>
                </c:pt>
                <c:pt idx="475">
                  <c:v>157.76070000000001</c:v>
                </c:pt>
                <c:pt idx="476">
                  <c:v>157.86080000000001</c:v>
                </c:pt>
                <c:pt idx="477">
                  <c:v>157.9606</c:v>
                </c:pt>
                <c:pt idx="478">
                  <c:v>158.0607</c:v>
                </c:pt>
                <c:pt idx="479">
                  <c:v>158.16149999999999</c:v>
                </c:pt>
                <c:pt idx="480">
                  <c:v>158.26249999999999</c:v>
                </c:pt>
                <c:pt idx="481">
                  <c:v>158.3631</c:v>
                </c:pt>
                <c:pt idx="482">
                  <c:v>158.46260000000001</c:v>
                </c:pt>
                <c:pt idx="483">
                  <c:v>158.56280000000001</c:v>
                </c:pt>
                <c:pt idx="484">
                  <c:v>158.66290000000001</c:v>
                </c:pt>
                <c:pt idx="485">
                  <c:v>158.76310000000001</c:v>
                </c:pt>
                <c:pt idx="486">
                  <c:v>158.8638</c:v>
                </c:pt>
                <c:pt idx="487">
                  <c:v>158.96350000000001</c:v>
                </c:pt>
                <c:pt idx="488">
                  <c:v>159.06460000000001</c:v>
                </c:pt>
                <c:pt idx="489">
                  <c:v>159.16569999999999</c:v>
                </c:pt>
                <c:pt idx="490">
                  <c:v>159.26660000000001</c:v>
                </c:pt>
                <c:pt idx="491">
                  <c:v>159.36750000000001</c:v>
                </c:pt>
                <c:pt idx="492">
                  <c:v>159.46789999999999</c:v>
                </c:pt>
                <c:pt idx="493">
                  <c:v>159.56780000000001</c:v>
                </c:pt>
                <c:pt idx="494">
                  <c:v>159.66849999999999</c:v>
                </c:pt>
                <c:pt idx="495">
                  <c:v>159.76859999999999</c:v>
                </c:pt>
                <c:pt idx="496">
                  <c:v>159.86859999999999</c:v>
                </c:pt>
                <c:pt idx="497">
                  <c:v>159.9693</c:v>
                </c:pt>
                <c:pt idx="498">
                  <c:v>160.06899999999999</c:v>
                </c:pt>
                <c:pt idx="499">
                  <c:v>160.16839999999999</c:v>
                </c:pt>
                <c:pt idx="500">
                  <c:v>160.26949999999999</c:v>
                </c:pt>
                <c:pt idx="501">
                  <c:v>160.36949999999999</c:v>
                </c:pt>
                <c:pt idx="502">
                  <c:v>160.47049999999999</c:v>
                </c:pt>
                <c:pt idx="503">
                  <c:v>160.57230000000001</c:v>
                </c:pt>
                <c:pt idx="504">
                  <c:v>160.672</c:v>
                </c:pt>
                <c:pt idx="505">
                  <c:v>160.7715</c:v>
                </c:pt>
                <c:pt idx="506">
                  <c:v>160.87280000000001</c:v>
                </c:pt>
                <c:pt idx="507">
                  <c:v>160.9726</c:v>
                </c:pt>
                <c:pt idx="508">
                  <c:v>161.07300000000001</c:v>
                </c:pt>
                <c:pt idx="509">
                  <c:v>161.17310000000001</c:v>
                </c:pt>
                <c:pt idx="510">
                  <c:v>161.27250000000001</c:v>
                </c:pt>
                <c:pt idx="511">
                  <c:v>161.37260000000001</c:v>
                </c:pt>
                <c:pt idx="512">
                  <c:v>161.4725</c:v>
                </c:pt>
                <c:pt idx="513">
                  <c:v>161.57310000000001</c:v>
                </c:pt>
                <c:pt idx="514">
                  <c:v>161.67359999999999</c:v>
                </c:pt>
                <c:pt idx="515">
                  <c:v>161.77520000000001</c:v>
                </c:pt>
                <c:pt idx="516">
                  <c:v>161.8751</c:v>
                </c:pt>
                <c:pt idx="517">
                  <c:v>161.9752</c:v>
                </c:pt>
                <c:pt idx="518">
                  <c:v>162.0746</c:v>
                </c:pt>
                <c:pt idx="519">
                  <c:v>162.17449999999999</c:v>
                </c:pt>
                <c:pt idx="520">
                  <c:v>162.27510000000001</c:v>
                </c:pt>
                <c:pt idx="521">
                  <c:v>162.37520000000001</c:v>
                </c:pt>
                <c:pt idx="522">
                  <c:v>162.47460000000001</c:v>
                </c:pt>
                <c:pt idx="523">
                  <c:v>162.57509999999999</c:v>
                </c:pt>
                <c:pt idx="524">
                  <c:v>162.67529999999999</c:v>
                </c:pt>
                <c:pt idx="525">
                  <c:v>162.77520000000001</c:v>
                </c:pt>
                <c:pt idx="526">
                  <c:v>162.87459999999999</c:v>
                </c:pt>
                <c:pt idx="527">
                  <c:v>162.97450000000001</c:v>
                </c:pt>
                <c:pt idx="528">
                  <c:v>163.0752</c:v>
                </c:pt>
                <c:pt idx="529">
                  <c:v>163.1748</c:v>
                </c:pt>
                <c:pt idx="530">
                  <c:v>163.2756</c:v>
                </c:pt>
                <c:pt idx="531">
                  <c:v>163.37569999999999</c:v>
                </c:pt>
                <c:pt idx="532">
                  <c:v>163.47620000000001</c:v>
                </c:pt>
                <c:pt idx="533">
                  <c:v>163.5762</c:v>
                </c:pt>
                <c:pt idx="534">
                  <c:v>163.67619999999999</c:v>
                </c:pt>
                <c:pt idx="535">
                  <c:v>163.77610000000001</c:v>
                </c:pt>
                <c:pt idx="536">
                  <c:v>163.87620000000001</c:v>
                </c:pt>
                <c:pt idx="537">
                  <c:v>163.9759</c:v>
                </c:pt>
                <c:pt idx="538">
                  <c:v>164.07599999999999</c:v>
                </c:pt>
                <c:pt idx="539">
                  <c:v>164.1764</c:v>
                </c:pt>
                <c:pt idx="540">
                  <c:v>164.2764</c:v>
                </c:pt>
                <c:pt idx="541">
                  <c:v>164.3775</c:v>
                </c:pt>
                <c:pt idx="542">
                  <c:v>164.47810000000001</c:v>
                </c:pt>
                <c:pt idx="543">
                  <c:v>164.5779</c:v>
                </c:pt>
                <c:pt idx="544">
                  <c:v>164.678</c:v>
                </c:pt>
                <c:pt idx="545">
                  <c:v>164.77760000000001</c:v>
                </c:pt>
                <c:pt idx="546">
                  <c:v>164.8783</c:v>
                </c:pt>
                <c:pt idx="547">
                  <c:v>164.97900000000001</c:v>
                </c:pt>
                <c:pt idx="548">
                  <c:v>165.0788</c:v>
                </c:pt>
                <c:pt idx="549">
                  <c:v>165.17930000000001</c:v>
                </c:pt>
                <c:pt idx="550">
                  <c:v>165.27860000000001</c:v>
                </c:pt>
                <c:pt idx="551">
                  <c:v>165.3793</c:v>
                </c:pt>
                <c:pt idx="552">
                  <c:v>165.4785</c:v>
                </c:pt>
                <c:pt idx="553">
                  <c:v>165.5796</c:v>
                </c:pt>
                <c:pt idx="554">
                  <c:v>165.67959999999999</c:v>
                </c:pt>
                <c:pt idx="555">
                  <c:v>165.77979999999999</c:v>
                </c:pt>
                <c:pt idx="556">
                  <c:v>165.87989999999999</c:v>
                </c:pt>
                <c:pt idx="557">
                  <c:v>165.98070000000001</c:v>
                </c:pt>
                <c:pt idx="558">
                  <c:v>166.08090000000001</c:v>
                </c:pt>
                <c:pt idx="559">
                  <c:v>166.1807</c:v>
                </c:pt>
                <c:pt idx="560">
                  <c:v>166.2808</c:v>
                </c:pt>
                <c:pt idx="561">
                  <c:v>166.38249999999999</c:v>
                </c:pt>
                <c:pt idx="562">
                  <c:v>166.4829</c:v>
                </c:pt>
                <c:pt idx="563">
                  <c:v>166.5839</c:v>
                </c:pt>
                <c:pt idx="564">
                  <c:v>166.68539999999999</c:v>
                </c:pt>
                <c:pt idx="565">
                  <c:v>166.78460000000001</c:v>
                </c:pt>
                <c:pt idx="566">
                  <c:v>166.88499999999999</c:v>
                </c:pt>
                <c:pt idx="567">
                  <c:v>166.98490000000001</c:v>
                </c:pt>
                <c:pt idx="568">
                  <c:v>167.0856</c:v>
                </c:pt>
                <c:pt idx="569">
                  <c:v>167.18600000000001</c:v>
                </c:pt>
                <c:pt idx="570">
                  <c:v>167.28579999999999</c:v>
                </c:pt>
                <c:pt idx="571">
                  <c:v>167.38560000000001</c:v>
                </c:pt>
                <c:pt idx="572">
                  <c:v>167.4863</c:v>
                </c:pt>
                <c:pt idx="573">
                  <c:v>167.58629999999999</c:v>
                </c:pt>
                <c:pt idx="574">
                  <c:v>167.6865</c:v>
                </c:pt>
                <c:pt idx="575">
                  <c:v>167.78659999999999</c:v>
                </c:pt>
                <c:pt idx="576">
                  <c:v>167.88659999999999</c:v>
                </c:pt>
                <c:pt idx="577">
                  <c:v>167.9872</c:v>
                </c:pt>
                <c:pt idx="578">
                  <c:v>168.0873</c:v>
                </c:pt>
                <c:pt idx="579">
                  <c:v>168.1866</c:v>
                </c:pt>
                <c:pt idx="580">
                  <c:v>168.28649999999999</c:v>
                </c:pt>
                <c:pt idx="581">
                  <c:v>168.38720000000001</c:v>
                </c:pt>
                <c:pt idx="582">
                  <c:v>168.48699999999999</c:v>
                </c:pt>
                <c:pt idx="583">
                  <c:v>168.58709999999999</c:v>
                </c:pt>
                <c:pt idx="584">
                  <c:v>168.6875</c:v>
                </c:pt>
                <c:pt idx="585">
                  <c:v>168.7876</c:v>
                </c:pt>
                <c:pt idx="586">
                  <c:v>168.88810000000001</c:v>
                </c:pt>
                <c:pt idx="587">
                  <c:v>168.98759999999999</c:v>
                </c:pt>
                <c:pt idx="588">
                  <c:v>169.08770000000001</c:v>
                </c:pt>
                <c:pt idx="589">
                  <c:v>169.1884</c:v>
                </c:pt>
                <c:pt idx="590">
                  <c:v>169.28800000000001</c:v>
                </c:pt>
                <c:pt idx="591">
                  <c:v>169.3878</c:v>
                </c:pt>
                <c:pt idx="592">
                  <c:v>169.48769999999999</c:v>
                </c:pt>
                <c:pt idx="593">
                  <c:v>169.58840000000001</c:v>
                </c:pt>
                <c:pt idx="594">
                  <c:v>169.68809999999999</c:v>
                </c:pt>
                <c:pt idx="595">
                  <c:v>169.78870000000001</c:v>
                </c:pt>
                <c:pt idx="596">
                  <c:v>169.88939999999999</c:v>
                </c:pt>
                <c:pt idx="597">
                  <c:v>169.989</c:v>
                </c:pt>
                <c:pt idx="598">
                  <c:v>170.08940000000001</c:v>
                </c:pt>
                <c:pt idx="599">
                  <c:v>170.1893</c:v>
                </c:pt>
                <c:pt idx="600">
                  <c:v>170.2893</c:v>
                </c:pt>
                <c:pt idx="601">
                  <c:v>170.3903</c:v>
                </c:pt>
                <c:pt idx="602">
                  <c:v>170.49010000000001</c:v>
                </c:pt>
                <c:pt idx="603">
                  <c:v>170.5899</c:v>
                </c:pt>
                <c:pt idx="604">
                  <c:v>170.68969999999999</c:v>
                </c:pt>
                <c:pt idx="605">
                  <c:v>170.78960000000001</c:v>
                </c:pt>
                <c:pt idx="606">
                  <c:v>170.8896</c:v>
                </c:pt>
                <c:pt idx="607">
                  <c:v>170.98990000000001</c:v>
                </c:pt>
                <c:pt idx="608">
                  <c:v>171.08969999999999</c:v>
                </c:pt>
                <c:pt idx="609">
                  <c:v>171.19030000000001</c:v>
                </c:pt>
                <c:pt idx="610">
                  <c:v>171.28970000000001</c:v>
                </c:pt>
                <c:pt idx="611">
                  <c:v>171.3896</c:v>
                </c:pt>
                <c:pt idx="612">
                  <c:v>171.49019999999999</c:v>
                </c:pt>
                <c:pt idx="613">
                  <c:v>171.59100000000001</c:v>
                </c:pt>
                <c:pt idx="614">
                  <c:v>171.6908</c:v>
                </c:pt>
                <c:pt idx="615">
                  <c:v>171.79079999999999</c:v>
                </c:pt>
                <c:pt idx="616">
                  <c:v>171.89080000000001</c:v>
                </c:pt>
                <c:pt idx="617">
                  <c:v>171.9907</c:v>
                </c:pt>
                <c:pt idx="618">
                  <c:v>172.0909</c:v>
                </c:pt>
                <c:pt idx="619">
                  <c:v>172.19059999999999</c:v>
                </c:pt>
                <c:pt idx="620">
                  <c:v>172.29079999999999</c:v>
                </c:pt>
                <c:pt idx="621">
                  <c:v>172.39070000000001</c:v>
                </c:pt>
                <c:pt idx="622">
                  <c:v>172.4907</c:v>
                </c:pt>
                <c:pt idx="623">
                  <c:v>172.5908</c:v>
                </c:pt>
                <c:pt idx="624">
                  <c:v>172.6908</c:v>
                </c:pt>
                <c:pt idx="625">
                  <c:v>172.79079999999999</c:v>
                </c:pt>
                <c:pt idx="626">
                  <c:v>172.89060000000001</c:v>
                </c:pt>
                <c:pt idx="627">
                  <c:v>172.99090000000001</c:v>
                </c:pt>
                <c:pt idx="628">
                  <c:v>173.0909</c:v>
                </c:pt>
                <c:pt idx="629">
                  <c:v>173.19069999999999</c:v>
                </c:pt>
                <c:pt idx="630">
                  <c:v>173.29089999999999</c:v>
                </c:pt>
                <c:pt idx="631">
                  <c:v>173.39060000000001</c:v>
                </c:pt>
                <c:pt idx="632">
                  <c:v>173.49119999999999</c:v>
                </c:pt>
                <c:pt idx="633">
                  <c:v>173.5907</c:v>
                </c:pt>
                <c:pt idx="634">
                  <c:v>173.69229999999999</c:v>
                </c:pt>
                <c:pt idx="635">
                  <c:v>173.79349999999999</c:v>
                </c:pt>
                <c:pt idx="636">
                  <c:v>173.89330000000001</c:v>
                </c:pt>
                <c:pt idx="637">
                  <c:v>173.99270000000001</c:v>
                </c:pt>
                <c:pt idx="638">
                  <c:v>174.09270000000001</c:v>
                </c:pt>
                <c:pt idx="639">
                  <c:v>174.19300000000001</c:v>
                </c:pt>
                <c:pt idx="640">
                  <c:v>174.29320000000001</c:v>
                </c:pt>
                <c:pt idx="641">
                  <c:v>174.39439999999999</c:v>
                </c:pt>
                <c:pt idx="642">
                  <c:v>174.49469999999999</c:v>
                </c:pt>
                <c:pt idx="643">
                  <c:v>174.59479999999999</c:v>
                </c:pt>
                <c:pt idx="644">
                  <c:v>174.6952</c:v>
                </c:pt>
                <c:pt idx="645">
                  <c:v>174.79570000000001</c:v>
                </c:pt>
                <c:pt idx="646">
                  <c:v>174.89609999999999</c:v>
                </c:pt>
                <c:pt idx="647">
                  <c:v>174.99639999999999</c:v>
                </c:pt>
                <c:pt idx="648">
                  <c:v>175.0958</c:v>
                </c:pt>
                <c:pt idx="649">
                  <c:v>175.19669999999999</c:v>
                </c:pt>
                <c:pt idx="650">
                  <c:v>175.2971</c:v>
                </c:pt>
                <c:pt idx="651">
                  <c:v>175.39750000000001</c:v>
                </c:pt>
                <c:pt idx="652">
                  <c:v>175.49680000000001</c:v>
                </c:pt>
                <c:pt idx="653">
                  <c:v>175.5966</c:v>
                </c:pt>
                <c:pt idx="654">
                  <c:v>175.69829999999999</c:v>
                </c:pt>
                <c:pt idx="655">
                  <c:v>175.79820000000001</c:v>
                </c:pt>
                <c:pt idx="656">
                  <c:v>175.89789999999999</c:v>
                </c:pt>
                <c:pt idx="657">
                  <c:v>175.99789999999999</c:v>
                </c:pt>
                <c:pt idx="658">
                  <c:v>176.09889999999999</c:v>
                </c:pt>
                <c:pt idx="659">
                  <c:v>176.1996</c:v>
                </c:pt>
                <c:pt idx="660">
                  <c:v>176.29910000000001</c:v>
                </c:pt>
                <c:pt idx="661">
                  <c:v>176.3991</c:v>
                </c:pt>
                <c:pt idx="662">
                  <c:v>176.4992</c:v>
                </c:pt>
                <c:pt idx="663">
                  <c:v>176.59950000000001</c:v>
                </c:pt>
                <c:pt idx="664">
                  <c:v>176.69900000000001</c:v>
                </c:pt>
                <c:pt idx="665">
                  <c:v>176.79949999999999</c:v>
                </c:pt>
                <c:pt idx="666">
                  <c:v>176.89949999999999</c:v>
                </c:pt>
                <c:pt idx="667">
                  <c:v>177.00059999999999</c:v>
                </c:pt>
                <c:pt idx="668">
                  <c:v>177.1009</c:v>
                </c:pt>
                <c:pt idx="669">
                  <c:v>177.20089999999999</c:v>
                </c:pt>
                <c:pt idx="670">
                  <c:v>177.30090000000001</c:v>
                </c:pt>
                <c:pt idx="671">
                  <c:v>177.40090000000001</c:v>
                </c:pt>
                <c:pt idx="672">
                  <c:v>177.5009</c:v>
                </c:pt>
                <c:pt idx="673">
                  <c:v>177.6009</c:v>
                </c:pt>
                <c:pt idx="674">
                  <c:v>177.70079999999999</c:v>
                </c:pt>
                <c:pt idx="675">
                  <c:v>177.80080000000001</c:v>
                </c:pt>
                <c:pt idx="676">
                  <c:v>177.90100000000001</c:v>
                </c:pt>
                <c:pt idx="677">
                  <c:v>178.00190000000001</c:v>
                </c:pt>
                <c:pt idx="678">
                  <c:v>178.10220000000001</c:v>
                </c:pt>
                <c:pt idx="679">
                  <c:v>178.20230000000001</c:v>
                </c:pt>
                <c:pt idx="680">
                  <c:v>178.30170000000001</c:v>
                </c:pt>
                <c:pt idx="681">
                  <c:v>178.40270000000001</c:v>
                </c:pt>
                <c:pt idx="682">
                  <c:v>178.50399999999999</c:v>
                </c:pt>
                <c:pt idx="683">
                  <c:v>178.60400000000001</c:v>
                </c:pt>
                <c:pt idx="684">
                  <c:v>178.7037</c:v>
                </c:pt>
                <c:pt idx="685">
                  <c:v>178.80369999999999</c:v>
                </c:pt>
                <c:pt idx="686">
                  <c:v>178.90369999999999</c:v>
                </c:pt>
                <c:pt idx="687">
                  <c:v>179.00389999999999</c:v>
                </c:pt>
                <c:pt idx="688">
                  <c:v>179.10400000000001</c:v>
                </c:pt>
                <c:pt idx="689">
                  <c:v>179.20400000000001</c:v>
                </c:pt>
                <c:pt idx="690">
                  <c:v>179.30410000000001</c:v>
                </c:pt>
                <c:pt idx="691">
                  <c:v>179.40379999999999</c:v>
                </c:pt>
                <c:pt idx="692">
                  <c:v>179.50389999999999</c:v>
                </c:pt>
                <c:pt idx="693">
                  <c:v>179.6037</c:v>
                </c:pt>
                <c:pt idx="694">
                  <c:v>179.70410000000001</c:v>
                </c:pt>
                <c:pt idx="695">
                  <c:v>179.8056</c:v>
                </c:pt>
                <c:pt idx="696">
                  <c:v>179.90610000000001</c:v>
                </c:pt>
                <c:pt idx="697">
                  <c:v>180.0061</c:v>
                </c:pt>
                <c:pt idx="698">
                  <c:v>180.10579999999999</c:v>
                </c:pt>
                <c:pt idx="699">
                  <c:v>180.20670000000001</c:v>
                </c:pt>
                <c:pt idx="700">
                  <c:v>180.30719999999999</c:v>
                </c:pt>
                <c:pt idx="701">
                  <c:v>180.4074</c:v>
                </c:pt>
                <c:pt idx="702">
                  <c:v>180.5078</c:v>
                </c:pt>
                <c:pt idx="703">
                  <c:v>180.6095</c:v>
                </c:pt>
                <c:pt idx="704">
                  <c:v>180.70930000000001</c:v>
                </c:pt>
                <c:pt idx="705">
                  <c:v>180.809</c:v>
                </c:pt>
                <c:pt idx="706">
                  <c:v>180.90870000000001</c:v>
                </c:pt>
                <c:pt idx="707">
                  <c:v>181.0094</c:v>
                </c:pt>
                <c:pt idx="708">
                  <c:v>181.10929999999999</c:v>
                </c:pt>
                <c:pt idx="709">
                  <c:v>181.20910000000001</c:v>
                </c:pt>
                <c:pt idx="710">
                  <c:v>181.309</c:v>
                </c:pt>
                <c:pt idx="711">
                  <c:v>181.4092</c:v>
                </c:pt>
                <c:pt idx="712">
                  <c:v>181.5093</c:v>
                </c:pt>
                <c:pt idx="713">
                  <c:v>181.60980000000001</c:v>
                </c:pt>
                <c:pt idx="714">
                  <c:v>181.71080000000001</c:v>
                </c:pt>
                <c:pt idx="715">
                  <c:v>181.8109</c:v>
                </c:pt>
                <c:pt idx="716">
                  <c:v>181.91249999999999</c:v>
                </c:pt>
                <c:pt idx="717">
                  <c:v>182.01179999999999</c:v>
                </c:pt>
                <c:pt idx="718">
                  <c:v>182.1122</c:v>
                </c:pt>
                <c:pt idx="719">
                  <c:v>182.21260000000001</c:v>
                </c:pt>
                <c:pt idx="720">
                  <c:v>182.31180000000001</c:v>
                </c:pt>
                <c:pt idx="721">
                  <c:v>182.4118</c:v>
                </c:pt>
                <c:pt idx="722">
                  <c:v>182.51179999999999</c:v>
                </c:pt>
                <c:pt idx="723">
                  <c:v>182.61189999999999</c:v>
                </c:pt>
                <c:pt idx="724">
                  <c:v>182.7133</c:v>
                </c:pt>
                <c:pt idx="725">
                  <c:v>182.81270000000001</c:v>
                </c:pt>
                <c:pt idx="726">
                  <c:v>182.9127</c:v>
                </c:pt>
                <c:pt idx="727">
                  <c:v>183.01300000000001</c:v>
                </c:pt>
                <c:pt idx="728">
                  <c:v>183.11330000000001</c:v>
                </c:pt>
                <c:pt idx="729">
                  <c:v>183.2133</c:v>
                </c:pt>
                <c:pt idx="730">
                  <c:v>183.3134</c:v>
                </c:pt>
                <c:pt idx="731">
                  <c:v>183.41290000000001</c:v>
                </c:pt>
                <c:pt idx="732">
                  <c:v>183.5129</c:v>
                </c:pt>
                <c:pt idx="733">
                  <c:v>183.6131</c:v>
                </c:pt>
                <c:pt idx="734">
                  <c:v>183.7133</c:v>
                </c:pt>
                <c:pt idx="735">
                  <c:v>183.81270000000001</c:v>
                </c:pt>
                <c:pt idx="736">
                  <c:v>183.9134</c:v>
                </c:pt>
                <c:pt idx="737">
                  <c:v>184.01300000000001</c:v>
                </c:pt>
                <c:pt idx="738">
                  <c:v>184.1131</c:v>
                </c:pt>
                <c:pt idx="739">
                  <c:v>184.2131</c:v>
                </c:pt>
                <c:pt idx="740">
                  <c:v>184.31299999999999</c:v>
                </c:pt>
                <c:pt idx="741">
                  <c:v>184.41329999999999</c:v>
                </c:pt>
                <c:pt idx="742">
                  <c:v>184.51329999999999</c:v>
                </c:pt>
                <c:pt idx="743">
                  <c:v>184.614</c:v>
                </c:pt>
                <c:pt idx="744">
                  <c:v>184.714</c:v>
                </c:pt>
                <c:pt idx="745">
                  <c:v>184.81389999999999</c:v>
                </c:pt>
                <c:pt idx="746">
                  <c:v>184.9144</c:v>
                </c:pt>
                <c:pt idx="747">
                  <c:v>185.01560000000001</c:v>
                </c:pt>
                <c:pt idx="748">
                  <c:v>185.1157</c:v>
                </c:pt>
                <c:pt idx="749">
                  <c:v>185.2166</c:v>
                </c:pt>
                <c:pt idx="750">
                  <c:v>185.3159</c:v>
                </c:pt>
                <c:pt idx="751">
                  <c:v>185.4162</c:v>
                </c:pt>
                <c:pt idx="752">
                  <c:v>185.51580000000001</c:v>
                </c:pt>
                <c:pt idx="753">
                  <c:v>185.61689999999999</c:v>
                </c:pt>
                <c:pt idx="754">
                  <c:v>185.7182</c:v>
                </c:pt>
                <c:pt idx="755">
                  <c:v>185.81890000000001</c:v>
                </c:pt>
                <c:pt idx="756">
                  <c:v>185.9187</c:v>
                </c:pt>
                <c:pt idx="757">
                  <c:v>186.01920000000001</c:v>
                </c:pt>
                <c:pt idx="758">
                  <c:v>186.11869999999999</c:v>
                </c:pt>
                <c:pt idx="759">
                  <c:v>186.21870000000001</c:v>
                </c:pt>
                <c:pt idx="760">
                  <c:v>186.32159999999999</c:v>
                </c:pt>
                <c:pt idx="761">
                  <c:v>186.42140000000001</c:v>
                </c:pt>
                <c:pt idx="762">
                  <c:v>186.52180000000001</c:v>
                </c:pt>
                <c:pt idx="763">
                  <c:v>186.62219999999999</c:v>
                </c:pt>
                <c:pt idx="764">
                  <c:v>186.72370000000001</c:v>
                </c:pt>
                <c:pt idx="765">
                  <c:v>186.8244</c:v>
                </c:pt>
                <c:pt idx="766">
                  <c:v>186.9237</c:v>
                </c:pt>
                <c:pt idx="767">
                  <c:v>187.0249</c:v>
                </c:pt>
                <c:pt idx="768">
                  <c:v>187.12530000000001</c:v>
                </c:pt>
                <c:pt idx="769">
                  <c:v>187.22579999999999</c:v>
                </c:pt>
                <c:pt idx="770">
                  <c:v>187.32650000000001</c:v>
                </c:pt>
                <c:pt idx="771">
                  <c:v>187.4264</c:v>
                </c:pt>
                <c:pt idx="772">
                  <c:v>187.52629999999999</c:v>
                </c:pt>
                <c:pt idx="773">
                  <c:v>187.6258</c:v>
                </c:pt>
                <c:pt idx="774">
                  <c:v>187.72569999999999</c:v>
                </c:pt>
                <c:pt idx="775">
                  <c:v>187.8263</c:v>
                </c:pt>
                <c:pt idx="776">
                  <c:v>187.92670000000001</c:v>
                </c:pt>
                <c:pt idx="777">
                  <c:v>188.02690000000001</c:v>
                </c:pt>
                <c:pt idx="778">
                  <c:v>188.12780000000001</c:v>
                </c:pt>
                <c:pt idx="779">
                  <c:v>188.2287</c:v>
                </c:pt>
                <c:pt idx="780">
                  <c:v>188.3296</c:v>
                </c:pt>
                <c:pt idx="781">
                  <c:v>188.42920000000001</c:v>
                </c:pt>
                <c:pt idx="782">
                  <c:v>188.52950000000001</c:v>
                </c:pt>
                <c:pt idx="783">
                  <c:v>188.62960000000001</c:v>
                </c:pt>
                <c:pt idx="784">
                  <c:v>188.72890000000001</c:v>
                </c:pt>
                <c:pt idx="785">
                  <c:v>188.82980000000001</c:v>
                </c:pt>
                <c:pt idx="786">
                  <c:v>188.92920000000001</c:v>
                </c:pt>
                <c:pt idx="787">
                  <c:v>189.02950000000001</c:v>
                </c:pt>
                <c:pt idx="788">
                  <c:v>189.12889999999999</c:v>
                </c:pt>
                <c:pt idx="789">
                  <c:v>189.22970000000001</c:v>
                </c:pt>
                <c:pt idx="790">
                  <c:v>189.32919999999999</c:v>
                </c:pt>
                <c:pt idx="791">
                  <c:v>189.42959999999999</c:v>
                </c:pt>
                <c:pt idx="792">
                  <c:v>189.52889999999999</c:v>
                </c:pt>
                <c:pt idx="793">
                  <c:v>189.62970000000001</c:v>
                </c:pt>
                <c:pt idx="794">
                  <c:v>189.7296</c:v>
                </c:pt>
                <c:pt idx="795">
                  <c:v>189.83</c:v>
                </c:pt>
                <c:pt idx="796">
                  <c:v>189.93</c:v>
                </c:pt>
                <c:pt idx="797">
                  <c:v>190.03020000000001</c:v>
                </c:pt>
                <c:pt idx="798">
                  <c:v>190.13040000000001</c:v>
                </c:pt>
                <c:pt idx="799">
                  <c:v>190.23070000000001</c:v>
                </c:pt>
                <c:pt idx="800">
                  <c:v>190.33019999999999</c:v>
                </c:pt>
                <c:pt idx="801">
                  <c:v>190.43029999999999</c:v>
                </c:pt>
                <c:pt idx="802">
                  <c:v>190.53149999999999</c:v>
                </c:pt>
                <c:pt idx="803">
                  <c:v>190.63220000000001</c:v>
                </c:pt>
                <c:pt idx="804">
                  <c:v>190.73310000000001</c:v>
                </c:pt>
                <c:pt idx="805">
                  <c:v>190.83349999999999</c:v>
                </c:pt>
                <c:pt idx="806">
                  <c:v>190.93340000000001</c:v>
                </c:pt>
                <c:pt idx="807">
                  <c:v>191.03309999999999</c:v>
                </c:pt>
                <c:pt idx="808">
                  <c:v>191.13339999999999</c:v>
                </c:pt>
                <c:pt idx="809">
                  <c:v>191.233</c:v>
                </c:pt>
                <c:pt idx="810">
                  <c:v>191.33279999999999</c:v>
                </c:pt>
                <c:pt idx="811">
                  <c:v>191.4341</c:v>
                </c:pt>
                <c:pt idx="812">
                  <c:v>191.5343</c:v>
                </c:pt>
                <c:pt idx="813">
                  <c:v>191.63470000000001</c:v>
                </c:pt>
                <c:pt idx="814">
                  <c:v>191.7345</c:v>
                </c:pt>
                <c:pt idx="815">
                  <c:v>191.83420000000001</c:v>
                </c:pt>
                <c:pt idx="816">
                  <c:v>191.93389999999999</c:v>
                </c:pt>
                <c:pt idx="817">
                  <c:v>192.03399999999999</c:v>
                </c:pt>
                <c:pt idx="818">
                  <c:v>192.1344</c:v>
                </c:pt>
                <c:pt idx="819">
                  <c:v>192.2346</c:v>
                </c:pt>
                <c:pt idx="820">
                  <c:v>192.3338</c:v>
                </c:pt>
                <c:pt idx="821">
                  <c:v>192.43510000000001</c:v>
                </c:pt>
                <c:pt idx="822">
                  <c:v>192.53479999999999</c:v>
                </c:pt>
                <c:pt idx="823">
                  <c:v>192.63509999999999</c:v>
                </c:pt>
                <c:pt idx="824">
                  <c:v>192.73509999999999</c:v>
                </c:pt>
                <c:pt idx="825">
                  <c:v>192.83539999999999</c:v>
                </c:pt>
                <c:pt idx="826">
                  <c:v>192.9349</c:v>
                </c:pt>
                <c:pt idx="827">
                  <c:v>193.03559999999999</c:v>
                </c:pt>
                <c:pt idx="828">
                  <c:v>193.1353</c:v>
                </c:pt>
                <c:pt idx="829">
                  <c:v>193.23500000000001</c:v>
                </c:pt>
                <c:pt idx="830">
                  <c:v>193.3349</c:v>
                </c:pt>
                <c:pt idx="831">
                  <c:v>193.4357</c:v>
                </c:pt>
                <c:pt idx="832">
                  <c:v>193.535</c:v>
                </c:pt>
                <c:pt idx="833">
                  <c:v>193.6354</c:v>
                </c:pt>
                <c:pt idx="834">
                  <c:v>193.7355</c:v>
                </c:pt>
                <c:pt idx="835">
                  <c:v>193.8349</c:v>
                </c:pt>
                <c:pt idx="836">
                  <c:v>193.9349</c:v>
                </c:pt>
                <c:pt idx="837">
                  <c:v>194.03639999999999</c:v>
                </c:pt>
                <c:pt idx="838">
                  <c:v>194.136</c:v>
                </c:pt>
                <c:pt idx="839">
                  <c:v>194.23589999999999</c:v>
                </c:pt>
                <c:pt idx="840">
                  <c:v>194.33580000000001</c:v>
                </c:pt>
                <c:pt idx="841">
                  <c:v>194.43600000000001</c:v>
                </c:pt>
                <c:pt idx="842">
                  <c:v>194.53639999999999</c:v>
                </c:pt>
                <c:pt idx="843">
                  <c:v>194.6361</c:v>
                </c:pt>
                <c:pt idx="844">
                  <c:v>194.7363</c:v>
                </c:pt>
                <c:pt idx="845">
                  <c:v>194.83670000000001</c:v>
                </c:pt>
                <c:pt idx="846">
                  <c:v>194.93680000000001</c:v>
                </c:pt>
                <c:pt idx="847">
                  <c:v>195.0369</c:v>
                </c:pt>
                <c:pt idx="848">
                  <c:v>195.13759999999999</c:v>
                </c:pt>
                <c:pt idx="849">
                  <c:v>195.23849999999999</c:v>
                </c:pt>
                <c:pt idx="850">
                  <c:v>195.33799999999999</c:v>
                </c:pt>
                <c:pt idx="851">
                  <c:v>195.43819999999999</c:v>
                </c:pt>
                <c:pt idx="852">
                  <c:v>195.53800000000001</c:v>
                </c:pt>
                <c:pt idx="853">
                  <c:v>195.6387</c:v>
                </c:pt>
                <c:pt idx="854">
                  <c:v>195.73939999999999</c:v>
                </c:pt>
                <c:pt idx="855">
                  <c:v>195.839</c:v>
                </c:pt>
                <c:pt idx="856">
                  <c:v>195.93960000000001</c:v>
                </c:pt>
                <c:pt idx="857">
                  <c:v>196.03890000000001</c:v>
                </c:pt>
                <c:pt idx="858">
                  <c:v>196.13910000000001</c:v>
                </c:pt>
                <c:pt idx="859">
                  <c:v>196.23920000000001</c:v>
                </c:pt>
                <c:pt idx="860">
                  <c:v>196.3399</c:v>
                </c:pt>
                <c:pt idx="861">
                  <c:v>196.43989999999999</c:v>
                </c:pt>
                <c:pt idx="862">
                  <c:v>196.54050000000001</c:v>
                </c:pt>
                <c:pt idx="863">
                  <c:v>196.64060000000001</c:v>
                </c:pt>
                <c:pt idx="864">
                  <c:v>196.74029999999999</c:v>
                </c:pt>
                <c:pt idx="865">
                  <c:v>196.8398</c:v>
                </c:pt>
                <c:pt idx="866">
                  <c:v>196.9401</c:v>
                </c:pt>
                <c:pt idx="867">
                  <c:v>197.0401</c:v>
                </c:pt>
                <c:pt idx="868">
                  <c:v>197.14099999999999</c:v>
                </c:pt>
                <c:pt idx="869">
                  <c:v>197.24080000000001</c:v>
                </c:pt>
                <c:pt idx="870">
                  <c:v>197.34100000000001</c:v>
                </c:pt>
                <c:pt idx="871">
                  <c:v>197.44120000000001</c:v>
                </c:pt>
                <c:pt idx="872">
                  <c:v>197.5411</c:v>
                </c:pt>
                <c:pt idx="873">
                  <c:v>197.64109999999999</c:v>
                </c:pt>
                <c:pt idx="874">
                  <c:v>197.74119999999999</c:v>
                </c:pt>
                <c:pt idx="875">
                  <c:v>197.84190000000001</c:v>
                </c:pt>
                <c:pt idx="876">
                  <c:v>197.9436</c:v>
                </c:pt>
                <c:pt idx="877">
                  <c:v>198.04409999999999</c:v>
                </c:pt>
                <c:pt idx="878">
                  <c:v>198.14410000000001</c:v>
                </c:pt>
                <c:pt idx="879">
                  <c:v>198.24459999999999</c:v>
                </c:pt>
                <c:pt idx="880">
                  <c:v>198.34469999999999</c:v>
                </c:pt>
                <c:pt idx="881">
                  <c:v>198.44460000000001</c:v>
                </c:pt>
                <c:pt idx="882">
                  <c:v>198.54580000000001</c:v>
                </c:pt>
                <c:pt idx="883">
                  <c:v>198.64660000000001</c:v>
                </c:pt>
                <c:pt idx="884">
                  <c:v>198.74680000000001</c:v>
                </c:pt>
                <c:pt idx="885">
                  <c:v>198.84780000000001</c:v>
                </c:pt>
                <c:pt idx="886">
                  <c:v>198.94749999999999</c:v>
                </c:pt>
                <c:pt idx="887">
                  <c:v>199.04769999999999</c:v>
                </c:pt>
                <c:pt idx="888">
                  <c:v>199.14789999999999</c:v>
                </c:pt>
                <c:pt idx="889">
                  <c:v>199.2484</c:v>
                </c:pt>
                <c:pt idx="890">
                  <c:v>199.34880000000001</c:v>
                </c:pt>
                <c:pt idx="891">
                  <c:v>199.44839999999999</c:v>
                </c:pt>
                <c:pt idx="892">
                  <c:v>199.54810000000001</c:v>
                </c:pt>
                <c:pt idx="893">
                  <c:v>199.64830000000001</c:v>
                </c:pt>
                <c:pt idx="894">
                  <c:v>199.74870000000001</c:v>
                </c:pt>
                <c:pt idx="895">
                  <c:v>199.84809999999999</c:v>
                </c:pt>
                <c:pt idx="896">
                  <c:v>199.9479</c:v>
                </c:pt>
                <c:pt idx="897">
                  <c:v>200.0479</c:v>
                </c:pt>
                <c:pt idx="898">
                  <c:v>200.14859999999999</c:v>
                </c:pt>
                <c:pt idx="899">
                  <c:v>200.24860000000001</c:v>
                </c:pt>
                <c:pt idx="900">
                  <c:v>200.34790000000001</c:v>
                </c:pt>
                <c:pt idx="901">
                  <c:v>200.44880000000001</c:v>
                </c:pt>
                <c:pt idx="902">
                  <c:v>200.5487</c:v>
                </c:pt>
                <c:pt idx="903">
                  <c:v>200.648</c:v>
                </c:pt>
                <c:pt idx="904">
                  <c:v>200.74789999999999</c:v>
                </c:pt>
                <c:pt idx="905">
                  <c:v>200.8486</c:v>
                </c:pt>
                <c:pt idx="906">
                  <c:v>200.94880000000001</c:v>
                </c:pt>
                <c:pt idx="907">
                  <c:v>201.05019999999999</c:v>
                </c:pt>
                <c:pt idx="908">
                  <c:v>201.15100000000001</c:v>
                </c:pt>
                <c:pt idx="909">
                  <c:v>201.25110000000001</c:v>
                </c:pt>
                <c:pt idx="910">
                  <c:v>201.351</c:v>
                </c:pt>
                <c:pt idx="911">
                  <c:v>201.45099999999999</c:v>
                </c:pt>
                <c:pt idx="912">
                  <c:v>201.55109999999999</c:v>
                </c:pt>
                <c:pt idx="913">
                  <c:v>201.65170000000001</c:v>
                </c:pt>
                <c:pt idx="914">
                  <c:v>201.75110000000001</c:v>
                </c:pt>
                <c:pt idx="915">
                  <c:v>201.851</c:v>
                </c:pt>
                <c:pt idx="916">
                  <c:v>201.9512</c:v>
                </c:pt>
                <c:pt idx="917">
                  <c:v>202.05119999999999</c:v>
                </c:pt>
                <c:pt idx="918">
                  <c:v>202.15110000000001</c:v>
                </c:pt>
                <c:pt idx="919">
                  <c:v>202.25110000000001</c:v>
                </c:pt>
                <c:pt idx="920">
                  <c:v>202.3526</c:v>
                </c:pt>
                <c:pt idx="921">
                  <c:v>202.45240000000001</c:v>
                </c:pt>
                <c:pt idx="922">
                  <c:v>202.55340000000001</c:v>
                </c:pt>
                <c:pt idx="923">
                  <c:v>202.6533</c:v>
                </c:pt>
                <c:pt idx="924">
                  <c:v>202.7535</c:v>
                </c:pt>
                <c:pt idx="925">
                  <c:v>202.85380000000001</c:v>
                </c:pt>
                <c:pt idx="926">
                  <c:v>202.95349999999999</c:v>
                </c:pt>
                <c:pt idx="927">
                  <c:v>203.05359999999999</c:v>
                </c:pt>
                <c:pt idx="928">
                  <c:v>203.15360000000001</c:v>
                </c:pt>
                <c:pt idx="929">
                  <c:v>203.25319999999999</c:v>
                </c:pt>
                <c:pt idx="930">
                  <c:v>203.3535</c:v>
                </c:pt>
                <c:pt idx="931">
                  <c:v>203.4539</c:v>
                </c:pt>
                <c:pt idx="932">
                  <c:v>203.554</c:v>
                </c:pt>
                <c:pt idx="933">
                  <c:v>203.65479999999999</c:v>
                </c:pt>
                <c:pt idx="934">
                  <c:v>203.7542</c:v>
                </c:pt>
                <c:pt idx="935">
                  <c:v>203.85480000000001</c:v>
                </c:pt>
                <c:pt idx="936">
                  <c:v>203.95419999999999</c:v>
                </c:pt>
                <c:pt idx="937">
                  <c:v>204.0547</c:v>
                </c:pt>
                <c:pt idx="938">
                  <c:v>204.154</c:v>
                </c:pt>
                <c:pt idx="939">
                  <c:v>204.25479999999999</c:v>
                </c:pt>
                <c:pt idx="940">
                  <c:v>204.3544</c:v>
                </c:pt>
                <c:pt idx="941">
                  <c:v>204.45410000000001</c:v>
                </c:pt>
                <c:pt idx="942">
                  <c:v>204.55439999999999</c:v>
                </c:pt>
                <c:pt idx="943">
                  <c:v>204.65559999999999</c:v>
                </c:pt>
                <c:pt idx="944">
                  <c:v>204.75649999999999</c:v>
                </c:pt>
                <c:pt idx="945">
                  <c:v>204.8562</c:v>
                </c:pt>
                <c:pt idx="946">
                  <c:v>204.95609999999999</c:v>
                </c:pt>
                <c:pt idx="947">
                  <c:v>205.05779999999999</c:v>
                </c:pt>
                <c:pt idx="948">
                  <c:v>205.15710000000001</c:v>
                </c:pt>
                <c:pt idx="949">
                  <c:v>205.2585</c:v>
                </c:pt>
                <c:pt idx="950">
                  <c:v>205.35830000000001</c:v>
                </c:pt>
                <c:pt idx="951">
                  <c:v>205.45859999999999</c:v>
                </c:pt>
                <c:pt idx="952">
                  <c:v>205.55860000000001</c:v>
                </c:pt>
                <c:pt idx="953">
                  <c:v>205.65799999999999</c:v>
                </c:pt>
                <c:pt idx="954">
                  <c:v>205.75899999999999</c:v>
                </c:pt>
                <c:pt idx="955">
                  <c:v>205.85990000000001</c:v>
                </c:pt>
                <c:pt idx="956">
                  <c:v>205.96039999999999</c:v>
                </c:pt>
                <c:pt idx="957">
                  <c:v>206.06180000000001</c:v>
                </c:pt>
                <c:pt idx="958">
                  <c:v>206.1609</c:v>
                </c:pt>
                <c:pt idx="959">
                  <c:v>206.2612</c:v>
                </c:pt>
                <c:pt idx="960">
                  <c:v>206.36279999999999</c:v>
                </c:pt>
                <c:pt idx="961">
                  <c:v>206.46199999999999</c:v>
                </c:pt>
                <c:pt idx="962">
                  <c:v>206.5633</c:v>
                </c:pt>
                <c:pt idx="963">
                  <c:v>206.6636</c:v>
                </c:pt>
                <c:pt idx="964">
                  <c:v>206.76300000000001</c:v>
                </c:pt>
                <c:pt idx="965">
                  <c:v>206.863</c:v>
                </c:pt>
                <c:pt idx="966">
                  <c:v>206.96360000000001</c:v>
                </c:pt>
                <c:pt idx="967">
                  <c:v>207.0633</c:v>
                </c:pt>
                <c:pt idx="968">
                  <c:v>207.16290000000001</c:v>
                </c:pt>
                <c:pt idx="969">
                  <c:v>207.26400000000001</c:v>
                </c:pt>
                <c:pt idx="970">
                  <c:v>207.364</c:v>
                </c:pt>
                <c:pt idx="971">
                  <c:v>207.46449999999999</c:v>
                </c:pt>
                <c:pt idx="972">
                  <c:v>207.56540000000001</c:v>
                </c:pt>
                <c:pt idx="973">
                  <c:v>207.66650000000001</c:v>
                </c:pt>
                <c:pt idx="974">
                  <c:v>207.7662</c:v>
                </c:pt>
                <c:pt idx="975">
                  <c:v>207.8663</c:v>
                </c:pt>
                <c:pt idx="976">
                  <c:v>207.96600000000001</c:v>
                </c:pt>
                <c:pt idx="977">
                  <c:v>208.06720000000001</c:v>
                </c:pt>
                <c:pt idx="978">
                  <c:v>208.16720000000001</c:v>
                </c:pt>
                <c:pt idx="979">
                  <c:v>208.2671</c:v>
                </c:pt>
                <c:pt idx="980">
                  <c:v>208.3689</c:v>
                </c:pt>
                <c:pt idx="981">
                  <c:v>208.46889999999999</c:v>
                </c:pt>
                <c:pt idx="982">
                  <c:v>208.56909999999999</c:v>
                </c:pt>
                <c:pt idx="983">
                  <c:v>208.66929999999999</c:v>
                </c:pt>
                <c:pt idx="984">
                  <c:v>208.76990000000001</c:v>
                </c:pt>
                <c:pt idx="985">
                  <c:v>208.86940000000001</c:v>
                </c:pt>
                <c:pt idx="986">
                  <c:v>208.96899999999999</c:v>
                </c:pt>
                <c:pt idx="987">
                  <c:v>209.0701</c:v>
                </c:pt>
                <c:pt idx="988">
                  <c:v>209.17099999999999</c:v>
                </c:pt>
                <c:pt idx="989">
                  <c:v>209.27109999999999</c:v>
                </c:pt>
                <c:pt idx="990">
                  <c:v>209.37100000000001</c:v>
                </c:pt>
                <c:pt idx="991">
                  <c:v>209.47120000000001</c:v>
                </c:pt>
                <c:pt idx="992">
                  <c:v>209.5712</c:v>
                </c:pt>
                <c:pt idx="993">
                  <c:v>209.6711</c:v>
                </c:pt>
                <c:pt idx="994">
                  <c:v>209.77119999999999</c:v>
                </c:pt>
                <c:pt idx="995">
                  <c:v>209.87119999999999</c:v>
                </c:pt>
                <c:pt idx="996">
                  <c:v>209.97120000000001</c:v>
                </c:pt>
                <c:pt idx="997">
                  <c:v>210.0712</c:v>
                </c:pt>
                <c:pt idx="998">
                  <c:v>210.1713</c:v>
                </c:pt>
                <c:pt idx="999">
                  <c:v>210.2713</c:v>
                </c:pt>
                <c:pt idx="1000">
                  <c:v>210.37119999999999</c:v>
                </c:pt>
                <c:pt idx="1001">
                  <c:v>210.47110000000001</c:v>
                </c:pt>
                <c:pt idx="1002">
                  <c:v>210.57169999999999</c:v>
                </c:pt>
                <c:pt idx="1003">
                  <c:v>210.67099999999999</c:v>
                </c:pt>
                <c:pt idx="1004">
                  <c:v>210.77099999999999</c:v>
                </c:pt>
                <c:pt idx="1005">
                  <c:v>210.87110000000001</c:v>
                </c:pt>
                <c:pt idx="1006">
                  <c:v>210.97210000000001</c:v>
                </c:pt>
                <c:pt idx="1007">
                  <c:v>211.07329999999999</c:v>
                </c:pt>
                <c:pt idx="1008">
                  <c:v>211.173</c:v>
                </c:pt>
                <c:pt idx="1009">
                  <c:v>211.2731</c:v>
                </c:pt>
                <c:pt idx="1010">
                  <c:v>211.37360000000001</c:v>
                </c:pt>
                <c:pt idx="1011">
                  <c:v>211.4736</c:v>
                </c:pt>
                <c:pt idx="1012">
                  <c:v>211.5736</c:v>
                </c:pt>
                <c:pt idx="1013">
                  <c:v>211.67359999999999</c:v>
                </c:pt>
                <c:pt idx="1014">
                  <c:v>211.77350000000001</c:v>
                </c:pt>
                <c:pt idx="1015">
                  <c:v>211.8742</c:v>
                </c:pt>
                <c:pt idx="1016">
                  <c:v>211.97450000000001</c:v>
                </c:pt>
                <c:pt idx="1017">
                  <c:v>212.0753</c:v>
                </c:pt>
                <c:pt idx="1018">
                  <c:v>212.17500000000001</c:v>
                </c:pt>
                <c:pt idx="1019">
                  <c:v>212.27520000000001</c:v>
                </c:pt>
                <c:pt idx="1020">
                  <c:v>212.375</c:v>
                </c:pt>
                <c:pt idx="1021">
                  <c:v>212.47540000000001</c:v>
                </c:pt>
                <c:pt idx="1022">
                  <c:v>212.57509999999999</c:v>
                </c:pt>
                <c:pt idx="1023">
                  <c:v>212.67500000000001</c:v>
                </c:pt>
                <c:pt idx="1024">
                  <c:v>212.77510000000001</c:v>
                </c:pt>
                <c:pt idx="1025">
                  <c:v>212.875</c:v>
                </c:pt>
                <c:pt idx="1026">
                  <c:v>212.9769</c:v>
                </c:pt>
                <c:pt idx="1027">
                  <c:v>213.0763</c:v>
                </c:pt>
                <c:pt idx="1028">
                  <c:v>213.17599999999999</c:v>
                </c:pt>
                <c:pt idx="1029">
                  <c:v>213.27600000000001</c:v>
                </c:pt>
                <c:pt idx="1030">
                  <c:v>213.376</c:v>
                </c:pt>
                <c:pt idx="1031">
                  <c:v>213.47730000000001</c:v>
                </c:pt>
                <c:pt idx="1032">
                  <c:v>213.578</c:v>
                </c:pt>
                <c:pt idx="1033">
                  <c:v>213.67830000000001</c:v>
                </c:pt>
                <c:pt idx="1034">
                  <c:v>213.7782</c:v>
                </c:pt>
                <c:pt idx="1035">
                  <c:v>213.87809999999999</c:v>
                </c:pt>
                <c:pt idx="1036">
                  <c:v>213.97810000000001</c:v>
                </c:pt>
                <c:pt idx="1037">
                  <c:v>214.07810000000001</c:v>
                </c:pt>
                <c:pt idx="1038">
                  <c:v>214.17850000000001</c:v>
                </c:pt>
                <c:pt idx="1039">
                  <c:v>214.2791</c:v>
                </c:pt>
                <c:pt idx="1040">
                  <c:v>214.37909999999999</c:v>
                </c:pt>
                <c:pt idx="1041">
                  <c:v>214.47909999999999</c:v>
                </c:pt>
                <c:pt idx="1042">
                  <c:v>214.57900000000001</c:v>
                </c:pt>
                <c:pt idx="1043">
                  <c:v>214.67920000000001</c:v>
                </c:pt>
                <c:pt idx="1044">
                  <c:v>214.7791</c:v>
                </c:pt>
                <c:pt idx="1045">
                  <c:v>214.88</c:v>
                </c:pt>
                <c:pt idx="1046">
                  <c:v>214.97989999999999</c:v>
                </c:pt>
                <c:pt idx="1047">
                  <c:v>215.07900000000001</c:v>
                </c:pt>
                <c:pt idx="1048">
                  <c:v>215.1797</c:v>
                </c:pt>
                <c:pt idx="1049">
                  <c:v>215.27959999999999</c:v>
                </c:pt>
                <c:pt idx="1050">
                  <c:v>215.37989999999999</c:v>
                </c:pt>
                <c:pt idx="1051">
                  <c:v>215.4794</c:v>
                </c:pt>
                <c:pt idx="1052">
                  <c:v>215.58009999999999</c:v>
                </c:pt>
                <c:pt idx="1053">
                  <c:v>215.68029999999999</c:v>
                </c:pt>
                <c:pt idx="1054">
                  <c:v>215.78049999999999</c:v>
                </c:pt>
                <c:pt idx="1055">
                  <c:v>215.88030000000001</c:v>
                </c:pt>
                <c:pt idx="1056">
                  <c:v>215.9804</c:v>
                </c:pt>
                <c:pt idx="1057">
                  <c:v>216.08019999999999</c:v>
                </c:pt>
                <c:pt idx="1058">
                  <c:v>216.18109999999999</c:v>
                </c:pt>
                <c:pt idx="1059">
                  <c:v>216.28129999999999</c:v>
                </c:pt>
                <c:pt idx="1060">
                  <c:v>216.38130000000001</c:v>
                </c:pt>
                <c:pt idx="1061">
                  <c:v>216.4812</c:v>
                </c:pt>
                <c:pt idx="1062">
                  <c:v>216.5813</c:v>
                </c:pt>
                <c:pt idx="1063">
                  <c:v>216.68119999999999</c:v>
                </c:pt>
                <c:pt idx="1064">
                  <c:v>216.78129999999999</c:v>
                </c:pt>
                <c:pt idx="1065">
                  <c:v>216.88130000000001</c:v>
                </c:pt>
                <c:pt idx="1066">
                  <c:v>216.98140000000001</c:v>
                </c:pt>
                <c:pt idx="1067">
                  <c:v>217.0813</c:v>
                </c:pt>
                <c:pt idx="1068">
                  <c:v>217.18129999999999</c:v>
                </c:pt>
                <c:pt idx="1069">
                  <c:v>217.28139999999999</c:v>
                </c:pt>
                <c:pt idx="1070">
                  <c:v>217.38149999999999</c:v>
                </c:pt>
                <c:pt idx="1071">
                  <c:v>217.4813</c:v>
                </c:pt>
                <c:pt idx="1072">
                  <c:v>217.58240000000001</c:v>
                </c:pt>
                <c:pt idx="1073">
                  <c:v>217.684</c:v>
                </c:pt>
                <c:pt idx="1074">
                  <c:v>217.78440000000001</c:v>
                </c:pt>
                <c:pt idx="1075">
                  <c:v>217.88489999999999</c:v>
                </c:pt>
                <c:pt idx="1076">
                  <c:v>217.98410000000001</c:v>
                </c:pt>
                <c:pt idx="1077">
                  <c:v>218.08420000000001</c:v>
                </c:pt>
                <c:pt idx="1078">
                  <c:v>218.1848</c:v>
                </c:pt>
                <c:pt idx="1079">
                  <c:v>218.2842</c:v>
                </c:pt>
                <c:pt idx="1080">
                  <c:v>218.38489999999999</c:v>
                </c:pt>
                <c:pt idx="1081">
                  <c:v>218.4846</c:v>
                </c:pt>
                <c:pt idx="1082">
                  <c:v>218.58420000000001</c:v>
                </c:pt>
                <c:pt idx="1083">
                  <c:v>218.68600000000001</c:v>
                </c:pt>
                <c:pt idx="1084">
                  <c:v>218.786</c:v>
                </c:pt>
                <c:pt idx="1085">
                  <c:v>218.88579999999999</c:v>
                </c:pt>
                <c:pt idx="1086">
                  <c:v>218.98519999999999</c:v>
                </c:pt>
                <c:pt idx="1087">
                  <c:v>219.08680000000001</c:v>
                </c:pt>
                <c:pt idx="1088">
                  <c:v>219.18709999999999</c:v>
                </c:pt>
                <c:pt idx="1089">
                  <c:v>219.28720000000001</c:v>
                </c:pt>
                <c:pt idx="1090">
                  <c:v>219.3871</c:v>
                </c:pt>
                <c:pt idx="1091">
                  <c:v>219.488</c:v>
                </c:pt>
                <c:pt idx="1092">
                  <c:v>219.58709999999999</c:v>
                </c:pt>
                <c:pt idx="1093">
                  <c:v>219.68719999999999</c:v>
                </c:pt>
                <c:pt idx="1094">
                  <c:v>219.78870000000001</c:v>
                </c:pt>
                <c:pt idx="1095">
                  <c:v>219.88910000000001</c:v>
                </c:pt>
                <c:pt idx="1096">
                  <c:v>219.99100000000001</c:v>
                </c:pt>
                <c:pt idx="1097">
                  <c:v>220.09020000000001</c:v>
                </c:pt>
                <c:pt idx="1098">
                  <c:v>220.1901</c:v>
                </c:pt>
                <c:pt idx="1099">
                  <c:v>220.29050000000001</c:v>
                </c:pt>
                <c:pt idx="1100">
                  <c:v>220.3903</c:v>
                </c:pt>
                <c:pt idx="1101">
                  <c:v>220.49019999999999</c:v>
                </c:pt>
                <c:pt idx="1102">
                  <c:v>220.5909</c:v>
                </c:pt>
                <c:pt idx="1103">
                  <c:v>220.691</c:v>
                </c:pt>
                <c:pt idx="1104">
                  <c:v>220.79040000000001</c:v>
                </c:pt>
                <c:pt idx="1105">
                  <c:v>220.8912</c:v>
                </c:pt>
                <c:pt idx="1106">
                  <c:v>220.99209999999999</c:v>
                </c:pt>
                <c:pt idx="1107">
                  <c:v>221.09229999999999</c:v>
                </c:pt>
                <c:pt idx="1108">
                  <c:v>221.19239999999999</c:v>
                </c:pt>
                <c:pt idx="1109">
                  <c:v>221.29220000000001</c:v>
                </c:pt>
                <c:pt idx="1110">
                  <c:v>221.39340000000001</c:v>
                </c:pt>
                <c:pt idx="1111">
                  <c:v>221.49359999999999</c:v>
                </c:pt>
                <c:pt idx="1112">
                  <c:v>221.595</c:v>
                </c:pt>
                <c:pt idx="1113">
                  <c:v>221.6942</c:v>
                </c:pt>
                <c:pt idx="1114">
                  <c:v>221.7945</c:v>
                </c:pt>
                <c:pt idx="1115">
                  <c:v>221.89420000000001</c:v>
                </c:pt>
                <c:pt idx="1116">
                  <c:v>221.99600000000001</c:v>
                </c:pt>
                <c:pt idx="1117">
                  <c:v>222.09569999999999</c:v>
                </c:pt>
                <c:pt idx="1118">
                  <c:v>222.19569999999999</c:v>
                </c:pt>
                <c:pt idx="1119">
                  <c:v>222.2961</c:v>
                </c:pt>
                <c:pt idx="1120">
                  <c:v>222.39619999999999</c:v>
                </c:pt>
                <c:pt idx="1121">
                  <c:v>222.49629999999999</c:v>
                </c:pt>
                <c:pt idx="1122">
                  <c:v>222.59620000000001</c:v>
                </c:pt>
                <c:pt idx="1123">
                  <c:v>222.69659999999999</c:v>
                </c:pt>
                <c:pt idx="1124">
                  <c:v>222.79660000000001</c:v>
                </c:pt>
                <c:pt idx="1125">
                  <c:v>222.89670000000001</c:v>
                </c:pt>
                <c:pt idx="1126">
                  <c:v>222.99709999999999</c:v>
                </c:pt>
                <c:pt idx="1127">
                  <c:v>223.0976</c:v>
                </c:pt>
                <c:pt idx="1128">
                  <c:v>223.1977</c:v>
                </c:pt>
                <c:pt idx="1129">
                  <c:v>223.29759999999999</c:v>
                </c:pt>
                <c:pt idx="1130">
                  <c:v>223.3982</c:v>
                </c:pt>
                <c:pt idx="1131">
                  <c:v>223.499</c:v>
                </c:pt>
                <c:pt idx="1132">
                  <c:v>223.5985</c:v>
                </c:pt>
                <c:pt idx="1133">
                  <c:v>223.69839999999999</c:v>
                </c:pt>
                <c:pt idx="1134">
                  <c:v>223.79939999999999</c:v>
                </c:pt>
                <c:pt idx="1135">
                  <c:v>223.89930000000001</c:v>
                </c:pt>
                <c:pt idx="1136">
                  <c:v>223.9992</c:v>
                </c:pt>
                <c:pt idx="1137">
                  <c:v>224.09989999999999</c:v>
                </c:pt>
                <c:pt idx="1138">
                  <c:v>224.1994</c:v>
                </c:pt>
                <c:pt idx="1139">
                  <c:v>224.2996</c:v>
                </c:pt>
                <c:pt idx="1140">
                  <c:v>224.39959999999999</c:v>
                </c:pt>
                <c:pt idx="1141">
                  <c:v>224.4992</c:v>
                </c:pt>
                <c:pt idx="1142">
                  <c:v>224.5992</c:v>
                </c:pt>
                <c:pt idx="1143">
                  <c:v>224.7002</c:v>
                </c:pt>
                <c:pt idx="1144">
                  <c:v>224.80009999999999</c:v>
                </c:pt>
                <c:pt idx="1145">
                  <c:v>224.90170000000001</c:v>
                </c:pt>
                <c:pt idx="1146">
                  <c:v>225.00129999999999</c:v>
                </c:pt>
                <c:pt idx="1147">
                  <c:v>225.10140000000001</c:v>
                </c:pt>
                <c:pt idx="1148">
                  <c:v>225.2021</c:v>
                </c:pt>
                <c:pt idx="1149">
                  <c:v>225.30269999999999</c:v>
                </c:pt>
                <c:pt idx="1150">
                  <c:v>225.40389999999999</c:v>
                </c:pt>
                <c:pt idx="1151">
                  <c:v>225.50319999999999</c:v>
                </c:pt>
                <c:pt idx="1152">
                  <c:v>225.60339999999999</c:v>
                </c:pt>
                <c:pt idx="1153">
                  <c:v>225.70419999999999</c:v>
                </c:pt>
                <c:pt idx="1154">
                  <c:v>225.8058</c:v>
                </c:pt>
                <c:pt idx="1155">
                  <c:v>225.90649999999999</c:v>
                </c:pt>
                <c:pt idx="1156">
                  <c:v>226.00620000000001</c:v>
                </c:pt>
                <c:pt idx="1157">
                  <c:v>226.1062</c:v>
                </c:pt>
                <c:pt idx="1158">
                  <c:v>226.20830000000001</c:v>
                </c:pt>
                <c:pt idx="1159">
                  <c:v>226.3083</c:v>
                </c:pt>
                <c:pt idx="1160">
                  <c:v>226.4083</c:v>
                </c:pt>
                <c:pt idx="1161">
                  <c:v>226.50839999999999</c:v>
                </c:pt>
                <c:pt idx="1162">
                  <c:v>226.6087</c:v>
                </c:pt>
                <c:pt idx="1163">
                  <c:v>226.70830000000001</c:v>
                </c:pt>
                <c:pt idx="1164">
                  <c:v>226.809</c:v>
                </c:pt>
                <c:pt idx="1165">
                  <c:v>226.9083</c:v>
                </c:pt>
                <c:pt idx="1166">
                  <c:v>227.0086</c:v>
                </c:pt>
                <c:pt idx="1167">
                  <c:v>227.10919999999999</c:v>
                </c:pt>
                <c:pt idx="1168">
                  <c:v>227.20920000000001</c:v>
                </c:pt>
                <c:pt idx="1169">
                  <c:v>227.31020000000001</c:v>
                </c:pt>
                <c:pt idx="1170">
                  <c:v>227.41050000000001</c:v>
                </c:pt>
                <c:pt idx="1171">
                  <c:v>227.5102</c:v>
                </c:pt>
                <c:pt idx="1172">
                  <c:v>227.61019999999999</c:v>
                </c:pt>
                <c:pt idx="1173">
                  <c:v>227.71029999999999</c:v>
                </c:pt>
                <c:pt idx="1174">
                  <c:v>227.81120000000001</c:v>
                </c:pt>
                <c:pt idx="1175">
                  <c:v>227.91139999999999</c:v>
                </c:pt>
                <c:pt idx="1176">
                  <c:v>228.01130000000001</c:v>
                </c:pt>
                <c:pt idx="1177">
                  <c:v>228.1112</c:v>
                </c:pt>
                <c:pt idx="1178">
                  <c:v>228.21119999999999</c:v>
                </c:pt>
                <c:pt idx="1179">
                  <c:v>228.31129999999999</c:v>
                </c:pt>
                <c:pt idx="1180">
                  <c:v>228.41120000000001</c:v>
                </c:pt>
                <c:pt idx="1181">
                  <c:v>228.51150000000001</c:v>
                </c:pt>
                <c:pt idx="1182">
                  <c:v>228.61150000000001</c:v>
                </c:pt>
                <c:pt idx="1183">
                  <c:v>228.71129999999999</c:v>
                </c:pt>
                <c:pt idx="1184">
                  <c:v>228.8116</c:v>
                </c:pt>
                <c:pt idx="1185">
                  <c:v>228.9119</c:v>
                </c:pt>
                <c:pt idx="1186">
                  <c:v>229.01230000000001</c:v>
                </c:pt>
                <c:pt idx="1187">
                  <c:v>229.1131</c:v>
                </c:pt>
                <c:pt idx="1188">
                  <c:v>229.2122</c:v>
                </c:pt>
                <c:pt idx="1189">
                  <c:v>229.31219999999999</c:v>
                </c:pt>
                <c:pt idx="1190">
                  <c:v>229.41399999999999</c:v>
                </c:pt>
                <c:pt idx="1191">
                  <c:v>229.51329999999999</c:v>
                </c:pt>
                <c:pt idx="1192">
                  <c:v>229.6138</c:v>
                </c:pt>
                <c:pt idx="1193">
                  <c:v>229.7139</c:v>
                </c:pt>
                <c:pt idx="1194">
                  <c:v>229.8134</c:v>
                </c:pt>
                <c:pt idx="1195">
                  <c:v>229.91329999999999</c:v>
                </c:pt>
                <c:pt idx="1196">
                  <c:v>230.0137</c:v>
                </c:pt>
                <c:pt idx="1197">
                  <c:v>230.1139</c:v>
                </c:pt>
                <c:pt idx="1198">
                  <c:v>230.2139</c:v>
                </c:pt>
                <c:pt idx="1199">
                  <c:v>230.3141</c:v>
                </c:pt>
                <c:pt idx="1200">
                  <c:v>230.41370000000001</c:v>
                </c:pt>
                <c:pt idx="1201">
                  <c:v>230.51349999999999</c:v>
                </c:pt>
                <c:pt idx="1202">
                  <c:v>230.6139</c:v>
                </c:pt>
                <c:pt idx="1203">
                  <c:v>230.71350000000001</c:v>
                </c:pt>
                <c:pt idx="1204">
                  <c:v>230.8135</c:v>
                </c:pt>
                <c:pt idx="1205">
                  <c:v>230.91380000000001</c:v>
                </c:pt>
                <c:pt idx="1206">
                  <c:v>231.01329999999999</c:v>
                </c:pt>
                <c:pt idx="1207">
                  <c:v>231.1138</c:v>
                </c:pt>
                <c:pt idx="1208">
                  <c:v>231.21369999999999</c:v>
                </c:pt>
                <c:pt idx="1209">
                  <c:v>231.31379999999999</c:v>
                </c:pt>
                <c:pt idx="1210">
                  <c:v>231.41319999999999</c:v>
                </c:pt>
                <c:pt idx="1211">
                  <c:v>231.51410000000001</c:v>
                </c:pt>
                <c:pt idx="1212">
                  <c:v>231.61320000000001</c:v>
                </c:pt>
                <c:pt idx="1213">
                  <c:v>231.7139</c:v>
                </c:pt>
                <c:pt idx="1214">
                  <c:v>231.81370000000001</c:v>
                </c:pt>
                <c:pt idx="1215">
                  <c:v>231.9134</c:v>
                </c:pt>
                <c:pt idx="1216">
                  <c:v>232.01429999999999</c:v>
                </c:pt>
                <c:pt idx="1217">
                  <c:v>232.1156</c:v>
                </c:pt>
                <c:pt idx="1218">
                  <c:v>232.21619999999999</c:v>
                </c:pt>
                <c:pt idx="1219">
                  <c:v>232.3169</c:v>
                </c:pt>
                <c:pt idx="1220">
                  <c:v>232.4169</c:v>
                </c:pt>
                <c:pt idx="1221">
                  <c:v>232.5164</c:v>
                </c:pt>
                <c:pt idx="1222">
                  <c:v>232.61660000000001</c:v>
                </c:pt>
                <c:pt idx="1223">
                  <c:v>232.7174</c:v>
                </c:pt>
                <c:pt idx="1224">
                  <c:v>232.81780000000001</c:v>
                </c:pt>
                <c:pt idx="1225">
                  <c:v>232.91730000000001</c:v>
                </c:pt>
                <c:pt idx="1226">
                  <c:v>233.0179</c:v>
                </c:pt>
                <c:pt idx="1227">
                  <c:v>233.11869999999999</c:v>
                </c:pt>
                <c:pt idx="1228">
                  <c:v>233.21879999999999</c:v>
                </c:pt>
                <c:pt idx="1229">
                  <c:v>233.31870000000001</c:v>
                </c:pt>
                <c:pt idx="1230">
                  <c:v>233.41839999999999</c:v>
                </c:pt>
                <c:pt idx="1231">
                  <c:v>233.51939999999999</c:v>
                </c:pt>
                <c:pt idx="1232">
                  <c:v>233.61969999999999</c:v>
                </c:pt>
                <c:pt idx="1233">
                  <c:v>233.71950000000001</c:v>
                </c:pt>
                <c:pt idx="1234">
                  <c:v>233.8193</c:v>
                </c:pt>
                <c:pt idx="1235">
                  <c:v>233.92</c:v>
                </c:pt>
                <c:pt idx="1236">
                  <c:v>234.0204</c:v>
                </c:pt>
                <c:pt idx="1237">
                  <c:v>234.1208</c:v>
                </c:pt>
                <c:pt idx="1238">
                  <c:v>234.2209</c:v>
                </c:pt>
                <c:pt idx="1239">
                  <c:v>234.32069999999999</c:v>
                </c:pt>
                <c:pt idx="1240">
                  <c:v>234.42189999999999</c:v>
                </c:pt>
                <c:pt idx="1241">
                  <c:v>234.52119999999999</c:v>
                </c:pt>
                <c:pt idx="1242">
                  <c:v>234.6225</c:v>
                </c:pt>
                <c:pt idx="1243">
                  <c:v>234.72229999999999</c:v>
                </c:pt>
                <c:pt idx="1244">
                  <c:v>234.82329999999999</c:v>
                </c:pt>
                <c:pt idx="1245">
                  <c:v>234.92429999999999</c:v>
                </c:pt>
                <c:pt idx="1246">
                  <c:v>235.02459999999999</c:v>
                </c:pt>
                <c:pt idx="1247">
                  <c:v>235.1251</c:v>
                </c:pt>
                <c:pt idx="1248">
                  <c:v>235.22470000000001</c:v>
                </c:pt>
                <c:pt idx="1249">
                  <c:v>235.32429999999999</c:v>
                </c:pt>
                <c:pt idx="1250">
                  <c:v>235.42490000000001</c:v>
                </c:pt>
                <c:pt idx="1251">
                  <c:v>235.5248</c:v>
                </c:pt>
                <c:pt idx="1252">
                  <c:v>235.62469999999999</c:v>
                </c:pt>
                <c:pt idx="1253">
                  <c:v>235.7252</c:v>
                </c:pt>
                <c:pt idx="1254">
                  <c:v>235.8252</c:v>
                </c:pt>
                <c:pt idx="1255">
                  <c:v>235.9254</c:v>
                </c:pt>
                <c:pt idx="1256">
                  <c:v>236.0265</c:v>
                </c:pt>
                <c:pt idx="1257">
                  <c:v>236.12649999999999</c:v>
                </c:pt>
                <c:pt idx="1258">
                  <c:v>236.22630000000001</c:v>
                </c:pt>
                <c:pt idx="1259">
                  <c:v>236.32669999999999</c:v>
                </c:pt>
                <c:pt idx="1260">
                  <c:v>236.4263</c:v>
                </c:pt>
                <c:pt idx="1261">
                  <c:v>236.5265</c:v>
                </c:pt>
                <c:pt idx="1262">
                  <c:v>236.62649999999999</c:v>
                </c:pt>
                <c:pt idx="1263">
                  <c:v>236.72720000000001</c:v>
                </c:pt>
                <c:pt idx="1264">
                  <c:v>236.8263</c:v>
                </c:pt>
                <c:pt idx="1265">
                  <c:v>236.9264</c:v>
                </c:pt>
                <c:pt idx="1266">
                  <c:v>237.0274</c:v>
                </c:pt>
                <c:pt idx="1267">
                  <c:v>237.12819999999999</c:v>
                </c:pt>
                <c:pt idx="1268">
                  <c:v>237.22790000000001</c:v>
                </c:pt>
                <c:pt idx="1269">
                  <c:v>237.32759999999999</c:v>
                </c:pt>
                <c:pt idx="1270">
                  <c:v>237.4281</c:v>
                </c:pt>
                <c:pt idx="1271">
                  <c:v>237.5274</c:v>
                </c:pt>
                <c:pt idx="1272">
                  <c:v>237.62809999999999</c:v>
                </c:pt>
                <c:pt idx="1273">
                  <c:v>237.72829999999999</c:v>
                </c:pt>
                <c:pt idx="1274">
                  <c:v>237.82859999999999</c:v>
                </c:pt>
                <c:pt idx="1275">
                  <c:v>237.92859999999999</c:v>
                </c:pt>
                <c:pt idx="1276">
                  <c:v>238.02889999999999</c:v>
                </c:pt>
                <c:pt idx="1277">
                  <c:v>238.12909999999999</c:v>
                </c:pt>
                <c:pt idx="1278">
                  <c:v>238.2286</c:v>
                </c:pt>
                <c:pt idx="1279">
                  <c:v>238.32830000000001</c:v>
                </c:pt>
                <c:pt idx="1280">
                  <c:v>238.429</c:v>
                </c:pt>
                <c:pt idx="1281">
                  <c:v>238.52879999999999</c:v>
                </c:pt>
                <c:pt idx="1282">
                  <c:v>238.6284</c:v>
                </c:pt>
                <c:pt idx="1283">
                  <c:v>238.7286</c:v>
                </c:pt>
                <c:pt idx="1284">
                  <c:v>238.82849999999999</c:v>
                </c:pt>
                <c:pt idx="1285">
                  <c:v>238.92930000000001</c:v>
                </c:pt>
                <c:pt idx="1286">
                  <c:v>239.0299</c:v>
                </c:pt>
                <c:pt idx="1287">
                  <c:v>239.13050000000001</c:v>
                </c:pt>
                <c:pt idx="1288">
                  <c:v>239.2303</c:v>
                </c:pt>
                <c:pt idx="1289">
                  <c:v>239.33179999999999</c:v>
                </c:pt>
                <c:pt idx="1290">
                  <c:v>239.4315</c:v>
                </c:pt>
                <c:pt idx="1291">
                  <c:v>239.53219999999999</c:v>
                </c:pt>
                <c:pt idx="1292">
                  <c:v>239.63200000000001</c:v>
                </c:pt>
                <c:pt idx="1293">
                  <c:v>239.73320000000001</c:v>
                </c:pt>
                <c:pt idx="1294">
                  <c:v>239.83240000000001</c:v>
                </c:pt>
                <c:pt idx="1295">
                  <c:v>239.9324</c:v>
                </c:pt>
                <c:pt idx="1296">
                  <c:v>240.03229999999999</c:v>
                </c:pt>
                <c:pt idx="1297">
                  <c:v>240.1343</c:v>
                </c:pt>
                <c:pt idx="1298">
                  <c:v>240.23439999999999</c:v>
                </c:pt>
                <c:pt idx="1299">
                  <c:v>240.33600000000001</c:v>
                </c:pt>
                <c:pt idx="1300">
                  <c:v>240.4357</c:v>
                </c:pt>
                <c:pt idx="1301">
                  <c:v>240.53569999999999</c:v>
                </c:pt>
                <c:pt idx="1302">
                  <c:v>240.6353</c:v>
                </c:pt>
                <c:pt idx="1303">
                  <c:v>240.7354</c:v>
                </c:pt>
                <c:pt idx="1304">
                  <c:v>240.8357</c:v>
                </c:pt>
                <c:pt idx="1305">
                  <c:v>240.9358</c:v>
                </c:pt>
                <c:pt idx="1306">
                  <c:v>241.03540000000001</c:v>
                </c:pt>
                <c:pt idx="1307">
                  <c:v>241.1353</c:v>
                </c:pt>
                <c:pt idx="1308">
                  <c:v>241.23570000000001</c:v>
                </c:pt>
                <c:pt idx="1309">
                  <c:v>241.3357</c:v>
                </c:pt>
                <c:pt idx="1310">
                  <c:v>241.43539999999999</c:v>
                </c:pt>
                <c:pt idx="1311">
                  <c:v>241.53550000000001</c:v>
                </c:pt>
                <c:pt idx="1312">
                  <c:v>241.6369</c:v>
                </c:pt>
                <c:pt idx="1313">
                  <c:v>241.7371</c:v>
                </c:pt>
                <c:pt idx="1314">
                  <c:v>241.8364</c:v>
                </c:pt>
                <c:pt idx="1315">
                  <c:v>241.93709999999999</c:v>
                </c:pt>
                <c:pt idx="1316">
                  <c:v>242.03710000000001</c:v>
                </c:pt>
                <c:pt idx="1317">
                  <c:v>242.13679999999999</c:v>
                </c:pt>
                <c:pt idx="1318">
                  <c:v>242.23750000000001</c:v>
                </c:pt>
                <c:pt idx="1319">
                  <c:v>242.33779999999999</c:v>
                </c:pt>
                <c:pt idx="1320">
                  <c:v>242.4374</c:v>
                </c:pt>
                <c:pt idx="1321">
                  <c:v>242.53739999999999</c:v>
                </c:pt>
                <c:pt idx="1322">
                  <c:v>242.63820000000001</c:v>
                </c:pt>
                <c:pt idx="1323">
                  <c:v>242.73830000000001</c:v>
                </c:pt>
                <c:pt idx="1324">
                  <c:v>242.83869999999999</c:v>
                </c:pt>
                <c:pt idx="1325">
                  <c:v>242.93879999999999</c:v>
                </c:pt>
                <c:pt idx="1326">
                  <c:v>243.03919999999999</c:v>
                </c:pt>
                <c:pt idx="1327">
                  <c:v>243.13919999999999</c:v>
                </c:pt>
                <c:pt idx="1328">
                  <c:v>243.23920000000001</c:v>
                </c:pt>
                <c:pt idx="1329">
                  <c:v>243.3389</c:v>
                </c:pt>
                <c:pt idx="1330">
                  <c:v>243.4392</c:v>
                </c:pt>
                <c:pt idx="1331">
                  <c:v>243.53899999999999</c:v>
                </c:pt>
                <c:pt idx="1332">
                  <c:v>243.63929999999999</c:v>
                </c:pt>
                <c:pt idx="1333">
                  <c:v>243.73929999999999</c:v>
                </c:pt>
                <c:pt idx="1334">
                  <c:v>243.83879999999999</c:v>
                </c:pt>
                <c:pt idx="1335">
                  <c:v>243.93860000000001</c:v>
                </c:pt>
                <c:pt idx="1336">
                  <c:v>244.0386</c:v>
                </c:pt>
                <c:pt idx="1337">
                  <c:v>244.1387</c:v>
                </c:pt>
                <c:pt idx="1338">
                  <c:v>244.23869999999999</c:v>
                </c:pt>
                <c:pt idx="1339">
                  <c:v>244.33940000000001</c:v>
                </c:pt>
                <c:pt idx="1340">
                  <c:v>244.44059999999999</c:v>
                </c:pt>
                <c:pt idx="1341">
                  <c:v>244.54060000000001</c:v>
                </c:pt>
                <c:pt idx="1342">
                  <c:v>244.64070000000001</c:v>
                </c:pt>
                <c:pt idx="1343">
                  <c:v>244.74090000000001</c:v>
                </c:pt>
                <c:pt idx="1344">
                  <c:v>244.84100000000001</c:v>
                </c:pt>
                <c:pt idx="1345">
                  <c:v>244.9408</c:v>
                </c:pt>
                <c:pt idx="1346">
                  <c:v>245.0421</c:v>
                </c:pt>
                <c:pt idx="1347">
                  <c:v>245.14230000000001</c:v>
                </c:pt>
                <c:pt idx="1348">
                  <c:v>245.2413</c:v>
                </c:pt>
                <c:pt idx="1349">
                  <c:v>245.3416</c:v>
                </c:pt>
                <c:pt idx="1350">
                  <c:v>245.44159999999999</c:v>
                </c:pt>
                <c:pt idx="1351">
                  <c:v>245.54159999999999</c:v>
                </c:pt>
                <c:pt idx="1352">
                  <c:v>245.64160000000001</c:v>
                </c:pt>
                <c:pt idx="1353">
                  <c:v>245.74189999999999</c:v>
                </c:pt>
                <c:pt idx="1354">
                  <c:v>245.8416</c:v>
                </c:pt>
                <c:pt idx="1355">
                  <c:v>245.94149999999999</c:v>
                </c:pt>
                <c:pt idx="1356">
                  <c:v>246.04140000000001</c:v>
                </c:pt>
                <c:pt idx="1357">
                  <c:v>246.14160000000001</c:v>
                </c:pt>
                <c:pt idx="1358">
                  <c:v>246.24270000000001</c:v>
                </c:pt>
                <c:pt idx="1359">
                  <c:v>246.3424</c:v>
                </c:pt>
                <c:pt idx="1360">
                  <c:v>246.44239999999999</c:v>
                </c:pt>
                <c:pt idx="1361">
                  <c:v>246.54249999999999</c:v>
                </c:pt>
                <c:pt idx="1362">
                  <c:v>246.64250000000001</c:v>
                </c:pt>
                <c:pt idx="1363">
                  <c:v>246.7432</c:v>
                </c:pt>
                <c:pt idx="1364">
                  <c:v>246.8424</c:v>
                </c:pt>
                <c:pt idx="1365">
                  <c:v>246.94290000000001</c:v>
                </c:pt>
                <c:pt idx="1366">
                  <c:v>247.0437</c:v>
                </c:pt>
                <c:pt idx="1367">
                  <c:v>247.14349999999999</c:v>
                </c:pt>
                <c:pt idx="1368">
                  <c:v>247.24430000000001</c:v>
                </c:pt>
                <c:pt idx="1369">
                  <c:v>247.3434</c:v>
                </c:pt>
                <c:pt idx="1370">
                  <c:v>247.44370000000001</c:v>
                </c:pt>
                <c:pt idx="1371">
                  <c:v>247.5436</c:v>
                </c:pt>
                <c:pt idx="1372">
                  <c:v>247.64449999999999</c:v>
                </c:pt>
                <c:pt idx="1373">
                  <c:v>247.74510000000001</c:v>
                </c:pt>
                <c:pt idx="1374">
                  <c:v>247.84630000000001</c:v>
                </c:pt>
                <c:pt idx="1375">
                  <c:v>247.94540000000001</c:v>
                </c:pt>
                <c:pt idx="1376">
                  <c:v>248.0454</c:v>
                </c:pt>
                <c:pt idx="1377">
                  <c:v>248.1463</c:v>
                </c:pt>
                <c:pt idx="1378">
                  <c:v>248.24639999999999</c:v>
                </c:pt>
                <c:pt idx="1379">
                  <c:v>248.3477</c:v>
                </c:pt>
                <c:pt idx="1380">
                  <c:v>248.4479</c:v>
                </c:pt>
                <c:pt idx="1381">
                  <c:v>248.54839999999999</c:v>
                </c:pt>
                <c:pt idx="1382">
                  <c:v>248.6489</c:v>
                </c:pt>
                <c:pt idx="1383">
                  <c:v>248.74930000000001</c:v>
                </c:pt>
                <c:pt idx="1384">
                  <c:v>248.8493</c:v>
                </c:pt>
                <c:pt idx="1385">
                  <c:v>248.94929999999999</c:v>
                </c:pt>
                <c:pt idx="1386">
                  <c:v>249.04920000000001</c:v>
                </c:pt>
                <c:pt idx="1387">
                  <c:v>249.14850000000001</c:v>
                </c:pt>
                <c:pt idx="1388">
                  <c:v>249.24860000000001</c:v>
                </c:pt>
                <c:pt idx="1389">
                  <c:v>249.3493</c:v>
                </c:pt>
                <c:pt idx="1390">
                  <c:v>249.44890000000001</c:v>
                </c:pt>
                <c:pt idx="1391">
                  <c:v>249.54849999999999</c:v>
                </c:pt>
                <c:pt idx="1392">
                  <c:v>249.64930000000001</c:v>
                </c:pt>
                <c:pt idx="1393">
                  <c:v>249.7491</c:v>
                </c:pt>
                <c:pt idx="1394">
                  <c:v>249.84870000000001</c:v>
                </c:pt>
                <c:pt idx="1395">
                  <c:v>249.94909999999999</c:v>
                </c:pt>
                <c:pt idx="1396">
                  <c:v>250.04920000000001</c:v>
                </c:pt>
                <c:pt idx="1397">
                  <c:v>250.14840000000001</c:v>
                </c:pt>
                <c:pt idx="1398">
                  <c:v>250.2501</c:v>
                </c:pt>
                <c:pt idx="1399">
                  <c:v>250.34960000000001</c:v>
                </c:pt>
                <c:pt idx="1400">
                  <c:v>250.4494</c:v>
                </c:pt>
                <c:pt idx="1401">
                  <c:v>250.54949999999999</c:v>
                </c:pt>
                <c:pt idx="1402">
                  <c:v>250.64949999999999</c:v>
                </c:pt>
                <c:pt idx="1403">
                  <c:v>250.74959999999999</c:v>
                </c:pt>
                <c:pt idx="1404">
                  <c:v>250.84970000000001</c:v>
                </c:pt>
                <c:pt idx="1405">
                  <c:v>250.94990000000001</c:v>
                </c:pt>
                <c:pt idx="1406">
                  <c:v>251.05009999999999</c:v>
                </c:pt>
                <c:pt idx="1407">
                  <c:v>251.15039999999999</c:v>
                </c:pt>
                <c:pt idx="1408">
                  <c:v>251.25049999999999</c:v>
                </c:pt>
                <c:pt idx="1409">
                  <c:v>251.35040000000001</c:v>
                </c:pt>
                <c:pt idx="1410">
                  <c:v>251.4512</c:v>
                </c:pt>
                <c:pt idx="1411">
                  <c:v>251.55240000000001</c:v>
                </c:pt>
                <c:pt idx="1412">
                  <c:v>251.65170000000001</c:v>
                </c:pt>
                <c:pt idx="1413">
                  <c:v>251.7516</c:v>
                </c:pt>
                <c:pt idx="1414">
                  <c:v>251.85290000000001</c:v>
                </c:pt>
                <c:pt idx="1415">
                  <c:v>251.95249999999999</c:v>
                </c:pt>
                <c:pt idx="1416">
                  <c:v>252.05439999999999</c:v>
                </c:pt>
                <c:pt idx="1417">
                  <c:v>252.15360000000001</c:v>
                </c:pt>
                <c:pt idx="1418">
                  <c:v>252.2544</c:v>
                </c:pt>
                <c:pt idx="1419">
                  <c:v>252.3553</c:v>
                </c:pt>
                <c:pt idx="1420">
                  <c:v>252.45480000000001</c:v>
                </c:pt>
                <c:pt idx="1421">
                  <c:v>252.55439999999999</c:v>
                </c:pt>
                <c:pt idx="1422">
                  <c:v>252.65450000000001</c:v>
                </c:pt>
                <c:pt idx="1423">
                  <c:v>252.7551</c:v>
                </c:pt>
                <c:pt idx="1424">
                  <c:v>252.85489999999999</c:v>
                </c:pt>
                <c:pt idx="1425">
                  <c:v>252.95439999999999</c:v>
                </c:pt>
                <c:pt idx="1426">
                  <c:v>253.05600000000001</c:v>
                </c:pt>
                <c:pt idx="1427">
                  <c:v>253.15549999999999</c:v>
                </c:pt>
                <c:pt idx="1428">
                  <c:v>253.25540000000001</c:v>
                </c:pt>
                <c:pt idx="1429">
                  <c:v>253.3561</c:v>
                </c:pt>
                <c:pt idx="1430">
                  <c:v>253.45580000000001</c:v>
                </c:pt>
                <c:pt idx="1431">
                  <c:v>253.55590000000001</c:v>
                </c:pt>
                <c:pt idx="1432">
                  <c:v>253.65639999999999</c:v>
                </c:pt>
                <c:pt idx="1433">
                  <c:v>253.75649999999999</c:v>
                </c:pt>
                <c:pt idx="1434">
                  <c:v>253.85650000000001</c:v>
                </c:pt>
                <c:pt idx="1435">
                  <c:v>253.95670000000001</c:v>
                </c:pt>
                <c:pt idx="1436">
                  <c:v>254.05860000000001</c:v>
                </c:pt>
                <c:pt idx="1437">
                  <c:v>254.1575</c:v>
                </c:pt>
                <c:pt idx="1438">
                  <c:v>254.25819999999999</c:v>
                </c:pt>
                <c:pt idx="1439">
                  <c:v>254.35849999999999</c:v>
                </c:pt>
                <c:pt idx="1440">
                  <c:v>254.45859999999999</c:v>
                </c:pt>
                <c:pt idx="1441">
                  <c:v>254.55869999999999</c:v>
                </c:pt>
                <c:pt idx="1442">
                  <c:v>254.65870000000001</c:v>
                </c:pt>
                <c:pt idx="1443">
                  <c:v>254.7595</c:v>
                </c:pt>
                <c:pt idx="1444">
                  <c:v>254.8596</c:v>
                </c:pt>
                <c:pt idx="1445">
                  <c:v>254.9607</c:v>
                </c:pt>
                <c:pt idx="1446">
                  <c:v>255.0615</c:v>
                </c:pt>
                <c:pt idx="1447">
                  <c:v>255.16149999999999</c:v>
                </c:pt>
                <c:pt idx="1448">
                  <c:v>255.26169999999999</c:v>
                </c:pt>
                <c:pt idx="1449">
                  <c:v>255.36170000000001</c:v>
                </c:pt>
                <c:pt idx="1450">
                  <c:v>255.4616</c:v>
                </c:pt>
                <c:pt idx="1451">
                  <c:v>255.5625</c:v>
                </c:pt>
                <c:pt idx="1452">
                  <c:v>255.6626</c:v>
                </c:pt>
                <c:pt idx="1453">
                  <c:v>255.7628</c:v>
                </c:pt>
                <c:pt idx="1454">
                  <c:v>255.86269999999999</c:v>
                </c:pt>
                <c:pt idx="1455">
                  <c:v>255.9631</c:v>
                </c:pt>
                <c:pt idx="1456">
                  <c:v>256.06259999999997</c:v>
                </c:pt>
                <c:pt idx="1457">
                  <c:v>256.16250000000002</c:v>
                </c:pt>
                <c:pt idx="1458">
                  <c:v>256.26319999999998</c:v>
                </c:pt>
                <c:pt idx="1459">
                  <c:v>256.36360000000002</c:v>
                </c:pt>
                <c:pt idx="1460">
                  <c:v>256.46409999999997</c:v>
                </c:pt>
                <c:pt idx="1461">
                  <c:v>256.5641</c:v>
                </c:pt>
                <c:pt idx="1462">
                  <c:v>256.66460000000001</c:v>
                </c:pt>
                <c:pt idx="1463">
                  <c:v>256.7663</c:v>
                </c:pt>
                <c:pt idx="1464">
                  <c:v>256.86599999999999</c:v>
                </c:pt>
                <c:pt idx="1465">
                  <c:v>256.96660000000003</c:v>
                </c:pt>
                <c:pt idx="1466">
                  <c:v>257.06689999999998</c:v>
                </c:pt>
                <c:pt idx="1467">
                  <c:v>257.1671</c:v>
                </c:pt>
                <c:pt idx="1468">
                  <c:v>257.26670000000001</c:v>
                </c:pt>
                <c:pt idx="1469">
                  <c:v>257.36759999999998</c:v>
                </c:pt>
                <c:pt idx="1470">
                  <c:v>257.46870000000001</c:v>
                </c:pt>
                <c:pt idx="1471">
                  <c:v>257.56900000000002</c:v>
                </c:pt>
                <c:pt idx="1472">
                  <c:v>257.66849999999999</c:v>
                </c:pt>
                <c:pt idx="1473">
                  <c:v>257.76859999999999</c:v>
                </c:pt>
                <c:pt idx="1474">
                  <c:v>257.86919999999998</c:v>
                </c:pt>
                <c:pt idx="1475">
                  <c:v>257.96899999999999</c:v>
                </c:pt>
                <c:pt idx="1476">
                  <c:v>258.0686</c:v>
                </c:pt>
                <c:pt idx="1477">
                  <c:v>258.16860000000003</c:v>
                </c:pt>
                <c:pt idx="1478">
                  <c:v>258.26940000000002</c:v>
                </c:pt>
                <c:pt idx="1479">
                  <c:v>258.36950000000002</c:v>
                </c:pt>
                <c:pt idx="1480">
                  <c:v>258.46910000000003</c:v>
                </c:pt>
                <c:pt idx="1481">
                  <c:v>258.56880000000001</c:v>
                </c:pt>
                <c:pt idx="1482">
                  <c:v>258.66910000000001</c:v>
                </c:pt>
                <c:pt idx="1483">
                  <c:v>258.76979999999998</c:v>
                </c:pt>
                <c:pt idx="1484">
                  <c:v>258.86860000000001</c:v>
                </c:pt>
                <c:pt idx="1485">
                  <c:v>258.96879999999999</c:v>
                </c:pt>
                <c:pt idx="1486">
                  <c:v>259.06849999999997</c:v>
                </c:pt>
                <c:pt idx="1487">
                  <c:v>259.16860000000003</c:v>
                </c:pt>
                <c:pt idx="1488">
                  <c:v>259.26909999999998</c:v>
                </c:pt>
                <c:pt idx="1489">
                  <c:v>259.36919999999998</c:v>
                </c:pt>
                <c:pt idx="1490">
                  <c:v>259.46859999999998</c:v>
                </c:pt>
                <c:pt idx="1491">
                  <c:v>259.57049999999998</c:v>
                </c:pt>
                <c:pt idx="1492">
                  <c:v>259.67059999999998</c:v>
                </c:pt>
                <c:pt idx="1493">
                  <c:v>259.77159999999998</c:v>
                </c:pt>
                <c:pt idx="1494">
                  <c:v>259.87169999999998</c:v>
                </c:pt>
                <c:pt idx="1495">
                  <c:v>259.97309999999999</c:v>
                </c:pt>
                <c:pt idx="1496">
                  <c:v>260.07420000000002</c:v>
                </c:pt>
                <c:pt idx="1497">
                  <c:v>260.17540000000002</c:v>
                </c:pt>
                <c:pt idx="1498">
                  <c:v>260.27460000000002</c:v>
                </c:pt>
                <c:pt idx="1499">
                  <c:v>260.37459999999999</c:v>
                </c:pt>
                <c:pt idx="1500">
                  <c:v>260.47550000000001</c:v>
                </c:pt>
                <c:pt idx="1501">
                  <c:v>260.57580000000002</c:v>
                </c:pt>
                <c:pt idx="1502">
                  <c:v>260.67559999999997</c:v>
                </c:pt>
                <c:pt idx="1503">
                  <c:v>260.77719999999999</c:v>
                </c:pt>
                <c:pt idx="1504">
                  <c:v>260.87700000000001</c:v>
                </c:pt>
                <c:pt idx="1505">
                  <c:v>260.97750000000002</c:v>
                </c:pt>
                <c:pt idx="1506">
                  <c:v>261.07670000000002</c:v>
                </c:pt>
                <c:pt idx="1507">
                  <c:v>261.17689999999999</c:v>
                </c:pt>
                <c:pt idx="1508">
                  <c:v>261.27710000000002</c:v>
                </c:pt>
                <c:pt idx="1509">
                  <c:v>261.37670000000003</c:v>
                </c:pt>
                <c:pt idx="1510">
                  <c:v>261.47699999999998</c:v>
                </c:pt>
                <c:pt idx="1511">
                  <c:v>261.57670000000002</c:v>
                </c:pt>
                <c:pt idx="1512">
                  <c:v>261.67660000000001</c:v>
                </c:pt>
                <c:pt idx="1513">
                  <c:v>261.77769999999998</c:v>
                </c:pt>
                <c:pt idx="1514">
                  <c:v>261.87790000000001</c:v>
                </c:pt>
                <c:pt idx="1515">
                  <c:v>261.9776</c:v>
                </c:pt>
                <c:pt idx="1516">
                  <c:v>262.07799999999997</c:v>
                </c:pt>
                <c:pt idx="1517">
                  <c:v>262.17840000000001</c:v>
                </c:pt>
                <c:pt idx="1518">
                  <c:v>262.27850000000001</c:v>
                </c:pt>
                <c:pt idx="1519">
                  <c:v>262.37759999999997</c:v>
                </c:pt>
                <c:pt idx="1520">
                  <c:v>262.47859999999997</c:v>
                </c:pt>
                <c:pt idx="1521">
                  <c:v>262.5795</c:v>
                </c:pt>
                <c:pt idx="1522">
                  <c:v>262.68009999999998</c:v>
                </c:pt>
                <c:pt idx="1523">
                  <c:v>262.7801</c:v>
                </c:pt>
                <c:pt idx="1524">
                  <c:v>262.88130000000001</c:v>
                </c:pt>
                <c:pt idx="1525">
                  <c:v>262.9812</c:v>
                </c:pt>
                <c:pt idx="1526">
                  <c:v>263.0813</c:v>
                </c:pt>
                <c:pt idx="1527">
                  <c:v>263.18200000000002</c:v>
                </c:pt>
                <c:pt idx="1528">
                  <c:v>263.28179999999998</c:v>
                </c:pt>
                <c:pt idx="1529">
                  <c:v>263.3818</c:v>
                </c:pt>
                <c:pt idx="1530">
                  <c:v>263.48169999999999</c:v>
                </c:pt>
                <c:pt idx="1531">
                  <c:v>263.58170000000001</c:v>
                </c:pt>
                <c:pt idx="1532">
                  <c:v>263.68180000000001</c:v>
                </c:pt>
                <c:pt idx="1533">
                  <c:v>263.78179999999998</c:v>
                </c:pt>
                <c:pt idx="1534">
                  <c:v>263.8818</c:v>
                </c:pt>
                <c:pt idx="1535">
                  <c:v>263.9821</c:v>
                </c:pt>
                <c:pt idx="1536">
                  <c:v>264.08240000000001</c:v>
                </c:pt>
                <c:pt idx="1537">
                  <c:v>264.18180000000001</c:v>
                </c:pt>
                <c:pt idx="1538">
                  <c:v>264.2833</c:v>
                </c:pt>
                <c:pt idx="1539">
                  <c:v>264.38389999999998</c:v>
                </c:pt>
                <c:pt idx="1540">
                  <c:v>264.48419999999999</c:v>
                </c:pt>
                <c:pt idx="1541">
                  <c:v>264.58429999999998</c:v>
                </c:pt>
                <c:pt idx="1542">
                  <c:v>264.6841</c:v>
                </c:pt>
                <c:pt idx="1543">
                  <c:v>264.7842</c:v>
                </c:pt>
                <c:pt idx="1544">
                  <c:v>264.88400000000001</c:v>
                </c:pt>
                <c:pt idx="1545">
                  <c:v>264.9837</c:v>
                </c:pt>
                <c:pt idx="1546">
                  <c:v>265.08449999999999</c:v>
                </c:pt>
                <c:pt idx="1547">
                  <c:v>265.18360000000001</c:v>
                </c:pt>
                <c:pt idx="1548">
                  <c:v>265.28399999999999</c:v>
                </c:pt>
                <c:pt idx="1549">
                  <c:v>265.38470000000001</c:v>
                </c:pt>
                <c:pt idx="1550">
                  <c:v>265.48489999999998</c:v>
                </c:pt>
                <c:pt idx="1551">
                  <c:v>265.58479999999997</c:v>
                </c:pt>
                <c:pt idx="1552">
                  <c:v>265.68520000000001</c:v>
                </c:pt>
                <c:pt idx="1553">
                  <c:v>265.78530000000001</c:v>
                </c:pt>
                <c:pt idx="1554">
                  <c:v>265.88459999999998</c:v>
                </c:pt>
                <c:pt idx="1555">
                  <c:v>265.98649999999998</c:v>
                </c:pt>
                <c:pt idx="1556">
                  <c:v>266.08640000000003</c:v>
                </c:pt>
                <c:pt idx="1557">
                  <c:v>266.1859</c:v>
                </c:pt>
                <c:pt idx="1558">
                  <c:v>266.28559999999999</c:v>
                </c:pt>
                <c:pt idx="1559">
                  <c:v>266.38670000000002</c:v>
                </c:pt>
                <c:pt idx="1560">
                  <c:v>266.48680000000002</c:v>
                </c:pt>
                <c:pt idx="1561">
                  <c:v>266.58690000000001</c:v>
                </c:pt>
                <c:pt idx="1562">
                  <c:v>266.68680000000001</c:v>
                </c:pt>
                <c:pt idx="1563">
                  <c:v>266.78699999999998</c:v>
                </c:pt>
                <c:pt idx="1564">
                  <c:v>266.88749999999999</c:v>
                </c:pt>
                <c:pt idx="1565">
                  <c:v>266.98790000000002</c:v>
                </c:pt>
                <c:pt idx="1566">
                  <c:v>267.08850000000001</c:v>
                </c:pt>
                <c:pt idx="1567">
                  <c:v>267.18759999999997</c:v>
                </c:pt>
                <c:pt idx="1568">
                  <c:v>267.28829999999999</c:v>
                </c:pt>
                <c:pt idx="1569">
                  <c:v>267.3888</c:v>
                </c:pt>
                <c:pt idx="1570">
                  <c:v>267.48930000000001</c:v>
                </c:pt>
                <c:pt idx="1571">
                  <c:v>267.58879999999999</c:v>
                </c:pt>
                <c:pt idx="1572">
                  <c:v>267.6891</c:v>
                </c:pt>
                <c:pt idx="1573">
                  <c:v>267.78859999999997</c:v>
                </c:pt>
                <c:pt idx="1574">
                  <c:v>267.89049999999997</c:v>
                </c:pt>
                <c:pt idx="1575">
                  <c:v>267.99059999999997</c:v>
                </c:pt>
                <c:pt idx="1576">
                  <c:v>268.09059999999999</c:v>
                </c:pt>
                <c:pt idx="1577">
                  <c:v>268.19060000000002</c:v>
                </c:pt>
                <c:pt idx="1578">
                  <c:v>268.29169999999999</c:v>
                </c:pt>
                <c:pt idx="1579">
                  <c:v>268.39170000000001</c:v>
                </c:pt>
                <c:pt idx="1580">
                  <c:v>268.49310000000003</c:v>
                </c:pt>
                <c:pt idx="1581">
                  <c:v>268.59370000000001</c:v>
                </c:pt>
                <c:pt idx="1582">
                  <c:v>268.6943</c:v>
                </c:pt>
                <c:pt idx="1583">
                  <c:v>268.79360000000003</c:v>
                </c:pt>
                <c:pt idx="1584">
                  <c:v>268.89550000000003</c:v>
                </c:pt>
                <c:pt idx="1585">
                  <c:v>268.99529999999999</c:v>
                </c:pt>
                <c:pt idx="1586">
                  <c:v>269.09530000000001</c:v>
                </c:pt>
                <c:pt idx="1587">
                  <c:v>269.19459999999998</c:v>
                </c:pt>
                <c:pt idx="1588">
                  <c:v>269.2955</c:v>
                </c:pt>
                <c:pt idx="1589">
                  <c:v>269.3947</c:v>
                </c:pt>
                <c:pt idx="1590">
                  <c:v>269.49520000000001</c:v>
                </c:pt>
                <c:pt idx="1591">
                  <c:v>269.59460000000001</c:v>
                </c:pt>
                <c:pt idx="1592">
                  <c:v>269.69490000000002</c:v>
                </c:pt>
                <c:pt idx="1593">
                  <c:v>269.7946</c:v>
                </c:pt>
                <c:pt idx="1594">
                  <c:v>269.89519999999999</c:v>
                </c:pt>
                <c:pt idx="1595">
                  <c:v>269.99560000000002</c:v>
                </c:pt>
                <c:pt idx="1596">
                  <c:v>270.09589999999997</c:v>
                </c:pt>
                <c:pt idx="1597">
                  <c:v>270.19650000000001</c:v>
                </c:pt>
                <c:pt idx="1598">
                  <c:v>270.29559999999998</c:v>
                </c:pt>
                <c:pt idx="1599">
                  <c:v>270.39569999999998</c:v>
                </c:pt>
                <c:pt idx="1600">
                  <c:v>270.4957</c:v>
                </c:pt>
                <c:pt idx="1601">
                  <c:v>270.59649999999999</c:v>
                </c:pt>
                <c:pt idx="1602">
                  <c:v>270.69670000000002</c:v>
                </c:pt>
                <c:pt idx="1603">
                  <c:v>270.7971</c:v>
                </c:pt>
                <c:pt idx="1604">
                  <c:v>270.8972</c:v>
                </c:pt>
                <c:pt idx="1605">
                  <c:v>270.9966</c:v>
                </c:pt>
                <c:pt idx="1606">
                  <c:v>271.0976</c:v>
                </c:pt>
                <c:pt idx="1607">
                  <c:v>271.19709999999998</c:v>
                </c:pt>
                <c:pt idx="1608">
                  <c:v>271.2971</c:v>
                </c:pt>
                <c:pt idx="1609">
                  <c:v>271.39679999999998</c:v>
                </c:pt>
                <c:pt idx="1610">
                  <c:v>271.49860000000001</c:v>
                </c:pt>
                <c:pt idx="1611">
                  <c:v>271.5985</c:v>
                </c:pt>
                <c:pt idx="1612">
                  <c:v>271.6995</c:v>
                </c:pt>
                <c:pt idx="1613">
                  <c:v>271.79969999999997</c:v>
                </c:pt>
                <c:pt idx="1614">
                  <c:v>271.90010000000001</c:v>
                </c:pt>
                <c:pt idx="1615">
                  <c:v>271.99970000000002</c:v>
                </c:pt>
                <c:pt idx="1616">
                  <c:v>272.09960000000001</c:v>
                </c:pt>
                <c:pt idx="1617">
                  <c:v>272.19979999999998</c:v>
                </c:pt>
                <c:pt idx="1618">
                  <c:v>272.30020000000002</c:v>
                </c:pt>
                <c:pt idx="1619">
                  <c:v>272.40069999999997</c:v>
                </c:pt>
                <c:pt idx="1620">
                  <c:v>272.50099999999998</c:v>
                </c:pt>
                <c:pt idx="1621">
                  <c:v>272.60250000000002</c:v>
                </c:pt>
                <c:pt idx="1622">
                  <c:v>272.702</c:v>
                </c:pt>
                <c:pt idx="1623">
                  <c:v>272.80200000000002</c:v>
                </c:pt>
                <c:pt idx="1624">
                  <c:v>272.90249999999997</c:v>
                </c:pt>
                <c:pt idx="1625">
                  <c:v>273.00189999999998</c:v>
                </c:pt>
                <c:pt idx="1626">
                  <c:v>273.10169999999999</c:v>
                </c:pt>
                <c:pt idx="1627">
                  <c:v>273.20179999999999</c:v>
                </c:pt>
                <c:pt idx="1628">
                  <c:v>273.30239999999998</c:v>
                </c:pt>
                <c:pt idx="1629">
                  <c:v>273.40170000000001</c:v>
                </c:pt>
                <c:pt idx="1630">
                  <c:v>273.50170000000003</c:v>
                </c:pt>
                <c:pt idx="1631">
                  <c:v>273.60199999999998</c:v>
                </c:pt>
                <c:pt idx="1632">
                  <c:v>273.702</c:v>
                </c:pt>
                <c:pt idx="1633">
                  <c:v>273.80169999999998</c:v>
                </c:pt>
                <c:pt idx="1634">
                  <c:v>273.90170000000001</c:v>
                </c:pt>
                <c:pt idx="1635">
                  <c:v>274.0018</c:v>
                </c:pt>
                <c:pt idx="1636">
                  <c:v>274.10199999999998</c:v>
                </c:pt>
                <c:pt idx="1637">
                  <c:v>274.20359999999999</c:v>
                </c:pt>
                <c:pt idx="1638">
                  <c:v>274.30430000000001</c:v>
                </c:pt>
                <c:pt idx="1639">
                  <c:v>274.40410000000003</c:v>
                </c:pt>
                <c:pt idx="1640">
                  <c:v>274.50400000000002</c:v>
                </c:pt>
                <c:pt idx="1641">
                  <c:v>274.6037</c:v>
                </c:pt>
                <c:pt idx="1642">
                  <c:v>274.70420000000001</c:v>
                </c:pt>
                <c:pt idx="1643">
                  <c:v>274.80399999999997</c:v>
                </c:pt>
                <c:pt idx="1644">
                  <c:v>274.90410000000003</c:v>
                </c:pt>
                <c:pt idx="1645">
                  <c:v>275.00360000000001</c:v>
                </c:pt>
                <c:pt idx="1646">
                  <c:v>275.10430000000002</c:v>
                </c:pt>
                <c:pt idx="1647">
                  <c:v>275.20440000000002</c:v>
                </c:pt>
                <c:pt idx="1648">
                  <c:v>275.30410000000001</c:v>
                </c:pt>
                <c:pt idx="1649">
                  <c:v>275.40370000000001</c:v>
                </c:pt>
                <c:pt idx="1650">
                  <c:v>275.5043</c:v>
                </c:pt>
                <c:pt idx="1651">
                  <c:v>275.60410000000002</c:v>
                </c:pt>
                <c:pt idx="1652">
                  <c:v>275.70409999999998</c:v>
                </c:pt>
                <c:pt idx="1653">
                  <c:v>275.80419999999998</c:v>
                </c:pt>
                <c:pt idx="1654">
                  <c:v>275.9042</c:v>
                </c:pt>
                <c:pt idx="1655">
                  <c:v>276.0043</c:v>
                </c:pt>
                <c:pt idx="1656">
                  <c:v>276.10399999999998</c:v>
                </c:pt>
                <c:pt idx="1657">
                  <c:v>276.20389999999998</c:v>
                </c:pt>
                <c:pt idx="1658">
                  <c:v>276.30399999999997</c:v>
                </c:pt>
                <c:pt idx="1659">
                  <c:v>276.40440000000001</c:v>
                </c:pt>
                <c:pt idx="1660">
                  <c:v>276.50400000000002</c:v>
                </c:pt>
                <c:pt idx="1661">
                  <c:v>276.60419999999999</c:v>
                </c:pt>
                <c:pt idx="1662">
                  <c:v>276.7038</c:v>
                </c:pt>
                <c:pt idx="1663">
                  <c:v>276.80450000000002</c:v>
                </c:pt>
                <c:pt idx="1664">
                  <c:v>276.9042</c:v>
                </c:pt>
                <c:pt idx="1665">
                  <c:v>277.0043</c:v>
                </c:pt>
                <c:pt idx="1666">
                  <c:v>277.10419999999999</c:v>
                </c:pt>
                <c:pt idx="1667">
                  <c:v>277.20479999999998</c:v>
                </c:pt>
                <c:pt idx="1668">
                  <c:v>277.30579999999998</c:v>
                </c:pt>
                <c:pt idx="1669">
                  <c:v>277.40570000000002</c:v>
                </c:pt>
                <c:pt idx="1670">
                  <c:v>277.5068</c:v>
                </c:pt>
                <c:pt idx="1671">
                  <c:v>277.60739999999998</c:v>
                </c:pt>
                <c:pt idx="1672">
                  <c:v>277.7072</c:v>
                </c:pt>
                <c:pt idx="1673">
                  <c:v>277.80759999999998</c:v>
                </c:pt>
                <c:pt idx="1674">
                  <c:v>277.90710000000001</c:v>
                </c:pt>
                <c:pt idx="1675">
                  <c:v>278.00760000000002</c:v>
                </c:pt>
                <c:pt idx="1676">
                  <c:v>278.1078</c:v>
                </c:pt>
                <c:pt idx="1677">
                  <c:v>278.20780000000002</c:v>
                </c:pt>
                <c:pt idx="1678">
                  <c:v>278.30810000000002</c:v>
                </c:pt>
                <c:pt idx="1679">
                  <c:v>278.40890000000002</c:v>
                </c:pt>
                <c:pt idx="1680">
                  <c:v>278.5093</c:v>
                </c:pt>
                <c:pt idx="1681">
                  <c:v>278.6087</c:v>
                </c:pt>
                <c:pt idx="1682">
                  <c:v>278.70960000000002</c:v>
                </c:pt>
                <c:pt idx="1683">
                  <c:v>278.80919999999998</c:v>
                </c:pt>
                <c:pt idx="1684">
                  <c:v>278.9101</c:v>
                </c:pt>
                <c:pt idx="1685">
                  <c:v>279.01010000000002</c:v>
                </c:pt>
                <c:pt idx="1686">
                  <c:v>279.11009999999999</c:v>
                </c:pt>
                <c:pt idx="1687">
                  <c:v>279.2097</c:v>
                </c:pt>
                <c:pt idx="1688">
                  <c:v>279.31049999999999</c:v>
                </c:pt>
                <c:pt idx="1689">
                  <c:v>279.4101</c:v>
                </c:pt>
                <c:pt idx="1690">
                  <c:v>279.50990000000002</c:v>
                </c:pt>
                <c:pt idx="1691">
                  <c:v>279.60980000000001</c:v>
                </c:pt>
                <c:pt idx="1692">
                  <c:v>279.7097</c:v>
                </c:pt>
                <c:pt idx="1693">
                  <c:v>279.81009999999998</c:v>
                </c:pt>
                <c:pt idx="1694">
                  <c:v>279.90989999999999</c:v>
                </c:pt>
                <c:pt idx="1695">
                  <c:v>280.00979999999998</c:v>
                </c:pt>
                <c:pt idx="1696">
                  <c:v>280.10989999999998</c:v>
                </c:pt>
                <c:pt idx="1697">
                  <c:v>280.21179999999998</c:v>
                </c:pt>
                <c:pt idx="1698">
                  <c:v>280.31189999999998</c:v>
                </c:pt>
                <c:pt idx="1699">
                  <c:v>280.41300000000001</c:v>
                </c:pt>
                <c:pt idx="1700">
                  <c:v>280.5147</c:v>
                </c:pt>
                <c:pt idx="1701">
                  <c:v>280.6155</c:v>
                </c:pt>
                <c:pt idx="1702">
                  <c:v>280.71469999999999</c:v>
                </c:pt>
                <c:pt idx="1703">
                  <c:v>280.81619999999998</c:v>
                </c:pt>
                <c:pt idx="1704">
                  <c:v>280.91660000000002</c:v>
                </c:pt>
                <c:pt idx="1705">
                  <c:v>281.01609999999999</c:v>
                </c:pt>
                <c:pt idx="1706">
                  <c:v>281.11689999999999</c:v>
                </c:pt>
                <c:pt idx="1707">
                  <c:v>281.21679999999998</c:v>
                </c:pt>
                <c:pt idx="1708">
                  <c:v>281.31720000000001</c:v>
                </c:pt>
                <c:pt idx="1709">
                  <c:v>281.41719999999998</c:v>
                </c:pt>
                <c:pt idx="1710">
                  <c:v>281.51690000000002</c:v>
                </c:pt>
                <c:pt idx="1711">
                  <c:v>281.61759999999998</c:v>
                </c:pt>
                <c:pt idx="1712">
                  <c:v>281.71749999999997</c:v>
                </c:pt>
                <c:pt idx="1713">
                  <c:v>281.81700000000001</c:v>
                </c:pt>
                <c:pt idx="1714">
                  <c:v>281.91849999999999</c:v>
                </c:pt>
                <c:pt idx="1715">
                  <c:v>282.0181</c:v>
                </c:pt>
                <c:pt idx="1716">
                  <c:v>282.11840000000001</c:v>
                </c:pt>
                <c:pt idx="1717">
                  <c:v>282.21890000000002</c:v>
                </c:pt>
                <c:pt idx="1718">
                  <c:v>282.31950000000001</c:v>
                </c:pt>
                <c:pt idx="1719">
                  <c:v>282.41930000000002</c:v>
                </c:pt>
                <c:pt idx="1720">
                  <c:v>282.51979999999998</c:v>
                </c:pt>
                <c:pt idx="1721">
                  <c:v>282.62139999999999</c:v>
                </c:pt>
                <c:pt idx="1722">
                  <c:v>282.72140000000002</c:v>
                </c:pt>
                <c:pt idx="1723">
                  <c:v>282.82150000000001</c:v>
                </c:pt>
                <c:pt idx="1724">
                  <c:v>282.92110000000002</c:v>
                </c:pt>
                <c:pt idx="1725">
                  <c:v>283.02179999999998</c:v>
                </c:pt>
                <c:pt idx="1726">
                  <c:v>283.12200000000001</c:v>
                </c:pt>
                <c:pt idx="1727">
                  <c:v>283.22199999999998</c:v>
                </c:pt>
                <c:pt idx="1728">
                  <c:v>283.322</c:v>
                </c:pt>
                <c:pt idx="1729">
                  <c:v>283.4221</c:v>
                </c:pt>
                <c:pt idx="1730">
                  <c:v>283.52199999999999</c:v>
                </c:pt>
                <c:pt idx="1731">
                  <c:v>283.62200000000001</c:v>
                </c:pt>
                <c:pt idx="1732">
                  <c:v>283.72219999999999</c:v>
                </c:pt>
                <c:pt idx="1733">
                  <c:v>283.822</c:v>
                </c:pt>
                <c:pt idx="1734">
                  <c:v>283.9221</c:v>
                </c:pt>
                <c:pt idx="1735">
                  <c:v>284.02199999999999</c:v>
                </c:pt>
                <c:pt idx="1736">
                  <c:v>284.12200000000001</c:v>
                </c:pt>
                <c:pt idx="1737">
                  <c:v>284.22199999999998</c:v>
                </c:pt>
                <c:pt idx="1738">
                  <c:v>284.32209999999998</c:v>
                </c:pt>
                <c:pt idx="1739">
                  <c:v>284.42189999999999</c:v>
                </c:pt>
                <c:pt idx="1740">
                  <c:v>284.52199999999999</c:v>
                </c:pt>
                <c:pt idx="1741">
                  <c:v>284.62209999999999</c:v>
                </c:pt>
                <c:pt idx="1742">
                  <c:v>284.72359999999998</c:v>
                </c:pt>
                <c:pt idx="1743">
                  <c:v>284.8229</c:v>
                </c:pt>
                <c:pt idx="1744">
                  <c:v>284.92349999999999</c:v>
                </c:pt>
                <c:pt idx="1745">
                  <c:v>285.02300000000002</c:v>
                </c:pt>
                <c:pt idx="1746">
                  <c:v>285.12389999999999</c:v>
                </c:pt>
                <c:pt idx="1747">
                  <c:v>285.2244</c:v>
                </c:pt>
                <c:pt idx="1748">
                  <c:v>285.3245</c:v>
                </c:pt>
                <c:pt idx="1749">
                  <c:v>285.42439999999999</c:v>
                </c:pt>
                <c:pt idx="1750">
                  <c:v>285.52440000000001</c:v>
                </c:pt>
                <c:pt idx="1751">
                  <c:v>285.62450000000001</c:v>
                </c:pt>
                <c:pt idx="1752">
                  <c:v>285.72570000000002</c:v>
                </c:pt>
                <c:pt idx="1753">
                  <c:v>285.82670000000002</c:v>
                </c:pt>
                <c:pt idx="1754">
                  <c:v>285.92689999999999</c:v>
                </c:pt>
                <c:pt idx="1755">
                  <c:v>286.0274</c:v>
                </c:pt>
                <c:pt idx="1756">
                  <c:v>286.1268</c:v>
                </c:pt>
                <c:pt idx="1757">
                  <c:v>286.22730000000001</c:v>
                </c:pt>
                <c:pt idx="1758">
                  <c:v>286.32740000000001</c:v>
                </c:pt>
                <c:pt idx="1759">
                  <c:v>286.42680000000001</c:v>
                </c:pt>
                <c:pt idx="1760">
                  <c:v>286.52789999999999</c:v>
                </c:pt>
                <c:pt idx="1761">
                  <c:v>286.62869999999998</c:v>
                </c:pt>
                <c:pt idx="1762">
                  <c:v>286.7278</c:v>
                </c:pt>
                <c:pt idx="1763">
                  <c:v>286.82909999999998</c:v>
                </c:pt>
                <c:pt idx="1764">
                  <c:v>286.92970000000003</c:v>
                </c:pt>
                <c:pt idx="1765">
                  <c:v>287.03050000000002</c:v>
                </c:pt>
                <c:pt idx="1766">
                  <c:v>287.12990000000002</c:v>
                </c:pt>
                <c:pt idx="1767">
                  <c:v>287.22989999999999</c:v>
                </c:pt>
                <c:pt idx="1768">
                  <c:v>287.33170000000001</c:v>
                </c:pt>
                <c:pt idx="1769">
                  <c:v>287.43110000000001</c:v>
                </c:pt>
                <c:pt idx="1770">
                  <c:v>287.5326</c:v>
                </c:pt>
                <c:pt idx="1771">
                  <c:v>287.63209999999998</c:v>
                </c:pt>
                <c:pt idx="1772">
                  <c:v>287.7321</c:v>
                </c:pt>
                <c:pt idx="1773">
                  <c:v>287.83190000000002</c:v>
                </c:pt>
                <c:pt idx="1774">
                  <c:v>287.93369999999999</c:v>
                </c:pt>
                <c:pt idx="1775">
                  <c:v>288.03309999999999</c:v>
                </c:pt>
                <c:pt idx="1776">
                  <c:v>288.13350000000003</c:v>
                </c:pt>
                <c:pt idx="1777">
                  <c:v>288.23450000000003</c:v>
                </c:pt>
                <c:pt idx="1778">
                  <c:v>288.33429999999998</c:v>
                </c:pt>
                <c:pt idx="1779">
                  <c:v>288.43520000000001</c:v>
                </c:pt>
                <c:pt idx="1780">
                  <c:v>288.53570000000002</c:v>
                </c:pt>
                <c:pt idx="1781">
                  <c:v>288.63479999999998</c:v>
                </c:pt>
                <c:pt idx="1782">
                  <c:v>288.73770000000002</c:v>
                </c:pt>
                <c:pt idx="1783">
                  <c:v>288.83640000000003</c:v>
                </c:pt>
                <c:pt idx="1784">
                  <c:v>288.93639999999999</c:v>
                </c:pt>
                <c:pt idx="1785">
                  <c:v>289.03579999999999</c:v>
                </c:pt>
                <c:pt idx="1786">
                  <c:v>289.1377</c:v>
                </c:pt>
                <c:pt idx="1787">
                  <c:v>289.23750000000001</c:v>
                </c:pt>
                <c:pt idx="1788">
                  <c:v>289.33760000000001</c:v>
                </c:pt>
                <c:pt idx="1789">
                  <c:v>289.43680000000001</c:v>
                </c:pt>
                <c:pt idx="1790">
                  <c:v>289.53710000000001</c:v>
                </c:pt>
                <c:pt idx="1791">
                  <c:v>289.63709999999998</c:v>
                </c:pt>
                <c:pt idx="1792">
                  <c:v>289.7371</c:v>
                </c:pt>
                <c:pt idx="1793">
                  <c:v>289.8372</c:v>
                </c:pt>
                <c:pt idx="1794">
                  <c:v>289.93740000000003</c:v>
                </c:pt>
                <c:pt idx="1795">
                  <c:v>290.0376</c:v>
                </c:pt>
                <c:pt idx="1796">
                  <c:v>290.1377</c:v>
                </c:pt>
                <c:pt idx="1797">
                  <c:v>290.23809999999997</c:v>
                </c:pt>
                <c:pt idx="1798">
                  <c:v>290.3381</c:v>
                </c:pt>
                <c:pt idx="1799">
                  <c:v>290.43889999999999</c:v>
                </c:pt>
                <c:pt idx="1800">
                  <c:v>290.54000000000002</c:v>
                </c:pt>
                <c:pt idx="1801">
                  <c:v>290.64089999999999</c:v>
                </c:pt>
                <c:pt idx="1802">
                  <c:v>290.74130000000002</c:v>
                </c:pt>
                <c:pt idx="1803">
                  <c:v>290.84109999999998</c:v>
                </c:pt>
                <c:pt idx="1804">
                  <c:v>290.94119999999998</c:v>
                </c:pt>
                <c:pt idx="1805">
                  <c:v>291.04129999999998</c:v>
                </c:pt>
                <c:pt idx="1806">
                  <c:v>291.14150000000001</c:v>
                </c:pt>
                <c:pt idx="1807">
                  <c:v>291.24119999999999</c:v>
                </c:pt>
                <c:pt idx="1808">
                  <c:v>291.34120000000001</c:v>
                </c:pt>
                <c:pt idx="1809">
                  <c:v>291.44099999999997</c:v>
                </c:pt>
                <c:pt idx="1810">
                  <c:v>291.54090000000002</c:v>
                </c:pt>
                <c:pt idx="1811">
                  <c:v>291.6413</c:v>
                </c:pt>
                <c:pt idx="1812">
                  <c:v>291.74189999999999</c:v>
                </c:pt>
                <c:pt idx="1813">
                  <c:v>291.84210000000002</c:v>
                </c:pt>
                <c:pt idx="1814">
                  <c:v>291.94200000000001</c:v>
                </c:pt>
                <c:pt idx="1815">
                  <c:v>292.0421</c:v>
                </c:pt>
                <c:pt idx="1816">
                  <c:v>292.142</c:v>
                </c:pt>
                <c:pt idx="1817">
                  <c:v>292.24220000000003</c:v>
                </c:pt>
                <c:pt idx="1818">
                  <c:v>292.34379999999999</c:v>
                </c:pt>
                <c:pt idx="1819">
                  <c:v>292.44389999999999</c:v>
                </c:pt>
                <c:pt idx="1820">
                  <c:v>292.54399999999998</c:v>
                </c:pt>
                <c:pt idx="1821">
                  <c:v>292.64400000000001</c:v>
                </c:pt>
                <c:pt idx="1822">
                  <c:v>292.7457</c:v>
                </c:pt>
                <c:pt idx="1823">
                  <c:v>292.84500000000003</c:v>
                </c:pt>
                <c:pt idx="1824">
                  <c:v>292.94580000000002</c:v>
                </c:pt>
                <c:pt idx="1825">
                  <c:v>293.04509999999999</c:v>
                </c:pt>
                <c:pt idx="1826">
                  <c:v>293.14519999999999</c:v>
                </c:pt>
                <c:pt idx="1827">
                  <c:v>293.24489999999997</c:v>
                </c:pt>
                <c:pt idx="1828">
                  <c:v>293.3451</c:v>
                </c:pt>
                <c:pt idx="1829">
                  <c:v>293.44569999999999</c:v>
                </c:pt>
                <c:pt idx="1830">
                  <c:v>293.54640000000001</c:v>
                </c:pt>
                <c:pt idx="1831">
                  <c:v>293.64589999999998</c:v>
                </c:pt>
                <c:pt idx="1832">
                  <c:v>293.74709999999999</c:v>
                </c:pt>
                <c:pt idx="1833">
                  <c:v>293.84780000000001</c:v>
                </c:pt>
                <c:pt idx="1834">
                  <c:v>293.94830000000002</c:v>
                </c:pt>
                <c:pt idx="1835">
                  <c:v>294.048</c:v>
                </c:pt>
                <c:pt idx="1836">
                  <c:v>294.14890000000003</c:v>
                </c:pt>
                <c:pt idx="1837">
                  <c:v>294.24919999999997</c:v>
                </c:pt>
                <c:pt idx="1838">
                  <c:v>294.35079999999999</c:v>
                </c:pt>
                <c:pt idx="1839">
                  <c:v>294.45049999999998</c:v>
                </c:pt>
                <c:pt idx="1840">
                  <c:v>294.55059999999997</c:v>
                </c:pt>
                <c:pt idx="1841">
                  <c:v>294.6499</c:v>
                </c:pt>
                <c:pt idx="1842">
                  <c:v>294.75200000000001</c:v>
                </c:pt>
                <c:pt idx="1843">
                  <c:v>294.85219999999998</c:v>
                </c:pt>
                <c:pt idx="1844">
                  <c:v>294.95310000000001</c:v>
                </c:pt>
                <c:pt idx="1845">
                  <c:v>295.05290000000002</c:v>
                </c:pt>
                <c:pt idx="1846">
                  <c:v>295.1533</c:v>
                </c:pt>
                <c:pt idx="1847">
                  <c:v>295.25299999999999</c:v>
                </c:pt>
                <c:pt idx="1848">
                  <c:v>295.35329999999999</c:v>
                </c:pt>
                <c:pt idx="1849">
                  <c:v>295.45499999999998</c:v>
                </c:pt>
                <c:pt idx="1850">
                  <c:v>295.55459999999999</c:v>
                </c:pt>
                <c:pt idx="1851">
                  <c:v>295.65449999999998</c:v>
                </c:pt>
                <c:pt idx="1852">
                  <c:v>295.75389999999999</c:v>
                </c:pt>
                <c:pt idx="1853">
                  <c:v>295.85419999999999</c:v>
                </c:pt>
                <c:pt idx="1854">
                  <c:v>295.95580000000001</c:v>
                </c:pt>
                <c:pt idx="1855">
                  <c:v>296.05509999999998</c:v>
                </c:pt>
                <c:pt idx="1856">
                  <c:v>296.15519999999998</c:v>
                </c:pt>
                <c:pt idx="1857">
                  <c:v>296.2559</c:v>
                </c:pt>
                <c:pt idx="1858">
                  <c:v>296.3553</c:v>
                </c:pt>
                <c:pt idx="1859">
                  <c:v>296.45499999999998</c:v>
                </c:pt>
                <c:pt idx="1860">
                  <c:v>296.55489999999998</c:v>
                </c:pt>
                <c:pt idx="1861">
                  <c:v>296.6549</c:v>
                </c:pt>
                <c:pt idx="1862">
                  <c:v>296.75560000000002</c:v>
                </c:pt>
                <c:pt idx="1863">
                  <c:v>296.85579999999999</c:v>
                </c:pt>
                <c:pt idx="1864">
                  <c:v>296.95490000000001</c:v>
                </c:pt>
                <c:pt idx="1865">
                  <c:v>297.05590000000001</c:v>
                </c:pt>
                <c:pt idx="1866">
                  <c:v>297.15660000000003</c:v>
                </c:pt>
                <c:pt idx="1867">
                  <c:v>297.25650000000002</c:v>
                </c:pt>
                <c:pt idx="1868">
                  <c:v>297.35599999999999</c:v>
                </c:pt>
                <c:pt idx="1869">
                  <c:v>297.45639999999997</c:v>
                </c:pt>
                <c:pt idx="1870">
                  <c:v>297.5566</c:v>
                </c:pt>
                <c:pt idx="1871">
                  <c:v>297.65629999999999</c:v>
                </c:pt>
                <c:pt idx="1872">
                  <c:v>297.7559</c:v>
                </c:pt>
                <c:pt idx="1873">
                  <c:v>297.85599999999999</c:v>
                </c:pt>
                <c:pt idx="1874">
                  <c:v>297.95690000000002</c:v>
                </c:pt>
                <c:pt idx="1875">
                  <c:v>298.0566</c:v>
                </c:pt>
                <c:pt idx="1876">
                  <c:v>298.15629999999999</c:v>
                </c:pt>
                <c:pt idx="1877">
                  <c:v>298.25700000000001</c:v>
                </c:pt>
                <c:pt idx="1878">
                  <c:v>298.35750000000002</c:v>
                </c:pt>
                <c:pt idx="1879">
                  <c:v>298.45749999999998</c:v>
                </c:pt>
                <c:pt idx="1880">
                  <c:v>298.55779999999999</c:v>
                </c:pt>
                <c:pt idx="1881">
                  <c:v>298.65780000000001</c:v>
                </c:pt>
                <c:pt idx="1882">
                  <c:v>298.75740000000002</c:v>
                </c:pt>
                <c:pt idx="1883">
                  <c:v>298.85700000000003</c:v>
                </c:pt>
                <c:pt idx="1884">
                  <c:v>298.95800000000003</c:v>
                </c:pt>
                <c:pt idx="1885">
                  <c:v>299.0591</c:v>
                </c:pt>
                <c:pt idx="1886">
                  <c:v>299.15960000000001</c:v>
                </c:pt>
                <c:pt idx="1887">
                  <c:v>299.25990000000002</c:v>
                </c:pt>
                <c:pt idx="1888">
                  <c:v>299.35899999999998</c:v>
                </c:pt>
                <c:pt idx="1889">
                  <c:v>299.46039999999999</c:v>
                </c:pt>
                <c:pt idx="1890">
                  <c:v>299.56099999999998</c:v>
                </c:pt>
                <c:pt idx="1891">
                  <c:v>299.66199999999998</c:v>
                </c:pt>
                <c:pt idx="1892">
                  <c:v>299.76299999999998</c:v>
                </c:pt>
                <c:pt idx="1893">
                  <c:v>299.86360000000002</c:v>
                </c:pt>
                <c:pt idx="1894">
                  <c:v>299.96350000000001</c:v>
                </c:pt>
                <c:pt idx="1895">
                  <c:v>300.06400000000002</c:v>
                </c:pt>
                <c:pt idx="1896">
                  <c:v>300.1651</c:v>
                </c:pt>
                <c:pt idx="1897">
                  <c:v>300.26519999999999</c:v>
                </c:pt>
                <c:pt idx="1898">
                  <c:v>300.36610000000002</c:v>
                </c:pt>
                <c:pt idx="1899">
                  <c:v>300.46620000000001</c:v>
                </c:pt>
                <c:pt idx="1900">
                  <c:v>300.56650000000002</c:v>
                </c:pt>
                <c:pt idx="1901">
                  <c:v>300.6671</c:v>
                </c:pt>
                <c:pt idx="1902">
                  <c:v>300.76690000000002</c:v>
                </c:pt>
                <c:pt idx="1903">
                  <c:v>300.86750000000001</c:v>
                </c:pt>
                <c:pt idx="1904">
                  <c:v>300.96690000000001</c:v>
                </c:pt>
                <c:pt idx="1905">
                  <c:v>301.06729999999999</c:v>
                </c:pt>
                <c:pt idx="1906">
                  <c:v>301.16800000000001</c:v>
                </c:pt>
                <c:pt idx="1907">
                  <c:v>301.26839999999999</c:v>
                </c:pt>
                <c:pt idx="1908">
                  <c:v>301.3689</c:v>
                </c:pt>
                <c:pt idx="1909">
                  <c:v>301.47089999999997</c:v>
                </c:pt>
                <c:pt idx="1910">
                  <c:v>301.57029999999997</c:v>
                </c:pt>
                <c:pt idx="1911">
                  <c:v>301.67</c:v>
                </c:pt>
                <c:pt idx="1912">
                  <c:v>301.77</c:v>
                </c:pt>
                <c:pt idx="1913">
                  <c:v>301.87180000000001</c:v>
                </c:pt>
                <c:pt idx="1914">
                  <c:v>301.97300000000001</c:v>
                </c:pt>
                <c:pt idx="1915">
                  <c:v>302.07299999999998</c:v>
                </c:pt>
                <c:pt idx="1916">
                  <c:v>302.1746</c:v>
                </c:pt>
                <c:pt idx="1917">
                  <c:v>302.27440000000001</c:v>
                </c:pt>
                <c:pt idx="1918">
                  <c:v>302.37439999999998</c:v>
                </c:pt>
                <c:pt idx="1919">
                  <c:v>302.47399999999999</c:v>
                </c:pt>
                <c:pt idx="1920">
                  <c:v>302.57409999999999</c:v>
                </c:pt>
                <c:pt idx="1921">
                  <c:v>302.67430000000002</c:v>
                </c:pt>
                <c:pt idx="1922">
                  <c:v>302.77440000000001</c:v>
                </c:pt>
                <c:pt idx="1923">
                  <c:v>302.87400000000002</c:v>
                </c:pt>
                <c:pt idx="1924">
                  <c:v>302.97399999999999</c:v>
                </c:pt>
                <c:pt idx="1925">
                  <c:v>303.07490000000001</c:v>
                </c:pt>
                <c:pt idx="1926">
                  <c:v>303.17450000000002</c:v>
                </c:pt>
                <c:pt idx="1927">
                  <c:v>303.27499999999998</c:v>
                </c:pt>
                <c:pt idx="1928">
                  <c:v>303.37540000000001</c:v>
                </c:pt>
                <c:pt idx="1929">
                  <c:v>303.47519999999997</c:v>
                </c:pt>
                <c:pt idx="1930">
                  <c:v>303.57619999999997</c:v>
                </c:pt>
                <c:pt idx="1931">
                  <c:v>303.67599999999999</c:v>
                </c:pt>
                <c:pt idx="1932">
                  <c:v>303.77600000000001</c:v>
                </c:pt>
                <c:pt idx="1933">
                  <c:v>303.87650000000002</c:v>
                </c:pt>
                <c:pt idx="1934">
                  <c:v>303.97660000000002</c:v>
                </c:pt>
                <c:pt idx="1935">
                  <c:v>304.07600000000002</c:v>
                </c:pt>
                <c:pt idx="1936">
                  <c:v>304.17680000000001</c:v>
                </c:pt>
                <c:pt idx="1937">
                  <c:v>304.27699999999999</c:v>
                </c:pt>
                <c:pt idx="1938">
                  <c:v>304.3775</c:v>
                </c:pt>
                <c:pt idx="1939">
                  <c:v>304.47699999999998</c:v>
                </c:pt>
                <c:pt idx="1940">
                  <c:v>304.57819999999998</c:v>
                </c:pt>
                <c:pt idx="1941">
                  <c:v>304.67809999999997</c:v>
                </c:pt>
                <c:pt idx="1942">
                  <c:v>304.779</c:v>
                </c:pt>
                <c:pt idx="1943">
                  <c:v>304.87920000000003</c:v>
                </c:pt>
                <c:pt idx="1944">
                  <c:v>304.97899999999998</c:v>
                </c:pt>
                <c:pt idx="1945">
                  <c:v>305.07900000000001</c:v>
                </c:pt>
                <c:pt idx="1946">
                  <c:v>305.17899999999997</c:v>
                </c:pt>
                <c:pt idx="1947">
                  <c:v>305.2799</c:v>
                </c:pt>
                <c:pt idx="1948">
                  <c:v>305.37990000000002</c:v>
                </c:pt>
                <c:pt idx="1949">
                  <c:v>305.47949999999997</c:v>
                </c:pt>
                <c:pt idx="1950">
                  <c:v>305.5797</c:v>
                </c:pt>
                <c:pt idx="1951">
                  <c:v>305.67939999999999</c:v>
                </c:pt>
                <c:pt idx="1952">
                  <c:v>305.77910000000003</c:v>
                </c:pt>
                <c:pt idx="1953">
                  <c:v>305.87990000000002</c:v>
                </c:pt>
                <c:pt idx="1954">
                  <c:v>305.97949999999997</c:v>
                </c:pt>
                <c:pt idx="1955">
                  <c:v>306.07979999999998</c:v>
                </c:pt>
                <c:pt idx="1956">
                  <c:v>306.17950000000002</c:v>
                </c:pt>
                <c:pt idx="1957">
                  <c:v>306.27960000000002</c:v>
                </c:pt>
                <c:pt idx="1958">
                  <c:v>306.38010000000003</c:v>
                </c:pt>
                <c:pt idx="1959">
                  <c:v>306.48090000000002</c:v>
                </c:pt>
                <c:pt idx="1960">
                  <c:v>306.58159999999998</c:v>
                </c:pt>
                <c:pt idx="1961">
                  <c:v>306.68200000000002</c:v>
                </c:pt>
                <c:pt idx="1962">
                  <c:v>306.78140000000002</c:v>
                </c:pt>
                <c:pt idx="1963">
                  <c:v>306.88159999999999</c:v>
                </c:pt>
                <c:pt idx="1964">
                  <c:v>306.9821</c:v>
                </c:pt>
                <c:pt idx="1965">
                  <c:v>307.08229999999998</c:v>
                </c:pt>
                <c:pt idx="1966">
                  <c:v>307.1823</c:v>
                </c:pt>
                <c:pt idx="1967">
                  <c:v>307.2824</c:v>
                </c:pt>
                <c:pt idx="1968">
                  <c:v>307.38229999999999</c:v>
                </c:pt>
                <c:pt idx="1969">
                  <c:v>307.48219999999998</c:v>
                </c:pt>
                <c:pt idx="1970">
                  <c:v>307.58229999999998</c:v>
                </c:pt>
                <c:pt idx="1971">
                  <c:v>307.68220000000002</c:v>
                </c:pt>
                <c:pt idx="1972">
                  <c:v>307.7824</c:v>
                </c:pt>
                <c:pt idx="1973">
                  <c:v>307.88260000000002</c:v>
                </c:pt>
                <c:pt idx="1974">
                  <c:v>307.98219999999998</c:v>
                </c:pt>
                <c:pt idx="1975">
                  <c:v>308.084</c:v>
                </c:pt>
                <c:pt idx="1976">
                  <c:v>308.18360000000001</c:v>
                </c:pt>
                <c:pt idx="1977">
                  <c:v>308.28309999999999</c:v>
                </c:pt>
                <c:pt idx="1978">
                  <c:v>308.3836</c:v>
                </c:pt>
                <c:pt idx="1979">
                  <c:v>308.48500000000001</c:v>
                </c:pt>
                <c:pt idx="1980">
                  <c:v>308.58409999999998</c:v>
                </c:pt>
                <c:pt idx="1981">
                  <c:v>308.6848</c:v>
                </c:pt>
                <c:pt idx="1982">
                  <c:v>308.78460000000001</c:v>
                </c:pt>
                <c:pt idx="1983">
                  <c:v>308.88600000000002</c:v>
                </c:pt>
                <c:pt idx="1984">
                  <c:v>308.98509999999999</c:v>
                </c:pt>
                <c:pt idx="1985">
                  <c:v>309.08699999999999</c:v>
                </c:pt>
                <c:pt idx="1986">
                  <c:v>309.18709999999999</c:v>
                </c:pt>
                <c:pt idx="1987">
                  <c:v>309.28710000000001</c:v>
                </c:pt>
                <c:pt idx="1988">
                  <c:v>309.38900000000001</c:v>
                </c:pt>
                <c:pt idx="1989">
                  <c:v>309.48939999999999</c:v>
                </c:pt>
                <c:pt idx="1990">
                  <c:v>309.58960000000002</c:v>
                </c:pt>
                <c:pt idx="1991">
                  <c:v>309.68920000000003</c:v>
                </c:pt>
                <c:pt idx="1992">
                  <c:v>309.78930000000003</c:v>
                </c:pt>
                <c:pt idx="1993">
                  <c:v>309.89109999999999</c:v>
                </c:pt>
                <c:pt idx="1994">
                  <c:v>309.99119999999999</c:v>
                </c:pt>
                <c:pt idx="1995">
                  <c:v>310.09109999999998</c:v>
                </c:pt>
                <c:pt idx="1996">
                  <c:v>310.19150000000002</c:v>
                </c:pt>
                <c:pt idx="1997">
                  <c:v>310.29219999999998</c:v>
                </c:pt>
                <c:pt idx="1998">
                  <c:v>310.3922</c:v>
                </c:pt>
                <c:pt idx="1999">
                  <c:v>310.49209999999999</c:v>
                </c:pt>
                <c:pt idx="2000">
                  <c:v>310.5933</c:v>
                </c:pt>
                <c:pt idx="2001">
                  <c:v>310.69439999999997</c:v>
                </c:pt>
                <c:pt idx="2002">
                  <c:v>310.79520000000002</c:v>
                </c:pt>
                <c:pt idx="2003">
                  <c:v>310.89620000000002</c:v>
                </c:pt>
                <c:pt idx="2004">
                  <c:v>310.99709999999999</c:v>
                </c:pt>
                <c:pt idx="2005">
                  <c:v>311.09870000000001</c:v>
                </c:pt>
                <c:pt idx="2006">
                  <c:v>311.19830000000002</c:v>
                </c:pt>
                <c:pt idx="2007">
                  <c:v>311.29910000000001</c:v>
                </c:pt>
                <c:pt idx="2008">
                  <c:v>311.39960000000002</c:v>
                </c:pt>
                <c:pt idx="2009">
                  <c:v>311.49970000000002</c:v>
                </c:pt>
                <c:pt idx="2010">
                  <c:v>311.60019999999997</c:v>
                </c:pt>
                <c:pt idx="2011">
                  <c:v>311.7004</c:v>
                </c:pt>
                <c:pt idx="2012">
                  <c:v>311.80090000000001</c:v>
                </c:pt>
                <c:pt idx="2013">
                  <c:v>311.90010000000001</c:v>
                </c:pt>
                <c:pt idx="2014">
                  <c:v>312.00020000000001</c:v>
                </c:pt>
                <c:pt idx="2015">
                  <c:v>312.1001</c:v>
                </c:pt>
                <c:pt idx="2016">
                  <c:v>312.20069999999998</c:v>
                </c:pt>
                <c:pt idx="2017">
                  <c:v>312.30020000000002</c:v>
                </c:pt>
                <c:pt idx="2018">
                  <c:v>312.40010000000001</c:v>
                </c:pt>
                <c:pt idx="2019">
                  <c:v>312.5018</c:v>
                </c:pt>
                <c:pt idx="2020">
                  <c:v>312.60140000000001</c:v>
                </c:pt>
                <c:pt idx="2021">
                  <c:v>312.7013</c:v>
                </c:pt>
                <c:pt idx="2022">
                  <c:v>312.80160000000001</c:v>
                </c:pt>
                <c:pt idx="2023">
                  <c:v>312.90199999999999</c:v>
                </c:pt>
                <c:pt idx="2024">
                  <c:v>313.00170000000003</c:v>
                </c:pt>
                <c:pt idx="2025">
                  <c:v>313.10219999999998</c:v>
                </c:pt>
                <c:pt idx="2026">
                  <c:v>313.20229999999998</c:v>
                </c:pt>
                <c:pt idx="2027">
                  <c:v>313.30239999999998</c:v>
                </c:pt>
                <c:pt idx="2028">
                  <c:v>313.40219999999999</c:v>
                </c:pt>
                <c:pt idx="2029">
                  <c:v>313.50229999999999</c:v>
                </c:pt>
                <c:pt idx="2030">
                  <c:v>313.6035</c:v>
                </c:pt>
                <c:pt idx="2031">
                  <c:v>313.70359999999999</c:v>
                </c:pt>
                <c:pt idx="2032">
                  <c:v>313.80500000000001</c:v>
                </c:pt>
                <c:pt idx="2033">
                  <c:v>313.90480000000002</c:v>
                </c:pt>
                <c:pt idx="2034">
                  <c:v>314.00599999999997</c:v>
                </c:pt>
                <c:pt idx="2035">
                  <c:v>314.1069</c:v>
                </c:pt>
                <c:pt idx="2036">
                  <c:v>314.2072</c:v>
                </c:pt>
                <c:pt idx="2037">
                  <c:v>314.30810000000002</c:v>
                </c:pt>
                <c:pt idx="2038">
                  <c:v>314.40839999999997</c:v>
                </c:pt>
                <c:pt idx="2039">
                  <c:v>314.50819999999999</c:v>
                </c:pt>
                <c:pt idx="2040">
                  <c:v>314.60879999999997</c:v>
                </c:pt>
                <c:pt idx="2041">
                  <c:v>314.70859999999999</c:v>
                </c:pt>
                <c:pt idx="2042">
                  <c:v>314.80919999999998</c:v>
                </c:pt>
                <c:pt idx="2043">
                  <c:v>314.90949999999998</c:v>
                </c:pt>
                <c:pt idx="2044">
                  <c:v>315.01049999999998</c:v>
                </c:pt>
                <c:pt idx="2045">
                  <c:v>315.11079999999998</c:v>
                </c:pt>
                <c:pt idx="2046">
                  <c:v>315.21080000000001</c:v>
                </c:pt>
                <c:pt idx="2047">
                  <c:v>315.31079999999997</c:v>
                </c:pt>
                <c:pt idx="2048">
                  <c:v>315.41019999999997</c:v>
                </c:pt>
                <c:pt idx="2049">
                  <c:v>315.51060000000001</c:v>
                </c:pt>
                <c:pt idx="2050">
                  <c:v>315.6103</c:v>
                </c:pt>
                <c:pt idx="2051">
                  <c:v>315.7106</c:v>
                </c:pt>
                <c:pt idx="2052">
                  <c:v>315.81110000000001</c:v>
                </c:pt>
                <c:pt idx="2053">
                  <c:v>315.91109999999998</c:v>
                </c:pt>
                <c:pt idx="2054">
                  <c:v>316.01159999999999</c:v>
                </c:pt>
                <c:pt idx="2055">
                  <c:v>316.11110000000002</c:v>
                </c:pt>
                <c:pt idx="2056">
                  <c:v>316.21120000000002</c:v>
                </c:pt>
                <c:pt idx="2057">
                  <c:v>316.31119999999999</c:v>
                </c:pt>
                <c:pt idx="2058">
                  <c:v>316.4117</c:v>
                </c:pt>
                <c:pt idx="2059">
                  <c:v>316.51299999999998</c:v>
                </c:pt>
                <c:pt idx="2060">
                  <c:v>316.61309999999997</c:v>
                </c:pt>
                <c:pt idx="2061">
                  <c:v>316.7122</c:v>
                </c:pt>
                <c:pt idx="2062">
                  <c:v>316.81229999999999</c:v>
                </c:pt>
                <c:pt idx="2063">
                  <c:v>316.91210000000001</c:v>
                </c:pt>
                <c:pt idx="2064">
                  <c:v>317.01310000000001</c:v>
                </c:pt>
                <c:pt idx="2065">
                  <c:v>317.11399999999998</c:v>
                </c:pt>
                <c:pt idx="2066">
                  <c:v>317.21319999999997</c:v>
                </c:pt>
                <c:pt idx="2067">
                  <c:v>317.3141</c:v>
                </c:pt>
                <c:pt idx="2068">
                  <c:v>317.41419999999999</c:v>
                </c:pt>
                <c:pt idx="2069">
                  <c:v>317.51459999999997</c:v>
                </c:pt>
                <c:pt idx="2070">
                  <c:v>317.61410000000001</c:v>
                </c:pt>
                <c:pt idx="2071">
                  <c:v>317.71449999999999</c:v>
                </c:pt>
                <c:pt idx="2072">
                  <c:v>317.8143</c:v>
                </c:pt>
                <c:pt idx="2073">
                  <c:v>317.91410000000002</c:v>
                </c:pt>
                <c:pt idx="2074">
                  <c:v>318.01420000000002</c:v>
                </c:pt>
                <c:pt idx="2075">
                  <c:v>318.1146</c:v>
                </c:pt>
                <c:pt idx="2076">
                  <c:v>318.21469999999999</c:v>
                </c:pt>
                <c:pt idx="2077">
                  <c:v>318.3141</c:v>
                </c:pt>
                <c:pt idx="2078">
                  <c:v>318.41469999999998</c:v>
                </c:pt>
                <c:pt idx="2079">
                  <c:v>318.51519999999999</c:v>
                </c:pt>
                <c:pt idx="2080">
                  <c:v>318.61590000000001</c:v>
                </c:pt>
                <c:pt idx="2081">
                  <c:v>318.71710000000002</c:v>
                </c:pt>
                <c:pt idx="2082">
                  <c:v>318.81610000000001</c:v>
                </c:pt>
                <c:pt idx="2083">
                  <c:v>318.91680000000002</c:v>
                </c:pt>
                <c:pt idx="2084">
                  <c:v>319.01650000000001</c:v>
                </c:pt>
                <c:pt idx="2085">
                  <c:v>319.11649999999997</c:v>
                </c:pt>
                <c:pt idx="2086">
                  <c:v>319.21690000000001</c:v>
                </c:pt>
                <c:pt idx="2087">
                  <c:v>319.31659999999999</c:v>
                </c:pt>
                <c:pt idx="2088">
                  <c:v>319.41800000000001</c:v>
                </c:pt>
                <c:pt idx="2089">
                  <c:v>319.51909999999998</c:v>
                </c:pt>
                <c:pt idx="2090">
                  <c:v>319.61849999999998</c:v>
                </c:pt>
                <c:pt idx="2091">
                  <c:v>319.7183</c:v>
                </c:pt>
                <c:pt idx="2092">
                  <c:v>319.82010000000002</c:v>
                </c:pt>
                <c:pt idx="2093">
                  <c:v>319.92</c:v>
                </c:pt>
                <c:pt idx="2094">
                  <c:v>320.01960000000003</c:v>
                </c:pt>
                <c:pt idx="2095">
                  <c:v>320.11970000000002</c:v>
                </c:pt>
                <c:pt idx="2096">
                  <c:v>320.2208</c:v>
                </c:pt>
                <c:pt idx="2097">
                  <c:v>320.32060000000001</c:v>
                </c:pt>
                <c:pt idx="2098">
                  <c:v>320.42059999999998</c:v>
                </c:pt>
                <c:pt idx="2099">
                  <c:v>320.52050000000003</c:v>
                </c:pt>
                <c:pt idx="2100">
                  <c:v>320.62020000000001</c:v>
                </c:pt>
                <c:pt idx="2101">
                  <c:v>320.72030000000001</c:v>
                </c:pt>
                <c:pt idx="2102">
                  <c:v>320.82130000000001</c:v>
                </c:pt>
                <c:pt idx="2103">
                  <c:v>320.92149999999998</c:v>
                </c:pt>
                <c:pt idx="2104">
                  <c:v>321.0222</c:v>
                </c:pt>
                <c:pt idx="2105">
                  <c:v>321.1232</c:v>
                </c:pt>
                <c:pt idx="2106">
                  <c:v>321.2235</c:v>
                </c:pt>
                <c:pt idx="2107">
                  <c:v>321.32339999999999</c:v>
                </c:pt>
                <c:pt idx="2108">
                  <c:v>321.42419999999998</c:v>
                </c:pt>
                <c:pt idx="2109">
                  <c:v>321.5247</c:v>
                </c:pt>
                <c:pt idx="2110">
                  <c:v>321.62490000000003</c:v>
                </c:pt>
                <c:pt idx="2111">
                  <c:v>321.72480000000002</c:v>
                </c:pt>
                <c:pt idx="2112">
                  <c:v>321.82479999999998</c:v>
                </c:pt>
                <c:pt idx="2113">
                  <c:v>321.9248</c:v>
                </c:pt>
                <c:pt idx="2114">
                  <c:v>322.0258</c:v>
                </c:pt>
                <c:pt idx="2115">
                  <c:v>322.12630000000001</c:v>
                </c:pt>
                <c:pt idx="2116">
                  <c:v>322.22730000000001</c:v>
                </c:pt>
                <c:pt idx="2117">
                  <c:v>322.32740000000001</c:v>
                </c:pt>
                <c:pt idx="2118">
                  <c:v>322.4273</c:v>
                </c:pt>
                <c:pt idx="2119">
                  <c:v>322.52789999999999</c:v>
                </c:pt>
                <c:pt idx="2120">
                  <c:v>322.6277</c:v>
                </c:pt>
                <c:pt idx="2121">
                  <c:v>322.72730000000001</c:v>
                </c:pt>
                <c:pt idx="2122">
                  <c:v>322.82819999999998</c:v>
                </c:pt>
                <c:pt idx="2123">
                  <c:v>322.92899999999997</c:v>
                </c:pt>
                <c:pt idx="2124">
                  <c:v>323.02879999999999</c:v>
                </c:pt>
                <c:pt idx="2125">
                  <c:v>323.12939999999998</c:v>
                </c:pt>
                <c:pt idx="2126">
                  <c:v>323.22969999999998</c:v>
                </c:pt>
                <c:pt idx="2127">
                  <c:v>323.32920000000001</c:v>
                </c:pt>
                <c:pt idx="2128">
                  <c:v>323.42930000000001</c:v>
                </c:pt>
                <c:pt idx="2129">
                  <c:v>323.53019999999998</c:v>
                </c:pt>
                <c:pt idx="2130">
                  <c:v>323.63010000000003</c:v>
                </c:pt>
                <c:pt idx="2131">
                  <c:v>323.73129999999998</c:v>
                </c:pt>
                <c:pt idx="2132">
                  <c:v>323.83139999999997</c:v>
                </c:pt>
                <c:pt idx="2133">
                  <c:v>323.9316</c:v>
                </c:pt>
                <c:pt idx="2134">
                  <c:v>324.0326</c:v>
                </c:pt>
                <c:pt idx="2135">
                  <c:v>324.13249999999999</c:v>
                </c:pt>
                <c:pt idx="2136">
                  <c:v>324.23239999999998</c:v>
                </c:pt>
                <c:pt idx="2137">
                  <c:v>324.33249999999998</c:v>
                </c:pt>
                <c:pt idx="2138">
                  <c:v>324.43310000000002</c:v>
                </c:pt>
                <c:pt idx="2139">
                  <c:v>324.53300000000002</c:v>
                </c:pt>
                <c:pt idx="2140">
                  <c:v>324.63279999999997</c:v>
                </c:pt>
                <c:pt idx="2141">
                  <c:v>324.73250000000002</c:v>
                </c:pt>
                <c:pt idx="2142">
                  <c:v>324.83339999999998</c:v>
                </c:pt>
                <c:pt idx="2143">
                  <c:v>324.9332</c:v>
                </c:pt>
                <c:pt idx="2144">
                  <c:v>325.03359999999998</c:v>
                </c:pt>
                <c:pt idx="2145">
                  <c:v>325.13330000000002</c:v>
                </c:pt>
                <c:pt idx="2146">
                  <c:v>325.23509999999999</c:v>
                </c:pt>
                <c:pt idx="2147">
                  <c:v>325.33449999999999</c:v>
                </c:pt>
                <c:pt idx="2148">
                  <c:v>325.43419999999998</c:v>
                </c:pt>
                <c:pt idx="2149">
                  <c:v>325.53480000000002</c:v>
                </c:pt>
                <c:pt idx="2150">
                  <c:v>325.63459999999998</c:v>
                </c:pt>
                <c:pt idx="2151">
                  <c:v>325.73489999999998</c:v>
                </c:pt>
                <c:pt idx="2152">
                  <c:v>325.83420000000001</c:v>
                </c:pt>
                <c:pt idx="2153">
                  <c:v>325.93430000000001</c:v>
                </c:pt>
                <c:pt idx="2154">
                  <c:v>326.03460000000001</c:v>
                </c:pt>
                <c:pt idx="2155">
                  <c:v>326.13459999999998</c:v>
                </c:pt>
                <c:pt idx="2156">
                  <c:v>326.2362</c:v>
                </c:pt>
                <c:pt idx="2157">
                  <c:v>326.33519999999999</c:v>
                </c:pt>
                <c:pt idx="2158">
                  <c:v>326.43579999999997</c:v>
                </c:pt>
                <c:pt idx="2159">
                  <c:v>326.536</c:v>
                </c:pt>
                <c:pt idx="2160">
                  <c:v>326.63720000000001</c:v>
                </c:pt>
                <c:pt idx="2161">
                  <c:v>326.7362</c:v>
                </c:pt>
                <c:pt idx="2162">
                  <c:v>326.83670000000001</c:v>
                </c:pt>
                <c:pt idx="2163">
                  <c:v>326.93650000000002</c:v>
                </c:pt>
                <c:pt idx="2164">
                  <c:v>327.03820000000002</c:v>
                </c:pt>
                <c:pt idx="2165">
                  <c:v>327.13810000000001</c:v>
                </c:pt>
                <c:pt idx="2166">
                  <c:v>327.23770000000002</c:v>
                </c:pt>
                <c:pt idx="2167">
                  <c:v>327.33780000000002</c:v>
                </c:pt>
                <c:pt idx="2168">
                  <c:v>327.43779999999998</c:v>
                </c:pt>
                <c:pt idx="2169">
                  <c:v>327.53769999999997</c:v>
                </c:pt>
                <c:pt idx="2170">
                  <c:v>327.63749999999999</c:v>
                </c:pt>
                <c:pt idx="2171">
                  <c:v>327.73739999999998</c:v>
                </c:pt>
                <c:pt idx="2172">
                  <c:v>327.83780000000002</c:v>
                </c:pt>
                <c:pt idx="2173">
                  <c:v>327.93779999999998</c:v>
                </c:pt>
                <c:pt idx="2174">
                  <c:v>328.0376</c:v>
                </c:pt>
                <c:pt idx="2175">
                  <c:v>328.13810000000001</c:v>
                </c:pt>
                <c:pt idx="2176">
                  <c:v>328.23820000000001</c:v>
                </c:pt>
                <c:pt idx="2177">
                  <c:v>328.3383</c:v>
                </c:pt>
                <c:pt idx="2178">
                  <c:v>328.43880000000001</c:v>
                </c:pt>
                <c:pt idx="2179">
                  <c:v>328.53829999999999</c:v>
                </c:pt>
                <c:pt idx="2180">
                  <c:v>328.63920000000002</c:v>
                </c:pt>
                <c:pt idx="2181">
                  <c:v>328.74020000000002</c:v>
                </c:pt>
                <c:pt idx="2182">
                  <c:v>328.84010000000001</c:v>
                </c:pt>
                <c:pt idx="2183">
                  <c:v>328.93959999999998</c:v>
                </c:pt>
                <c:pt idx="2184">
                  <c:v>329.03969999999998</c:v>
                </c:pt>
                <c:pt idx="2185">
                  <c:v>329.13979999999998</c:v>
                </c:pt>
                <c:pt idx="2186">
                  <c:v>329.2398</c:v>
                </c:pt>
                <c:pt idx="2187">
                  <c:v>329.33940000000001</c:v>
                </c:pt>
                <c:pt idx="2188">
                  <c:v>329.43979999999999</c:v>
                </c:pt>
                <c:pt idx="2189">
                  <c:v>329.53969999999998</c:v>
                </c:pt>
                <c:pt idx="2190">
                  <c:v>329.64010000000002</c:v>
                </c:pt>
                <c:pt idx="2191">
                  <c:v>329.74020000000002</c:v>
                </c:pt>
                <c:pt idx="2192">
                  <c:v>329.84070000000003</c:v>
                </c:pt>
                <c:pt idx="2193">
                  <c:v>329.94200000000001</c:v>
                </c:pt>
                <c:pt idx="2194">
                  <c:v>330.04180000000002</c:v>
                </c:pt>
                <c:pt idx="2195">
                  <c:v>330.1422</c:v>
                </c:pt>
                <c:pt idx="2196">
                  <c:v>330.2432</c:v>
                </c:pt>
                <c:pt idx="2197">
                  <c:v>330.34339999999997</c:v>
                </c:pt>
                <c:pt idx="2198">
                  <c:v>330.44409999999999</c:v>
                </c:pt>
                <c:pt idx="2199">
                  <c:v>330.54329999999999</c:v>
                </c:pt>
                <c:pt idx="2200">
                  <c:v>330.64530000000002</c:v>
                </c:pt>
                <c:pt idx="2201">
                  <c:v>330.74599999999998</c:v>
                </c:pt>
                <c:pt idx="2202">
                  <c:v>330.84620000000001</c:v>
                </c:pt>
                <c:pt idx="2203">
                  <c:v>330.94529999999997</c:v>
                </c:pt>
                <c:pt idx="2204">
                  <c:v>331.0455</c:v>
                </c:pt>
                <c:pt idx="2205">
                  <c:v>331.14710000000002</c:v>
                </c:pt>
                <c:pt idx="2206">
                  <c:v>331.24689999999998</c:v>
                </c:pt>
                <c:pt idx="2207">
                  <c:v>331.34660000000002</c:v>
                </c:pt>
                <c:pt idx="2208">
                  <c:v>331.44630000000001</c:v>
                </c:pt>
                <c:pt idx="2209">
                  <c:v>331.54660000000001</c:v>
                </c:pt>
                <c:pt idx="2210">
                  <c:v>331.6481</c:v>
                </c:pt>
                <c:pt idx="2211">
                  <c:v>331.74930000000001</c:v>
                </c:pt>
                <c:pt idx="2212">
                  <c:v>331.8494</c:v>
                </c:pt>
                <c:pt idx="2213">
                  <c:v>331.94929999999999</c:v>
                </c:pt>
                <c:pt idx="2214">
                  <c:v>332.05029999999999</c:v>
                </c:pt>
                <c:pt idx="2215">
                  <c:v>332.15100000000001</c:v>
                </c:pt>
                <c:pt idx="2216">
                  <c:v>332.25029999999998</c:v>
                </c:pt>
                <c:pt idx="2217">
                  <c:v>332.35109999999997</c:v>
                </c:pt>
                <c:pt idx="2218">
                  <c:v>332.45229999999998</c:v>
                </c:pt>
                <c:pt idx="2219">
                  <c:v>332.55250000000001</c:v>
                </c:pt>
                <c:pt idx="2220">
                  <c:v>332.65379999999999</c:v>
                </c:pt>
                <c:pt idx="2221">
                  <c:v>332.7534</c:v>
                </c:pt>
                <c:pt idx="2222">
                  <c:v>332.85500000000002</c:v>
                </c:pt>
                <c:pt idx="2223">
                  <c:v>332.95530000000002</c:v>
                </c:pt>
                <c:pt idx="2224">
                  <c:v>333.05430000000001</c:v>
                </c:pt>
                <c:pt idx="2225">
                  <c:v>333.15499999999997</c:v>
                </c:pt>
                <c:pt idx="2226">
                  <c:v>333.25459999999998</c:v>
                </c:pt>
                <c:pt idx="2227">
                  <c:v>333.3562</c:v>
                </c:pt>
                <c:pt idx="2228">
                  <c:v>333.4572</c:v>
                </c:pt>
                <c:pt idx="2229">
                  <c:v>333.5566</c:v>
                </c:pt>
                <c:pt idx="2230">
                  <c:v>333.65820000000002</c:v>
                </c:pt>
                <c:pt idx="2231">
                  <c:v>333.75920000000002</c:v>
                </c:pt>
                <c:pt idx="2232">
                  <c:v>333.85890000000001</c:v>
                </c:pt>
                <c:pt idx="2233">
                  <c:v>333.959</c:v>
                </c:pt>
                <c:pt idx="2234">
                  <c:v>334.05829999999997</c:v>
                </c:pt>
                <c:pt idx="2235">
                  <c:v>334.15890000000002</c:v>
                </c:pt>
                <c:pt idx="2236">
                  <c:v>334.25979999999998</c:v>
                </c:pt>
                <c:pt idx="2237">
                  <c:v>334.36</c:v>
                </c:pt>
                <c:pt idx="2238">
                  <c:v>334.45940000000002</c:v>
                </c:pt>
                <c:pt idx="2239">
                  <c:v>334.55970000000002</c:v>
                </c:pt>
                <c:pt idx="2240">
                  <c:v>334.66030000000001</c:v>
                </c:pt>
                <c:pt idx="2241">
                  <c:v>334.76010000000002</c:v>
                </c:pt>
                <c:pt idx="2242">
                  <c:v>334.85939999999999</c:v>
                </c:pt>
                <c:pt idx="2243">
                  <c:v>334.96019999999999</c:v>
                </c:pt>
                <c:pt idx="2244">
                  <c:v>335.06029999999998</c:v>
                </c:pt>
                <c:pt idx="2245">
                  <c:v>335.15989999999999</c:v>
                </c:pt>
                <c:pt idx="2246">
                  <c:v>335.2593</c:v>
                </c:pt>
                <c:pt idx="2247">
                  <c:v>335.35980000000001</c:v>
                </c:pt>
                <c:pt idx="2248">
                  <c:v>335.46109999999999</c:v>
                </c:pt>
                <c:pt idx="2249">
                  <c:v>335.56229999999999</c:v>
                </c:pt>
                <c:pt idx="2250">
                  <c:v>335.66149999999999</c:v>
                </c:pt>
                <c:pt idx="2251">
                  <c:v>335.76159999999999</c:v>
                </c:pt>
                <c:pt idx="2252">
                  <c:v>335.8621</c:v>
                </c:pt>
                <c:pt idx="2253">
                  <c:v>335.96170000000001</c:v>
                </c:pt>
                <c:pt idx="2254">
                  <c:v>336.06229999999999</c:v>
                </c:pt>
                <c:pt idx="2255">
                  <c:v>336.1626</c:v>
                </c:pt>
                <c:pt idx="2256">
                  <c:v>336.26310000000001</c:v>
                </c:pt>
                <c:pt idx="2257">
                  <c:v>336.36360000000002</c:v>
                </c:pt>
                <c:pt idx="2258">
                  <c:v>336.46440000000001</c:v>
                </c:pt>
                <c:pt idx="2259">
                  <c:v>336.56439999999998</c:v>
                </c:pt>
                <c:pt idx="2260">
                  <c:v>336.66500000000002</c:v>
                </c:pt>
                <c:pt idx="2261">
                  <c:v>336.76499999999999</c:v>
                </c:pt>
                <c:pt idx="2262">
                  <c:v>336.86470000000003</c:v>
                </c:pt>
                <c:pt idx="2263">
                  <c:v>336.96480000000003</c:v>
                </c:pt>
                <c:pt idx="2264">
                  <c:v>337.06470000000002</c:v>
                </c:pt>
                <c:pt idx="2265">
                  <c:v>337.16539999999998</c:v>
                </c:pt>
                <c:pt idx="2266">
                  <c:v>337.26729999999998</c:v>
                </c:pt>
                <c:pt idx="2267">
                  <c:v>337.3673</c:v>
                </c:pt>
                <c:pt idx="2268">
                  <c:v>337.46730000000002</c:v>
                </c:pt>
                <c:pt idx="2269">
                  <c:v>337.56740000000002</c:v>
                </c:pt>
                <c:pt idx="2270">
                  <c:v>337.66750000000002</c:v>
                </c:pt>
                <c:pt idx="2271">
                  <c:v>337.7681</c:v>
                </c:pt>
                <c:pt idx="2272">
                  <c:v>337.86759999999998</c:v>
                </c:pt>
                <c:pt idx="2273">
                  <c:v>337.96780000000001</c:v>
                </c:pt>
                <c:pt idx="2274">
                  <c:v>338.06830000000002</c:v>
                </c:pt>
                <c:pt idx="2275">
                  <c:v>338.16829999999999</c:v>
                </c:pt>
                <c:pt idx="2276">
                  <c:v>338.26900000000001</c:v>
                </c:pt>
                <c:pt idx="2277">
                  <c:v>338.3689</c:v>
                </c:pt>
                <c:pt idx="2278">
                  <c:v>338.46879999999999</c:v>
                </c:pt>
                <c:pt idx="2279">
                  <c:v>338.56900000000002</c:v>
                </c:pt>
                <c:pt idx="2280">
                  <c:v>338.66890000000001</c:v>
                </c:pt>
                <c:pt idx="2281">
                  <c:v>338.76889999999997</c:v>
                </c:pt>
                <c:pt idx="2282">
                  <c:v>338.8691</c:v>
                </c:pt>
                <c:pt idx="2283">
                  <c:v>338.96910000000003</c:v>
                </c:pt>
                <c:pt idx="2284">
                  <c:v>339.06889999999999</c:v>
                </c:pt>
                <c:pt idx="2285">
                  <c:v>339.16950000000003</c:v>
                </c:pt>
                <c:pt idx="2286">
                  <c:v>339.27019999999999</c:v>
                </c:pt>
                <c:pt idx="2287">
                  <c:v>339.37009999999998</c:v>
                </c:pt>
                <c:pt idx="2288">
                  <c:v>339.46949999999998</c:v>
                </c:pt>
                <c:pt idx="2289">
                  <c:v>339.57089999999999</c:v>
                </c:pt>
                <c:pt idx="2290">
                  <c:v>339.67039999999997</c:v>
                </c:pt>
                <c:pt idx="2291">
                  <c:v>339.7704</c:v>
                </c:pt>
                <c:pt idx="2292">
                  <c:v>339.87110000000001</c:v>
                </c:pt>
                <c:pt idx="2293">
                  <c:v>339.97140000000002</c:v>
                </c:pt>
                <c:pt idx="2294">
                  <c:v>340.072</c:v>
                </c:pt>
                <c:pt idx="2295">
                  <c:v>340.17140000000001</c:v>
                </c:pt>
                <c:pt idx="2296">
                  <c:v>340.27140000000003</c:v>
                </c:pt>
                <c:pt idx="2297">
                  <c:v>340.37180000000001</c:v>
                </c:pt>
                <c:pt idx="2298">
                  <c:v>340.47239999999999</c:v>
                </c:pt>
                <c:pt idx="2299">
                  <c:v>340.57240000000002</c:v>
                </c:pt>
                <c:pt idx="2300">
                  <c:v>340.6728</c:v>
                </c:pt>
                <c:pt idx="2301">
                  <c:v>340.77249999999998</c:v>
                </c:pt>
                <c:pt idx="2302">
                  <c:v>340.87329999999997</c:v>
                </c:pt>
                <c:pt idx="2303">
                  <c:v>340.97250000000003</c:v>
                </c:pt>
                <c:pt idx="2304">
                  <c:v>341.07530000000003</c:v>
                </c:pt>
                <c:pt idx="2305">
                  <c:v>341.17340000000002</c:v>
                </c:pt>
                <c:pt idx="2306">
                  <c:v>341.27370000000002</c:v>
                </c:pt>
                <c:pt idx="2307">
                  <c:v>341.3734</c:v>
                </c:pt>
                <c:pt idx="2308">
                  <c:v>341.47519999999997</c:v>
                </c:pt>
                <c:pt idx="2309">
                  <c:v>341.57510000000002</c:v>
                </c:pt>
                <c:pt idx="2310">
                  <c:v>341.67529999999999</c:v>
                </c:pt>
                <c:pt idx="2311">
                  <c:v>341.77460000000002</c:v>
                </c:pt>
                <c:pt idx="2312">
                  <c:v>341.875</c:v>
                </c:pt>
                <c:pt idx="2313">
                  <c:v>341.97449999999998</c:v>
                </c:pt>
                <c:pt idx="2314">
                  <c:v>342.07459999999998</c:v>
                </c:pt>
                <c:pt idx="2315">
                  <c:v>342.17500000000001</c:v>
                </c:pt>
                <c:pt idx="2316">
                  <c:v>342.27460000000002</c:v>
                </c:pt>
                <c:pt idx="2317">
                  <c:v>342.375</c:v>
                </c:pt>
                <c:pt idx="2318">
                  <c:v>342.47629999999998</c:v>
                </c:pt>
                <c:pt idx="2319">
                  <c:v>342.5763</c:v>
                </c:pt>
                <c:pt idx="2320">
                  <c:v>342.67700000000002</c:v>
                </c:pt>
                <c:pt idx="2321">
                  <c:v>342.77719999999999</c:v>
                </c:pt>
                <c:pt idx="2322">
                  <c:v>342.87700000000001</c:v>
                </c:pt>
                <c:pt idx="2323">
                  <c:v>342.97719999999998</c:v>
                </c:pt>
                <c:pt idx="2324">
                  <c:v>343.07709999999997</c:v>
                </c:pt>
                <c:pt idx="2325">
                  <c:v>343.17700000000002</c:v>
                </c:pt>
                <c:pt idx="2326">
                  <c:v>343.27699999999999</c:v>
                </c:pt>
                <c:pt idx="2327">
                  <c:v>343.37720000000002</c:v>
                </c:pt>
                <c:pt idx="2328">
                  <c:v>343.4776</c:v>
                </c:pt>
                <c:pt idx="2329">
                  <c:v>343.57760000000002</c:v>
                </c:pt>
                <c:pt idx="2330">
                  <c:v>343.67790000000002</c:v>
                </c:pt>
                <c:pt idx="2331">
                  <c:v>343.77789999999999</c:v>
                </c:pt>
                <c:pt idx="2332">
                  <c:v>343.87810000000002</c:v>
                </c:pt>
                <c:pt idx="2333">
                  <c:v>343.97809999999998</c:v>
                </c:pt>
                <c:pt idx="2334">
                  <c:v>344.07780000000002</c:v>
                </c:pt>
                <c:pt idx="2335">
                  <c:v>344.17779999999999</c:v>
                </c:pt>
                <c:pt idx="2336">
                  <c:v>344.27749999999997</c:v>
                </c:pt>
                <c:pt idx="2337">
                  <c:v>344.37779999999998</c:v>
                </c:pt>
                <c:pt idx="2338">
                  <c:v>344.4776</c:v>
                </c:pt>
                <c:pt idx="2339">
                  <c:v>344.57929999999999</c:v>
                </c:pt>
                <c:pt idx="2340">
                  <c:v>344.67829999999998</c:v>
                </c:pt>
                <c:pt idx="2341">
                  <c:v>344.77789999999999</c:v>
                </c:pt>
                <c:pt idx="2342">
                  <c:v>344.8793</c:v>
                </c:pt>
                <c:pt idx="2343">
                  <c:v>344.9794</c:v>
                </c:pt>
                <c:pt idx="2344">
                  <c:v>345.07929999999999</c:v>
                </c:pt>
                <c:pt idx="2345">
                  <c:v>345.17919999999998</c:v>
                </c:pt>
                <c:pt idx="2346">
                  <c:v>345.27879999999999</c:v>
                </c:pt>
                <c:pt idx="2347">
                  <c:v>345.37889999999999</c:v>
                </c:pt>
                <c:pt idx="2348">
                  <c:v>345.47910000000002</c:v>
                </c:pt>
                <c:pt idx="2349">
                  <c:v>345.57859999999999</c:v>
                </c:pt>
                <c:pt idx="2350">
                  <c:v>345.68040000000002</c:v>
                </c:pt>
                <c:pt idx="2351">
                  <c:v>345.77949999999998</c:v>
                </c:pt>
                <c:pt idx="2352">
                  <c:v>345.87959999999998</c:v>
                </c:pt>
                <c:pt idx="2353">
                  <c:v>345.98020000000002</c:v>
                </c:pt>
                <c:pt idx="2354">
                  <c:v>346.07990000000001</c:v>
                </c:pt>
                <c:pt idx="2355">
                  <c:v>346.17970000000003</c:v>
                </c:pt>
                <c:pt idx="2356">
                  <c:v>346.28039999999999</c:v>
                </c:pt>
                <c:pt idx="2357">
                  <c:v>346.38040000000001</c:v>
                </c:pt>
              </c:numCache>
            </c:numRef>
          </c:xVal>
          <c:yVal>
            <c:numRef>
              <c:f>'20231204_1344cut1_highN_2.txt'!$C$1100:$C$3457</c:f>
              <c:numCache>
                <c:formatCode>General</c:formatCode>
                <c:ptCount val="2358"/>
                <c:pt idx="0">
                  <c:v>2.792733688636885</c:v>
                </c:pt>
                <c:pt idx="1">
                  <c:v>2.817804782090767</c:v>
                </c:pt>
                <c:pt idx="2">
                  <c:v>2.7892965225988529</c:v>
                </c:pt>
                <c:pt idx="3">
                  <c:v>2.8163894784280479</c:v>
                </c:pt>
                <c:pt idx="4">
                  <c:v>2.8064823527890139</c:v>
                </c:pt>
                <c:pt idx="5">
                  <c:v>2.8147719885277982</c:v>
                </c:pt>
                <c:pt idx="6">
                  <c:v>2.7725150648837551</c:v>
                </c:pt>
                <c:pt idx="7">
                  <c:v>2.8230616242665811</c:v>
                </c:pt>
                <c:pt idx="8">
                  <c:v>2.823465996741644</c:v>
                </c:pt>
                <c:pt idx="9">
                  <c:v>2.7793893969598198</c:v>
                </c:pt>
                <c:pt idx="10">
                  <c:v>2.7759522309217868</c:v>
                </c:pt>
                <c:pt idx="11">
                  <c:v>2.7842418666605711</c:v>
                </c:pt>
                <c:pt idx="12">
                  <c:v>2.8070889115016082</c:v>
                </c:pt>
                <c:pt idx="13">
                  <c:v>2.795968668437387</c:v>
                </c:pt>
                <c:pt idx="14">
                  <c:v>2.8109304500147032</c:v>
                </c:pt>
                <c:pt idx="15">
                  <c:v>2.811941381202359</c:v>
                </c:pt>
                <c:pt idx="16">
                  <c:v>2.8095151463519841</c:v>
                </c:pt>
                <c:pt idx="17">
                  <c:v>2.7832309354729139</c:v>
                </c:pt>
                <c:pt idx="18">
                  <c:v>2.7777719070595688</c:v>
                </c:pt>
                <c:pt idx="19">
                  <c:v>2.819624458228549</c:v>
                </c:pt>
                <c:pt idx="20">
                  <c:v>2.8169960371406422</c:v>
                </c:pt>
                <c:pt idx="21">
                  <c:v>2.78262437676032</c:v>
                </c:pt>
                <c:pt idx="22">
                  <c:v>2.7781762795346321</c:v>
                </c:pt>
                <c:pt idx="23">
                  <c:v>2.7751434859716619</c:v>
                </c:pt>
                <c:pt idx="24">
                  <c:v>2.8091107738769212</c:v>
                </c:pt>
                <c:pt idx="25">
                  <c:v>2.7450177365794981</c:v>
                </c:pt>
                <c:pt idx="26">
                  <c:v>2.8386299645564912</c:v>
                </c:pt>
                <c:pt idx="27">
                  <c:v>2.8076954702142021</c:v>
                </c:pt>
                <c:pt idx="28">
                  <c:v>2.8467174140577431</c:v>
                </c:pt>
                <c:pt idx="29">
                  <c:v>2.8558157947466518</c:v>
                </c:pt>
                <c:pt idx="30">
                  <c:v>2.82750972149227</c:v>
                </c:pt>
                <c:pt idx="31">
                  <c:v>2.8345862398058652</c:v>
                </c:pt>
                <c:pt idx="32">
                  <c:v>2.839438709506616</c:v>
                </c:pt>
                <c:pt idx="33">
                  <c:v>2.829733770105114</c:v>
                </c:pt>
                <c:pt idx="34">
                  <c:v>2.8052692353638262</c:v>
                </c:pt>
                <c:pt idx="35">
                  <c:v>2.8174004096157041</c:v>
                </c:pt>
                <c:pt idx="36">
                  <c:v>2.8028430005134508</c:v>
                </c:pt>
                <c:pt idx="37">
                  <c:v>2.8548048635589951</c:v>
                </c:pt>
                <c:pt idx="38">
                  <c:v>2.823668182979175</c:v>
                </c:pt>
                <c:pt idx="39">
                  <c:v>2.8353949847559901</c:v>
                </c:pt>
                <c:pt idx="40">
                  <c:v>2.8014276968507308</c:v>
                </c:pt>
                <c:pt idx="41">
                  <c:v>2.7897008950739162</c:v>
                </c:pt>
                <c:pt idx="42">
                  <c:v>2.8273075352547381</c:v>
                </c:pt>
                <c:pt idx="43">
                  <c:v>2.7977883445751681</c:v>
                </c:pt>
                <c:pt idx="44">
                  <c:v>2.7787828382472259</c:v>
                </c:pt>
                <c:pt idx="45">
                  <c:v>2.800214579425544</c:v>
                </c:pt>
                <c:pt idx="46">
                  <c:v>2.8281162802048629</c:v>
                </c:pt>
                <c:pt idx="47">
                  <c:v>2.813963243577672</c:v>
                </c:pt>
                <c:pt idx="48">
                  <c:v>2.7842418666605711</c:v>
                </c:pt>
                <c:pt idx="49">
                  <c:v>2.8070889115016082</c:v>
                </c:pt>
                <c:pt idx="50">
                  <c:v>2.815782919715454</c:v>
                </c:pt>
                <c:pt idx="51">
                  <c:v>2.8006189519006059</c:v>
                </c:pt>
                <c:pt idx="52">
                  <c:v>2.7824221905227891</c:v>
                </c:pt>
                <c:pt idx="53">
                  <c:v>2.792329316161823</c:v>
                </c:pt>
                <c:pt idx="54">
                  <c:v>2.81982664446608</c:v>
                </c:pt>
                <c:pt idx="55">
                  <c:v>2.8064823527890139</c:v>
                </c:pt>
                <c:pt idx="56">
                  <c:v>2.8020342555633251</c:v>
                </c:pt>
                <c:pt idx="57">
                  <c:v>2.79030745378651</c:v>
                </c:pt>
                <c:pt idx="58">
                  <c:v>2.813761057340141</c:v>
                </c:pt>
                <c:pt idx="59">
                  <c:v>2.778580652009695</c:v>
                </c:pt>
                <c:pt idx="60">
                  <c:v>2.7951599234872608</c:v>
                </c:pt>
                <c:pt idx="61">
                  <c:v>2.790711826261572</c:v>
                </c:pt>
                <c:pt idx="62">
                  <c:v>2.7878812189361342</c:v>
                </c:pt>
                <c:pt idx="63">
                  <c:v>2.770493202508443</c:v>
                </c:pt>
                <c:pt idx="64">
                  <c:v>2.7969795996250428</c:v>
                </c:pt>
                <c:pt idx="65">
                  <c:v>2.7555314209311259</c:v>
                </c:pt>
                <c:pt idx="66">
                  <c:v>2.7322800036150259</c:v>
                </c:pt>
                <c:pt idx="67">
                  <c:v>2.765034174095097</c:v>
                </c:pt>
                <c:pt idx="68">
                  <c:v>2.7702910162709111</c:v>
                </c:pt>
                <c:pt idx="69">
                  <c:v>2.7076132826362072</c:v>
                </c:pt>
                <c:pt idx="70">
                  <c:v>2.6993236468974242</c:v>
                </c:pt>
                <c:pt idx="71">
                  <c:v>2.708219841348801</c:v>
                </c:pt>
                <c:pt idx="72">
                  <c:v>2.7272253476767441</c:v>
                </c:pt>
                <c:pt idx="73">
                  <c:v>2.7290450238145261</c:v>
                </c:pt>
                <c:pt idx="74">
                  <c:v>2.6681869663176032</c:v>
                </c:pt>
                <c:pt idx="75">
                  <c:v>2.6433180591012531</c:v>
                </c:pt>
                <c:pt idx="76">
                  <c:v>2.6485749012770672</c:v>
                </c:pt>
                <c:pt idx="77">
                  <c:v>2.659290771866226</c:v>
                </c:pt>
                <c:pt idx="78">
                  <c:v>2.5460664788486969</c:v>
                </c:pt>
                <c:pt idx="79">
                  <c:v>2.555367045775137</c:v>
                </c:pt>
                <c:pt idx="80">
                  <c:v>2.5046183001547799</c:v>
                </c:pt>
                <c:pt idx="81">
                  <c:v>2.4736838058124908</c:v>
                </c:pt>
                <c:pt idx="82">
                  <c:v>2.4506345747339222</c:v>
                </c:pt>
                <c:pt idx="83">
                  <c:v>2.41606072811607</c:v>
                </c:pt>
                <c:pt idx="84">
                  <c:v>2.367131658633495</c:v>
                </c:pt>
                <c:pt idx="85">
                  <c:v>2.3246725487519209</c:v>
                </c:pt>
                <c:pt idx="86">
                  <c:v>2.278574086594785</c:v>
                </c:pt>
                <c:pt idx="87">
                  <c:v>2.2256012923615831</c:v>
                </c:pt>
                <c:pt idx="88">
                  <c:v>2.1580710890261279</c:v>
                </c:pt>
                <c:pt idx="89">
                  <c:v>2.108333274593428</c:v>
                </c:pt>
                <c:pt idx="90">
                  <c:v>2.0735572417380439</c:v>
                </c:pt>
                <c:pt idx="91">
                  <c:v>2.0153276053290292</c:v>
                </c:pt>
                <c:pt idx="92">
                  <c:v>1.8958355389480299</c:v>
                </c:pt>
                <c:pt idx="93">
                  <c:v>1.757540152476619</c:v>
                </c:pt>
                <c:pt idx="94">
                  <c:v>1.649977074109966</c:v>
                </c:pt>
                <c:pt idx="95">
                  <c:v>1.532102497629217</c:v>
                </c:pt>
                <c:pt idx="96">
                  <c:v>1.4016923744215271</c:v>
                </c:pt>
                <c:pt idx="97">
                  <c:v>1.237921522021173</c:v>
                </c:pt>
                <c:pt idx="98">
                  <c:v>1.0785987668465069</c:v>
                </c:pt>
                <c:pt idx="99">
                  <c:v>0.90835795484515058</c:v>
                </c:pt>
                <c:pt idx="100">
                  <c:v>0.69970175771284682</c:v>
                </c:pt>
                <c:pt idx="101">
                  <c:v>0.46577228088913042</c:v>
                </c:pt>
                <c:pt idx="102">
                  <c:v>0.21445478763772199</c:v>
                </c:pt>
                <c:pt idx="103">
                  <c:v>-8.6398333808855407E-2</c:v>
                </c:pt>
                <c:pt idx="104">
                  <c:v>-0.428901820186881</c:v>
                </c:pt>
                <c:pt idx="105">
                  <c:v>-0.74491890944830608</c:v>
                </c:pt>
                <c:pt idx="106">
                  <c:v>-1.252001993176812</c:v>
                </c:pt>
                <c:pt idx="107">
                  <c:v>-1.612702240932655</c:v>
                </c:pt>
                <c:pt idx="108">
                  <c:v>-2.168512207906204</c:v>
                </c:pt>
                <c:pt idx="109">
                  <c:v>-2.7014751300387161</c:v>
                </c:pt>
                <c:pt idx="110">
                  <c:v>-3.3284546526232832</c:v>
                </c:pt>
                <c:pt idx="111">
                  <c:v>-4.0069916657783331</c:v>
                </c:pt>
                <c:pt idx="112">
                  <c:v>-4.7781299757227194</c:v>
                </c:pt>
                <c:pt idx="113">
                  <c:v>-5.5656453709071414</c:v>
                </c:pt>
                <c:pt idx="114">
                  <c:v>-6.3727728311320986</c:v>
                </c:pt>
                <c:pt idx="115">
                  <c:v>-7.3139497668403104</c:v>
                </c:pt>
                <c:pt idx="116">
                  <c:v>-7.8877543089541442</c:v>
                </c:pt>
                <c:pt idx="117">
                  <c:v>-7.2191244214381287</c:v>
                </c:pt>
                <c:pt idx="118">
                  <c:v>-6.7832108933206419</c:v>
                </c:pt>
                <c:pt idx="119">
                  <c:v>-6.5234015780929191</c:v>
                </c:pt>
                <c:pt idx="120">
                  <c:v>-6.3299093487754616</c:v>
                </c:pt>
                <c:pt idx="121">
                  <c:v>-6.2267943676344988</c:v>
                </c:pt>
                <c:pt idx="122">
                  <c:v>-6.0909252160134626</c:v>
                </c:pt>
                <c:pt idx="123">
                  <c:v>-6.0082310448631606</c:v>
                </c:pt>
                <c:pt idx="124">
                  <c:v>-5.940296469052643</c:v>
                </c:pt>
                <c:pt idx="125">
                  <c:v>-5.8703400308668137</c:v>
                </c:pt>
                <c:pt idx="126">
                  <c:v>-5.8090776008948266</c:v>
                </c:pt>
                <c:pt idx="127">
                  <c:v>-5.7526676406235948</c:v>
                </c:pt>
                <c:pt idx="128">
                  <c:v>-5.7025254537158334</c:v>
                </c:pt>
                <c:pt idx="129">
                  <c:v>-5.6622903924471029</c:v>
                </c:pt>
                <c:pt idx="130">
                  <c:v>-5.6254924972164062</c:v>
                </c:pt>
                <c:pt idx="131">
                  <c:v>-5.5846508772350827</c:v>
                </c:pt>
                <c:pt idx="132">
                  <c:v>-5.5458311196290726</c:v>
                </c:pt>
                <c:pt idx="133">
                  <c:v>-5.5051916858852818</c:v>
                </c:pt>
                <c:pt idx="134">
                  <c:v>-5.4916452079706843</c:v>
                </c:pt>
                <c:pt idx="135">
                  <c:v>-5.4627325760037087</c:v>
                </c:pt>
                <c:pt idx="136">
                  <c:v>-5.4299784055236362</c:v>
                </c:pt>
                <c:pt idx="137">
                  <c:v>-5.4091532230579116</c:v>
                </c:pt>
                <c:pt idx="138">
                  <c:v>-5.3943936277181281</c:v>
                </c:pt>
                <c:pt idx="139">
                  <c:v>-5.3699290929768404</c:v>
                </c:pt>
                <c:pt idx="140">
                  <c:v>-5.3428361371476454</c:v>
                </c:pt>
                <c:pt idx="141">
                  <c:v>-5.3365683637841759</c:v>
                </c:pt>
                <c:pt idx="142">
                  <c:v>-5.304420752016699</c:v>
                </c:pt>
                <c:pt idx="143">
                  <c:v>-5.2785409136126917</c:v>
                </c:pt>
                <c:pt idx="144">
                  <c:v>-5.2595354072847504</c:v>
                </c:pt>
                <c:pt idx="145">
                  <c:v>-5.2544807513464669</c:v>
                </c:pt>
                <c:pt idx="146">
                  <c:v>-5.2156609937404568</c:v>
                </c:pt>
                <c:pt idx="147">
                  <c:v>-5.2320380789804926</c:v>
                </c:pt>
                <c:pt idx="148">
                  <c:v>-5.1916008314742319</c:v>
                </c:pt>
                <c:pt idx="149">
                  <c:v>-5.1879614791986679</c:v>
                </c:pt>
                <c:pt idx="150">
                  <c:v>-5.1818958920727303</c:v>
                </c:pt>
                <c:pt idx="151">
                  <c:v>-5.1467154867422824</c:v>
                </c:pt>
                <c:pt idx="152">
                  <c:v>-5.1497482803052526</c:v>
                </c:pt>
                <c:pt idx="153">
                  <c:v>-5.1224531382385274</c:v>
                </c:pt>
                <c:pt idx="154">
                  <c:v>-5.1269012354642154</c:v>
                </c:pt>
                <c:pt idx="155">
                  <c:v>-5.1119394538868992</c:v>
                </c:pt>
                <c:pt idx="156">
                  <c:v>-5.0870705466705486</c:v>
                </c:pt>
                <c:pt idx="157">
                  <c:v>-5.0899011539959869</c:v>
                </c:pt>
                <c:pt idx="158">
                  <c:v>-5.0791852834068276</c:v>
                </c:pt>
                <c:pt idx="159">
                  <c:v>-5.0676606678675444</c:v>
                </c:pt>
                <c:pt idx="160">
                  <c:v>-5.0624038256917299</c:v>
                </c:pt>
                <c:pt idx="161">
                  <c:v>-5.0399611533257556</c:v>
                </c:pt>
                <c:pt idx="162">
                  <c:v>-5.0169119222471874</c:v>
                </c:pt>
                <c:pt idx="163">
                  <c:v>-5.0059938654204963</c:v>
                </c:pt>
                <c:pt idx="164">
                  <c:v>-5.0211578332353444</c:v>
                </c:pt>
                <c:pt idx="165">
                  <c:v>-4.9851686829547726</c:v>
                </c:pt>
                <c:pt idx="166">
                  <c:v>-5.0092288452209974</c:v>
                </c:pt>
                <c:pt idx="167">
                  <c:v>-4.9677806665270809</c:v>
                </c:pt>
                <c:pt idx="168">
                  <c:v>-4.9548407473250773</c:v>
                </c:pt>
                <c:pt idx="169">
                  <c:v>-4.9627260105887983</c:v>
                </c:pt>
                <c:pt idx="170">
                  <c:v>-4.9679828527646119</c:v>
                </c:pt>
                <c:pt idx="171">
                  <c:v>-4.9237040667452563</c:v>
                </c:pt>
                <c:pt idx="172">
                  <c:v>-4.9261303015956326</c:v>
                </c:pt>
                <c:pt idx="173">
                  <c:v>-4.9291630951586027</c:v>
                </c:pt>
                <c:pt idx="174">
                  <c:v>-4.9164253621941292</c:v>
                </c:pt>
                <c:pt idx="175">
                  <c:v>-4.9200647144696932</c:v>
                </c:pt>
                <c:pt idx="176">
                  <c:v>-4.877807790825651</c:v>
                </c:pt>
                <c:pt idx="177">
                  <c:v>-4.9111685200183164</c:v>
                </c:pt>
                <c:pt idx="178">
                  <c:v>-4.8873105439896234</c:v>
                </c:pt>
                <c:pt idx="179">
                  <c:v>-4.8808405843886202</c:v>
                </c:pt>
                <c:pt idx="180">
                  <c:v>-4.873966252312556</c:v>
                </c:pt>
                <c:pt idx="181">
                  <c:v>-4.8717422036997116</c:v>
                </c:pt>
                <c:pt idx="182">
                  <c:v>-4.842425199257673</c:v>
                </c:pt>
                <c:pt idx="183">
                  <c:v>-4.8767968596379951</c:v>
                </c:pt>
                <c:pt idx="184">
                  <c:v>-4.8492995313337373</c:v>
                </c:pt>
                <c:pt idx="185">
                  <c:v>-4.8339333772813582</c:v>
                </c:pt>
                <c:pt idx="186">
                  <c:v>-4.846064551533237</c:v>
                </c:pt>
                <c:pt idx="187">
                  <c:v>-4.8240262516423256</c:v>
                </c:pt>
                <c:pt idx="188">
                  <c:v>-4.8232175066921998</c:v>
                </c:pt>
                <c:pt idx="189">
                  <c:v>-4.8159388021410727</c:v>
                </c:pt>
                <c:pt idx="190">
                  <c:v>-4.8068404214521641</c:v>
                </c:pt>
                <c:pt idx="191">
                  <c:v>-4.7959223646254738</c:v>
                </c:pt>
                <c:pt idx="192">
                  <c:v>-4.8032010691766009</c:v>
                </c:pt>
                <c:pt idx="193">
                  <c:v>-4.7916764536373169</c:v>
                </c:pt>
                <c:pt idx="194">
                  <c:v>-4.7854086802738456</c:v>
                </c:pt>
                <c:pt idx="195">
                  <c:v>-4.7807583968106258</c:v>
                </c:pt>
                <c:pt idx="196">
                  <c:v>-4.7736818784970314</c:v>
                </c:pt>
                <c:pt idx="197">
                  <c:v>-4.767818477608623</c:v>
                </c:pt>
                <c:pt idx="198">
                  <c:v>-4.7488129712806799</c:v>
                </c:pt>
                <c:pt idx="199">
                  <c:v>-4.7583157244446506</c:v>
                </c:pt>
                <c:pt idx="200">
                  <c:v>-4.7653922427582467</c:v>
                </c:pt>
                <c:pt idx="201">
                  <c:v>-4.7342555621784266</c:v>
                </c:pt>
                <c:pt idx="202">
                  <c:v>-4.7475998538554922</c:v>
                </c:pt>
                <c:pt idx="203">
                  <c:v>-4.7320315135655822</c:v>
                </c:pt>
                <c:pt idx="204">
                  <c:v>-4.7447692465300548</c:v>
                </c:pt>
                <c:pt idx="205">
                  <c:v>-4.7162609870381411</c:v>
                </c:pt>
                <c:pt idx="206">
                  <c:v>-4.732638072278176</c:v>
                </c:pt>
                <c:pt idx="207">
                  <c:v>-4.7010970192232939</c:v>
                </c:pt>
                <c:pt idx="208">
                  <c:v>-4.72859434752755</c:v>
                </c:pt>
                <c:pt idx="209">
                  <c:v>-4.6966489219976042</c:v>
                </c:pt>
                <c:pt idx="210">
                  <c:v>-4.6930095697220411</c:v>
                </c:pt>
                <c:pt idx="211">
                  <c:v>-4.7140369384252967</c:v>
                </c:pt>
                <c:pt idx="212">
                  <c:v>-4.6820915128953509</c:v>
                </c:pt>
                <c:pt idx="213">
                  <c:v>-4.7037254403111994</c:v>
                </c:pt>
                <c:pt idx="214">
                  <c:v>-4.685326492695852</c:v>
                </c:pt>
                <c:pt idx="215">
                  <c:v>-4.6829002578454757</c:v>
                </c:pt>
                <c:pt idx="216">
                  <c:v>-4.6907855211091967</c:v>
                </c:pt>
                <c:pt idx="217">
                  <c:v>-4.6697581524059411</c:v>
                </c:pt>
                <c:pt idx="218">
                  <c:v>-4.6659166138928461</c:v>
                </c:pt>
                <c:pt idx="219">
                  <c:v>-4.6600532130044394</c:v>
                </c:pt>
                <c:pt idx="220">
                  <c:v>-4.6622772616172838</c:v>
                </c:pt>
                <c:pt idx="221">
                  <c:v>-4.6572226056790011</c:v>
                </c:pt>
                <c:pt idx="222">
                  <c:v>-4.6521679497407176</c:v>
                </c:pt>
                <c:pt idx="223">
                  <c:v>-4.626490297574243</c:v>
                </c:pt>
                <c:pt idx="224">
                  <c:v>-4.6598510267669084</c:v>
                </c:pt>
                <c:pt idx="225">
                  <c:v>-4.6469111075649048</c:v>
                </c:pt>
                <c:pt idx="226">
                  <c:v>-4.6386214718261209</c:v>
                </c:pt>
                <c:pt idx="227">
                  <c:v>-4.6361952369757464</c:v>
                </c:pt>
                <c:pt idx="228">
                  <c:v>-4.6291187186621503</c:v>
                </c:pt>
                <c:pt idx="229">
                  <c:v>-4.6210312691608966</c:v>
                </c:pt>
                <c:pt idx="230">
                  <c:v>-4.6198181517357098</c:v>
                </c:pt>
                <c:pt idx="231">
                  <c:v>-4.610921957284333</c:v>
                </c:pt>
                <c:pt idx="232">
                  <c:v>-4.6165831719352086</c:v>
                </c:pt>
                <c:pt idx="233">
                  <c:v>-4.6149656820349589</c:v>
                </c:pt>
                <c:pt idx="234">
                  <c:v>-4.6042498114457997</c:v>
                </c:pt>
                <c:pt idx="235">
                  <c:v>-4.6010148316452986</c:v>
                </c:pt>
                <c:pt idx="236">
                  <c:v>-4.599195155507517</c:v>
                </c:pt>
                <c:pt idx="237">
                  <c:v>-4.6040476252082687</c:v>
                </c:pt>
                <c:pt idx="238">
                  <c:v>-4.5979820380823293</c:v>
                </c:pt>
                <c:pt idx="239">
                  <c:v>-4.5921186371939218</c:v>
                </c:pt>
                <c:pt idx="240">
                  <c:v>-4.595353616994422</c:v>
                </c:pt>
                <c:pt idx="241">
                  <c:v>-4.5882770986808268</c:v>
                </c:pt>
                <c:pt idx="242">
                  <c:v>-4.5860530500679824</c:v>
                </c:pt>
                <c:pt idx="243">
                  <c:v>-4.5830202565050131</c:v>
                </c:pt>
                <c:pt idx="244">
                  <c:v>-4.575539365716355</c:v>
                </c:pt>
                <c:pt idx="245">
                  <c:v>-4.5721021996783229</c:v>
                </c:pt>
                <c:pt idx="246">
                  <c:v>-4.5656322400773206</c:v>
                </c:pt>
                <c:pt idx="247">
                  <c:v>-4.5763481106664798</c:v>
                </c:pt>
                <c:pt idx="248">
                  <c:v>-4.5539054383005064</c:v>
                </c:pt>
                <c:pt idx="249">
                  <c:v>-4.5545119970130994</c:v>
                </c:pt>
                <c:pt idx="250">
                  <c:v>-4.5589600942387882</c:v>
                </c:pt>
                <c:pt idx="251">
                  <c:v>-4.5583535355261944</c:v>
                </c:pt>
                <c:pt idx="252">
                  <c:v>-4.5405611466234399</c:v>
                </c:pt>
                <c:pt idx="253">
                  <c:v>-4.5506704585000044</c:v>
                </c:pt>
                <c:pt idx="254">
                  <c:v>-4.5464245475118474</c:v>
                </c:pt>
                <c:pt idx="255">
                  <c:v>-4.5377305392980016</c:v>
                </c:pt>
                <c:pt idx="256">
                  <c:v>-4.5251949925710608</c:v>
                </c:pt>
                <c:pt idx="257">
                  <c:v>-4.5460201750367846</c:v>
                </c:pt>
                <c:pt idx="258">
                  <c:v>-4.5102332109937437</c:v>
                </c:pt>
                <c:pt idx="259">
                  <c:v>-4.5357086769226882</c:v>
                </c:pt>
                <c:pt idx="260">
                  <c:v>-4.5284299723715611</c:v>
                </c:pt>
                <c:pt idx="261">
                  <c:v>-4.5221621990080907</c:v>
                </c:pt>
                <c:pt idx="262">
                  <c:v>-4.5134681907942458</c:v>
                </c:pt>
                <c:pt idx="263">
                  <c:v>-4.5231731301957474</c:v>
                </c:pt>
                <c:pt idx="264">
                  <c:v>-4.5144791219819016</c:v>
                </c:pt>
                <c:pt idx="265">
                  <c:v>-4.5015392027798988</c:v>
                </c:pt>
                <c:pt idx="266">
                  <c:v>-4.5142769357443706</c:v>
                </c:pt>
                <c:pt idx="267">
                  <c:v>-4.5063916724806496</c:v>
                </c:pt>
                <c:pt idx="268">
                  <c:v>-4.4997195266421164</c:v>
                </c:pt>
                <c:pt idx="269">
                  <c:v>-4.4869817936776446</c:v>
                </c:pt>
                <c:pt idx="270">
                  <c:v>-4.5116485146564633</c:v>
                </c:pt>
                <c:pt idx="271">
                  <c:v>-4.4847577450648002</c:v>
                </c:pt>
                <c:pt idx="272">
                  <c:v>-4.5033588789176786</c:v>
                </c:pt>
                <c:pt idx="273">
                  <c:v>-4.4797030891265166</c:v>
                </c:pt>
                <c:pt idx="274">
                  <c:v>-4.4871839799151756</c:v>
                </c:pt>
                <c:pt idx="275">
                  <c:v>-4.4841511863522054</c:v>
                </c:pt>
                <c:pt idx="276">
                  <c:v>-4.48172495150183</c:v>
                </c:pt>
                <c:pt idx="277">
                  <c:v>-4.4671675423995767</c:v>
                </c:pt>
                <c:pt idx="278">
                  <c:v>-4.4829380689270177</c:v>
                </c:pt>
                <c:pt idx="279">
                  <c:v>-4.4730309432879851</c:v>
                </c:pt>
                <c:pt idx="280">
                  <c:v>-4.4716156396252664</c:v>
                </c:pt>
                <c:pt idx="281">
                  <c:v>-4.4635281901240136</c:v>
                </c:pt>
                <c:pt idx="282">
                  <c:v>-4.4697959634874831</c:v>
                </c:pt>
                <c:pt idx="283">
                  <c:v>-4.4691894047748901</c:v>
                </c:pt>
                <c:pt idx="284">
                  <c:v>-4.4414898902331013</c:v>
                </c:pt>
                <c:pt idx="285">
                  <c:v>-4.4673697286371086</c:v>
                </c:pt>
                <c:pt idx="286">
                  <c:v>-4.4473532911215088</c:v>
                </c:pt>
                <c:pt idx="287">
                  <c:v>-4.4602932103235133</c:v>
                </c:pt>
                <c:pt idx="288">
                  <c:v>-4.4503860846844789</c:v>
                </c:pt>
                <c:pt idx="289">
                  <c:v>-4.4471511048839778</c:v>
                </c:pt>
                <c:pt idx="290">
                  <c:v>-4.4447248700336024</c:v>
                </c:pt>
                <c:pt idx="291">
                  <c:v>-4.4443204975585404</c:v>
                </c:pt>
                <c:pt idx="292">
                  <c:v>-4.442500821420758</c:v>
                </c:pt>
                <c:pt idx="293">
                  <c:v>-4.4455336149837272</c:v>
                </c:pt>
                <c:pt idx="294">
                  <c:v>-4.4311783921190049</c:v>
                </c:pt>
                <c:pt idx="295">
                  <c:v>-4.430571833406411</c:v>
                </c:pt>
                <c:pt idx="296">
                  <c:v>-4.4364352342948186</c:v>
                </c:pt>
                <c:pt idx="297">
                  <c:v>-4.4336046269693803</c:v>
                </c:pt>
                <c:pt idx="298">
                  <c:v>-4.4269324811308479</c:v>
                </c:pt>
                <c:pt idx="299">
                  <c:v>-4.4238996875678778</c:v>
                </c:pt>
                <c:pt idx="300">
                  <c:v>-4.4127794445036566</c:v>
                </c:pt>
                <c:pt idx="301">
                  <c:v>-4.4214734527175024</c:v>
                </c:pt>
                <c:pt idx="302">
                  <c:v>-4.4224843839051591</c:v>
                </c:pt>
                <c:pt idx="303">
                  <c:v>-4.4113641408409379</c:v>
                </c:pt>
                <c:pt idx="304">
                  <c:v>-4.4186428453920641</c:v>
                </c:pt>
                <c:pt idx="305">
                  <c:v>-4.4156100518290948</c:v>
                </c:pt>
                <c:pt idx="306">
                  <c:v>-4.4123750720285937</c:v>
                </c:pt>
                <c:pt idx="307">
                  <c:v>-4.4164187967792206</c:v>
                </c:pt>
                <c:pt idx="308">
                  <c:v>-4.4101510234157493</c:v>
                </c:pt>
                <c:pt idx="309">
                  <c:v>-4.4032766913396859</c:v>
                </c:pt>
                <c:pt idx="310">
                  <c:v>-4.3917520758004018</c:v>
                </c:pt>
                <c:pt idx="311">
                  <c:v>-4.3949870556009021</c:v>
                </c:pt>
                <c:pt idx="312">
                  <c:v>-4.4006482702517786</c:v>
                </c:pt>
                <c:pt idx="313">
                  <c:v>-4.3998395253016538</c:v>
                </c:pt>
                <c:pt idx="314">
                  <c:v>-4.3957958005510269</c:v>
                </c:pt>
                <c:pt idx="315">
                  <c:v>-4.3824515088739613</c:v>
                </c:pt>
                <c:pt idx="316">
                  <c:v>-4.4006482702517786</c:v>
                </c:pt>
                <c:pt idx="317">
                  <c:v>-4.3862930473870554</c:v>
                </c:pt>
                <c:pt idx="318">
                  <c:v>-4.3933695657006524</c:v>
                </c:pt>
                <c:pt idx="319">
                  <c:v>-4.3891236547124954</c:v>
                </c:pt>
                <c:pt idx="320">
                  <c:v>-4.3824515088739613</c:v>
                </c:pt>
                <c:pt idx="321">
                  <c:v>-4.3689050309593638</c:v>
                </c:pt>
                <c:pt idx="322">
                  <c:v>-4.3802274602611169</c:v>
                </c:pt>
                <c:pt idx="323">
                  <c:v>-4.3711290795722082</c:v>
                </c:pt>
                <c:pt idx="324">
                  <c:v>-4.3860908611495244</c:v>
                </c:pt>
                <c:pt idx="325">
                  <c:v>-4.3687028447218328</c:v>
                </c:pt>
                <c:pt idx="326">
                  <c:v>-4.3729487557099906</c:v>
                </c:pt>
                <c:pt idx="327">
                  <c:v>-4.3709268933346772</c:v>
                </c:pt>
                <c:pt idx="328">
                  <c:v>-4.3610197676956437</c:v>
                </c:pt>
                <c:pt idx="329">
                  <c:v>-4.3646591199712068</c:v>
                </c:pt>
                <c:pt idx="330">
                  <c:v>-4.3543476218571104</c:v>
                </c:pt>
                <c:pt idx="331">
                  <c:v>-4.3654678649213317</c:v>
                </c:pt>
                <c:pt idx="332">
                  <c:v>-4.3632438163084881</c:v>
                </c:pt>
                <c:pt idx="333">
                  <c:v>-4.3585935328452683</c:v>
                </c:pt>
                <c:pt idx="334">
                  <c:v>-4.3634460025460191</c:v>
                </c:pt>
                <c:pt idx="335">
                  <c:v>-4.3515170145316722</c:v>
                </c:pt>
                <c:pt idx="336">
                  <c:v>-4.356167297994892</c:v>
                </c:pt>
                <c:pt idx="337">
                  <c:v>-4.3606153952205808</c:v>
                </c:pt>
                <c:pt idx="338">
                  <c:v>-4.3557629255198291</c:v>
                </c:pt>
                <c:pt idx="339">
                  <c:v>-4.3460579861183266</c:v>
                </c:pt>
                <c:pt idx="340">
                  <c:v>-4.3432273787928892</c:v>
                </c:pt>
                <c:pt idx="341">
                  <c:v>-4.3478776622561091</c:v>
                </c:pt>
                <c:pt idx="342">
                  <c:v>-4.3405989577049819</c:v>
                </c:pt>
                <c:pt idx="343">
                  <c:v>-4.3403967714674501</c:v>
                </c:pt>
                <c:pt idx="344">
                  <c:v>-4.3381727228546074</c:v>
                </c:pt>
                <c:pt idx="345">
                  <c:v>-4.3401945852299191</c:v>
                </c:pt>
                <c:pt idx="346">
                  <c:v>-4.332915880678792</c:v>
                </c:pt>
                <c:pt idx="347">
                  <c:v>-4.3353421155291674</c:v>
                </c:pt>
                <c:pt idx="348">
                  <c:v>-4.3335224393913858</c:v>
                </c:pt>
                <c:pt idx="349">
                  <c:v>-4.3363530467168241</c:v>
                </c:pt>
                <c:pt idx="350">
                  <c:v>-4.3284677834531031</c:v>
                </c:pt>
                <c:pt idx="351">
                  <c:v>-4.3217956376145708</c:v>
                </c:pt>
                <c:pt idx="352">
                  <c:v>-4.3217956376145708</c:v>
                </c:pt>
                <c:pt idx="353">
                  <c:v>-4.3203803339518512</c:v>
                </c:pt>
                <c:pt idx="354">
                  <c:v>-4.3230087550397576</c:v>
                </c:pt>
                <c:pt idx="355">
                  <c:v>-4.3185606578140714</c:v>
                </c:pt>
                <c:pt idx="356">
                  <c:v>-4.3159322367261632</c:v>
                </c:pt>
                <c:pt idx="357">
                  <c:v>-4.3124950706881311</c:v>
                </c:pt>
                <c:pt idx="358">
                  <c:v>-4.3181562853390076</c:v>
                </c:pt>
                <c:pt idx="359">
                  <c:v>-4.3153256780135676</c:v>
                </c:pt>
                <c:pt idx="360">
                  <c:v>-4.3031945037616914</c:v>
                </c:pt>
                <c:pt idx="361">
                  <c:v>-4.3143147468259126</c:v>
                </c:pt>
                <c:pt idx="362">
                  <c:v>-4.3027901312866286</c:v>
                </c:pt>
                <c:pt idx="363">
                  <c:v>-4.305014179899473</c:v>
                </c:pt>
                <c:pt idx="364">
                  <c:v>-4.3128994431631931</c:v>
                </c:pt>
                <c:pt idx="365">
                  <c:v>-4.3070360422747864</c:v>
                </c:pt>
                <c:pt idx="366">
                  <c:v>-4.3009704551488461</c:v>
                </c:pt>
                <c:pt idx="367">
                  <c:v>-4.3029923175241596</c:v>
                </c:pt>
                <c:pt idx="368">
                  <c:v>-4.2936917505977199</c:v>
                </c:pt>
                <c:pt idx="369">
                  <c:v>-4.2981398478234087</c:v>
                </c:pt>
                <c:pt idx="370">
                  <c:v>-4.2967245441606892</c:v>
                </c:pt>
                <c:pt idx="371">
                  <c:v>-4.2849977423838741</c:v>
                </c:pt>
                <c:pt idx="372">
                  <c:v>-4.2914677019848746</c:v>
                </c:pt>
                <c:pt idx="373">
                  <c:v>-4.2965223579231573</c:v>
                </c:pt>
                <c:pt idx="374">
                  <c:v>-4.2864130460465928</c:v>
                </c:pt>
                <c:pt idx="375">
                  <c:v>-4.2892436533720311</c:v>
                </c:pt>
                <c:pt idx="376">
                  <c:v>-4.2906589570347498</c:v>
                </c:pt>
                <c:pt idx="377">
                  <c:v>-4.2910633295098126</c:v>
                </c:pt>
                <c:pt idx="378">
                  <c:v>-4.2819649488209048</c:v>
                </c:pt>
                <c:pt idx="379">
                  <c:v>-4.2914677019848746</c:v>
                </c:pt>
                <c:pt idx="380">
                  <c:v>-4.2829758800085607</c:v>
                </c:pt>
                <c:pt idx="381">
                  <c:v>-4.2837846249586864</c:v>
                </c:pt>
                <c:pt idx="382">
                  <c:v>-4.2732709406070581</c:v>
                </c:pt>
                <c:pt idx="383">
                  <c:v>-4.2781234103078098</c:v>
                </c:pt>
                <c:pt idx="384">
                  <c:v>-4.2797409002080604</c:v>
                </c:pt>
                <c:pt idx="385">
                  <c:v>-4.27347312684459</c:v>
                </c:pt>
                <c:pt idx="386">
                  <c:v>-4.2712490782317456</c:v>
                </c:pt>
                <c:pt idx="387">
                  <c:v>-4.2639703736806176</c:v>
                </c:pt>
                <c:pt idx="388">
                  <c:v>-4.277921224070278</c:v>
                </c:pt>
                <c:pt idx="389">
                  <c:v>-4.2680140984312436</c:v>
                </c:pt>
                <c:pt idx="390">
                  <c:v>-4.2611397663551802</c:v>
                </c:pt>
                <c:pt idx="391">
                  <c:v>-4.2676097259561816</c:v>
                </c:pt>
                <c:pt idx="392">
                  <c:v>-4.2629594424929618</c:v>
                </c:pt>
                <c:pt idx="393">
                  <c:v>-4.254467620516647</c:v>
                </c:pt>
                <c:pt idx="394">
                  <c:v>-4.2575004140796162</c:v>
                </c:pt>
                <c:pt idx="395">
                  <c:v>-4.2637681874430866</c:v>
                </c:pt>
                <c:pt idx="396">
                  <c:v>-4.2534566893289911</c:v>
                </c:pt>
                <c:pt idx="397">
                  <c:v>-4.2522435719038034</c:v>
                </c:pt>
                <c:pt idx="398">
                  <c:v>-4.2611397663551802</c:v>
                </c:pt>
                <c:pt idx="399">
                  <c:v>-4.254265434279116</c:v>
                </c:pt>
                <c:pt idx="400">
                  <c:v>-4.2595222764549296</c:v>
                </c:pt>
                <c:pt idx="401">
                  <c:v>-4.2481998471531766</c:v>
                </c:pt>
                <c:pt idx="402">
                  <c:v>-4.2532545030914592</c:v>
                </c:pt>
                <c:pt idx="403">
                  <c:v>-4.2520413856662724</c:v>
                </c:pt>
                <c:pt idx="404">
                  <c:v>-4.2488064058657713</c:v>
                </c:pt>
                <c:pt idx="405">
                  <c:v>-4.2518391994287397</c:v>
                </c:pt>
                <c:pt idx="406">
                  <c:v>-4.2459757985403321</c:v>
                </c:pt>
                <c:pt idx="407">
                  <c:v>-4.2451670535902073</c:v>
                </c:pt>
                <c:pt idx="408">
                  <c:v>-4.246784543490457</c:v>
                </c:pt>
                <c:pt idx="409">
                  <c:v>-4.2354621141887048</c:v>
                </c:pt>
                <c:pt idx="410">
                  <c:v>-4.2295987133002972</c:v>
                </c:pt>
                <c:pt idx="411">
                  <c:v>-4.2391014664642679</c:v>
                </c:pt>
                <c:pt idx="412">
                  <c:v>-4.2405167701269866</c:v>
                </c:pt>
                <c:pt idx="413">
                  <c:v>-4.2372817903264863</c:v>
                </c:pt>
                <c:pt idx="414">
                  <c:v>-4.2451670535902073</c:v>
                </c:pt>
                <c:pt idx="415">
                  <c:v>-4.2395058389393299</c:v>
                </c:pt>
                <c:pt idx="416">
                  <c:v>-4.2370796040889553</c:v>
                </c:pt>
                <c:pt idx="417">
                  <c:v>-4.2330358793383294</c:v>
                </c:pt>
                <c:pt idx="418">
                  <c:v>-4.2247462435995464</c:v>
                </c:pt>
                <c:pt idx="419">
                  <c:v>-4.2300030857753601</c:v>
                </c:pt>
                <c:pt idx="420">
                  <c:v>-4.2308118307254849</c:v>
                </c:pt>
                <c:pt idx="421">
                  <c:v>-4.2279812234000467</c:v>
                </c:pt>
                <c:pt idx="422">
                  <c:v>-4.2295987133002972</c:v>
                </c:pt>
                <c:pt idx="423">
                  <c:v>-4.2259593610247332</c:v>
                </c:pt>
                <c:pt idx="424">
                  <c:v>-4.219085028948669</c:v>
                </c:pt>
                <c:pt idx="425">
                  <c:v>-4.2172653528108874</c:v>
                </c:pt>
                <c:pt idx="426">
                  <c:v>-4.2182762839985433</c:v>
                </c:pt>
                <c:pt idx="427">
                  <c:v>-4.2182762839985433</c:v>
                </c:pt>
                <c:pt idx="428">
                  <c:v>-4.2136260005353234</c:v>
                </c:pt>
                <c:pt idx="429">
                  <c:v>-4.215243490435574</c:v>
                </c:pt>
                <c:pt idx="430">
                  <c:v>-4.2182762839985433</c:v>
                </c:pt>
                <c:pt idx="431">
                  <c:v>-4.2162544216232307</c:v>
                </c:pt>
                <c:pt idx="432">
                  <c:v>-4.2166587940982936</c:v>
                </c:pt>
                <c:pt idx="433">
                  <c:v>-4.2164566078607626</c:v>
                </c:pt>
                <c:pt idx="434">
                  <c:v>-4.2063472959841972</c:v>
                </c:pt>
                <c:pt idx="435">
                  <c:v>-4.2114019519224799</c:v>
                </c:pt>
                <c:pt idx="436">
                  <c:v>-4.2158500491481687</c:v>
                </c:pt>
                <c:pt idx="437">
                  <c:v>-4.2063472959841972</c:v>
                </c:pt>
                <c:pt idx="438">
                  <c:v>-4.2055385510340706</c:v>
                </c:pt>
                <c:pt idx="439">
                  <c:v>-4.195429239157507</c:v>
                </c:pt>
                <c:pt idx="440">
                  <c:v>-4.1980576602454143</c:v>
                </c:pt>
                <c:pt idx="441">
                  <c:v>-4.2012926400459154</c:v>
                </c:pt>
                <c:pt idx="442">
                  <c:v>-4.2041232473713528</c:v>
                </c:pt>
                <c:pt idx="443">
                  <c:v>-4.2004838950957897</c:v>
                </c:pt>
                <c:pt idx="444">
                  <c:v>-4.1982598464829444</c:v>
                </c:pt>
                <c:pt idx="445">
                  <c:v>-4.2027079437086341</c:v>
                </c:pt>
                <c:pt idx="446">
                  <c:v>-4.2002817088582587</c:v>
                </c:pt>
                <c:pt idx="447">
                  <c:v>-4.1962379841076318</c:v>
                </c:pt>
                <c:pt idx="448">
                  <c:v>-4.1964401703451637</c:v>
                </c:pt>
                <c:pt idx="449">
                  <c:v>-4.187341789656255</c:v>
                </c:pt>
                <c:pt idx="450">
                  <c:v>-4.199068591433071</c:v>
                </c:pt>
                <c:pt idx="451">
                  <c:v>-4.1847133685683477</c:v>
                </c:pt>
                <c:pt idx="452">
                  <c:v>-4.1934073767821944</c:v>
                </c:pt>
                <c:pt idx="453">
                  <c:v>-4.1851177410434106</c:v>
                </c:pt>
                <c:pt idx="454">
                  <c:v>-4.1849155548058796</c:v>
                </c:pt>
                <c:pt idx="455">
                  <c:v>-4.1879483483688489</c:v>
                </c:pt>
                <c:pt idx="456">
                  <c:v>-4.1841068098557539</c:v>
                </c:pt>
                <c:pt idx="457">
                  <c:v>-4.1865330447061293</c:v>
                </c:pt>
                <c:pt idx="458">
                  <c:v>-4.1849155548058796</c:v>
                </c:pt>
                <c:pt idx="459">
                  <c:v>-4.1780412227298154</c:v>
                </c:pt>
                <c:pt idx="460">
                  <c:v>-4.1798608988675969</c:v>
                </c:pt>
                <c:pt idx="461">
                  <c:v>-4.1792543401550031</c:v>
                </c:pt>
                <c:pt idx="462">
                  <c:v>-4.1861286722310673</c:v>
                </c:pt>
                <c:pt idx="463">
                  <c:v>-4.1808718300552528</c:v>
                </c:pt>
                <c:pt idx="464">
                  <c:v>-4.1782434089673446</c:v>
                </c:pt>
                <c:pt idx="465">
                  <c:v>-4.1804674575801899</c:v>
                </c:pt>
                <c:pt idx="466">
                  <c:v>-4.1772324777796896</c:v>
                </c:pt>
                <c:pt idx="467">
                  <c:v>-4.1685384695658438</c:v>
                </c:pt>
                <c:pt idx="468">
                  <c:v>-4.1699537732285634</c:v>
                </c:pt>
                <c:pt idx="469">
                  <c:v>-4.1762215465920329</c:v>
                </c:pt>
                <c:pt idx="470">
                  <c:v>-4.1762215465920329</c:v>
                </c:pt>
                <c:pt idx="471">
                  <c:v>-4.1723800080789379</c:v>
                </c:pt>
                <c:pt idx="472">
                  <c:v>-4.1687406558033748</c:v>
                </c:pt>
                <c:pt idx="473">
                  <c:v>-4.1646969310527489</c:v>
                </c:pt>
                <c:pt idx="474">
                  <c:v>-4.1665166071905304</c:v>
                </c:pt>
                <c:pt idx="475">
                  <c:v>-4.1610575787771857</c:v>
                </c:pt>
                <c:pt idx="476">
                  <c:v>-4.1596422751144662</c:v>
                </c:pt>
                <c:pt idx="477">
                  <c:v>-4.1566094815514969</c:v>
                </c:pt>
                <c:pt idx="478">
                  <c:v>-4.1687406558033748</c:v>
                </c:pt>
                <c:pt idx="479">
                  <c:v>-4.1628772549149673</c:v>
                </c:pt>
                <c:pt idx="480">
                  <c:v>-4.171773449366345</c:v>
                </c:pt>
                <c:pt idx="481">
                  <c:v>-4.1551941778887782</c:v>
                </c:pt>
                <c:pt idx="482">
                  <c:v>-4.1584291576892776</c:v>
                </c:pt>
                <c:pt idx="483">
                  <c:v>-4.1568116677890288</c:v>
                </c:pt>
                <c:pt idx="484">
                  <c:v>-4.1572160402640908</c:v>
                </c:pt>
                <c:pt idx="485">
                  <c:v>-4.1533745017509958</c:v>
                </c:pt>
                <c:pt idx="486">
                  <c:v>-4.1553963641263092</c:v>
                </c:pt>
                <c:pt idx="487">
                  <c:v>-4.1467023559124634</c:v>
                </c:pt>
                <c:pt idx="488">
                  <c:v>-4.1509482669006204</c:v>
                </c:pt>
                <c:pt idx="489">
                  <c:v>-4.1475111008625882</c:v>
                </c:pt>
                <c:pt idx="490">
                  <c:v>-4.1545876191761826</c:v>
                </c:pt>
                <c:pt idx="491">
                  <c:v>-4.1590357164018732</c:v>
                </c:pt>
                <c:pt idx="492">
                  <c:v>-4.1576204127391536</c:v>
                </c:pt>
                <c:pt idx="493">
                  <c:v>-4.1497351494754318</c:v>
                </c:pt>
                <c:pt idx="494">
                  <c:v>-4.1479154733376511</c:v>
                </c:pt>
                <c:pt idx="495">
                  <c:v>-4.1501395219504964</c:v>
                </c:pt>
                <c:pt idx="496">
                  <c:v>-4.1434673761119623</c:v>
                </c:pt>
                <c:pt idx="497">
                  <c:v>-4.148319845812714</c:v>
                </c:pt>
                <c:pt idx="498">
                  <c:v>-4.1479154733376511</c:v>
                </c:pt>
                <c:pt idx="499">
                  <c:v>-4.140636768786524</c:v>
                </c:pt>
                <c:pt idx="500">
                  <c:v>-4.1323471330477402</c:v>
                </c:pt>
                <c:pt idx="501">
                  <c:v>-4.1475111008625882</c:v>
                </c:pt>
                <c:pt idx="502">
                  <c:v>-4.1558007366013712</c:v>
                </c:pt>
                <c:pt idx="503">
                  <c:v>-4.140636768786524</c:v>
                </c:pt>
                <c:pt idx="504">
                  <c:v>-4.13699741651096</c:v>
                </c:pt>
                <c:pt idx="505">
                  <c:v>-4.1428608173993684</c:v>
                </c:pt>
                <c:pt idx="506">
                  <c:v>-4.140232396311462</c:v>
                </c:pt>
                <c:pt idx="507">
                  <c:v>-4.1380083476986167</c:v>
                </c:pt>
                <c:pt idx="508">
                  <c:v>-4.1396258375988673</c:v>
                </c:pt>
                <c:pt idx="509">
                  <c:v>-4.1390192788862743</c:v>
                </c:pt>
                <c:pt idx="510">
                  <c:v>-4.1374017889860228</c:v>
                </c:pt>
                <c:pt idx="511">
                  <c:v>-4.128707780772177</c:v>
                </c:pt>
                <c:pt idx="512">
                  <c:v>-4.1254728009716759</c:v>
                </c:pt>
                <c:pt idx="513">
                  <c:v>-4.1299208981973647</c:v>
                </c:pt>
                <c:pt idx="514">
                  <c:v>-4.1349755541356474</c:v>
                </c:pt>
                <c:pt idx="515">
                  <c:v>-4.1317405743351472</c:v>
                </c:pt>
                <c:pt idx="516">
                  <c:v>-4.1307296431474896</c:v>
                </c:pt>
                <c:pt idx="517">
                  <c:v>-4.132549319285272</c:v>
                </c:pt>
                <c:pt idx="518">
                  <c:v>-4.1218334486961128</c:v>
                </c:pt>
                <c:pt idx="519">
                  <c:v>-4.1452870522497438</c:v>
                </c:pt>
                <c:pt idx="520">
                  <c:v>-4.1283034082971151</c:v>
                </c:pt>
                <c:pt idx="521">
                  <c:v>-4.1268881046343946</c:v>
                </c:pt>
                <c:pt idx="522">
                  <c:v>-4.1230465661212996</c:v>
                </c:pt>
                <c:pt idx="523">
                  <c:v>-4.1252706147341449</c:v>
                </c:pt>
                <c:pt idx="524">
                  <c:v>-4.1238553110714253</c:v>
                </c:pt>
                <c:pt idx="525">
                  <c:v>-4.1161722340452362</c:v>
                </c:pt>
                <c:pt idx="526">
                  <c:v>-4.1163744202827681</c:v>
                </c:pt>
                <c:pt idx="527">
                  <c:v>-4.1121285092946103</c:v>
                </c:pt>
                <c:pt idx="528">
                  <c:v>-4.1145547441449857</c:v>
                </c:pt>
                <c:pt idx="529">
                  <c:v>-4.1159700478077053</c:v>
                </c:pt>
                <c:pt idx="530">
                  <c:v>-4.1121285092946103</c:v>
                </c:pt>
                <c:pt idx="531">
                  <c:v>-4.1117241368195483</c:v>
                </c:pt>
                <c:pt idx="532">
                  <c:v>-4.1058607359311408</c:v>
                </c:pt>
                <c:pt idx="533">
                  <c:v>-4.1082869707815162</c:v>
                </c:pt>
                <c:pt idx="534">
                  <c:v>-4.1018170111805139</c:v>
                </c:pt>
                <c:pt idx="535">
                  <c:v>-4.1080847845439843</c:v>
                </c:pt>
                <c:pt idx="536">
                  <c:v>-4.1026257561306387</c:v>
                </c:pt>
                <c:pt idx="537">
                  <c:v>-4.1032323148432326</c:v>
                </c:pt>
                <c:pt idx="538">
                  <c:v>-4.1076804120689214</c:v>
                </c:pt>
                <c:pt idx="539">
                  <c:v>-4.1040410597933583</c:v>
                </c:pt>
                <c:pt idx="540">
                  <c:v>-4.0973689139548259</c:v>
                </c:pt>
                <c:pt idx="541">
                  <c:v>-4.1032323148432326</c:v>
                </c:pt>
                <c:pt idx="542">
                  <c:v>-4.0981776589049508</c:v>
                </c:pt>
                <c:pt idx="543">
                  <c:v>-4.1016148249429829</c:v>
                </c:pt>
                <c:pt idx="544">
                  <c:v>-4.1054563634560779</c:v>
                </c:pt>
                <c:pt idx="545">
                  <c:v>-4.0977732864298888</c:v>
                </c:pt>
                <c:pt idx="546">
                  <c:v>-4.0927186304916052</c:v>
                </c:pt>
                <c:pt idx="547">
                  <c:v>-4.1028279423681706</c:v>
                </c:pt>
                <c:pt idx="548">
                  <c:v>-4.0957514240545736</c:v>
                </c:pt>
                <c:pt idx="549">
                  <c:v>-4.0941339341543248</c:v>
                </c:pt>
                <c:pt idx="550">
                  <c:v>-4.0963579827671692</c:v>
                </c:pt>
                <c:pt idx="551">
                  <c:v>-4.0951448653419824</c:v>
                </c:pt>
                <c:pt idx="552">
                  <c:v>-4.0915055130664184</c:v>
                </c:pt>
                <c:pt idx="553">
                  <c:v>-4.0927186304916052</c:v>
                </c:pt>
                <c:pt idx="554">
                  <c:v>-4.1032323148432326</c:v>
                </c:pt>
                <c:pt idx="555">
                  <c:v>-4.0975711001923569</c:v>
                </c:pt>
                <c:pt idx="556">
                  <c:v>-4.0931230029666681</c:v>
                </c:pt>
                <c:pt idx="557">
                  <c:v>-4.0915055130664184</c:v>
                </c:pt>
                <c:pt idx="558">
                  <c:v>-4.0949426791044496</c:v>
                </c:pt>
                <c:pt idx="559">
                  <c:v>-4.0913033268288874</c:v>
                </c:pt>
                <c:pt idx="560">
                  <c:v>-4.089281464453574</c:v>
                </c:pt>
                <c:pt idx="561">
                  <c:v>-4.0872596020782597</c:v>
                </c:pt>
                <c:pt idx="562">
                  <c:v>-4.0915055130664184</c:v>
                </c:pt>
                <c:pt idx="563">
                  <c:v>-4.0832158773276346</c:v>
                </c:pt>
                <c:pt idx="564">
                  <c:v>-4.0927186304916052</c:v>
                </c:pt>
                <c:pt idx="565">
                  <c:v>-4.0834180635651656</c:v>
                </c:pt>
                <c:pt idx="566">
                  <c:v>-4.0959536102921064</c:v>
                </c:pt>
                <c:pt idx="567">
                  <c:v>-4.086046484653072</c:v>
                </c:pt>
                <c:pt idx="568">
                  <c:v>-4.0923142580165424</c:v>
                </c:pt>
                <c:pt idx="569">
                  <c:v>-4.0888770919785102</c:v>
                </c:pt>
                <c:pt idx="570">
                  <c:v>-4.0900902094036988</c:v>
                </c:pt>
                <c:pt idx="571">
                  <c:v>-4.0911011405913547</c:v>
                </c:pt>
                <c:pt idx="572">
                  <c:v>-4.0805874562397273</c:v>
                </c:pt>
                <c:pt idx="573">
                  <c:v>-4.0882705332659173</c:v>
                </c:pt>
                <c:pt idx="574">
                  <c:v>-4.0743196828762569</c:v>
                </c:pt>
                <c:pt idx="575">
                  <c:v>-4.0785655938644148</c:v>
                </c:pt>
                <c:pt idx="576">
                  <c:v>-4.0761393590140376</c:v>
                </c:pt>
                <c:pt idx="577">
                  <c:v>-4.0751284278263826</c:v>
                </c:pt>
                <c:pt idx="578">
                  <c:v>-4.0696693994130371</c:v>
                </c:pt>
                <c:pt idx="579">
                  <c:v>-4.0761393590140376</c:v>
                </c:pt>
                <c:pt idx="580">
                  <c:v>-4.0757349865389756</c:v>
                </c:pt>
                <c:pt idx="581">
                  <c:v>-4.0680519095127874</c:v>
                </c:pt>
                <c:pt idx="582">
                  <c:v>-4.0676475370377236</c:v>
                </c:pt>
                <c:pt idx="583">
                  <c:v>-4.0739153104011949</c:v>
                </c:pt>
                <c:pt idx="584">
                  <c:v>-4.0688606544629122</c:v>
                </c:pt>
                <c:pt idx="585">
                  <c:v>-4.0745218691137879</c:v>
                </c:pt>
                <c:pt idx="586">
                  <c:v>-4.0692650269379751</c:v>
                </c:pt>
                <c:pt idx="587">
                  <c:v>-4.0718934480258806</c:v>
                </c:pt>
                <c:pt idx="588">
                  <c:v>-4.0672431645626608</c:v>
                </c:pt>
                <c:pt idx="589">
                  <c:v>-4.0678497232752564</c:v>
                </c:pt>
                <c:pt idx="590">
                  <c:v>-4.0690628407004432</c:v>
                </c:pt>
                <c:pt idx="591">
                  <c:v>-4.0680519095127874</c:v>
                </c:pt>
                <c:pt idx="592">
                  <c:v>-4.0692650269379751</c:v>
                </c:pt>
                <c:pt idx="593">
                  <c:v>-4.0607732049616603</c:v>
                </c:pt>
                <c:pt idx="594">
                  <c:v>-4.0676475370377236</c:v>
                </c:pt>
                <c:pt idx="595">
                  <c:v>-4.0625928810994409</c:v>
                </c:pt>
                <c:pt idx="596">
                  <c:v>-4.0595600875364717</c:v>
                </c:pt>
                <c:pt idx="597">
                  <c:v>-4.0591557150614088</c:v>
                </c:pt>
                <c:pt idx="598">
                  <c:v>-4.0585491563488159</c:v>
                </c:pt>
                <c:pt idx="599">
                  <c:v>-4.0547076178357209</c:v>
                </c:pt>
                <c:pt idx="600">
                  <c:v>-4.0611775774367223</c:v>
                </c:pt>
                <c:pt idx="601">
                  <c:v>-4.0609753911991913</c:v>
                </c:pt>
                <c:pt idx="602">
                  <c:v>-4.0591557150614088</c:v>
                </c:pt>
                <c:pt idx="603">
                  <c:v>-4.0492485894223762</c:v>
                </c:pt>
                <c:pt idx="604">
                  <c:v>-4.050259520610032</c:v>
                </c:pt>
                <c:pt idx="605">
                  <c:v>-4.0514726380352197</c:v>
                </c:pt>
                <c:pt idx="606">
                  <c:v>-4.0524835692228756</c:v>
                </c:pt>
                <c:pt idx="607">
                  <c:v>-4.0547076178357209</c:v>
                </c:pt>
                <c:pt idx="608">
                  <c:v>-4.0462157958594061</c:v>
                </c:pt>
                <c:pt idx="609">
                  <c:v>-4.0490464031848443</c:v>
                </c:pt>
                <c:pt idx="610">
                  <c:v>-4.0530901279354703</c:v>
                </c:pt>
                <c:pt idx="611">
                  <c:v>-4.0524835692228756</c:v>
                </c:pt>
                <c:pt idx="612">
                  <c:v>-4.0490464031848443</c:v>
                </c:pt>
                <c:pt idx="613">
                  <c:v>-4.0476310995221247</c:v>
                </c:pt>
                <c:pt idx="614">
                  <c:v>-4.050259520610032</c:v>
                </c:pt>
                <c:pt idx="615">
                  <c:v>-4.0496529618974382</c:v>
                </c:pt>
                <c:pt idx="616">
                  <c:v>-4.0476310995221247</c:v>
                </c:pt>
                <c:pt idx="617">
                  <c:v>-4.0431830022964359</c:v>
                </c:pt>
                <c:pt idx="618">
                  <c:v>-4.0413633261586543</c:v>
                </c:pt>
                <c:pt idx="619">
                  <c:v>-4.0460136096218742</c:v>
                </c:pt>
                <c:pt idx="620">
                  <c:v>-4.0409589536835906</c:v>
                </c:pt>
                <c:pt idx="621">
                  <c:v>-4.0462157958594061</c:v>
                </c:pt>
                <c:pt idx="622">
                  <c:v>-4.0405545812085286</c:v>
                </c:pt>
                <c:pt idx="623">
                  <c:v>-4.0395436500208719</c:v>
                </c:pt>
                <c:pt idx="624">
                  <c:v>-4.0397458362584038</c:v>
                </c:pt>
                <c:pt idx="625">
                  <c:v>-4.0304452693319641</c:v>
                </c:pt>
                <c:pt idx="626">
                  <c:v>-4.0391392775458099</c:v>
                </c:pt>
                <c:pt idx="627">
                  <c:v>-4.0395436500208719</c:v>
                </c:pt>
                <c:pt idx="628">
                  <c:v>-4.0401502087334666</c:v>
                </c:pt>
                <c:pt idx="629">
                  <c:v>-4.0427786298213739</c:v>
                </c:pt>
                <c:pt idx="630">
                  <c:v>-4.0367130426954354</c:v>
                </c:pt>
                <c:pt idx="631">
                  <c:v>-4.0306474555694951</c:v>
                </c:pt>
                <c:pt idx="632">
                  <c:v>-4.0342868078450591</c:v>
                </c:pt>
                <c:pt idx="633">
                  <c:v>-4.0342868078450591</c:v>
                </c:pt>
                <c:pt idx="634">
                  <c:v>-4.0306474555694951</c:v>
                </c:pt>
                <c:pt idx="635">
                  <c:v>-4.0286255931941826</c:v>
                </c:pt>
                <c:pt idx="636">
                  <c:v>-4.0253906133936814</c:v>
                </c:pt>
                <c:pt idx="637">
                  <c:v>-4.0304452693319641</c:v>
                </c:pt>
                <c:pt idx="638">
                  <c:v>-4.0207403299304616</c:v>
                </c:pt>
                <c:pt idx="639">
                  <c:v>-4.0294343381443074</c:v>
                </c:pt>
                <c:pt idx="640">
                  <c:v>-4.0166966051798356</c:v>
                </c:pt>
                <c:pt idx="641">
                  <c:v>-4.0257949858687443</c:v>
                </c:pt>
                <c:pt idx="642">
                  <c:v>-4.0219534473556493</c:v>
                </c:pt>
                <c:pt idx="643">
                  <c:v>-4.0219534473556493</c:v>
                </c:pt>
                <c:pt idx="644">
                  <c:v>-4.0171009776548976</c:v>
                </c:pt>
                <c:pt idx="645">
                  <c:v>-4.0199315849803368</c:v>
                </c:pt>
                <c:pt idx="646">
                  <c:v>-4.0225600060682432</c:v>
                </c:pt>
                <c:pt idx="647">
                  <c:v>-4.0177075363674923</c:v>
                </c:pt>
                <c:pt idx="648">
                  <c:v>-4.0154834877546479</c:v>
                </c:pt>
                <c:pt idx="649">
                  <c:v>-4.0160900464672418</c:v>
                </c:pt>
                <c:pt idx="650">
                  <c:v>-4.019527212505273</c:v>
                </c:pt>
                <c:pt idx="651">
                  <c:v>-4.0096200868662404</c:v>
                </c:pt>
                <c:pt idx="652">
                  <c:v>-4.0071938520158641</c:v>
                </c:pt>
                <c:pt idx="653">
                  <c:v>-4.0160900464672418</c:v>
                </c:pt>
                <c:pt idx="654">
                  <c:v>-4.0160900464672418</c:v>
                </c:pt>
                <c:pt idx="655">
                  <c:v>-4.0130572529042734</c:v>
                </c:pt>
                <c:pt idx="656">
                  <c:v>-4.0114397630040211</c:v>
                </c:pt>
                <c:pt idx="657">
                  <c:v>-4.0162922327047728</c:v>
                </c:pt>
                <c:pt idx="658">
                  <c:v>-4.0057785483531454</c:v>
                </c:pt>
                <c:pt idx="659">
                  <c:v>-4.0148769290420532</c:v>
                </c:pt>
                <c:pt idx="660">
                  <c:v>-4.0053741758780834</c:v>
                </c:pt>
                <c:pt idx="661">
                  <c:v>-4.0179097226050233</c:v>
                </c:pt>
                <c:pt idx="662">
                  <c:v>-4.0104288318163652</c:v>
                </c:pt>
                <c:pt idx="663">
                  <c:v>-4.0080025969659898</c:v>
                </c:pt>
                <c:pt idx="664">
                  <c:v>-4.0160900464672418</c:v>
                </c:pt>
                <c:pt idx="665">
                  <c:v>-4.0084069694410527</c:v>
                </c:pt>
                <c:pt idx="666">
                  <c:v>-4.0126528804292096</c:v>
                </c:pt>
                <c:pt idx="667">
                  <c:v>-4.0102266455788333</c:v>
                </c:pt>
                <c:pt idx="668">
                  <c:v>-4.0067894795408012</c:v>
                </c:pt>
                <c:pt idx="669">
                  <c:v>-4.0092157143911784</c:v>
                </c:pt>
                <c:pt idx="670">
                  <c:v>-4.0061829208282083</c:v>
                </c:pt>
                <c:pt idx="671">
                  <c:v>-4.0092157143911784</c:v>
                </c:pt>
                <c:pt idx="672">
                  <c:v>-3.9989042162770811</c:v>
                </c:pt>
                <c:pt idx="673">
                  <c:v>-4.0057785483531454</c:v>
                </c:pt>
                <c:pt idx="674">
                  <c:v>-4.0009260786523937</c:v>
                </c:pt>
                <c:pt idx="675">
                  <c:v>-4.0084069694410527</c:v>
                </c:pt>
                <c:pt idx="676">
                  <c:v>-3.9987020300395488</c:v>
                </c:pt>
                <c:pt idx="677">
                  <c:v>-4.0057785483531454</c:v>
                </c:pt>
                <c:pt idx="678">
                  <c:v>-4.0013304511274574</c:v>
                </c:pt>
                <c:pt idx="679">
                  <c:v>-3.995467050239049</c:v>
                </c:pt>
                <c:pt idx="680">
                  <c:v>-4.0047676171654887</c:v>
                </c:pt>
                <c:pt idx="681">
                  <c:v>-3.9984998438020178</c:v>
                </c:pt>
                <c:pt idx="682">
                  <c:v>-4.0007238924148627</c:v>
                </c:pt>
                <c:pt idx="683">
                  <c:v>-3.997488912614362</c:v>
                </c:pt>
                <c:pt idx="684">
                  <c:v>-3.9968823539017682</c:v>
                </c:pt>
                <c:pt idx="685">
                  <c:v>-3.997488912614362</c:v>
                </c:pt>
                <c:pt idx="686">
                  <c:v>-4.0015326373649884</c:v>
                </c:pt>
                <c:pt idx="687">
                  <c:v>-4.0043632446904258</c:v>
                </c:pt>
                <c:pt idx="688">
                  <c:v>-3.9928386291511422</c:v>
                </c:pt>
                <c:pt idx="689">
                  <c:v>-3.9989042162770811</c:v>
                </c:pt>
                <c:pt idx="690">
                  <c:v>-3.9867730420252019</c:v>
                </c:pt>
                <c:pt idx="691">
                  <c:v>-3.997691098851893</c:v>
                </c:pt>
                <c:pt idx="692">
                  <c:v>-3.9879861594503909</c:v>
                </c:pt>
                <c:pt idx="693">
                  <c:v>-3.9894014631131101</c:v>
                </c:pt>
                <c:pt idx="694">
                  <c:v>-3.997691098851893</c:v>
                </c:pt>
                <c:pt idx="695">
                  <c:v>-3.9887949044005162</c:v>
                </c:pt>
                <c:pt idx="696">
                  <c:v>-3.9942539328138609</c:v>
                </c:pt>
                <c:pt idx="697">
                  <c:v>-3.9948604915264538</c:v>
                </c:pt>
                <c:pt idx="698">
                  <c:v>-3.9833358759871711</c:v>
                </c:pt>
                <c:pt idx="699">
                  <c:v>-3.9883905319254529</c:v>
                </c:pt>
                <c:pt idx="700">
                  <c:v>-3.9883905319254529</c:v>
                </c:pt>
                <c:pt idx="701">
                  <c:v>-3.993647374101267</c:v>
                </c:pt>
                <c:pt idx="702">
                  <c:v>-3.9891992768755791</c:v>
                </c:pt>
                <c:pt idx="703">
                  <c:v>-3.995264864001518</c:v>
                </c:pt>
                <c:pt idx="704">
                  <c:v>-3.9845489934123588</c:v>
                </c:pt>
                <c:pt idx="705">
                  <c:v>-3.992029884201016</c:v>
                </c:pt>
                <c:pt idx="706">
                  <c:v>-3.9829315035121069</c:v>
                </c:pt>
                <c:pt idx="707">
                  <c:v>-3.994051746576329</c:v>
                </c:pt>
                <c:pt idx="708">
                  <c:v>-3.9879861594503909</c:v>
                </c:pt>
                <c:pt idx="709">
                  <c:v>-3.9831336897496392</c:v>
                </c:pt>
                <c:pt idx="710">
                  <c:v>-3.9930408153886732</c:v>
                </c:pt>
                <c:pt idx="711">
                  <c:v>-3.9827293172745768</c:v>
                </c:pt>
                <c:pt idx="712">
                  <c:v>-3.9754506127234501</c:v>
                </c:pt>
                <c:pt idx="713">
                  <c:v>-3.9807074548992638</c:v>
                </c:pt>
                <c:pt idx="714">
                  <c:v>-3.9768659163861688</c:v>
                </c:pt>
                <c:pt idx="715">
                  <c:v>-3.9774724750987631</c:v>
                </c:pt>
                <c:pt idx="716">
                  <c:v>-3.9815161998493891</c:v>
                </c:pt>
                <c:pt idx="717">
                  <c:v>-3.975652798960982</c:v>
                </c:pt>
                <c:pt idx="718">
                  <c:v>-3.9807074548992638</c:v>
                </c:pt>
                <c:pt idx="719">
                  <c:v>-3.978079033811357</c:v>
                </c:pt>
                <c:pt idx="720">
                  <c:v>-3.971811260447887</c:v>
                </c:pt>
                <c:pt idx="721">
                  <c:v>-3.9770681026236998</c:v>
                </c:pt>
                <c:pt idx="722">
                  <c:v>-3.970395956785167</c:v>
                </c:pt>
                <c:pt idx="723">
                  <c:v>-3.970193770547636</c:v>
                </c:pt>
                <c:pt idx="724">
                  <c:v>-3.9803030824242009</c:v>
                </c:pt>
                <c:pt idx="725">
                  <c:v>-3.9689806531224479</c:v>
                </c:pt>
                <c:pt idx="726">
                  <c:v>-3.9794943374740761</c:v>
                </c:pt>
                <c:pt idx="727">
                  <c:v>-3.9697893980725731</c:v>
                </c:pt>
                <c:pt idx="728">
                  <c:v>-3.972013446685418</c:v>
                </c:pt>
                <c:pt idx="729">
                  <c:v>-3.9649369283718219</c:v>
                </c:pt>
                <c:pt idx="730">
                  <c:v>-3.9792921512365451</c:v>
                </c:pt>
                <c:pt idx="731">
                  <c:v>-3.9655434870844162</c:v>
                </c:pt>
                <c:pt idx="732">
                  <c:v>-3.976259357673575</c:v>
                </c:pt>
                <c:pt idx="733">
                  <c:v>-3.966554418272072</c:v>
                </c:pt>
                <c:pt idx="734">
                  <c:v>-3.974237495298262</c:v>
                </c:pt>
                <c:pt idx="735">
                  <c:v>-3.972215632922949</c:v>
                </c:pt>
                <c:pt idx="736">
                  <c:v>-3.964330369659228</c:v>
                </c:pt>
                <c:pt idx="737">
                  <c:v>-3.9693850255975098</c:v>
                </c:pt>
                <c:pt idx="738">
                  <c:v>-3.9673631632221982</c:v>
                </c:pt>
                <c:pt idx="739">
                  <c:v>-3.9693850255975098</c:v>
                </c:pt>
                <c:pt idx="740">
                  <c:v>-3.966554418272072</c:v>
                </c:pt>
                <c:pt idx="741">
                  <c:v>-3.9610953898587269</c:v>
                </c:pt>
                <c:pt idx="742">
                  <c:v>-3.96615004579701</c:v>
                </c:pt>
                <c:pt idx="743">
                  <c:v>-3.96473474213429</c:v>
                </c:pt>
                <c:pt idx="744">
                  <c:v>-3.9671609769846672</c:v>
                </c:pt>
                <c:pt idx="745">
                  <c:v>-3.9637238109466351</c:v>
                </c:pt>
                <c:pt idx="746">
                  <c:v>-3.9653413008468852</c:v>
                </c:pt>
                <c:pt idx="747">
                  <c:v>-3.95846696877082</c:v>
                </c:pt>
                <c:pt idx="748">
                  <c:v>-3.9574560375831642</c:v>
                </c:pt>
                <c:pt idx="749">
                  <c:v>-3.9653413008468852</c:v>
                </c:pt>
                <c:pt idx="750">
                  <c:v>-3.960286644908602</c:v>
                </c:pt>
                <c:pt idx="751">
                  <c:v>-3.9614997623337902</c:v>
                </c:pt>
                <c:pt idx="752">
                  <c:v>-3.9596800861960082</c:v>
                </c:pt>
                <c:pt idx="753">
                  <c:v>-3.9633194384715722</c:v>
                </c:pt>
                <c:pt idx="754">
                  <c:v>-3.9546254302577259</c:v>
                </c:pt>
                <c:pt idx="755">
                  <c:v>-3.9538166853076011</c:v>
                </c:pt>
                <c:pt idx="756">
                  <c:v>-3.9564451063955079</c:v>
                </c:pt>
                <c:pt idx="757">
                  <c:v>-3.9635216247091032</c:v>
                </c:pt>
                <c:pt idx="758">
                  <c:v>-3.9612975760962579</c:v>
                </c:pt>
                <c:pt idx="759">
                  <c:v>-3.9538166853076011</c:v>
                </c:pt>
                <c:pt idx="760">
                  <c:v>-3.9574560375831642</c:v>
                </c:pt>
                <c:pt idx="761">
                  <c:v>-3.9580625962957581</c:v>
                </c:pt>
                <c:pt idx="762">
                  <c:v>-3.9562429201579761</c:v>
                </c:pt>
                <c:pt idx="763">
                  <c:v>-3.9635216247091032</c:v>
                </c:pt>
                <c:pt idx="764">
                  <c:v>-3.9556363614453831</c:v>
                </c:pt>
                <c:pt idx="765">
                  <c:v>-3.9477510981816608</c:v>
                </c:pt>
                <c:pt idx="766">
                  <c:v>-3.9619041348088531</c:v>
                </c:pt>
                <c:pt idx="767">
                  <c:v>-3.9592757137209462</c:v>
                </c:pt>
                <c:pt idx="768">
                  <c:v>-3.9554341752078508</c:v>
                </c:pt>
                <c:pt idx="769">
                  <c:v>-3.946942353231536</c:v>
                </c:pt>
                <c:pt idx="770">
                  <c:v>-3.9511882642196929</c:v>
                </c:pt>
                <c:pt idx="771">
                  <c:v>-3.9481554706567241</c:v>
                </c:pt>
                <c:pt idx="772">
                  <c:v>-3.950783891744631</c:v>
                </c:pt>
                <c:pt idx="773">
                  <c:v>-3.9433030009559729</c:v>
                </c:pt>
                <c:pt idx="774">
                  <c:v>-3.9441117459060981</c:v>
                </c:pt>
                <c:pt idx="775">
                  <c:v>-3.9513904504572248</c:v>
                </c:pt>
                <c:pt idx="776">
                  <c:v>-3.9441117459060981</c:v>
                </c:pt>
                <c:pt idx="777">
                  <c:v>-3.9441117459060981</c:v>
                </c:pt>
                <c:pt idx="778">
                  <c:v>-3.948357656894256</c:v>
                </c:pt>
                <c:pt idx="779">
                  <c:v>-3.9481554706567241</c:v>
                </c:pt>
                <c:pt idx="780">
                  <c:v>-3.9437073734310362</c:v>
                </c:pt>
                <c:pt idx="781">
                  <c:v>-3.948559843131787</c:v>
                </c:pt>
                <c:pt idx="782">
                  <c:v>-3.9497729605569738</c:v>
                </c:pt>
                <c:pt idx="783">
                  <c:v>-3.9400680211554722</c:v>
                </c:pt>
                <c:pt idx="784">
                  <c:v>-3.942494256005848</c:v>
                </c:pt>
                <c:pt idx="785">
                  <c:v>-3.9396636486804089</c:v>
                </c:pt>
                <c:pt idx="786">
                  <c:v>-3.9457292358063478</c:v>
                </c:pt>
                <c:pt idx="787">
                  <c:v>-3.9433030009559729</c:v>
                </c:pt>
                <c:pt idx="788">
                  <c:v>-3.950783891744631</c:v>
                </c:pt>
                <c:pt idx="789">
                  <c:v>-3.940674579868066</c:v>
                </c:pt>
                <c:pt idx="790">
                  <c:v>-3.944920490856223</c:v>
                </c:pt>
                <c:pt idx="791">
                  <c:v>-3.93663085511744</c:v>
                </c:pt>
                <c:pt idx="792">
                  <c:v>-3.9439095596685672</c:v>
                </c:pt>
                <c:pt idx="793">
                  <c:v>-3.944718304618692</c:v>
                </c:pt>
                <c:pt idx="794">
                  <c:v>-3.9358221101673139</c:v>
                </c:pt>
                <c:pt idx="795">
                  <c:v>-3.942494256005848</c:v>
                </c:pt>
                <c:pt idx="796">
                  <c:v>-3.940270207393004</c:v>
                </c:pt>
                <c:pt idx="797">
                  <c:v>-3.9344068065045961</c:v>
                </c:pt>
                <c:pt idx="798">
                  <c:v>-3.9333958753169389</c:v>
                </c:pt>
                <c:pt idx="799">
                  <c:v>-3.9374396000675649</c:v>
                </c:pt>
                <c:pt idx="800">
                  <c:v>-3.9291499643287819</c:v>
                </c:pt>
                <c:pt idx="801">
                  <c:v>-3.9364286688799091</c:v>
                </c:pt>
                <c:pt idx="802">
                  <c:v>-3.9273302881909999</c:v>
                </c:pt>
                <c:pt idx="803">
                  <c:v>-3.9358221101673139</c:v>
                </c:pt>
                <c:pt idx="804">
                  <c:v>-3.934811178979658</c:v>
                </c:pt>
                <c:pt idx="805">
                  <c:v>-3.927128101953469</c:v>
                </c:pt>
                <c:pt idx="806">
                  <c:v>-3.9319805716542202</c:v>
                </c:pt>
                <c:pt idx="807">
                  <c:v>-3.9356199239297842</c:v>
                </c:pt>
                <c:pt idx="808">
                  <c:v>-3.9325871303668141</c:v>
                </c:pt>
                <c:pt idx="809">
                  <c:v>-3.9307674542290321</c:v>
                </c:pt>
                <c:pt idx="810">
                  <c:v>-3.934811178979658</c:v>
                </c:pt>
                <c:pt idx="811">
                  <c:v>-3.9265215432408751</c:v>
                </c:pt>
                <c:pt idx="812">
                  <c:v>-3.9305652679915011</c:v>
                </c:pt>
                <c:pt idx="813">
                  <c:v>-3.9279368469035938</c:v>
                </c:pt>
                <c:pt idx="814">
                  <c:v>-3.919040652452217</c:v>
                </c:pt>
                <c:pt idx="815">
                  <c:v>-3.9321827578917512</c:v>
                </c:pt>
                <c:pt idx="816">
                  <c:v>-3.9303630817539692</c:v>
                </c:pt>
                <c:pt idx="817">
                  <c:v>-3.9240953083904988</c:v>
                </c:pt>
                <c:pt idx="818">
                  <c:v>-3.9236909359154368</c:v>
                </c:pt>
                <c:pt idx="819">
                  <c:v>-3.9257127982907489</c:v>
                </c:pt>
                <c:pt idx="820">
                  <c:v>-3.9180297212645598</c:v>
                </c:pt>
                <c:pt idx="821">
                  <c:v>-3.9283412193786571</c:v>
                </c:pt>
                <c:pt idx="822">
                  <c:v>-3.9242974946280298</c:v>
                </c:pt>
                <c:pt idx="823">
                  <c:v>-3.92106251482753</c:v>
                </c:pt>
                <c:pt idx="824">
                  <c:v>-3.915401300176653</c:v>
                </c:pt>
                <c:pt idx="825">
                  <c:v>-3.9166144176018411</c:v>
                </c:pt>
                <c:pt idx="826">
                  <c:v>-3.926723729478407</c:v>
                </c:pt>
                <c:pt idx="827">
                  <c:v>-3.9208603285899981</c:v>
                </c:pt>
                <c:pt idx="828">
                  <c:v>-3.9240953083904988</c:v>
                </c:pt>
                <c:pt idx="829">
                  <c:v>-3.9244996808655621</c:v>
                </c:pt>
                <c:pt idx="830">
                  <c:v>-3.9184340937396231</c:v>
                </c:pt>
                <c:pt idx="831">
                  <c:v>-3.9261171707658118</c:v>
                </c:pt>
                <c:pt idx="832">
                  <c:v>-3.9188384662146851</c:v>
                </c:pt>
                <c:pt idx="833">
                  <c:v>-3.9255106120532179</c:v>
                </c:pt>
                <c:pt idx="834">
                  <c:v>-3.9180297212645598</c:v>
                </c:pt>
                <c:pt idx="835">
                  <c:v>-3.9226800047277801</c:v>
                </c:pt>
                <c:pt idx="836">
                  <c:v>-3.9081225956255259</c:v>
                </c:pt>
                <c:pt idx="837">
                  <c:v>-3.91964721116481</c:v>
                </c:pt>
                <c:pt idx="838">
                  <c:v>-3.9188384662146851</c:v>
                </c:pt>
                <c:pt idx="839">
                  <c:v>-3.9121663203761519</c:v>
                </c:pt>
                <c:pt idx="840">
                  <c:v>-3.921669073540123</c:v>
                </c:pt>
                <c:pt idx="841">
                  <c:v>-3.919040652452217</c:v>
                </c:pt>
                <c:pt idx="842">
                  <c:v>-3.909133526813183</c:v>
                </c:pt>
                <c:pt idx="843">
                  <c:v>-3.913581624038871</c:v>
                </c:pt>
                <c:pt idx="844">
                  <c:v>-3.91337943780134</c:v>
                </c:pt>
                <c:pt idx="845">
                  <c:v>-3.9182319075020922</c:v>
                </c:pt>
                <c:pt idx="846">
                  <c:v>-3.913177251563809</c:v>
                </c:pt>
                <c:pt idx="847">
                  <c:v>-3.9083247818630582</c:v>
                </c:pt>
                <c:pt idx="848">
                  <c:v>-3.9085269681005879</c:v>
                </c:pt>
                <c:pt idx="849">
                  <c:v>-3.911357575426027</c:v>
                </c:pt>
                <c:pt idx="850">
                  <c:v>-3.9099422717633079</c:v>
                </c:pt>
                <c:pt idx="851">
                  <c:v>-3.9034723121623061</c:v>
                </c:pt>
                <c:pt idx="852">
                  <c:v>-3.9087291543381202</c:v>
                </c:pt>
                <c:pt idx="853">
                  <c:v>-3.9022591947371179</c:v>
                </c:pt>
                <c:pt idx="854">
                  <c:v>-3.9050898020625562</c:v>
                </c:pt>
                <c:pt idx="855">
                  <c:v>-3.9071116644378701</c:v>
                </c:pt>
                <c:pt idx="856">
                  <c:v>-3.9042810571124309</c:v>
                </c:pt>
                <c:pt idx="857">
                  <c:v>-3.9040788708748999</c:v>
                </c:pt>
                <c:pt idx="858">
                  <c:v>-3.9063029194877452</c:v>
                </c:pt>
                <c:pt idx="859">
                  <c:v>-3.8986198424615548</c:v>
                </c:pt>
                <c:pt idx="860">
                  <c:v>-3.9044832433499632</c:v>
                </c:pt>
                <c:pt idx="861">
                  <c:v>-3.9018548222620559</c:v>
                </c:pt>
                <c:pt idx="862">
                  <c:v>-3.8963957938487108</c:v>
                </c:pt>
                <c:pt idx="863">
                  <c:v>-3.9026635672121812</c:v>
                </c:pt>
                <c:pt idx="864">
                  <c:v>-3.9044832433499632</c:v>
                </c:pt>
                <c:pt idx="865">
                  <c:v>-3.8988220286990858</c:v>
                </c:pt>
                <c:pt idx="866">
                  <c:v>-3.9012482635494621</c:v>
                </c:pt>
                <c:pt idx="867">
                  <c:v>-3.9002373323618058</c:v>
                </c:pt>
                <c:pt idx="868">
                  <c:v>-3.8943739314733978</c:v>
                </c:pt>
                <c:pt idx="869">
                  <c:v>-3.895789235136117</c:v>
                </c:pt>
                <c:pt idx="870">
                  <c:v>-3.9004395185993359</c:v>
                </c:pt>
                <c:pt idx="871">
                  <c:v>-3.8970023525613038</c:v>
                </c:pt>
                <c:pt idx="872">
                  <c:v>-3.9048876158250261</c:v>
                </c:pt>
                <c:pt idx="873">
                  <c:v>-3.895991421373648</c:v>
                </c:pt>
                <c:pt idx="874">
                  <c:v>-3.887499599397334</c:v>
                </c:pt>
                <c:pt idx="875">
                  <c:v>-3.894171745235866</c:v>
                </c:pt>
                <c:pt idx="876">
                  <c:v>-3.885882109497083</c:v>
                </c:pt>
                <c:pt idx="877">
                  <c:v>-3.8972045387988361</c:v>
                </c:pt>
                <c:pt idx="878">
                  <c:v>-3.8866908544472079</c:v>
                </c:pt>
                <c:pt idx="879">
                  <c:v>-3.893969558998335</c:v>
                </c:pt>
                <c:pt idx="880">
                  <c:v>-3.8972045387988361</c:v>
                </c:pt>
                <c:pt idx="881">
                  <c:v>-3.895587048898586</c:v>
                </c:pt>
                <c:pt idx="882">
                  <c:v>-3.8907345791978338</c:v>
                </c:pt>
                <c:pt idx="883">
                  <c:v>-3.8947783039484611</c:v>
                </c:pt>
                <c:pt idx="884">
                  <c:v>-3.891947696623022</c:v>
                </c:pt>
                <c:pt idx="885">
                  <c:v>-3.893565186523273</c:v>
                </c:pt>
                <c:pt idx="886">
                  <c:v>-3.8953848626610541</c:v>
                </c:pt>
                <c:pt idx="887">
                  <c:v>-3.8949804901859908</c:v>
                </c:pt>
                <c:pt idx="888">
                  <c:v>-3.8953848626610541</c:v>
                </c:pt>
                <c:pt idx="889">
                  <c:v>-3.891745510385491</c:v>
                </c:pt>
                <c:pt idx="890">
                  <c:v>-3.8927564415731468</c:v>
                </c:pt>
                <c:pt idx="891">
                  <c:v>-3.8972045387988361</c:v>
                </c:pt>
                <c:pt idx="892">
                  <c:v>-3.8915433241479591</c:v>
                </c:pt>
                <c:pt idx="893">
                  <c:v>-3.889521461772647</c:v>
                </c:pt>
                <c:pt idx="894">
                  <c:v>-3.891745510385491</c:v>
                </c:pt>
                <c:pt idx="895">
                  <c:v>-3.882040570983988</c:v>
                </c:pt>
                <c:pt idx="896">
                  <c:v>-3.897406725036368</c:v>
                </c:pt>
                <c:pt idx="897">
                  <c:v>-3.8826471296965819</c:v>
                </c:pt>
                <c:pt idx="898">
                  <c:v>-3.895789235136117</c:v>
                </c:pt>
                <c:pt idx="899">
                  <c:v>-3.8891170892975842</c:v>
                </c:pt>
                <c:pt idx="900">
                  <c:v>-3.8848711783094272</c:v>
                </c:pt>
                <c:pt idx="901">
                  <c:v>-3.889925834247709</c:v>
                </c:pt>
                <c:pt idx="902">
                  <c:v>-3.889723648010178</c:v>
                </c:pt>
                <c:pt idx="903">
                  <c:v>-3.8808274535587999</c:v>
                </c:pt>
                <c:pt idx="904">
                  <c:v>-3.8864886682096769</c:v>
                </c:pt>
                <c:pt idx="905">
                  <c:v>-3.8826471296965819</c:v>
                </c:pt>
                <c:pt idx="906">
                  <c:v>-3.8889149030600518</c:v>
                </c:pt>
                <c:pt idx="907">
                  <c:v>-3.8844668058343639</c:v>
                </c:pt>
                <c:pt idx="908">
                  <c:v>-3.888510530584989</c:v>
                </c:pt>
                <c:pt idx="909">
                  <c:v>-3.8812318260338641</c:v>
                </c:pt>
                <c:pt idx="910">
                  <c:v>-3.8828493159341142</c:v>
                </c:pt>
                <c:pt idx="911">
                  <c:v>-3.891341137910429</c:v>
                </c:pt>
                <c:pt idx="912">
                  <c:v>-3.8862864819721459</c:v>
                </c:pt>
                <c:pt idx="913">
                  <c:v>-3.880423081083737</c:v>
                </c:pt>
                <c:pt idx="914">
                  <c:v>-3.8737509352452051</c:v>
                </c:pt>
                <c:pt idx="915">
                  <c:v>-3.885477737022021</c:v>
                </c:pt>
                <c:pt idx="916">
                  <c:v>-3.8765815425706429</c:v>
                </c:pt>
                <c:pt idx="917">
                  <c:v>-3.87617717009558</c:v>
                </c:pt>
                <c:pt idx="918">
                  <c:v>-3.8824449434590509</c:v>
                </c:pt>
                <c:pt idx="919">
                  <c:v>-3.8713247003948288</c:v>
                </c:pt>
                <c:pt idx="920">
                  <c:v>-3.8796143361336122</c:v>
                </c:pt>
                <c:pt idx="921">
                  <c:v>-3.8771881012832372</c:v>
                </c:pt>
                <c:pt idx="922">
                  <c:v>-3.8792099636585502</c:v>
                </c:pt>
                <c:pt idx="923">
                  <c:v>-3.8775924737583001</c:v>
                </c:pt>
                <c:pt idx="924">
                  <c:v>-3.8678875343567971</c:v>
                </c:pt>
                <c:pt idx="925">
                  <c:v>-3.8796143361336122</c:v>
                </c:pt>
                <c:pt idx="926">
                  <c:v>-3.8715268866323602</c:v>
                </c:pt>
                <c:pt idx="927">
                  <c:v>-3.878401218708424</c:v>
                </c:pt>
                <c:pt idx="928">
                  <c:v>-3.8729421902950798</c:v>
                </c:pt>
                <c:pt idx="929">
                  <c:v>-3.8705159554447039</c:v>
                </c:pt>
                <c:pt idx="930">
                  <c:v>-3.8826471296965819</c:v>
                </c:pt>
                <c:pt idx="931">
                  <c:v>-3.8686962793069219</c:v>
                </c:pt>
                <c:pt idx="932">
                  <c:v>-3.8725378178200169</c:v>
                </c:pt>
                <c:pt idx="933">
                  <c:v>-3.8642481820812331</c:v>
                </c:pt>
                <c:pt idx="934">
                  <c:v>-3.8824449434590509</c:v>
                </c:pt>
                <c:pt idx="935">
                  <c:v>-3.8691006517819848</c:v>
                </c:pt>
                <c:pt idx="936">
                  <c:v>-3.8747618664328618</c:v>
                </c:pt>
                <c:pt idx="937">
                  <c:v>-3.870313769207173</c:v>
                </c:pt>
                <c:pt idx="938">
                  <c:v>-3.8790077774210192</c:v>
                </c:pt>
                <c:pt idx="939">
                  <c:v>-3.8656634857439531</c:v>
                </c:pt>
                <c:pt idx="940">
                  <c:v>-3.8751662389079242</c:v>
                </c:pt>
                <c:pt idx="941">
                  <c:v>-3.870313769207173</c:v>
                </c:pt>
                <c:pt idx="942">
                  <c:v>-3.8765815425706429</c:v>
                </c:pt>
                <c:pt idx="943">
                  <c:v>-3.8636416233686401</c:v>
                </c:pt>
                <c:pt idx="944">
                  <c:v>-3.8723356315824859</c:v>
                </c:pt>
                <c:pt idx="945">
                  <c:v>-3.8680897205943281</c:v>
                </c:pt>
                <c:pt idx="946">
                  <c:v>-3.866674416931609</c:v>
                </c:pt>
                <c:pt idx="947">
                  <c:v>-3.864652554556296</c:v>
                </c:pt>
                <c:pt idx="948">
                  <c:v>-3.8719312591074231</c:v>
                </c:pt>
                <c:pt idx="949">
                  <c:v>-3.8598000848555452</c:v>
                </c:pt>
                <c:pt idx="950">
                  <c:v>-3.8719312591074231</c:v>
                </c:pt>
                <c:pt idx="951">
                  <c:v>-3.8636416233686401</c:v>
                </c:pt>
                <c:pt idx="952">
                  <c:v>-3.8733465627701422</c:v>
                </c:pt>
                <c:pt idx="953">
                  <c:v>-3.8634394371311078</c:v>
                </c:pt>
                <c:pt idx="954">
                  <c:v>-3.8678875343567971</c:v>
                </c:pt>
                <c:pt idx="955">
                  <c:v>-3.8688984655444538</c:v>
                </c:pt>
                <c:pt idx="956">
                  <c:v>-3.8660678582190151</c:v>
                </c:pt>
                <c:pt idx="957">
                  <c:v>-3.8670787894066718</c:v>
                </c:pt>
                <c:pt idx="958">
                  <c:v>-3.8686962793069219</c:v>
                </c:pt>
                <c:pt idx="959">
                  <c:v>-3.8610132022807329</c:v>
                </c:pt>
                <c:pt idx="960">
                  <c:v>-3.8614175747557948</c:v>
                </c:pt>
                <c:pt idx="961">
                  <c:v>-3.864854740793827</c:v>
                </c:pt>
                <c:pt idx="962">
                  <c:v>-3.8670787894066718</c:v>
                </c:pt>
                <c:pt idx="963">
                  <c:v>-3.8632372508935768</c:v>
                </c:pt>
                <c:pt idx="964">
                  <c:v>-3.864652554556296</c:v>
                </c:pt>
                <c:pt idx="965">
                  <c:v>-3.858586967430357</c:v>
                </c:pt>
                <c:pt idx="966">
                  <c:v>-3.862428505943452</c:v>
                </c:pt>
                <c:pt idx="967">
                  <c:v>-3.8608110160432019</c:v>
                </c:pt>
                <c:pt idx="968">
                  <c:v>-3.856565105055044</c:v>
                </c:pt>
                <c:pt idx="969">
                  <c:v>-3.864450368318765</c:v>
                </c:pt>
                <c:pt idx="970">
                  <c:v>-3.860406643568139</c:v>
                </c:pt>
                <c:pt idx="971">
                  <c:v>-3.856565105055044</c:v>
                </c:pt>
                <c:pt idx="972">
                  <c:v>-3.8634394371311078</c:v>
                </c:pt>
                <c:pt idx="973">
                  <c:v>-3.8577782224802322</c:v>
                </c:pt>
                <c:pt idx="974">
                  <c:v>-3.8462536069409481</c:v>
                </c:pt>
                <c:pt idx="975">
                  <c:v>-3.8652591132688898</c:v>
                </c:pt>
                <c:pt idx="976">
                  <c:v>-3.8593957123804832</c:v>
                </c:pt>
                <c:pt idx="977">
                  <c:v>-3.864045995843703</c:v>
                </c:pt>
                <c:pt idx="978">
                  <c:v>-3.8543410564422</c:v>
                </c:pt>
                <c:pt idx="979">
                  <c:v>-3.8511060766416989</c:v>
                </c:pt>
                <c:pt idx="980">
                  <c:v>-3.856362918817513</c:v>
                </c:pt>
                <c:pt idx="981">
                  <c:v>-3.8555541738673882</c:v>
                </c:pt>
                <c:pt idx="982">
                  <c:v>-3.8537344977296062</c:v>
                </c:pt>
                <c:pt idx="983">
                  <c:v>-3.8551498013923249</c:v>
                </c:pt>
                <c:pt idx="984">
                  <c:v>-3.8573738500051702</c:v>
                </c:pt>
                <c:pt idx="985">
                  <c:v>-3.8577782224802322</c:v>
                </c:pt>
                <c:pt idx="986">
                  <c:v>-3.8531279390170119</c:v>
                </c:pt>
                <c:pt idx="987">
                  <c:v>-3.858182594955295</c:v>
                </c:pt>
                <c:pt idx="988">
                  <c:v>-3.8547454289172629</c:v>
                </c:pt>
                <c:pt idx="989">
                  <c:v>-3.850701704166636</c:v>
                </c:pt>
                <c:pt idx="990">
                  <c:v>-3.858384781192826</c:v>
                </c:pt>
                <c:pt idx="991">
                  <c:v>-3.8452426757532909</c:v>
                </c:pt>
                <c:pt idx="992">
                  <c:v>-3.8555541738673882</c:v>
                </c:pt>
                <c:pt idx="993">
                  <c:v>-3.8513082628792299</c:v>
                </c:pt>
                <c:pt idx="994">
                  <c:v>-3.8456470482283538</c:v>
                </c:pt>
                <c:pt idx="995">
                  <c:v>-3.854543242679731</c:v>
                </c:pt>
                <c:pt idx="996">
                  <c:v>-3.8509038904041679</c:v>
                </c:pt>
                <c:pt idx="997">
                  <c:v>-3.8494885867414479</c:v>
                </c:pt>
                <c:pt idx="998">
                  <c:v>-3.8555541738673882</c:v>
                </c:pt>
                <c:pt idx="999">
                  <c:v>-3.8492864005039178</c:v>
                </c:pt>
                <c:pt idx="1000">
                  <c:v>-3.8511060766416989</c:v>
                </c:pt>
                <c:pt idx="1001">
                  <c:v>-3.8414011372401959</c:v>
                </c:pt>
                <c:pt idx="1002">
                  <c:v>-3.8543410564422</c:v>
                </c:pt>
                <c:pt idx="1003">
                  <c:v>-3.844636117040698</c:v>
                </c:pt>
                <c:pt idx="1004">
                  <c:v>-3.8502973316915741</c:v>
                </c:pt>
                <c:pt idx="1005">
                  <c:v>-3.8373574124895709</c:v>
                </c:pt>
                <c:pt idx="1006">
                  <c:v>-3.8490842142663859</c:v>
                </c:pt>
                <c:pt idx="1007">
                  <c:v>-3.8456470482283538</c:v>
                </c:pt>
                <c:pt idx="1008">
                  <c:v>-3.844636117040698</c:v>
                </c:pt>
                <c:pt idx="1009">
                  <c:v>-3.8488820280288549</c:v>
                </c:pt>
                <c:pt idx="1010">
                  <c:v>-3.8450404895157599</c:v>
                </c:pt>
                <c:pt idx="1011">
                  <c:v>-3.8462536069409481</c:v>
                </c:pt>
                <c:pt idx="1012">
                  <c:v>-3.8478710968411982</c:v>
                </c:pt>
                <c:pt idx="1013">
                  <c:v>-3.8456470482283538</c:v>
                </c:pt>
                <c:pt idx="1014">
                  <c:v>-3.838570529914759</c:v>
                </c:pt>
                <c:pt idx="1015">
                  <c:v>-3.8383683436772271</c:v>
                </c:pt>
                <c:pt idx="1016">
                  <c:v>-3.839177088627352</c:v>
                </c:pt>
                <c:pt idx="1017">
                  <c:v>-3.8383683436772271</c:v>
                </c:pt>
                <c:pt idx="1018">
                  <c:v>-3.8411989510026658</c:v>
                </c:pt>
                <c:pt idx="1019">
                  <c:v>-3.8357399225893198</c:v>
                </c:pt>
                <c:pt idx="1020">
                  <c:v>-3.8345268051641321</c:v>
                </c:pt>
                <c:pt idx="1021">
                  <c:v>-3.838974902389821</c:v>
                </c:pt>
                <c:pt idx="1022">
                  <c:v>-3.835133363876726</c:v>
                </c:pt>
                <c:pt idx="1023">
                  <c:v>-3.8373574124895709</c:v>
                </c:pt>
                <c:pt idx="1024">
                  <c:v>-3.8399858335774768</c:v>
                </c:pt>
                <c:pt idx="1025">
                  <c:v>-3.8310896391261</c:v>
                </c:pt>
                <c:pt idx="1026">
                  <c:v>-3.840390206052541</c:v>
                </c:pt>
                <c:pt idx="1027">
                  <c:v>-3.835133363876726</c:v>
                </c:pt>
                <c:pt idx="1028">
                  <c:v>-3.834728991401664</c:v>
                </c:pt>
                <c:pt idx="1029">
                  <c:v>-3.832302756551289</c:v>
                </c:pt>
                <c:pt idx="1030">
                  <c:v>-3.8345268051641321</c:v>
                </c:pt>
                <c:pt idx="1031">
                  <c:v>-3.834931177639195</c:v>
                </c:pt>
                <c:pt idx="1032">
                  <c:v>-3.827045914375474</c:v>
                </c:pt>
                <c:pt idx="1033">
                  <c:v>-3.828663404275725</c:v>
                </c:pt>
                <c:pt idx="1034">
                  <c:v>-3.8300787079384442</c:v>
                </c:pt>
                <c:pt idx="1035">
                  <c:v>-3.8399858335774768</c:v>
                </c:pt>
                <c:pt idx="1036">
                  <c:v>-3.8339202464515392</c:v>
                </c:pt>
                <c:pt idx="1037">
                  <c:v>-3.830887452888569</c:v>
                </c:pt>
                <c:pt idx="1038">
                  <c:v>-3.8335158739764759</c:v>
                </c:pt>
                <c:pt idx="1039">
                  <c:v>-3.8343246189266011</c:v>
                </c:pt>
                <c:pt idx="1040">
                  <c:v>-3.8341224326890688</c:v>
                </c:pt>
                <c:pt idx="1041">
                  <c:v>-3.8373574124895709</c:v>
                </c:pt>
                <c:pt idx="1042">
                  <c:v>-3.830887452888569</c:v>
                </c:pt>
                <c:pt idx="1043">
                  <c:v>-3.8373574124895709</c:v>
                </c:pt>
                <c:pt idx="1044">
                  <c:v>-3.8337180602140069</c:v>
                </c:pt>
                <c:pt idx="1045">
                  <c:v>-3.837155226252039</c:v>
                </c:pt>
                <c:pt idx="1046">
                  <c:v>-3.833111501501413</c:v>
                </c:pt>
                <c:pt idx="1047">
                  <c:v>-3.832302756551289</c:v>
                </c:pt>
                <c:pt idx="1048">
                  <c:v>-3.8318983840762249</c:v>
                </c:pt>
                <c:pt idx="1049">
                  <c:v>-3.825226238237692</c:v>
                </c:pt>
                <c:pt idx="1050">
                  <c:v>-3.8298765217009119</c:v>
                </c:pt>
                <c:pt idx="1051">
                  <c:v>-3.833313687738944</c:v>
                </c:pt>
                <c:pt idx="1052">
                  <c:v>-3.827248100613005</c:v>
                </c:pt>
                <c:pt idx="1053">
                  <c:v>-3.832909315263882</c:v>
                </c:pt>
                <c:pt idx="1054">
                  <c:v>-3.8242153070500362</c:v>
                </c:pt>
                <c:pt idx="1055">
                  <c:v>-3.8278546593255989</c:v>
                </c:pt>
                <c:pt idx="1056">
                  <c:v>-3.8310896391261</c:v>
                </c:pt>
                <c:pt idx="1057">
                  <c:v>-3.8248218657626301</c:v>
                </c:pt>
                <c:pt idx="1058">
                  <c:v>-3.8205759547744722</c:v>
                </c:pt>
                <c:pt idx="1059">
                  <c:v>-3.825024052000161</c:v>
                </c:pt>
                <c:pt idx="1060">
                  <c:v>-3.827045914375474</c:v>
                </c:pt>
                <c:pt idx="1061">
                  <c:v>-3.829472149225849</c:v>
                </c:pt>
                <c:pt idx="1062">
                  <c:v>-3.8244174932875672</c:v>
                </c:pt>
                <c:pt idx="1063">
                  <c:v>-3.8262371694253492</c:v>
                </c:pt>
                <c:pt idx="1064">
                  <c:v>-3.8177453474490339</c:v>
                </c:pt>
                <c:pt idx="1065">
                  <c:v>-3.8244174932875672</c:v>
                </c:pt>
                <c:pt idx="1066">
                  <c:v>-3.825024052000161</c:v>
                </c:pt>
                <c:pt idx="1067">
                  <c:v>-3.8181497199240968</c:v>
                </c:pt>
                <c:pt idx="1068">
                  <c:v>-3.8209803272495351</c:v>
                </c:pt>
                <c:pt idx="1069">
                  <c:v>-3.8207781410120041</c:v>
                </c:pt>
                <c:pt idx="1070">
                  <c:v>-3.8139038089359398</c:v>
                </c:pt>
                <c:pt idx="1071">
                  <c:v>-3.8254284244752239</c:v>
                </c:pt>
                <c:pt idx="1072">
                  <c:v>-3.8254284244752239</c:v>
                </c:pt>
                <c:pt idx="1073">
                  <c:v>-3.8175431612115029</c:v>
                </c:pt>
                <c:pt idx="1074">
                  <c:v>-3.8197672098243469</c:v>
                </c:pt>
                <c:pt idx="1075">
                  <c:v>-3.821384699724597</c:v>
                </c:pt>
                <c:pt idx="1076">
                  <c:v>-3.8215868859621289</c:v>
                </c:pt>
                <c:pt idx="1077">
                  <c:v>-3.8179475336865649</c:v>
                </c:pt>
                <c:pt idx="1078">
                  <c:v>-3.8149147401235961</c:v>
                </c:pt>
                <c:pt idx="1079">
                  <c:v>-3.8183519061616278</c:v>
                </c:pt>
                <c:pt idx="1080">
                  <c:v>-3.8181497199240968</c:v>
                </c:pt>
                <c:pt idx="1081">
                  <c:v>-3.8191606511117531</c:v>
                </c:pt>
                <c:pt idx="1082">
                  <c:v>-3.813095063985815</c:v>
                </c:pt>
                <c:pt idx="1083">
                  <c:v>-3.8185540923991601</c:v>
                </c:pt>
                <c:pt idx="1084">
                  <c:v>-3.8177453474490339</c:v>
                </c:pt>
                <c:pt idx="1085">
                  <c:v>-3.815116926361128</c:v>
                </c:pt>
                <c:pt idx="1086">
                  <c:v>-3.813499436460877</c:v>
                </c:pt>
                <c:pt idx="1087">
                  <c:v>-3.819565023586815</c:v>
                </c:pt>
                <c:pt idx="1088">
                  <c:v>-3.8189584648742221</c:v>
                </c:pt>
                <c:pt idx="1089">
                  <c:v>-3.8122863190356888</c:v>
                </c:pt>
                <c:pt idx="1090">
                  <c:v>-3.8118819465606268</c:v>
                </c:pt>
                <c:pt idx="1091">
                  <c:v>-3.81693660249891</c:v>
                </c:pt>
                <c:pt idx="1092">
                  <c:v>-3.8147125538860651</c:v>
                </c:pt>
                <c:pt idx="1093">
                  <c:v>-3.81693660249891</c:v>
                </c:pt>
                <c:pt idx="1094">
                  <c:v>-3.8143081814110018</c:v>
                </c:pt>
                <c:pt idx="1095">
                  <c:v>-3.809455711710251</c:v>
                </c:pt>
                <c:pt idx="1096">
                  <c:v>-3.811679760323095</c:v>
                </c:pt>
                <c:pt idx="1097">
                  <c:v>-3.8090513392351881</c:v>
                </c:pt>
                <c:pt idx="1098">
                  <c:v>-3.8118819465606268</c:v>
                </c:pt>
                <c:pt idx="1099">
                  <c:v>-3.8118819465606268</c:v>
                </c:pt>
                <c:pt idx="1100">
                  <c:v>-3.809860084185313</c:v>
                </c:pt>
                <c:pt idx="1101">
                  <c:v>-3.8019748209215929</c:v>
                </c:pt>
                <c:pt idx="1102">
                  <c:v>-3.8145103676485328</c:v>
                </c:pt>
                <c:pt idx="1103">
                  <c:v>-3.805614173197156</c:v>
                </c:pt>
                <c:pt idx="1104">
                  <c:v>-3.8110732016105011</c:v>
                </c:pt>
                <c:pt idx="1105">
                  <c:v>-3.813297250223346</c:v>
                </c:pt>
                <c:pt idx="1106">
                  <c:v>-3.805411986959625</c:v>
                </c:pt>
                <c:pt idx="1107">
                  <c:v>-3.8187562786366902</c:v>
                </c:pt>
                <c:pt idx="1108">
                  <c:v>-3.803390124584312</c:v>
                </c:pt>
                <c:pt idx="1109">
                  <c:v>-3.8070294768598751</c:v>
                </c:pt>
                <c:pt idx="1110">
                  <c:v>-3.811679760323095</c:v>
                </c:pt>
                <c:pt idx="1111">
                  <c:v>-3.8084447805225952</c:v>
                </c:pt>
                <c:pt idx="1112">
                  <c:v>-3.8102644566603758</c:v>
                </c:pt>
                <c:pt idx="1113">
                  <c:v>-3.8021770071591239</c:v>
                </c:pt>
                <c:pt idx="1114">
                  <c:v>-3.807636035572469</c:v>
                </c:pt>
                <c:pt idx="1115">
                  <c:v>-3.8090513392351881</c:v>
                </c:pt>
                <c:pt idx="1116">
                  <c:v>-3.806018545672218</c:v>
                </c:pt>
                <c:pt idx="1117">
                  <c:v>-3.805614173197156</c:v>
                </c:pt>
                <c:pt idx="1118">
                  <c:v>-3.805816359434687</c:v>
                </c:pt>
                <c:pt idx="1119">
                  <c:v>-3.8044010557719679</c:v>
                </c:pt>
                <c:pt idx="1120">
                  <c:v>-3.8122863190356888</c:v>
                </c:pt>
                <c:pt idx="1121">
                  <c:v>-3.8029857521092492</c:v>
                </c:pt>
                <c:pt idx="1122">
                  <c:v>-3.7981332824084979</c:v>
                </c:pt>
                <c:pt idx="1123">
                  <c:v>-3.7948983026079972</c:v>
                </c:pt>
                <c:pt idx="1124">
                  <c:v>-3.8023791933966549</c:v>
                </c:pt>
                <c:pt idx="1125">
                  <c:v>-3.799750772308748</c:v>
                </c:pt>
                <c:pt idx="1126">
                  <c:v>-3.803390124584312</c:v>
                </c:pt>
                <c:pt idx="1127">
                  <c:v>-3.799346399833686</c:v>
                </c:pt>
                <c:pt idx="1128">
                  <c:v>-3.8041988695344369</c:v>
                </c:pt>
                <c:pt idx="1129">
                  <c:v>-3.8019748209215929</c:v>
                </c:pt>
                <c:pt idx="1130">
                  <c:v>-3.80157044844653</c:v>
                </c:pt>
                <c:pt idx="1131">
                  <c:v>-3.801368262208999</c:v>
                </c:pt>
                <c:pt idx="1132">
                  <c:v>-3.8029857521092492</c:v>
                </c:pt>
                <c:pt idx="1133">
                  <c:v>-3.7983354686460289</c:v>
                </c:pt>
                <c:pt idx="1134">
                  <c:v>-3.7989420273586232</c:v>
                </c:pt>
                <c:pt idx="1135">
                  <c:v>-3.7991442135961542</c:v>
                </c:pt>
                <c:pt idx="1136">
                  <c:v>-3.794089557657871</c:v>
                </c:pt>
                <c:pt idx="1137">
                  <c:v>-3.7971223512208412</c:v>
                </c:pt>
                <c:pt idx="1138">
                  <c:v>-3.797526723695904</c:v>
                </c:pt>
                <c:pt idx="1139">
                  <c:v>-3.7953026750830592</c:v>
                </c:pt>
                <c:pt idx="1140">
                  <c:v>-3.7961114200331849</c:v>
                </c:pt>
                <c:pt idx="1141">
                  <c:v>-3.7971223512208412</c:v>
                </c:pt>
                <c:pt idx="1142">
                  <c:v>-3.7946961163704662</c:v>
                </c:pt>
                <c:pt idx="1143">
                  <c:v>-3.7934829989452781</c:v>
                </c:pt>
                <c:pt idx="1144">
                  <c:v>-3.7953026750830592</c:v>
                </c:pt>
                <c:pt idx="1145">
                  <c:v>-3.7936851851828091</c:v>
                </c:pt>
                <c:pt idx="1146">
                  <c:v>-3.7910567640949022</c:v>
                </c:pt>
                <c:pt idx="1147">
                  <c:v>-3.789641460432184</c:v>
                </c:pt>
                <c:pt idx="1148">
                  <c:v>-3.7936851851828091</c:v>
                </c:pt>
                <c:pt idx="1149">
                  <c:v>-3.7926742539951528</c:v>
                </c:pt>
                <c:pt idx="1150">
                  <c:v>-3.7884283430069958</c:v>
                </c:pt>
                <c:pt idx="1151">
                  <c:v>-3.7920676952825589</c:v>
                </c:pt>
                <c:pt idx="1152">
                  <c:v>-3.7926742539951528</c:v>
                </c:pt>
                <c:pt idx="1153">
                  <c:v>-3.7922698815200899</c:v>
                </c:pt>
                <c:pt idx="1154">
                  <c:v>-3.7908545778573708</c:v>
                </c:pt>
                <c:pt idx="1155">
                  <c:v>-3.7938873714203409</c:v>
                </c:pt>
                <c:pt idx="1156">
                  <c:v>-3.7948983026079972</c:v>
                </c:pt>
                <c:pt idx="1157">
                  <c:v>-3.7900458329072459</c:v>
                </c:pt>
                <c:pt idx="1158">
                  <c:v>-3.7920676952825589</c:v>
                </c:pt>
                <c:pt idx="1159">
                  <c:v>-3.7868108531067448</c:v>
                </c:pt>
                <c:pt idx="1160">
                  <c:v>-3.7886305292445268</c:v>
                </c:pt>
                <c:pt idx="1161">
                  <c:v>-3.788023970531933</c:v>
                </c:pt>
                <c:pt idx="1162">
                  <c:v>-3.7912589503324341</c:v>
                </c:pt>
                <c:pt idx="1163">
                  <c:v>-3.786204294394151</c:v>
                </c:pt>
                <c:pt idx="1164">
                  <c:v>-3.7926742539951528</c:v>
                </c:pt>
                <c:pt idx="1165">
                  <c:v>-3.7926742539951528</c:v>
                </c:pt>
                <c:pt idx="1166">
                  <c:v>-3.7847889907314318</c:v>
                </c:pt>
                <c:pt idx="1167">
                  <c:v>-3.7908545778573708</c:v>
                </c:pt>
                <c:pt idx="1168">
                  <c:v>-3.7904502053823079</c:v>
                </c:pt>
                <c:pt idx="1169">
                  <c:v>-3.7864064806316819</c:v>
                </c:pt>
                <c:pt idx="1170">
                  <c:v>-3.7849911769689641</c:v>
                </c:pt>
                <c:pt idx="1171">
                  <c:v>-3.788023970531933</c:v>
                </c:pt>
                <c:pt idx="1172">
                  <c:v>-3.7906523916198389</c:v>
                </c:pt>
                <c:pt idx="1173">
                  <c:v>-3.7874174118193391</c:v>
                </c:pt>
                <c:pt idx="1174">
                  <c:v>-3.785799921919089</c:v>
                </c:pt>
                <c:pt idx="1175">
                  <c:v>-3.7955048613205911</c:v>
                </c:pt>
                <c:pt idx="1176">
                  <c:v>-3.78600210815662</c:v>
                </c:pt>
                <c:pt idx="1177">
                  <c:v>-3.7951004888455291</c:v>
                </c:pt>
                <c:pt idx="1178">
                  <c:v>-3.7870130393442758</c:v>
                </c:pt>
                <c:pt idx="1179">
                  <c:v>-3.7872152255818068</c:v>
                </c:pt>
                <c:pt idx="1180">
                  <c:v>-3.7855977356815571</c:v>
                </c:pt>
                <c:pt idx="1181">
                  <c:v>-3.782160569643525</c:v>
                </c:pt>
                <c:pt idx="1182">
                  <c:v>-3.78600210815662</c:v>
                </c:pt>
                <c:pt idx="1183">
                  <c:v>-3.7866086668692138</c:v>
                </c:pt>
                <c:pt idx="1184">
                  <c:v>-3.7910567640949022</c:v>
                </c:pt>
                <c:pt idx="1185">
                  <c:v>-3.778723403605492</c:v>
                </c:pt>
                <c:pt idx="1186">
                  <c:v>-3.7835758733062441</c:v>
                </c:pt>
                <c:pt idx="1187">
                  <c:v>-3.775892796280055</c:v>
                </c:pt>
                <c:pt idx="1188">
                  <c:v>-3.7835758733062441</c:v>
                </c:pt>
                <c:pt idx="1189">
                  <c:v>-3.781958383405994</c:v>
                </c:pt>
                <c:pt idx="1190">
                  <c:v>-3.7793299623180872</c:v>
                </c:pt>
                <c:pt idx="1191">
                  <c:v>-3.7872152255818068</c:v>
                </c:pt>
                <c:pt idx="1192">
                  <c:v>-3.7811496384558692</c:v>
                </c:pt>
                <c:pt idx="1193">
                  <c:v>-3.772455630242022</c:v>
                </c:pt>
                <c:pt idx="1194">
                  <c:v>-3.7847889907314318</c:v>
                </c:pt>
                <c:pt idx="1195">
                  <c:v>-3.779532148555619</c:v>
                </c:pt>
                <c:pt idx="1196">
                  <c:v>-3.7789255898430238</c:v>
                </c:pt>
                <c:pt idx="1197">
                  <c:v>-3.7789255898430238</c:v>
                </c:pt>
                <c:pt idx="1198">
                  <c:v>-3.7813518246934001</c:v>
                </c:pt>
                <c:pt idx="1199">
                  <c:v>-3.7793299623180872</c:v>
                </c:pt>
                <c:pt idx="1200">
                  <c:v>-3.7732643751921482</c:v>
                </c:pt>
                <c:pt idx="1201">
                  <c:v>-3.781958383405994</c:v>
                </c:pt>
                <c:pt idx="1202">
                  <c:v>-3.772253444004491</c:v>
                </c:pt>
                <c:pt idx="1203">
                  <c:v>-3.780138707268212</c:v>
                </c:pt>
                <c:pt idx="1204">
                  <c:v>-3.778116844892899</c:v>
                </c:pt>
                <c:pt idx="1205">
                  <c:v>-3.775690610042524</c:v>
                </c:pt>
                <c:pt idx="1206">
                  <c:v>-3.772455630242022</c:v>
                </c:pt>
                <c:pt idx="1207">
                  <c:v>-3.777712472417837</c:v>
                </c:pt>
                <c:pt idx="1208">
                  <c:v>-3.7771059137052418</c:v>
                </c:pt>
                <c:pt idx="1209">
                  <c:v>-3.777712472417837</c:v>
                </c:pt>
                <c:pt idx="1210">
                  <c:v>-3.7748818650923979</c:v>
                </c:pt>
                <c:pt idx="1211">
                  <c:v>-3.7775102861803052</c:v>
                </c:pt>
                <c:pt idx="1212">
                  <c:v>-3.772455630242022</c:v>
                </c:pt>
                <c:pt idx="1213">
                  <c:v>-3.7827671283561188</c:v>
                </c:pt>
                <c:pt idx="1214">
                  <c:v>-3.782362755881056</c:v>
                </c:pt>
                <c:pt idx="1215">
                  <c:v>-3.7829693145936498</c:v>
                </c:pt>
                <c:pt idx="1216">
                  <c:v>-3.772455630242022</c:v>
                </c:pt>
                <c:pt idx="1217">
                  <c:v>-3.7769037274677109</c:v>
                </c:pt>
                <c:pt idx="1218">
                  <c:v>-3.7775102861803052</c:v>
                </c:pt>
                <c:pt idx="1219">
                  <c:v>-3.7748818650923979</c:v>
                </c:pt>
                <c:pt idx="1220">
                  <c:v>-3.7694228366790532</c:v>
                </c:pt>
                <c:pt idx="1221">
                  <c:v>-3.7657834844034901</c:v>
                </c:pt>
                <c:pt idx="1222">
                  <c:v>-3.7730621889546172</c:v>
                </c:pt>
                <c:pt idx="1223">
                  <c:v>-3.77205125776696</c:v>
                </c:pt>
                <c:pt idx="1224">
                  <c:v>-3.7698272091541152</c:v>
                </c:pt>
                <c:pt idx="1225">
                  <c:v>-3.7710403265793042</c:v>
                </c:pt>
                <c:pt idx="1226">
                  <c:v>-3.7690184642039899</c:v>
                </c:pt>
                <c:pt idx="1227">
                  <c:v>-3.77831903113043</c:v>
                </c:pt>
                <c:pt idx="1228">
                  <c:v>-3.7676031605412721</c:v>
                </c:pt>
                <c:pt idx="1229">
                  <c:v>-3.776094982517586</c:v>
                </c:pt>
                <c:pt idx="1230">
                  <c:v>-3.7665922293536149</c:v>
                </c:pt>
                <c:pt idx="1231">
                  <c:v>-3.7639638082657081</c:v>
                </c:pt>
                <c:pt idx="1232">
                  <c:v>-3.772253444004491</c:v>
                </c:pt>
                <c:pt idx="1233">
                  <c:v>-3.770433767866709</c:v>
                </c:pt>
                <c:pt idx="1234">
                  <c:v>-3.77205125776696</c:v>
                </c:pt>
                <c:pt idx="1235">
                  <c:v>-3.7694228366790532</c:v>
                </c:pt>
                <c:pt idx="1236">
                  <c:v>-3.768614091728927</c:v>
                </c:pt>
                <c:pt idx="1237">
                  <c:v>-3.772253444004491</c:v>
                </c:pt>
                <c:pt idx="1238">
                  <c:v>-3.7649747394533648</c:v>
                </c:pt>
                <c:pt idx="1239">
                  <c:v>-3.7633572495531138</c:v>
                </c:pt>
                <c:pt idx="1240">
                  <c:v>-3.7617397596528628</c:v>
                </c:pt>
                <c:pt idx="1241">
                  <c:v>-3.7669966018286769</c:v>
                </c:pt>
                <c:pt idx="1242">
                  <c:v>-3.7690184642039899</c:v>
                </c:pt>
                <c:pt idx="1243">
                  <c:v>-3.7649747394533648</c:v>
                </c:pt>
                <c:pt idx="1244">
                  <c:v>-3.7633572495531138</c:v>
                </c:pt>
                <c:pt idx="1245">
                  <c:v>-3.7700293953916471</c:v>
                </c:pt>
                <c:pt idx="1246">
                  <c:v>-3.7682097192538651</c:v>
                </c:pt>
                <c:pt idx="1247">
                  <c:v>-3.7696250229165851</c:v>
                </c:pt>
                <c:pt idx="1248">
                  <c:v>-3.7669966018286769</c:v>
                </c:pt>
                <c:pt idx="1249">
                  <c:v>-3.77063595410424</c:v>
                </c:pt>
                <c:pt idx="1250">
                  <c:v>-3.7621441321279261</c:v>
                </c:pt>
                <c:pt idx="1251">
                  <c:v>-3.7627506908405199</c:v>
                </c:pt>
                <c:pt idx="1252">
                  <c:v>-3.7593135248024878</c:v>
                </c:pt>
                <c:pt idx="1253">
                  <c:v>-3.7639638082657081</c:v>
                </c:pt>
                <c:pt idx="1254">
                  <c:v>-3.766187856878553</c:v>
                </c:pt>
                <c:pt idx="1255">
                  <c:v>-3.7544610551017361</c:v>
                </c:pt>
                <c:pt idx="1256">
                  <c:v>-3.7647725532158329</c:v>
                </c:pt>
                <c:pt idx="1257">
                  <c:v>-3.7645703669783019</c:v>
                </c:pt>
                <c:pt idx="1258">
                  <c:v>-3.756887289952112</c:v>
                </c:pt>
                <c:pt idx="1259">
                  <c:v>-3.758504779852363</c:v>
                </c:pt>
                <c:pt idx="1260">
                  <c:v>-3.7692206504415222</c:v>
                </c:pt>
                <c:pt idx="1261">
                  <c:v>-3.7639638082657081</c:v>
                </c:pt>
                <c:pt idx="1262">
                  <c:v>-3.7617397596528628</c:v>
                </c:pt>
                <c:pt idx="1263">
                  <c:v>-3.7581004073773001</c:v>
                </c:pt>
                <c:pt idx="1264">
                  <c:v>-3.7595157110400201</c:v>
                </c:pt>
                <c:pt idx="1265">
                  <c:v>-3.7651769256908949</c:v>
                </c:pt>
                <c:pt idx="1266">
                  <c:v>-3.7627506908405199</c:v>
                </c:pt>
                <c:pt idx="1267">
                  <c:v>-3.7544610551017361</c:v>
                </c:pt>
                <c:pt idx="1268">
                  <c:v>-3.756887289952112</c:v>
                </c:pt>
                <c:pt idx="1269">
                  <c:v>-3.7597178972775498</c:v>
                </c:pt>
                <c:pt idx="1270">
                  <c:v>-3.7576960349022381</c:v>
                </c:pt>
                <c:pt idx="1271">
                  <c:v>-3.7619419458903951</c:v>
                </c:pt>
                <c:pt idx="1272">
                  <c:v>-3.7578982211397691</c:v>
                </c:pt>
                <c:pt idx="1273">
                  <c:v>-3.7538544963891431</c:v>
                </c:pt>
                <c:pt idx="1274">
                  <c:v>-3.75648291747705</c:v>
                </c:pt>
                <c:pt idx="1275">
                  <c:v>-3.7593135248024878</c:v>
                </c:pt>
                <c:pt idx="1276">
                  <c:v>-3.7576960349022381</c:v>
                </c:pt>
                <c:pt idx="1277">
                  <c:v>-3.7500129578760482</c:v>
                </c:pt>
                <c:pt idx="1278">
                  <c:v>-3.7601222697526131</c:v>
                </c:pt>
                <c:pt idx="1279">
                  <c:v>-3.754258868864206</c:v>
                </c:pt>
                <c:pt idx="1280">
                  <c:v>-3.7554719862893928</c:v>
                </c:pt>
                <c:pt idx="1281">
                  <c:v>-3.7597178972775498</c:v>
                </c:pt>
                <c:pt idx="1282">
                  <c:v>-3.7536523101516108</c:v>
                </c:pt>
                <c:pt idx="1283">
                  <c:v>-3.754663241339268</c:v>
                </c:pt>
                <c:pt idx="1284">
                  <c:v>-3.7510238890637049</c:v>
                </c:pt>
                <c:pt idx="1285">
                  <c:v>-3.7556741725269251</c:v>
                </c:pt>
                <c:pt idx="1286">
                  <c:v>-3.7593135248024878</c:v>
                </c:pt>
                <c:pt idx="1287">
                  <c:v>-3.758706966089894</c:v>
                </c:pt>
                <c:pt idx="1288">
                  <c:v>-3.7514282615387682</c:v>
                </c:pt>
                <c:pt idx="1289">
                  <c:v>-3.752843565201486</c:v>
                </c:pt>
                <c:pt idx="1290">
                  <c:v>-3.7558763587644561</c:v>
                </c:pt>
                <c:pt idx="1291">
                  <c:v>-3.7562807312395181</c:v>
                </c:pt>
                <c:pt idx="1292">
                  <c:v>-3.760728828465207</c:v>
                </c:pt>
                <c:pt idx="1293">
                  <c:v>-3.7552698000518618</c:v>
                </c:pt>
                <c:pt idx="1294">
                  <c:v>-3.752843565201486</c:v>
                </c:pt>
                <c:pt idx="1295">
                  <c:v>-3.7481932817382662</c:v>
                </c:pt>
                <c:pt idx="1296">
                  <c:v>-3.7520348202513611</c:v>
                </c:pt>
                <c:pt idx="1297">
                  <c:v>-3.750619516588642</c:v>
                </c:pt>
                <c:pt idx="1298">
                  <c:v>-3.7548654275767999</c:v>
                </c:pt>
                <c:pt idx="1299">
                  <c:v>-3.752439192726424</c:v>
                </c:pt>
                <c:pt idx="1300">
                  <c:v>-3.752843565201486</c:v>
                </c:pt>
                <c:pt idx="1301">
                  <c:v>-3.752439192726424</c:v>
                </c:pt>
                <c:pt idx="1302">
                  <c:v>-3.7540566826266741</c:v>
                </c:pt>
                <c:pt idx="1303">
                  <c:v>-3.7554719862893928</c:v>
                </c:pt>
                <c:pt idx="1304">
                  <c:v>-3.7562807312395181</c:v>
                </c:pt>
                <c:pt idx="1305">
                  <c:v>-3.758706966089894</c:v>
                </c:pt>
                <c:pt idx="1306">
                  <c:v>-3.7538544963891431</c:v>
                </c:pt>
                <c:pt idx="1307">
                  <c:v>-3.7520348202513611</c:v>
                </c:pt>
                <c:pt idx="1308">
                  <c:v>-3.7558763587644561</c:v>
                </c:pt>
                <c:pt idx="1309">
                  <c:v>-3.7562807312395181</c:v>
                </c:pt>
                <c:pt idx="1310">
                  <c:v>-3.753247937676548</c:v>
                </c:pt>
                <c:pt idx="1311">
                  <c:v>-3.754663241339268</c:v>
                </c:pt>
                <c:pt idx="1312">
                  <c:v>-3.7516304477762978</c:v>
                </c:pt>
                <c:pt idx="1313">
                  <c:v>-3.7520348202513611</c:v>
                </c:pt>
                <c:pt idx="1314">
                  <c:v>-3.7581004073773001</c:v>
                </c:pt>
                <c:pt idx="1315">
                  <c:v>-3.752843565201486</c:v>
                </c:pt>
                <c:pt idx="1316">
                  <c:v>-3.750821702826173</c:v>
                </c:pt>
                <c:pt idx="1317">
                  <c:v>-3.7471823505506099</c:v>
                </c:pt>
                <c:pt idx="1318">
                  <c:v>-3.744958301937765</c:v>
                </c:pt>
                <c:pt idx="1319">
                  <c:v>-3.7518326340138302</c:v>
                </c:pt>
                <c:pt idx="1320">
                  <c:v>-3.750417330351111</c:v>
                </c:pt>
                <c:pt idx="1321">
                  <c:v>-3.744756115700234</c:v>
                </c:pt>
                <c:pt idx="1322">
                  <c:v>-3.7492042129259229</c:v>
                </c:pt>
                <c:pt idx="1323">
                  <c:v>-3.7477889092632042</c:v>
                </c:pt>
                <c:pt idx="1324">
                  <c:v>-3.7423298808498591</c:v>
                </c:pt>
                <c:pt idx="1325">
                  <c:v>-3.7435429982750459</c:v>
                </c:pt>
                <c:pt idx="1326">
                  <c:v>-3.7433408120375149</c:v>
                </c:pt>
                <c:pt idx="1327">
                  <c:v>-3.7471823505506099</c:v>
                </c:pt>
                <c:pt idx="1328">
                  <c:v>-3.7437451845125782</c:v>
                </c:pt>
                <c:pt idx="1329">
                  <c:v>-3.744756115700234</c:v>
                </c:pt>
                <c:pt idx="1330">
                  <c:v>-3.7492042129259229</c:v>
                </c:pt>
                <c:pt idx="1331">
                  <c:v>-3.7461714193629532</c:v>
                </c:pt>
                <c:pt idx="1332">
                  <c:v>-3.7401058322370142</c:v>
                </c:pt>
                <c:pt idx="1333">
                  <c:v>-3.746980164313078</c:v>
                </c:pt>
                <c:pt idx="1334">
                  <c:v>-3.749002026688391</c:v>
                </c:pt>
                <c:pt idx="1335">
                  <c:v>-3.744756115700234</c:v>
                </c:pt>
                <c:pt idx="1336">
                  <c:v>-3.7441495569876411</c:v>
                </c:pt>
                <c:pt idx="1337">
                  <c:v>-3.742734253324921</c:v>
                </c:pt>
                <c:pt idx="1338">
                  <c:v>-3.7419255083747962</c:v>
                </c:pt>
                <c:pt idx="1339">
                  <c:v>-3.7411167634246709</c:v>
                </c:pt>
                <c:pt idx="1340">
                  <c:v>-3.742734253324921</c:v>
                </c:pt>
                <c:pt idx="1341">
                  <c:v>-3.740914577187139</c:v>
                </c:pt>
                <c:pt idx="1342">
                  <c:v>-3.7415211358997329</c:v>
                </c:pt>
                <c:pt idx="1343">
                  <c:v>-3.7415211358997329</c:v>
                </c:pt>
                <c:pt idx="1344">
                  <c:v>-3.7378817836241689</c:v>
                </c:pt>
                <c:pt idx="1345">
                  <c:v>-3.7374774111491069</c:v>
                </c:pt>
                <c:pt idx="1346">
                  <c:v>-3.7384883423367641</c:v>
                </c:pt>
                <c:pt idx="1347">
                  <c:v>-3.7378817836241689</c:v>
                </c:pt>
                <c:pt idx="1348">
                  <c:v>-3.7328271276858871</c:v>
                </c:pt>
                <c:pt idx="1349">
                  <c:v>-3.7443517432251721</c:v>
                </c:pt>
                <c:pt idx="1350">
                  <c:v>-3.7356577350113258</c:v>
                </c:pt>
                <c:pt idx="1351">
                  <c:v>-3.7366686661989821</c:v>
                </c:pt>
                <c:pt idx="1352">
                  <c:v>-3.7366686661989821</c:v>
                </c:pt>
                <c:pt idx="1353">
                  <c:v>-3.7346468038236691</c:v>
                </c:pt>
                <c:pt idx="1354">
                  <c:v>-3.7334336863984809</c:v>
                </c:pt>
                <c:pt idx="1355">
                  <c:v>-3.730603079073044</c:v>
                </c:pt>
                <c:pt idx="1356">
                  <c:v>-3.7326249414483561</c:v>
                </c:pt>
                <c:pt idx="1357">
                  <c:v>-3.7380839698617012</c:v>
                </c:pt>
                <c:pt idx="1358">
                  <c:v>-3.7336358726360119</c:v>
                </c:pt>
                <c:pt idx="1359">
                  <c:v>-3.7322205689732941</c:v>
                </c:pt>
                <c:pt idx="1360">
                  <c:v>-3.7362642937239192</c:v>
                </c:pt>
                <c:pt idx="1361">
                  <c:v>-3.7366686661989821</c:v>
                </c:pt>
                <c:pt idx="1362">
                  <c:v>-3.73323150016095</c:v>
                </c:pt>
                <c:pt idx="1363">
                  <c:v>-3.731007451548106</c:v>
                </c:pt>
                <c:pt idx="1364">
                  <c:v>-3.7316140102606989</c:v>
                </c:pt>
                <c:pt idx="1365">
                  <c:v>-3.730603079073044</c:v>
                </c:pt>
                <c:pt idx="1366">
                  <c:v>-3.729389961647855</c:v>
                </c:pt>
                <c:pt idx="1367">
                  <c:v>-3.7346468038236691</c:v>
                </c:pt>
                <c:pt idx="1368">
                  <c:v>-3.7320183827357618</c:v>
                </c:pt>
                <c:pt idx="1369">
                  <c:v>-3.735051176298732</c:v>
                </c:pt>
                <c:pt idx="1370">
                  <c:v>-3.7364664799614511</c:v>
                </c:pt>
                <c:pt idx="1371">
                  <c:v>-3.731411824023168</c:v>
                </c:pt>
                <c:pt idx="1372">
                  <c:v>-3.734848990061201</c:v>
                </c:pt>
                <c:pt idx="1373">
                  <c:v>-3.7390949010493579</c:v>
                </c:pt>
                <c:pt idx="1374">
                  <c:v>-3.731411824023168</c:v>
                </c:pt>
                <c:pt idx="1375">
                  <c:v>-3.7358599212488568</c:v>
                </c:pt>
                <c:pt idx="1376">
                  <c:v>-3.731411824023168</c:v>
                </c:pt>
                <c:pt idx="1377">
                  <c:v>-3.7304008928355121</c:v>
                </c:pt>
                <c:pt idx="1378">
                  <c:v>-3.7326249414483561</c:v>
                </c:pt>
                <c:pt idx="1379">
                  <c:v>-3.7318161964982308</c:v>
                </c:pt>
                <c:pt idx="1380">
                  <c:v>-3.7352533625362629</c:v>
                </c:pt>
                <c:pt idx="1381">
                  <c:v>-3.7299965203604488</c:v>
                </c:pt>
                <c:pt idx="1382">
                  <c:v>-3.7308052653105741</c:v>
                </c:pt>
                <c:pt idx="1383">
                  <c:v>-3.73323150016095</c:v>
                </c:pt>
                <c:pt idx="1384">
                  <c:v>-3.7304008928355121</c:v>
                </c:pt>
                <c:pt idx="1385">
                  <c:v>-3.7277724717476048</c:v>
                </c:pt>
                <c:pt idx="1386">
                  <c:v>-3.731209637785637</c:v>
                </c:pt>
                <c:pt idx="1387">
                  <c:v>-3.728783402935262</c:v>
                </c:pt>
                <c:pt idx="1388">
                  <c:v>-3.7316140102606989</c:v>
                </c:pt>
                <c:pt idx="1389">
                  <c:v>-3.726761540559949</c:v>
                </c:pt>
                <c:pt idx="1390">
                  <c:v>-3.736870852436514</c:v>
                </c:pt>
                <c:pt idx="1391">
                  <c:v>-3.7297943341229169</c:v>
                </c:pt>
                <c:pt idx="1392">
                  <c:v>-3.725144050659698</c:v>
                </c:pt>
                <c:pt idx="1393">
                  <c:v>-3.731007451548106</c:v>
                </c:pt>
                <c:pt idx="1394">
                  <c:v>-3.7239309332345099</c:v>
                </c:pt>
                <c:pt idx="1395">
                  <c:v>-3.7206959534340101</c:v>
                </c:pt>
                <c:pt idx="1396">
                  <c:v>-3.727368099272542</c:v>
                </c:pt>
                <c:pt idx="1397">
                  <c:v>-3.729389961647855</c:v>
                </c:pt>
                <c:pt idx="1398">
                  <c:v>-3.719078463533759</c:v>
                </c:pt>
                <c:pt idx="1399">
                  <c:v>-3.7243353057095718</c:v>
                </c:pt>
                <c:pt idx="1400">
                  <c:v>-3.721302512146603</c:v>
                </c:pt>
                <c:pt idx="1401">
                  <c:v>-3.7243353057095718</c:v>
                </c:pt>
                <c:pt idx="1402">
                  <c:v>-3.725346236897229</c:v>
                </c:pt>
                <c:pt idx="1403">
                  <c:v>-3.7263571680848862</c:v>
                </c:pt>
                <c:pt idx="1404">
                  <c:v>-3.7247396781846351</c:v>
                </c:pt>
                <c:pt idx="1405">
                  <c:v>-3.725346236897229</c:v>
                </c:pt>
                <c:pt idx="1406">
                  <c:v>-3.7265593543224171</c:v>
                </c:pt>
                <c:pt idx="1407">
                  <c:v>-3.726761540559949</c:v>
                </c:pt>
                <c:pt idx="1408">
                  <c:v>-3.7182697185836342</c:v>
                </c:pt>
                <c:pt idx="1409">
                  <c:v>-3.7243353057095718</c:v>
                </c:pt>
                <c:pt idx="1410">
                  <c:v>-3.7263571680848862</c:v>
                </c:pt>
                <c:pt idx="1411">
                  <c:v>-3.7223134433342602</c:v>
                </c:pt>
                <c:pt idx="1412">
                  <c:v>-3.7198872084838839</c:v>
                </c:pt>
                <c:pt idx="1413">
                  <c:v>-3.721100325909072</c:v>
                </c:pt>
                <c:pt idx="1414">
                  <c:v>-3.7182697185836342</c:v>
                </c:pt>
                <c:pt idx="1415">
                  <c:v>-3.7140238075954768</c:v>
                </c:pt>
                <c:pt idx="1416">
                  <c:v>-3.7126085039327572</c:v>
                </c:pt>
                <c:pt idx="1417">
                  <c:v>-3.7186740910586971</c:v>
                </c:pt>
                <c:pt idx="1418">
                  <c:v>-3.7156412974957269</c:v>
                </c:pt>
                <c:pt idx="1419">
                  <c:v>-3.7128106901702882</c:v>
                </c:pt>
                <c:pt idx="1420">
                  <c:v>-3.7120019452201629</c:v>
                </c:pt>
                <c:pt idx="1421">
                  <c:v>-3.7168544149209151</c:v>
                </c:pt>
                <c:pt idx="1422">
                  <c:v>-3.7184719048211652</c:v>
                </c:pt>
                <c:pt idx="1423">
                  <c:v>-3.7130128764078201</c:v>
                </c:pt>
                <c:pt idx="1424">
                  <c:v>-3.707553847994475</c:v>
                </c:pt>
                <c:pt idx="1425">
                  <c:v>-3.7085647791821308</c:v>
                </c:pt>
                <c:pt idx="1426">
                  <c:v>-3.7158434837332579</c:v>
                </c:pt>
                <c:pt idx="1427">
                  <c:v>-3.719685022246352</c:v>
                </c:pt>
                <c:pt idx="1428">
                  <c:v>-3.7160456699707889</c:v>
                </c:pt>
                <c:pt idx="1429">
                  <c:v>-3.715236925020664</c:v>
                </c:pt>
                <c:pt idx="1430">
                  <c:v>-3.7117997589826319</c:v>
                </c:pt>
                <c:pt idx="1431">
                  <c:v>-3.7117997589826319</c:v>
                </c:pt>
                <c:pt idx="1432">
                  <c:v>-3.7128106901702882</c:v>
                </c:pt>
                <c:pt idx="1433">
                  <c:v>-3.7156412974957269</c:v>
                </c:pt>
                <c:pt idx="1434">
                  <c:v>-3.7077560342320059</c:v>
                </c:pt>
                <c:pt idx="1435">
                  <c:v>-3.7069472892818811</c:v>
                </c:pt>
                <c:pt idx="1436">
                  <c:v>-3.7144281800705392</c:v>
                </c:pt>
                <c:pt idx="1437">
                  <c:v>-3.7105866415574451</c:v>
                </c:pt>
                <c:pt idx="1438">
                  <c:v>-3.7156412974957269</c:v>
                </c:pt>
                <c:pt idx="1439">
                  <c:v>-3.7126085039327572</c:v>
                </c:pt>
                <c:pt idx="1440">
                  <c:v>-3.7085647791821308</c:v>
                </c:pt>
                <c:pt idx="1441">
                  <c:v>-3.7091713378947251</c:v>
                </c:pt>
                <c:pt idx="1442">
                  <c:v>-3.7120019452201629</c:v>
                </c:pt>
                <c:pt idx="1443">
                  <c:v>-3.7126085039327572</c:v>
                </c:pt>
                <c:pt idx="1444">
                  <c:v>-3.7146303663080702</c:v>
                </c:pt>
                <c:pt idx="1445">
                  <c:v>-3.7115975727451</c:v>
                </c:pt>
                <c:pt idx="1446">
                  <c:v>-3.7132150626453511</c:v>
                </c:pt>
                <c:pt idx="1447">
                  <c:v>-3.7142259938330082</c:v>
                </c:pt>
                <c:pt idx="1448">
                  <c:v>-3.71786534610857</c:v>
                </c:pt>
                <c:pt idx="1449">
                  <c:v>-3.7115975727451</c:v>
                </c:pt>
                <c:pt idx="1450">
                  <c:v>-3.7111932002700381</c:v>
                </c:pt>
                <c:pt idx="1451">
                  <c:v>-3.7109910140325071</c:v>
                </c:pt>
                <c:pt idx="1452">
                  <c:v>-3.7113953865075699</c:v>
                </c:pt>
                <c:pt idx="1453">
                  <c:v>-3.7124063176952262</c:v>
                </c:pt>
                <c:pt idx="1454">
                  <c:v>-3.713619435120413</c:v>
                </c:pt>
                <c:pt idx="1455">
                  <c:v>-3.707553847994475</c:v>
                </c:pt>
                <c:pt idx="1456">
                  <c:v>-3.7079582204695369</c:v>
                </c:pt>
                <c:pt idx="1457">
                  <c:v>-3.709777896607318</c:v>
                </c:pt>
                <c:pt idx="1458">
                  <c:v>-3.7067451030443501</c:v>
                </c:pt>
                <c:pt idx="1459">
                  <c:v>-3.7164500424458522</c:v>
                </c:pt>
                <c:pt idx="1460">
                  <c:v>-3.7130128764078201</c:v>
                </c:pt>
                <c:pt idx="1461">
                  <c:v>-3.7122041314576948</c:v>
                </c:pt>
                <c:pt idx="1462">
                  <c:v>-3.713417248882882</c:v>
                </c:pt>
                <c:pt idx="1463">
                  <c:v>-3.7073516617569431</c:v>
                </c:pt>
                <c:pt idx="1464">
                  <c:v>-3.705734171856693</c:v>
                </c:pt>
                <c:pt idx="1465">
                  <c:v>-3.709777896607318</c:v>
                </c:pt>
                <c:pt idx="1466">
                  <c:v>-3.7085647791821308</c:v>
                </c:pt>
                <c:pt idx="1467">
                  <c:v>-3.7128106901702882</c:v>
                </c:pt>
                <c:pt idx="1468">
                  <c:v>-3.7124063176952262</c:v>
                </c:pt>
                <c:pt idx="1469">
                  <c:v>-3.7115975727451</c:v>
                </c:pt>
                <c:pt idx="1470">
                  <c:v>-3.709777896607318</c:v>
                </c:pt>
                <c:pt idx="1471">
                  <c:v>-3.7184719048211652</c:v>
                </c:pt>
                <c:pt idx="1472">
                  <c:v>-3.7081604067070679</c:v>
                </c:pt>
                <c:pt idx="1473">
                  <c:v>-3.7166522286833832</c:v>
                </c:pt>
                <c:pt idx="1474">
                  <c:v>-3.7043188681939729</c:v>
                </c:pt>
                <c:pt idx="1475">
                  <c:v>-3.7140238075954768</c:v>
                </c:pt>
                <c:pt idx="1476">
                  <c:v>-3.7103844553199128</c:v>
                </c:pt>
                <c:pt idx="1477">
                  <c:v>-3.7077560342320059</c:v>
                </c:pt>
                <c:pt idx="1478">
                  <c:v>-3.7101822690823818</c:v>
                </c:pt>
                <c:pt idx="1479">
                  <c:v>-3.715236925020664</c:v>
                </c:pt>
                <c:pt idx="1480">
                  <c:v>-3.7103844553199128</c:v>
                </c:pt>
                <c:pt idx="1481">
                  <c:v>-3.7081604067070679</c:v>
                </c:pt>
                <c:pt idx="1482">
                  <c:v>-3.7065429168068178</c:v>
                </c:pt>
                <c:pt idx="1483">
                  <c:v>-3.7115975727451</c:v>
                </c:pt>
                <c:pt idx="1484">
                  <c:v>-3.7045210544315048</c:v>
                </c:pt>
                <c:pt idx="1485">
                  <c:v>-3.7128106901702882</c:v>
                </c:pt>
                <c:pt idx="1486">
                  <c:v>-3.7093735241322561</c:v>
                </c:pt>
                <c:pt idx="1487">
                  <c:v>-3.7051276131440991</c:v>
                </c:pt>
                <c:pt idx="1488">
                  <c:v>-3.7063407305692868</c:v>
                </c:pt>
                <c:pt idx="1489">
                  <c:v>-3.7047232406690358</c:v>
                </c:pt>
                <c:pt idx="1490">
                  <c:v>-3.700072957205816</c:v>
                </c:pt>
                <c:pt idx="1491">
                  <c:v>-3.6984554673055658</c:v>
                </c:pt>
                <c:pt idx="1492">
                  <c:v>-3.7024991920561918</c:v>
                </c:pt>
                <c:pt idx="1493">
                  <c:v>-3.7069472892818811</c:v>
                </c:pt>
                <c:pt idx="1494">
                  <c:v>-3.7065429168068178</c:v>
                </c:pt>
                <c:pt idx="1495">
                  <c:v>-3.7063407305692868</c:v>
                </c:pt>
                <c:pt idx="1496">
                  <c:v>-3.707149475519413</c:v>
                </c:pt>
                <c:pt idx="1497">
                  <c:v>-3.7008817021559408</c:v>
                </c:pt>
                <c:pt idx="1498">
                  <c:v>-3.703510123243849</c:v>
                </c:pt>
                <c:pt idx="1499">
                  <c:v>-3.7043188681939729</c:v>
                </c:pt>
                <c:pt idx="1500">
                  <c:v>-3.7041166819564428</c:v>
                </c:pt>
                <c:pt idx="1501">
                  <c:v>-3.7010838883934731</c:v>
                </c:pt>
                <c:pt idx="1502">
                  <c:v>-3.703510123243849</c:v>
                </c:pt>
                <c:pt idx="1503">
                  <c:v>-3.703510123243849</c:v>
                </c:pt>
                <c:pt idx="1504">
                  <c:v>-3.7010838883934731</c:v>
                </c:pt>
                <c:pt idx="1505">
                  <c:v>-3.7043188681939729</c:v>
                </c:pt>
                <c:pt idx="1506">
                  <c:v>-3.695624859980128</c:v>
                </c:pt>
                <c:pt idx="1507">
                  <c:v>-3.7022970058186608</c:v>
                </c:pt>
                <c:pt idx="1508">
                  <c:v>-3.7022970058186608</c:v>
                </c:pt>
                <c:pt idx="1509">
                  <c:v>-3.6974445361179091</c:v>
                </c:pt>
                <c:pt idx="1510">
                  <c:v>-3.7029035645312551</c:v>
                </c:pt>
                <c:pt idx="1511">
                  <c:v>-3.696231418692721</c:v>
                </c:pt>
                <c:pt idx="1512">
                  <c:v>-3.6982532810680349</c:v>
                </c:pt>
                <c:pt idx="1513">
                  <c:v>-3.7020948195811298</c:v>
                </c:pt>
                <c:pt idx="1514">
                  <c:v>-3.7010838883934731</c:v>
                </c:pt>
                <c:pt idx="1515">
                  <c:v>-3.7020948195811298</c:v>
                </c:pt>
                <c:pt idx="1516">
                  <c:v>-3.7004773296808788</c:v>
                </c:pt>
                <c:pt idx="1517">
                  <c:v>-3.698051094830503</c:v>
                </c:pt>
                <c:pt idx="1518">
                  <c:v>-3.693805183842346</c:v>
                </c:pt>
                <c:pt idx="1519">
                  <c:v>-3.698051094830503</c:v>
                </c:pt>
                <c:pt idx="1520">
                  <c:v>-3.694209556317408</c:v>
                </c:pt>
                <c:pt idx="1521">
                  <c:v>-3.6929964388922212</c:v>
                </c:pt>
                <c:pt idx="1522">
                  <c:v>-3.695827046217659</c:v>
                </c:pt>
                <c:pt idx="1523">
                  <c:v>-3.698051094830503</c:v>
                </c:pt>
                <c:pt idx="1524">
                  <c:v>-3.69602923245519</c:v>
                </c:pt>
                <c:pt idx="1525">
                  <c:v>-3.699870770968285</c:v>
                </c:pt>
                <c:pt idx="1526">
                  <c:v>-3.6968379774053162</c:v>
                </c:pt>
                <c:pt idx="1527">
                  <c:v>-3.6954226737425961</c:v>
                </c:pt>
                <c:pt idx="1528">
                  <c:v>-3.6968379774053162</c:v>
                </c:pt>
                <c:pt idx="1529">
                  <c:v>-3.699870770968285</c:v>
                </c:pt>
                <c:pt idx="1530">
                  <c:v>-3.697646722355441</c:v>
                </c:pt>
                <c:pt idx="1531">
                  <c:v>-3.6944117425549399</c:v>
                </c:pt>
                <c:pt idx="1532">
                  <c:v>-3.693602997604815</c:v>
                </c:pt>
                <c:pt idx="1533">
                  <c:v>-3.695220487505066</c:v>
                </c:pt>
                <c:pt idx="1534">
                  <c:v>-3.688143969191469</c:v>
                </c:pt>
                <c:pt idx="1535">
                  <c:v>-3.687941782953938</c:v>
                </c:pt>
                <c:pt idx="1536">
                  <c:v>-3.694209556317408</c:v>
                </c:pt>
                <c:pt idx="1537">
                  <c:v>-3.691581135229502</c:v>
                </c:pt>
                <c:pt idx="1538">
                  <c:v>-3.691581135229502</c:v>
                </c:pt>
                <c:pt idx="1539">
                  <c:v>-3.6925920664171579</c:v>
                </c:pt>
                <c:pt idx="1540">
                  <c:v>-3.6875374104788761</c:v>
                </c:pt>
                <c:pt idx="1541">
                  <c:v>-3.6901658315667829</c:v>
                </c:pt>
                <c:pt idx="1542">
                  <c:v>-3.6863242930536879</c:v>
                </c:pt>
                <c:pt idx="1543">
                  <c:v>-3.687941782953938</c:v>
                </c:pt>
                <c:pt idx="1544">
                  <c:v>-3.6869308517662822</c:v>
                </c:pt>
                <c:pt idx="1545">
                  <c:v>-3.6818761958279991</c:v>
                </c:pt>
                <c:pt idx="1546">
                  <c:v>-3.6885483416665319</c:v>
                </c:pt>
                <c:pt idx="1547">
                  <c:v>-3.6865264792912189</c:v>
                </c:pt>
                <c:pt idx="1548">
                  <c:v>-3.6857177343410941</c:v>
                </c:pt>
                <c:pt idx="1549">
                  <c:v>-3.682078382065531</c:v>
                </c:pt>
                <c:pt idx="1550">
                  <c:v>-3.6895592728541891</c:v>
                </c:pt>
                <c:pt idx="1551">
                  <c:v>-3.6838980582033121</c:v>
                </c:pt>
                <c:pt idx="1552">
                  <c:v>-3.6790455885025608</c:v>
                </c:pt>
                <c:pt idx="1553">
                  <c:v>-3.6818761958279991</c:v>
                </c:pt>
                <c:pt idx="1554">
                  <c:v>-3.682078382065531</c:v>
                </c:pt>
                <c:pt idx="1555">
                  <c:v>-3.6845046169159059</c:v>
                </c:pt>
                <c:pt idx="1556">
                  <c:v>-3.6808652646403419</c:v>
                </c:pt>
                <c:pt idx="1557">
                  <c:v>-3.6885483416665319</c:v>
                </c:pt>
                <c:pt idx="1558">
                  <c:v>-3.6834936857282501</c:v>
                </c:pt>
                <c:pt idx="1559">
                  <c:v>-3.6822805683030619</c:v>
                </c:pt>
                <c:pt idx="1560">
                  <c:v>-3.6851111756285002</c:v>
                </c:pt>
                <c:pt idx="1561">
                  <c:v>-3.6812696371154048</c:v>
                </c:pt>
                <c:pt idx="1562">
                  <c:v>-3.6853133618660312</c:v>
                </c:pt>
                <c:pt idx="1563">
                  <c:v>-3.6851111756285002</c:v>
                </c:pt>
                <c:pt idx="1564">
                  <c:v>-3.6824827545405929</c:v>
                </c:pt>
                <c:pt idx="1565">
                  <c:v>-3.6804608921652799</c:v>
                </c:pt>
                <c:pt idx="1566">
                  <c:v>-3.6838980582033121</c:v>
                </c:pt>
                <c:pt idx="1567">
                  <c:v>-3.6857177343410941</c:v>
                </c:pt>
                <c:pt idx="1568">
                  <c:v>-3.6800565196902171</c:v>
                </c:pt>
                <c:pt idx="1569">
                  <c:v>-3.6836958719657811</c:v>
                </c:pt>
                <c:pt idx="1570">
                  <c:v>-3.6838980582033121</c:v>
                </c:pt>
                <c:pt idx="1571">
                  <c:v>-3.6828871270156558</c:v>
                </c:pt>
                <c:pt idx="1572">
                  <c:v>-3.6845046169159059</c:v>
                </c:pt>
                <c:pt idx="1573">
                  <c:v>-3.6849089893909688</c:v>
                </c:pt>
                <c:pt idx="1574">
                  <c:v>-3.6804608921652799</c:v>
                </c:pt>
                <c:pt idx="1575">
                  <c:v>-3.6834936857282501</c:v>
                </c:pt>
                <c:pt idx="1576">
                  <c:v>-3.6838980582033121</c:v>
                </c:pt>
                <c:pt idx="1577">
                  <c:v>-3.6826849407781239</c:v>
                </c:pt>
                <c:pt idx="1578">
                  <c:v>-3.6812696371154048</c:v>
                </c:pt>
                <c:pt idx="1579">
                  <c:v>-3.6812696371154048</c:v>
                </c:pt>
                <c:pt idx="1580">
                  <c:v>-3.680258705927749</c:v>
                </c:pt>
                <c:pt idx="1581">
                  <c:v>-3.678236843552436</c:v>
                </c:pt>
                <c:pt idx="1582">
                  <c:v>-3.6804608921652799</c:v>
                </c:pt>
                <c:pt idx="1583">
                  <c:v>-3.6822805683030619</c:v>
                </c:pt>
                <c:pt idx="1584">
                  <c:v>-3.6794499609776241</c:v>
                </c:pt>
                <c:pt idx="1585">
                  <c:v>-3.6818761958279991</c:v>
                </c:pt>
                <c:pt idx="1586">
                  <c:v>-3.6828871270156558</c:v>
                </c:pt>
                <c:pt idx="1587">
                  <c:v>-3.6758106087020601</c:v>
                </c:pt>
                <c:pt idx="1588">
                  <c:v>-3.6788434022650289</c:v>
                </c:pt>
                <c:pt idx="1589">
                  <c:v>-3.6800565196902171</c:v>
                </c:pt>
                <c:pt idx="1590">
                  <c:v>-3.6804608921652799</c:v>
                </c:pt>
                <c:pt idx="1591">
                  <c:v>-3.6794499609776241</c:v>
                </c:pt>
                <c:pt idx="1592">
                  <c:v>-3.681674009590469</c:v>
                </c:pt>
                <c:pt idx="1593">
                  <c:v>-3.676214981177123</c:v>
                </c:pt>
                <c:pt idx="1594">
                  <c:v>-3.678236843552436</c:v>
                </c:pt>
                <c:pt idx="1595">
                  <c:v>-3.6770237261272478</c:v>
                </c:pt>
                <c:pt idx="1596">
                  <c:v>-3.676214981177123</c:v>
                </c:pt>
                <c:pt idx="1597">
                  <c:v>-3.677832471077374</c:v>
                </c:pt>
                <c:pt idx="1598">
                  <c:v>-3.6818761958279991</c:v>
                </c:pt>
                <c:pt idx="1599">
                  <c:v>-3.6747996775144038</c:v>
                </c:pt>
                <c:pt idx="1600">
                  <c:v>-3.6796521472151551</c:v>
                </c:pt>
                <c:pt idx="1601">
                  <c:v>-3.676214981177123</c:v>
                </c:pt>
                <c:pt idx="1602">
                  <c:v>-3.6834936857282501</c:v>
                </c:pt>
                <c:pt idx="1603">
                  <c:v>-3.6754062362269968</c:v>
                </c:pt>
                <c:pt idx="1604">
                  <c:v>-3.6752040499894671</c:v>
                </c:pt>
                <c:pt idx="1605">
                  <c:v>-3.678034657314905</c:v>
                </c:pt>
                <c:pt idx="1606">
                  <c:v>-3.674395305039341</c:v>
                </c:pt>
                <c:pt idx="1607">
                  <c:v>-3.6792477747400918</c:v>
                </c:pt>
                <c:pt idx="1608">
                  <c:v>-3.678236843552436</c:v>
                </c:pt>
                <c:pt idx="1609">
                  <c:v>-3.6733843738516851</c:v>
                </c:pt>
                <c:pt idx="1610">
                  <c:v>-3.6711603252388398</c:v>
                </c:pt>
                <c:pt idx="1611">
                  <c:v>-3.6758106087020601</c:v>
                </c:pt>
                <c:pt idx="1612">
                  <c:v>-3.6770237261272478</c:v>
                </c:pt>
                <c:pt idx="1613">
                  <c:v>-3.674597491276872</c:v>
                </c:pt>
                <c:pt idx="1614">
                  <c:v>-3.6709581390013089</c:v>
                </c:pt>
                <c:pt idx="1615">
                  <c:v>-3.6770237261272478</c:v>
                </c:pt>
                <c:pt idx="1616">
                  <c:v>-3.674597491276872</c:v>
                </c:pt>
                <c:pt idx="1617">
                  <c:v>-3.672373442664028</c:v>
                </c:pt>
                <c:pt idx="1618">
                  <c:v>-3.677832471077374</c:v>
                </c:pt>
                <c:pt idx="1619">
                  <c:v>-3.6713625114763722</c:v>
                </c:pt>
                <c:pt idx="1620">
                  <c:v>-3.676619353652185</c:v>
                </c:pt>
                <c:pt idx="1621">
                  <c:v>-3.6691384628635269</c:v>
                </c:pt>
                <c:pt idx="1622">
                  <c:v>-3.670553766526246</c:v>
                </c:pt>
                <c:pt idx="1623">
                  <c:v>-3.672171256426497</c:v>
                </c:pt>
                <c:pt idx="1624">
                  <c:v>-3.6754062362269968</c:v>
                </c:pt>
                <c:pt idx="1625">
                  <c:v>-3.668936276625995</c:v>
                </c:pt>
                <c:pt idx="1626">
                  <c:v>-3.6713625114763722</c:v>
                </c:pt>
                <c:pt idx="1627">
                  <c:v>-3.66651004177562</c:v>
                </c:pt>
                <c:pt idx="1628">
                  <c:v>-3.6671166004882139</c:v>
                </c:pt>
                <c:pt idx="1629">
                  <c:v>-3.6652969243504319</c:v>
                </c:pt>
                <c:pt idx="1630">
                  <c:v>-3.665903483063027</c:v>
                </c:pt>
                <c:pt idx="1631">
                  <c:v>-3.6677231592008082</c:v>
                </c:pt>
                <c:pt idx="1632">
                  <c:v>-3.66651004177562</c:v>
                </c:pt>
                <c:pt idx="1633">
                  <c:v>-3.668936276625995</c:v>
                </c:pt>
                <c:pt idx="1634">
                  <c:v>-3.6638816206877132</c:v>
                </c:pt>
                <c:pt idx="1635">
                  <c:v>-3.6687340903884649</c:v>
                </c:pt>
                <c:pt idx="1636">
                  <c:v>-3.6711603252388398</c:v>
                </c:pt>
                <c:pt idx="1637">
                  <c:v>-3.6713625114763722</c:v>
                </c:pt>
                <c:pt idx="1638">
                  <c:v>-3.6671166004882139</c:v>
                </c:pt>
                <c:pt idx="1639">
                  <c:v>-3.672373442664028</c:v>
                </c:pt>
                <c:pt idx="1640">
                  <c:v>-3.6733843738516851</c:v>
                </c:pt>
                <c:pt idx="1641">
                  <c:v>-3.668531904150933</c:v>
                </c:pt>
                <c:pt idx="1642">
                  <c:v>-3.668127531675871</c:v>
                </c:pt>
                <c:pt idx="1643">
                  <c:v>-3.6693406491010592</c:v>
                </c:pt>
                <c:pt idx="1644">
                  <c:v>-3.66792534543834</c:v>
                </c:pt>
                <c:pt idx="1645">
                  <c:v>-3.6691384628635269</c:v>
                </c:pt>
                <c:pt idx="1646">
                  <c:v>-3.669745021576122</c:v>
                </c:pt>
                <c:pt idx="1647">
                  <c:v>-3.670149394051184</c:v>
                </c:pt>
                <c:pt idx="1648">
                  <c:v>-3.6652969243504319</c:v>
                </c:pt>
                <c:pt idx="1649">
                  <c:v>-3.6713625114763722</c:v>
                </c:pt>
                <c:pt idx="1650">
                  <c:v>-3.674395305039341</c:v>
                </c:pt>
                <c:pt idx="1651">
                  <c:v>-3.6687340903884649</c:v>
                </c:pt>
                <c:pt idx="1652">
                  <c:v>-3.6677231592008082</c:v>
                </c:pt>
                <c:pt idx="1653">
                  <c:v>-3.668936276625995</c:v>
                </c:pt>
                <c:pt idx="1654">
                  <c:v>-3.6711603252388398</c:v>
                </c:pt>
                <c:pt idx="1655">
                  <c:v>-3.6667122280131519</c:v>
                </c:pt>
                <c:pt idx="1656">
                  <c:v>-3.666105669300558</c:v>
                </c:pt>
                <c:pt idx="1657">
                  <c:v>-3.664083806925245</c:v>
                </c:pt>
                <c:pt idx="1658">
                  <c:v>-3.6671166004882139</c:v>
                </c:pt>
                <c:pt idx="1659">
                  <c:v>-3.6695428353385902</c:v>
                </c:pt>
                <c:pt idx="1660">
                  <c:v>-3.6673187867257449</c:v>
                </c:pt>
                <c:pt idx="1661">
                  <c:v>-3.6598378959370881</c:v>
                </c:pt>
                <c:pt idx="1662">
                  <c:v>-3.6677231592008082</c:v>
                </c:pt>
                <c:pt idx="1663">
                  <c:v>-3.665903483063027</c:v>
                </c:pt>
                <c:pt idx="1664">
                  <c:v>-3.6675209729632772</c:v>
                </c:pt>
                <c:pt idx="1665">
                  <c:v>-3.6598378959370881</c:v>
                </c:pt>
                <c:pt idx="1666">
                  <c:v>-3.6652969243504319</c:v>
                </c:pt>
                <c:pt idx="1667">
                  <c:v>-3.6592313372244929</c:v>
                </c:pt>
                <c:pt idx="1668">
                  <c:v>-3.6634772482126499</c:v>
                </c:pt>
                <c:pt idx="1669">
                  <c:v>-3.65882696474943</c:v>
                </c:pt>
                <c:pt idx="1670">
                  <c:v>-3.6616575720748701</c:v>
                </c:pt>
                <c:pt idx="1671">
                  <c:v>-3.660848827124743</c:v>
                </c:pt>
                <c:pt idx="1672">
                  <c:v>-3.6634772482126499</c:v>
                </c:pt>
                <c:pt idx="1673">
                  <c:v>-3.6602422684121501</c:v>
                </c:pt>
                <c:pt idx="1674">
                  <c:v>-3.664083806925245</c:v>
                </c:pt>
                <c:pt idx="1675">
                  <c:v>-3.6657012968254952</c:v>
                </c:pt>
                <c:pt idx="1676">
                  <c:v>-3.6630728757375879</c:v>
                </c:pt>
                <c:pt idx="1677">
                  <c:v>-3.664690365637838</c:v>
                </c:pt>
                <c:pt idx="1678">
                  <c:v>-3.662668503262525</c:v>
                </c:pt>
                <c:pt idx="1679">
                  <c:v>-3.6580182197993061</c:v>
                </c:pt>
                <c:pt idx="1680">
                  <c:v>-3.6600400821746182</c:v>
                </c:pt>
                <c:pt idx="1681">
                  <c:v>-3.6618597583124002</c:v>
                </c:pt>
                <c:pt idx="1682">
                  <c:v>-3.6574116610867118</c:v>
                </c:pt>
                <c:pt idx="1683">
                  <c:v>-3.6580182197993061</c:v>
                </c:pt>
                <c:pt idx="1684">
                  <c:v>-3.662264130787463</c:v>
                </c:pt>
                <c:pt idx="1685">
                  <c:v>-3.6568051023741179</c:v>
                </c:pt>
                <c:pt idx="1686">
                  <c:v>-3.6634772482126499</c:v>
                </c:pt>
                <c:pt idx="1687">
                  <c:v>-3.6610510133622749</c:v>
                </c:pt>
                <c:pt idx="1688">
                  <c:v>-3.6515482601983038</c:v>
                </c:pt>
                <c:pt idx="1689">
                  <c:v>-3.6598378959370881</c:v>
                </c:pt>
                <c:pt idx="1690">
                  <c:v>-3.6598378959370881</c:v>
                </c:pt>
                <c:pt idx="1691">
                  <c:v>-3.6557941711864612</c:v>
                </c:pt>
                <c:pt idx="1692">
                  <c:v>-3.6590291509869619</c:v>
                </c:pt>
                <c:pt idx="1693">
                  <c:v>-3.6566029161365861</c:v>
                </c:pt>
                <c:pt idx="1694">
                  <c:v>-3.6531657500985548</c:v>
                </c:pt>
                <c:pt idx="1695">
                  <c:v>-3.6557941711864612</c:v>
                </c:pt>
                <c:pt idx="1696">
                  <c:v>-3.6580182197993061</c:v>
                </c:pt>
                <c:pt idx="1697">
                  <c:v>-3.6568051023741179</c:v>
                </c:pt>
                <c:pt idx="1698">
                  <c:v>-3.6566029161365861</c:v>
                </c:pt>
                <c:pt idx="1699">
                  <c:v>-3.6547832399988049</c:v>
                </c:pt>
                <c:pt idx="1700">
                  <c:v>-3.662264130787463</c:v>
                </c:pt>
                <c:pt idx="1701">
                  <c:v>-3.6596357096995562</c:v>
                </c:pt>
                <c:pt idx="1702">
                  <c:v>-3.6555919849489298</c:v>
                </c:pt>
                <c:pt idx="1703">
                  <c:v>-3.6519526326733658</c:v>
                </c:pt>
                <c:pt idx="1704">
                  <c:v>-3.6564007298990551</c:v>
                </c:pt>
                <c:pt idx="1705">
                  <c:v>-3.6541766812862111</c:v>
                </c:pt>
                <c:pt idx="1706">
                  <c:v>-3.6584225922743681</c:v>
                </c:pt>
                <c:pt idx="1707">
                  <c:v>-3.654581053761274</c:v>
                </c:pt>
                <c:pt idx="1708">
                  <c:v>-3.6576138473242432</c:v>
                </c:pt>
                <c:pt idx="1709">
                  <c:v>-3.6582204060368371</c:v>
                </c:pt>
                <c:pt idx="1710">
                  <c:v>-3.6539744950486801</c:v>
                </c:pt>
                <c:pt idx="1711">
                  <c:v>-3.654581053761274</c:v>
                </c:pt>
                <c:pt idx="1712">
                  <c:v>-3.6598378959370881</c:v>
                </c:pt>
                <c:pt idx="1713">
                  <c:v>-3.6547832399988049</c:v>
                </c:pt>
                <c:pt idx="1714">
                  <c:v>-3.6559963574239931</c:v>
                </c:pt>
                <c:pt idx="1715">
                  <c:v>-3.6450783005973029</c:v>
                </c:pt>
                <c:pt idx="1716">
                  <c:v>-3.662668503262525</c:v>
                </c:pt>
                <c:pt idx="1717">
                  <c:v>-3.6580182197993061</c:v>
                </c:pt>
                <c:pt idx="1718">
                  <c:v>-3.660444454649681</c:v>
                </c:pt>
                <c:pt idx="1719">
                  <c:v>-3.654581053761274</c:v>
                </c:pt>
                <c:pt idx="1720">
                  <c:v>-3.650739515248179</c:v>
                </c:pt>
                <c:pt idx="1721">
                  <c:v>-3.6549854262363359</c:v>
                </c:pt>
                <c:pt idx="1722">
                  <c:v>-3.6523570051484291</c:v>
                </c:pt>
                <c:pt idx="1723">
                  <c:v>-3.6572094748491799</c:v>
                </c:pt>
                <c:pt idx="1724">
                  <c:v>-3.650739515248179</c:v>
                </c:pt>
                <c:pt idx="1725">
                  <c:v>-3.6537723088111478</c:v>
                </c:pt>
                <c:pt idx="1726">
                  <c:v>-3.6485154666353341</c:v>
                </c:pt>
                <c:pt idx="1727">
                  <c:v>-3.654378867523743</c:v>
                </c:pt>
                <c:pt idx="1728">
                  <c:v>-3.6458870455474282</c:v>
                </c:pt>
                <c:pt idx="1729">
                  <c:v>-3.65094170148571</c:v>
                </c:pt>
                <c:pt idx="1730">
                  <c:v>-3.6503351427731161</c:v>
                </c:pt>
                <c:pt idx="1731">
                  <c:v>-3.6564007298990551</c:v>
                </c:pt>
                <c:pt idx="1732">
                  <c:v>-3.6539744950486801</c:v>
                </c:pt>
                <c:pt idx="1733">
                  <c:v>-3.648717652872866</c:v>
                </c:pt>
                <c:pt idx="1734">
                  <c:v>-3.6529635638610229</c:v>
                </c:pt>
                <c:pt idx="1735">
                  <c:v>-3.6456848593098958</c:v>
                </c:pt>
                <c:pt idx="1736">
                  <c:v>-3.650739515248179</c:v>
                </c:pt>
                <c:pt idx="1737">
                  <c:v>-3.6483132803978031</c:v>
                </c:pt>
                <c:pt idx="1738">
                  <c:v>-3.646897976735084</c:v>
                </c:pt>
                <c:pt idx="1739">
                  <c:v>-3.6495263978229908</c:v>
                </c:pt>
                <c:pt idx="1740">
                  <c:v>-3.6436629969345828</c:v>
                </c:pt>
                <c:pt idx="1741">
                  <c:v>-3.6499307702980528</c:v>
                </c:pt>
                <c:pt idx="1742">
                  <c:v>-3.6456848593098958</c:v>
                </c:pt>
                <c:pt idx="1743">
                  <c:v>-3.6438651831721138</c:v>
                </c:pt>
                <c:pt idx="1744">
                  <c:v>-3.648717652872866</c:v>
                </c:pt>
                <c:pt idx="1745">
                  <c:v>-3.644471741884709</c:v>
                </c:pt>
                <c:pt idx="1746">
                  <c:v>-3.650537329010648</c:v>
                </c:pt>
                <c:pt idx="1747">
                  <c:v>-3.6438651831721138</c:v>
                </c:pt>
                <c:pt idx="1748">
                  <c:v>-3.646897976735084</c:v>
                </c:pt>
                <c:pt idx="1749">
                  <c:v>-3.650537329010648</c:v>
                </c:pt>
                <c:pt idx="1750">
                  <c:v>-3.6440673694096462</c:v>
                </c:pt>
                <c:pt idx="1751">
                  <c:v>-3.6493242115854598</c:v>
                </c:pt>
                <c:pt idx="1752">
                  <c:v>-3.6442695556471771</c:v>
                </c:pt>
                <c:pt idx="1753">
                  <c:v>-3.6523570051484291</c:v>
                </c:pt>
                <c:pt idx="1754">
                  <c:v>-3.6503351427731161</c:v>
                </c:pt>
                <c:pt idx="1755">
                  <c:v>-3.6432586244595209</c:v>
                </c:pt>
                <c:pt idx="1756">
                  <c:v>-3.647302349210146</c:v>
                </c:pt>
                <c:pt idx="1757">
                  <c:v>-3.6481110941602708</c:v>
                </c:pt>
                <c:pt idx="1758">
                  <c:v>-3.6450783005973029</c:v>
                </c:pt>
                <c:pt idx="1759">
                  <c:v>-3.648717652872866</c:v>
                </c:pt>
                <c:pt idx="1760">
                  <c:v>-3.652559191385961</c:v>
                </c:pt>
                <c:pt idx="1761">
                  <c:v>-3.6440673694096462</c:v>
                </c:pt>
                <c:pt idx="1762">
                  <c:v>-3.648717652872866</c:v>
                </c:pt>
                <c:pt idx="1763">
                  <c:v>-3.6460892317849591</c:v>
                </c:pt>
                <c:pt idx="1764">
                  <c:v>-3.647100162972615</c:v>
                </c:pt>
                <c:pt idx="1765">
                  <c:v>-3.647100162972615</c:v>
                </c:pt>
                <c:pt idx="1766">
                  <c:v>-3.6436629969345828</c:v>
                </c:pt>
                <c:pt idx="1767">
                  <c:v>-3.6493242115854598</c:v>
                </c:pt>
                <c:pt idx="1768">
                  <c:v>-3.645280486834833</c:v>
                </c:pt>
                <c:pt idx="1769">
                  <c:v>-3.6432586244595209</c:v>
                </c:pt>
                <c:pt idx="1770">
                  <c:v>-3.6440673694096462</c:v>
                </c:pt>
                <c:pt idx="1771">
                  <c:v>-3.6436629969345828</c:v>
                </c:pt>
                <c:pt idx="1772">
                  <c:v>-3.6479089079227411</c:v>
                </c:pt>
                <c:pt idx="1773">
                  <c:v>-3.6412367620842079</c:v>
                </c:pt>
                <c:pt idx="1774">
                  <c:v>-3.6412367620842079</c:v>
                </c:pt>
                <c:pt idx="1775">
                  <c:v>-3.6404280171340822</c:v>
                </c:pt>
                <c:pt idx="1776">
                  <c:v>-3.6412367620842079</c:v>
                </c:pt>
                <c:pt idx="1777">
                  <c:v>-3.6396192721839569</c:v>
                </c:pt>
                <c:pt idx="1778">
                  <c:v>-3.6442695556471771</c:v>
                </c:pt>
                <c:pt idx="1779">
                  <c:v>-3.640832389609145</c:v>
                </c:pt>
                <c:pt idx="1780">
                  <c:v>-3.6432586244595209</c:v>
                </c:pt>
                <c:pt idx="1781">
                  <c:v>-3.6438651831721138</c:v>
                </c:pt>
                <c:pt idx="1782">
                  <c:v>-3.6442695556471771</c:v>
                </c:pt>
                <c:pt idx="1783">
                  <c:v>-3.6440673694096462</c:v>
                </c:pt>
                <c:pt idx="1784">
                  <c:v>-3.6460892317849591</c:v>
                </c:pt>
                <c:pt idx="1785">
                  <c:v>-3.642854251984458</c:v>
                </c:pt>
                <c:pt idx="1786">
                  <c:v>-3.643460810697051</c:v>
                </c:pt>
                <c:pt idx="1787">
                  <c:v>-3.648717652872866</c:v>
                </c:pt>
                <c:pt idx="1788">
                  <c:v>-3.6440673694096462</c:v>
                </c:pt>
                <c:pt idx="1789">
                  <c:v>-3.6432586244595209</c:v>
                </c:pt>
                <c:pt idx="1790">
                  <c:v>-3.64467392812224</c:v>
                </c:pt>
                <c:pt idx="1791">
                  <c:v>-3.644876114359771</c:v>
                </c:pt>
                <c:pt idx="1792">
                  <c:v>-3.6438651831721138</c:v>
                </c:pt>
                <c:pt idx="1793">
                  <c:v>-3.640832389609145</c:v>
                </c:pt>
                <c:pt idx="1794">
                  <c:v>-3.6440673694096462</c:v>
                </c:pt>
                <c:pt idx="1795">
                  <c:v>-3.6458870455474282</c:v>
                </c:pt>
                <c:pt idx="1796">
                  <c:v>-3.639012713471363</c:v>
                </c:pt>
                <c:pt idx="1797">
                  <c:v>-3.6440673694096462</c:v>
                </c:pt>
                <c:pt idx="1798">
                  <c:v>-3.64467392812224</c:v>
                </c:pt>
                <c:pt idx="1799">
                  <c:v>-3.6404280171340822</c:v>
                </c:pt>
                <c:pt idx="1800">
                  <c:v>-3.6398214584214892</c:v>
                </c:pt>
                <c:pt idx="1801">
                  <c:v>-3.6373952235711129</c:v>
                </c:pt>
                <c:pt idx="1802">
                  <c:v>-3.63699085109605</c:v>
                </c:pt>
                <c:pt idx="1803">
                  <c:v>-3.6412367620842079</c:v>
                </c:pt>
                <c:pt idx="1804">
                  <c:v>-3.636586478620988</c:v>
                </c:pt>
                <c:pt idx="1805">
                  <c:v>-3.6418433207968008</c:v>
                </c:pt>
                <c:pt idx="1806">
                  <c:v>-3.639012713471363</c:v>
                </c:pt>
                <c:pt idx="1807">
                  <c:v>-3.636788664858519</c:v>
                </c:pt>
                <c:pt idx="1808">
                  <c:v>-3.6422476932718642</c:v>
                </c:pt>
                <c:pt idx="1809">
                  <c:v>-3.637193037333581</c:v>
                </c:pt>
                <c:pt idx="1810">
                  <c:v>-3.6380017822837072</c:v>
                </c:pt>
                <c:pt idx="1811">
                  <c:v>-3.6422476932718642</c:v>
                </c:pt>
                <c:pt idx="1812">
                  <c:v>-3.6418433207968008</c:v>
                </c:pt>
                <c:pt idx="1813">
                  <c:v>-3.6396192721839569</c:v>
                </c:pt>
                <c:pt idx="1814">
                  <c:v>-3.642854251984458</c:v>
                </c:pt>
                <c:pt idx="1815">
                  <c:v>-3.6432586244595209</c:v>
                </c:pt>
                <c:pt idx="1816">
                  <c:v>-3.634968988720737</c:v>
                </c:pt>
                <c:pt idx="1817">
                  <c:v>-3.641034575846676</c:v>
                </c:pt>
                <c:pt idx="1818">
                  <c:v>-3.6363842923834562</c:v>
                </c:pt>
                <c:pt idx="1819">
                  <c:v>-3.636586478620988</c:v>
                </c:pt>
                <c:pt idx="1820">
                  <c:v>-3.634968988720737</c:v>
                </c:pt>
                <c:pt idx="1821">
                  <c:v>-3.6400236446590188</c:v>
                </c:pt>
                <c:pt idx="1822">
                  <c:v>-3.634766802483206</c:v>
                </c:pt>
                <c:pt idx="1823">
                  <c:v>-3.6357777336708619</c:v>
                </c:pt>
                <c:pt idx="1824">
                  <c:v>-3.637193037333581</c:v>
                </c:pt>
                <c:pt idx="1825">
                  <c:v>-3.635373361195799</c:v>
                </c:pt>
                <c:pt idx="1826">
                  <c:v>-3.6377995960461762</c:v>
                </c:pt>
                <c:pt idx="1827">
                  <c:v>-3.6339580575330812</c:v>
                </c:pt>
                <c:pt idx="1828">
                  <c:v>-3.6363842923834562</c:v>
                </c:pt>
                <c:pt idx="1829">
                  <c:v>-3.6303187052575172</c:v>
                </c:pt>
                <c:pt idx="1830">
                  <c:v>-3.6343624300081441</c:v>
                </c:pt>
                <c:pt idx="1831">
                  <c:v>-3.633351498820486</c:v>
                </c:pt>
                <c:pt idx="1832">
                  <c:v>-3.6268815392194851</c:v>
                </c:pt>
                <c:pt idx="1833">
                  <c:v>-3.6319361951577669</c:v>
                </c:pt>
                <c:pt idx="1834">
                  <c:v>-3.6276902841696099</c:v>
                </c:pt>
                <c:pt idx="1835">
                  <c:v>-3.6327449401078939</c:v>
                </c:pt>
                <c:pt idx="1836">
                  <c:v>-3.6284990291197361</c:v>
                </c:pt>
                <c:pt idx="1837">
                  <c:v>-3.6293077740698609</c:v>
                </c:pt>
                <c:pt idx="1838">
                  <c:v>-3.6309252639701119</c:v>
                </c:pt>
                <c:pt idx="1839">
                  <c:v>-3.6303187052575172</c:v>
                </c:pt>
                <c:pt idx="1840">
                  <c:v>-3.6266793529819541</c:v>
                </c:pt>
                <c:pt idx="1841">
                  <c:v>-3.6325427538703621</c:v>
                </c:pt>
                <c:pt idx="1842">
                  <c:v>-3.6280946566446719</c:v>
                </c:pt>
                <c:pt idx="1843">
                  <c:v>-3.6331493125829559</c:v>
                </c:pt>
                <c:pt idx="1844">
                  <c:v>-3.6361821061459252</c:v>
                </c:pt>
                <c:pt idx="1845">
                  <c:v>-3.6317340089202359</c:v>
                </c:pt>
                <c:pt idx="1846">
                  <c:v>-3.6280946566446719</c:v>
                </c:pt>
                <c:pt idx="1847">
                  <c:v>-3.6307230777325801</c:v>
                </c:pt>
                <c:pt idx="1848">
                  <c:v>-3.6363842923834562</c:v>
                </c:pt>
                <c:pt idx="1849">
                  <c:v>-3.6303187052575172</c:v>
                </c:pt>
                <c:pt idx="1850">
                  <c:v>-3.6335536850580179</c:v>
                </c:pt>
                <c:pt idx="1851">
                  <c:v>-3.6341602437706122</c:v>
                </c:pt>
                <c:pt idx="1852">
                  <c:v>-3.6325427538703621</c:v>
                </c:pt>
                <c:pt idx="1853">
                  <c:v>-3.6284990291197361</c:v>
                </c:pt>
                <c:pt idx="1854">
                  <c:v>-3.6337558712955489</c:v>
                </c:pt>
                <c:pt idx="1855">
                  <c:v>-3.6280946566446719</c:v>
                </c:pt>
                <c:pt idx="1856">
                  <c:v>-3.6254662355567659</c:v>
                </c:pt>
                <c:pt idx="1857">
                  <c:v>-3.6256684217942969</c:v>
                </c:pt>
                <c:pt idx="1858">
                  <c:v>-3.6262749805068908</c:v>
                </c:pt>
                <c:pt idx="1859">
                  <c:v>-3.6278924704071418</c:v>
                </c:pt>
                <c:pt idx="1860">
                  <c:v>-3.6295099603073919</c:v>
                </c:pt>
                <c:pt idx="1861">
                  <c:v>-3.6230400007063901</c:v>
                </c:pt>
                <c:pt idx="1862">
                  <c:v>-3.6303187052575172</c:v>
                </c:pt>
                <c:pt idx="1863">
                  <c:v>-3.6276902841696099</c:v>
                </c:pt>
                <c:pt idx="1864">
                  <c:v>-3.6248596768441721</c:v>
                </c:pt>
                <c:pt idx="1865">
                  <c:v>-3.619805020905889</c:v>
                </c:pt>
                <c:pt idx="1866">
                  <c:v>-3.6264771667444222</c:v>
                </c:pt>
                <c:pt idx="1867">
                  <c:v>-3.6264771667444222</c:v>
                </c:pt>
                <c:pt idx="1868">
                  <c:v>-3.6242531181315791</c:v>
                </c:pt>
                <c:pt idx="1869">
                  <c:v>-3.6230400007063901</c:v>
                </c:pt>
                <c:pt idx="1870">
                  <c:v>-3.6258706080318288</c:v>
                </c:pt>
                <c:pt idx="1871">
                  <c:v>-3.623444373181453</c:v>
                </c:pt>
                <c:pt idx="1872">
                  <c:v>-3.6272859116945479</c:v>
                </c:pt>
                <c:pt idx="1873">
                  <c:v>-3.6287012153572671</c:v>
                </c:pt>
                <c:pt idx="1874">
                  <c:v>-3.6291055878323299</c:v>
                </c:pt>
                <c:pt idx="1875">
                  <c:v>-3.6264771667444222</c:v>
                </c:pt>
                <c:pt idx="1876">
                  <c:v>-3.6222312557562648</c:v>
                </c:pt>
                <c:pt idx="1877">
                  <c:v>-3.6280946566446719</c:v>
                </c:pt>
                <c:pt idx="1878">
                  <c:v>-3.6264771667444222</c:v>
                </c:pt>
                <c:pt idx="1879">
                  <c:v>-3.627083725457017</c:v>
                </c:pt>
                <c:pt idx="1880">
                  <c:v>-3.6282968428822042</c:v>
                </c:pt>
                <c:pt idx="1881">
                  <c:v>-3.621624697043671</c:v>
                </c:pt>
                <c:pt idx="1882">
                  <c:v>-3.619400648430827</c:v>
                </c:pt>
                <c:pt idx="1883">
                  <c:v>-3.6248596768441721</c:v>
                </c:pt>
                <c:pt idx="1884">
                  <c:v>-3.6177831585305769</c:v>
                </c:pt>
                <c:pt idx="1885">
                  <c:v>-3.619602834668358</c:v>
                </c:pt>
                <c:pt idx="1886">
                  <c:v>-3.6177831585305769</c:v>
                </c:pt>
                <c:pt idx="1887">
                  <c:v>-3.618996275955765</c:v>
                </c:pt>
                <c:pt idx="1888">
                  <c:v>-3.62142251080614</c:v>
                </c:pt>
                <c:pt idx="1889">
                  <c:v>-3.6218268832812019</c:v>
                </c:pt>
                <c:pt idx="1890">
                  <c:v>-3.6226356282313281</c:v>
                </c:pt>
                <c:pt idx="1891">
                  <c:v>-3.618996275955765</c:v>
                </c:pt>
                <c:pt idx="1892">
                  <c:v>-3.617378786055514</c:v>
                </c:pt>
                <c:pt idx="1893">
                  <c:v>-3.621624697043671</c:v>
                </c:pt>
                <c:pt idx="1894">
                  <c:v>-3.6149525512051381</c:v>
                </c:pt>
                <c:pt idx="1895">
                  <c:v>-3.616974413580452</c:v>
                </c:pt>
                <c:pt idx="1896">
                  <c:v>-3.6187940897182331</c:v>
                </c:pt>
                <c:pt idx="1897">
                  <c:v>-3.625264049319235</c:v>
                </c:pt>
                <c:pt idx="1898">
                  <c:v>-3.6177831585305769</c:v>
                </c:pt>
                <c:pt idx="1899">
                  <c:v>-3.6224334419937971</c:v>
                </c:pt>
                <c:pt idx="1900">
                  <c:v>-3.616974413580452</c:v>
                </c:pt>
                <c:pt idx="1901">
                  <c:v>-3.6228378144688591</c:v>
                </c:pt>
                <c:pt idx="1902">
                  <c:v>-3.616974413580452</c:v>
                </c:pt>
                <c:pt idx="1903">
                  <c:v>-3.6200072071434199</c:v>
                </c:pt>
                <c:pt idx="1904">
                  <c:v>-3.6167722273429201</c:v>
                </c:pt>
                <c:pt idx="1905">
                  <c:v>-3.621624697043671</c:v>
                </c:pt>
                <c:pt idx="1906">
                  <c:v>-3.6230400007063901</c:v>
                </c:pt>
                <c:pt idx="1907">
                  <c:v>-3.6185919034807021</c:v>
                </c:pt>
                <c:pt idx="1908">
                  <c:v>-3.6204115796184841</c:v>
                </c:pt>
                <c:pt idx="1909">
                  <c:v>-3.6200072071434199</c:v>
                </c:pt>
                <c:pt idx="1910">
                  <c:v>-3.619400648430827</c:v>
                </c:pt>
                <c:pt idx="1911">
                  <c:v>-3.61515473744267</c:v>
                </c:pt>
                <c:pt idx="1912">
                  <c:v>-3.615761296155263</c:v>
                </c:pt>
                <c:pt idx="1913">
                  <c:v>-3.61515473744267</c:v>
                </c:pt>
                <c:pt idx="1914">
                  <c:v>-3.6246574906066411</c:v>
                </c:pt>
                <c:pt idx="1915">
                  <c:v>-3.618996275955765</c:v>
                </c:pt>
                <c:pt idx="1916">
                  <c:v>-3.6181875310056388</c:v>
                </c:pt>
                <c:pt idx="1917">
                  <c:v>-3.617378786055514</c:v>
                </c:pt>
                <c:pt idx="1918">
                  <c:v>-3.615356923680201</c:v>
                </c:pt>
                <c:pt idx="1919">
                  <c:v>-3.6187940897182331</c:v>
                </c:pt>
                <c:pt idx="1920">
                  <c:v>-3.615761296155263</c:v>
                </c:pt>
                <c:pt idx="1921">
                  <c:v>-3.61373943377995</c:v>
                </c:pt>
                <c:pt idx="1922">
                  <c:v>-3.61373943377995</c:v>
                </c:pt>
                <c:pt idx="1923">
                  <c:v>-3.6123241301172322</c:v>
                </c:pt>
                <c:pt idx="1924">
                  <c:v>-3.6111110126920432</c:v>
                </c:pt>
                <c:pt idx="1925">
                  <c:v>-3.6090891503167311</c:v>
                </c:pt>
                <c:pt idx="1926">
                  <c:v>-3.613132875067357</c:v>
                </c:pt>
                <c:pt idx="1927">
                  <c:v>-3.6139416200174819</c:v>
                </c:pt>
                <c:pt idx="1928">
                  <c:v>-3.6090891503167311</c:v>
                </c:pt>
                <c:pt idx="1929">
                  <c:v>-3.615356923680201</c:v>
                </c:pt>
                <c:pt idx="1930">
                  <c:v>-3.6163678548678568</c:v>
                </c:pt>
                <c:pt idx="1931">
                  <c:v>-3.6139416200174819</c:v>
                </c:pt>
                <c:pt idx="1932">
                  <c:v>-3.611919757642168</c:v>
                </c:pt>
                <c:pt idx="1933">
                  <c:v>-3.6167722273429201</c:v>
                </c:pt>
                <c:pt idx="1934">
                  <c:v>-3.6141438062550129</c:v>
                </c:pt>
                <c:pt idx="1935">
                  <c:v>-3.6159634823927949</c:v>
                </c:pt>
                <c:pt idx="1936">
                  <c:v>-3.609897895266855</c:v>
                </c:pt>
                <c:pt idx="1937">
                  <c:v>-3.6090891503167311</c:v>
                </c:pt>
                <c:pt idx="1938">
                  <c:v>-3.6090891503167311</c:v>
                </c:pt>
                <c:pt idx="1939">
                  <c:v>-3.609897895266855</c:v>
                </c:pt>
                <c:pt idx="1940">
                  <c:v>-3.6165700411053892</c:v>
                </c:pt>
                <c:pt idx="1941">
                  <c:v>-3.61373943377995</c:v>
                </c:pt>
                <c:pt idx="1942">
                  <c:v>-3.611919757642168</c:v>
                </c:pt>
                <c:pt idx="1943">
                  <c:v>-3.6111110126920432</c:v>
                </c:pt>
                <c:pt idx="1944">
                  <c:v>-3.6143459924925452</c:v>
                </c:pt>
                <c:pt idx="1945">
                  <c:v>-3.6078760328915429</c:v>
                </c:pt>
                <c:pt idx="1946">
                  <c:v>-3.6123241301172322</c:v>
                </c:pt>
                <c:pt idx="1947">
                  <c:v>-3.615559109917732</c:v>
                </c:pt>
                <c:pt idx="1948">
                  <c:v>-3.6103022677419179</c:v>
                </c:pt>
                <c:pt idx="1949">
                  <c:v>-3.6111110126920432</c:v>
                </c:pt>
                <c:pt idx="1950">
                  <c:v>-3.611515385167106</c:v>
                </c:pt>
                <c:pt idx="1951">
                  <c:v>-3.6125263163547632</c:v>
                </c:pt>
                <c:pt idx="1952">
                  <c:v>-3.6111110126920432</c:v>
                </c:pt>
                <c:pt idx="1953">
                  <c:v>-3.6068651017038862</c:v>
                </c:pt>
                <c:pt idx="1954">
                  <c:v>-3.615761296155263</c:v>
                </c:pt>
                <c:pt idx="1955">
                  <c:v>-3.6105044539794502</c:v>
                </c:pt>
                <c:pt idx="1956">
                  <c:v>-3.615356923680201</c:v>
                </c:pt>
                <c:pt idx="1957">
                  <c:v>-3.607673846654011</c:v>
                </c:pt>
                <c:pt idx="1958">
                  <c:v>-3.6123241301172322</c:v>
                </c:pt>
                <c:pt idx="1959">
                  <c:v>-3.6078760328915429</c:v>
                </c:pt>
                <c:pt idx="1960">
                  <c:v>-3.6111110126920432</c:v>
                </c:pt>
                <c:pt idx="1961">
                  <c:v>-3.6147503649676072</c:v>
                </c:pt>
                <c:pt idx="1962">
                  <c:v>-3.609897895266855</c:v>
                </c:pt>
                <c:pt idx="1963">
                  <c:v>-3.6103022677419179</c:v>
                </c:pt>
                <c:pt idx="1964">
                  <c:v>-3.6044388668535099</c:v>
                </c:pt>
                <c:pt idx="1965">
                  <c:v>-3.60747166041648</c:v>
                </c:pt>
                <c:pt idx="1966">
                  <c:v>-3.609897895266855</c:v>
                </c:pt>
                <c:pt idx="1967">
                  <c:v>-3.6054497980411671</c:v>
                </c:pt>
                <c:pt idx="1968">
                  <c:v>-3.6101000815043869</c:v>
                </c:pt>
                <c:pt idx="1969">
                  <c:v>-3.613132875067357</c:v>
                </c:pt>
                <c:pt idx="1970">
                  <c:v>-3.6064607292288229</c:v>
                </c:pt>
                <c:pt idx="1971">
                  <c:v>-3.6084825916041372</c:v>
                </c:pt>
                <c:pt idx="1972">
                  <c:v>-3.6068651017038862</c:v>
                </c:pt>
                <c:pt idx="1973">
                  <c:v>-3.6078760328915429</c:v>
                </c:pt>
                <c:pt idx="1974">
                  <c:v>-3.6078760328915429</c:v>
                </c:pt>
                <c:pt idx="1975">
                  <c:v>-3.6014060732905411</c:v>
                </c:pt>
                <c:pt idx="1976">
                  <c:v>-3.6084825916041372</c:v>
                </c:pt>
                <c:pt idx="1977">
                  <c:v>-3.611919757642168</c:v>
                </c:pt>
                <c:pt idx="1978">
                  <c:v>-3.6107066402169812</c:v>
                </c:pt>
                <c:pt idx="1979">
                  <c:v>-3.601608259528073</c:v>
                </c:pt>
                <c:pt idx="1980">
                  <c:v>-3.609291336554262</c:v>
                </c:pt>
                <c:pt idx="1981">
                  <c:v>-3.6129306888298252</c:v>
                </c:pt>
                <c:pt idx="1982">
                  <c:v>-3.6101000815043869</c:v>
                </c:pt>
                <c:pt idx="1983">
                  <c:v>-3.6066629154663552</c:v>
                </c:pt>
                <c:pt idx="1984">
                  <c:v>-3.6068651017038862</c:v>
                </c:pt>
                <c:pt idx="1985">
                  <c:v>-3.609291336554262</c:v>
                </c:pt>
                <c:pt idx="1986">
                  <c:v>-3.6066629154663552</c:v>
                </c:pt>
                <c:pt idx="1987">
                  <c:v>-3.6125263163547632</c:v>
                </c:pt>
                <c:pt idx="1988">
                  <c:v>-3.6101000815043869</c:v>
                </c:pt>
                <c:pt idx="1989">
                  <c:v>-3.6064607292288229</c:v>
                </c:pt>
                <c:pt idx="1990">
                  <c:v>-3.613537247542419</c:v>
                </c:pt>
                <c:pt idx="1991">
                  <c:v>-3.6080782191290739</c:v>
                </c:pt>
                <c:pt idx="1992">
                  <c:v>-3.6062585429912919</c:v>
                </c:pt>
                <c:pt idx="1993">
                  <c:v>-3.6101000815043869</c:v>
                </c:pt>
                <c:pt idx="1994">
                  <c:v>-3.6103022677419179</c:v>
                </c:pt>
                <c:pt idx="1995">
                  <c:v>-3.6082804053666049</c:v>
                </c:pt>
                <c:pt idx="1996">
                  <c:v>-3.6084825916041372</c:v>
                </c:pt>
                <c:pt idx="1997">
                  <c:v>-3.6123241301172322</c:v>
                </c:pt>
                <c:pt idx="1998">
                  <c:v>-3.6086847778416682</c:v>
                </c:pt>
                <c:pt idx="1999">
                  <c:v>-3.611919757642168</c:v>
                </c:pt>
                <c:pt idx="2000">
                  <c:v>-3.611717571404637</c:v>
                </c:pt>
                <c:pt idx="2001">
                  <c:v>-3.60747166041648</c:v>
                </c:pt>
                <c:pt idx="2002">
                  <c:v>-3.6064607292288229</c:v>
                </c:pt>
                <c:pt idx="2003">
                  <c:v>-3.6086847778416682</c:v>
                </c:pt>
                <c:pt idx="2004">
                  <c:v>-3.6062585429912919</c:v>
                </c:pt>
                <c:pt idx="2005">
                  <c:v>-3.6086847778416682</c:v>
                </c:pt>
                <c:pt idx="2006">
                  <c:v>-3.6064607292288229</c:v>
                </c:pt>
                <c:pt idx="2007">
                  <c:v>-3.6042366806159798</c:v>
                </c:pt>
                <c:pt idx="2008">
                  <c:v>-3.6058541705162299</c:v>
                </c:pt>
                <c:pt idx="2009">
                  <c:v>-3.6060563567537609</c:v>
                </c:pt>
                <c:pt idx="2010">
                  <c:v>-3.6003951421028848</c:v>
                </c:pt>
                <c:pt idx="2011">
                  <c:v>-3.6062585429912919</c:v>
                </c:pt>
                <c:pt idx="2012">
                  <c:v>-3.593722996264352</c:v>
                </c:pt>
                <c:pt idx="2013">
                  <c:v>-3.5983732797275709</c:v>
                </c:pt>
                <c:pt idx="2014">
                  <c:v>-3.6032257494283231</c:v>
                </c:pt>
                <c:pt idx="2015">
                  <c:v>-3.6026191907157288</c:v>
                </c:pt>
                <c:pt idx="2016">
                  <c:v>-3.6044388668535099</c:v>
                </c:pt>
                <c:pt idx="2017">
                  <c:v>-3.6010017008154782</c:v>
                </c:pt>
                <c:pt idx="2018">
                  <c:v>-3.6034279356658541</c:v>
                </c:pt>
                <c:pt idx="2019">
                  <c:v>-3.6005973283404158</c:v>
                </c:pt>
                <c:pt idx="2020">
                  <c:v>-3.6060563567537609</c:v>
                </c:pt>
                <c:pt idx="2021">
                  <c:v>-3.5993842109152281</c:v>
                </c:pt>
                <c:pt idx="2022">
                  <c:v>-3.5999907696278219</c:v>
                </c:pt>
                <c:pt idx="2023">
                  <c:v>-3.595744858639665</c:v>
                </c:pt>
                <c:pt idx="2024">
                  <c:v>-3.6026191907157288</c:v>
                </c:pt>
                <c:pt idx="2025">
                  <c:v>-3.5949361136895388</c:v>
                </c:pt>
                <c:pt idx="2026">
                  <c:v>-3.6032257494283231</c:v>
                </c:pt>
                <c:pt idx="2027">
                  <c:v>-3.6036301219033851</c:v>
                </c:pt>
                <c:pt idx="2028">
                  <c:v>-3.5981710934900399</c:v>
                </c:pt>
                <c:pt idx="2029">
                  <c:v>-3.5965536035897898</c:v>
                </c:pt>
                <c:pt idx="2030">
                  <c:v>-3.5949361136895388</c:v>
                </c:pt>
                <c:pt idx="2031">
                  <c:v>-3.5969579760648531</c:v>
                </c:pt>
                <c:pt idx="2032">
                  <c:v>-3.595947044877196</c:v>
                </c:pt>
                <c:pt idx="2033">
                  <c:v>-3.5971601623023841</c:v>
                </c:pt>
                <c:pt idx="2034">
                  <c:v>-3.5945317412144759</c:v>
                </c:pt>
                <c:pt idx="2035">
                  <c:v>-3.5983732797275709</c:v>
                </c:pt>
                <c:pt idx="2036">
                  <c:v>-3.597766721014978</c:v>
                </c:pt>
                <c:pt idx="2037">
                  <c:v>-3.5947339274520078</c:v>
                </c:pt>
                <c:pt idx="2038">
                  <c:v>-3.5975645347774461</c:v>
                </c:pt>
                <c:pt idx="2039">
                  <c:v>-3.5989798384401661</c:v>
                </c:pt>
                <c:pt idx="2040">
                  <c:v>-3.5991820246776962</c:v>
                </c:pt>
                <c:pt idx="2041">
                  <c:v>-3.595744858639665</c:v>
                </c:pt>
                <c:pt idx="2042">
                  <c:v>-3.5963514173522579</c:v>
                </c:pt>
                <c:pt idx="2043">
                  <c:v>-3.593520810026821</c:v>
                </c:pt>
                <c:pt idx="2044">
                  <c:v>-3.593722996264352</c:v>
                </c:pt>
                <c:pt idx="2045">
                  <c:v>-3.593925182501883</c:v>
                </c:pt>
                <c:pt idx="2046">
                  <c:v>-3.5890727128011308</c:v>
                </c:pt>
                <c:pt idx="2047">
                  <c:v>-3.5884661540885379</c:v>
                </c:pt>
                <c:pt idx="2048">
                  <c:v>-3.59190332012657</c:v>
                </c:pt>
                <c:pt idx="2049">
                  <c:v>-3.5965536035897898</c:v>
                </c:pt>
                <c:pt idx="2050">
                  <c:v>-3.593722996264352</c:v>
                </c:pt>
                <c:pt idx="2051">
                  <c:v>-3.5931164375517581</c:v>
                </c:pt>
                <c:pt idx="2052">
                  <c:v>-3.593925182501883</c:v>
                </c:pt>
                <c:pt idx="2053">
                  <c:v>-3.5886683403260689</c:v>
                </c:pt>
                <c:pt idx="2054">
                  <c:v>-3.5888705265636012</c:v>
                </c:pt>
                <c:pt idx="2055">
                  <c:v>-3.590083643988788</c:v>
                </c:pt>
                <c:pt idx="2056">
                  <c:v>-3.5890727128011308</c:v>
                </c:pt>
                <c:pt idx="2057">
                  <c:v>-3.5912967614139761</c:v>
                </c:pt>
                <c:pt idx="2058">
                  <c:v>-3.5908923889389128</c:v>
                </c:pt>
                <c:pt idx="2059">
                  <c:v>-3.595947044877196</c:v>
                </c:pt>
                <c:pt idx="2060">
                  <c:v>-3.5914989476515071</c:v>
                </c:pt>
                <c:pt idx="2061">
                  <c:v>-3.59190332012657</c:v>
                </c:pt>
                <c:pt idx="2062">
                  <c:v>-3.5908923889389128</c:v>
                </c:pt>
                <c:pt idx="2063">
                  <c:v>-3.5949361136895388</c:v>
                </c:pt>
                <c:pt idx="2064">
                  <c:v>-3.5884661540885379</c:v>
                </c:pt>
                <c:pt idx="2065">
                  <c:v>-3.590285830226319</c:v>
                </c:pt>
                <c:pt idx="2066">
                  <c:v>-3.5910945751764438</c:v>
                </c:pt>
                <c:pt idx="2067">
                  <c:v>-3.5963514173522579</c:v>
                </c:pt>
                <c:pt idx="2068">
                  <c:v>-3.5884661540885379</c:v>
                </c:pt>
                <c:pt idx="2069">
                  <c:v>-3.594127368739414</c:v>
                </c:pt>
                <c:pt idx="2070">
                  <c:v>-3.5949361136895388</c:v>
                </c:pt>
                <c:pt idx="2071">
                  <c:v>-3.5892748990386631</c:v>
                </c:pt>
                <c:pt idx="2072">
                  <c:v>-3.5943295549769458</c:v>
                </c:pt>
                <c:pt idx="2073">
                  <c:v>-3.5931164375517581</c:v>
                </c:pt>
                <c:pt idx="2074">
                  <c:v>-3.59190332012657</c:v>
                </c:pt>
                <c:pt idx="2075">
                  <c:v>-3.5945317412144759</c:v>
                </c:pt>
                <c:pt idx="2076">
                  <c:v>-3.588263967851006</c:v>
                </c:pt>
                <c:pt idx="2077">
                  <c:v>-3.5933186237892891</c:v>
                </c:pt>
                <c:pt idx="2078">
                  <c:v>-3.5870508504258192</c:v>
                </c:pt>
                <c:pt idx="2079">
                  <c:v>-3.5892748990386631</c:v>
                </c:pt>
                <c:pt idx="2080">
                  <c:v>-3.5884661540885379</c:v>
                </c:pt>
                <c:pt idx="2081">
                  <c:v>-3.5933186237892891</c:v>
                </c:pt>
                <c:pt idx="2082">
                  <c:v>-3.5872530366633502</c:v>
                </c:pt>
                <c:pt idx="2083">
                  <c:v>-3.5842202431003809</c:v>
                </c:pt>
                <c:pt idx="2084">
                  <c:v>-3.5850289880505062</c:v>
                </c:pt>
                <c:pt idx="2085">
                  <c:v>-3.5842202431003809</c:v>
                </c:pt>
                <c:pt idx="2086">
                  <c:v>-3.584422429337911</c:v>
                </c:pt>
                <c:pt idx="2087">
                  <c:v>-3.5872530366633502</c:v>
                </c:pt>
                <c:pt idx="2088">
                  <c:v>-3.5813896357749422</c:v>
                </c:pt>
                <c:pt idx="2089">
                  <c:v>-3.5846246155754429</c:v>
                </c:pt>
                <c:pt idx="2090">
                  <c:v>-3.5894770852761941</c:v>
                </c:pt>
                <c:pt idx="2091">
                  <c:v>-3.5824005669625989</c:v>
                </c:pt>
                <c:pt idx="2092">
                  <c:v>-3.5832093119127242</c:v>
                </c:pt>
                <c:pt idx="2093">
                  <c:v>-3.587657409138413</c:v>
                </c:pt>
                <c:pt idx="2094">
                  <c:v>-3.5807830770623492</c:v>
                </c:pt>
                <c:pt idx="2095">
                  <c:v>-3.587657409138413</c:v>
                </c:pt>
                <c:pt idx="2096">
                  <c:v>-3.5815918220124741</c:v>
                </c:pt>
                <c:pt idx="2097">
                  <c:v>-3.5850289880505062</c:v>
                </c:pt>
                <c:pt idx="2098">
                  <c:v>-3.584422429337911</c:v>
                </c:pt>
                <c:pt idx="2099">
                  <c:v>-3.5803787045872859</c:v>
                </c:pt>
                <c:pt idx="2100">
                  <c:v>-3.5830071256751919</c:v>
                </c:pt>
                <c:pt idx="2101">
                  <c:v>-3.584422429337911</c:v>
                </c:pt>
                <c:pt idx="2102">
                  <c:v>-3.5874552229008811</c:v>
                </c:pt>
                <c:pt idx="2103">
                  <c:v>-3.5848268018129739</c:v>
                </c:pt>
                <c:pt idx="2104">
                  <c:v>-3.584422429337911</c:v>
                </c:pt>
                <c:pt idx="2105">
                  <c:v>-3.585433360525569</c:v>
                </c:pt>
                <c:pt idx="2106">
                  <c:v>-3.5832093119127242</c:v>
                </c:pt>
                <c:pt idx="2107">
                  <c:v>-3.5807830770623492</c:v>
                </c:pt>
                <c:pt idx="2108">
                  <c:v>-3.5828049394376609</c:v>
                </c:pt>
                <c:pt idx="2109">
                  <c:v>-3.5795699596371611</c:v>
                </c:pt>
                <c:pt idx="2110">
                  <c:v>-3.5846246155754429</c:v>
                </c:pt>
                <c:pt idx="2111">
                  <c:v>-3.5811874495374112</c:v>
                </c:pt>
                <c:pt idx="2112">
                  <c:v>-3.5834114981502552</c:v>
                </c:pt>
                <c:pt idx="2113">
                  <c:v>-3.5813896357749422</c:v>
                </c:pt>
                <c:pt idx="2114">
                  <c:v>-3.5824005669625989</c:v>
                </c:pt>
                <c:pt idx="2115">
                  <c:v>-3.583613684387787</c:v>
                </c:pt>
                <c:pt idx="2116">
                  <c:v>-3.590083643988788</c:v>
                </c:pt>
                <c:pt idx="2117">
                  <c:v>-3.582602753200129</c:v>
                </c:pt>
                <c:pt idx="2118">
                  <c:v>-3.583815870625318</c:v>
                </c:pt>
                <c:pt idx="2119">
                  <c:v>-3.583815870625318</c:v>
                </c:pt>
                <c:pt idx="2120">
                  <c:v>-3.587859595375944</c:v>
                </c:pt>
                <c:pt idx="2121">
                  <c:v>-3.581996194487536</c:v>
                </c:pt>
                <c:pt idx="2122">
                  <c:v>-3.587657409138413</c:v>
                </c:pt>
                <c:pt idx="2123">
                  <c:v>-3.5872530366633502</c:v>
                </c:pt>
                <c:pt idx="2124">
                  <c:v>-3.5830071256751919</c:v>
                </c:pt>
                <c:pt idx="2125">
                  <c:v>-3.5793677733996292</c:v>
                </c:pt>
                <c:pt idx="2126">
                  <c:v>-3.581794008250005</c:v>
                </c:pt>
                <c:pt idx="2127">
                  <c:v>-3.581996194487536</c:v>
                </c:pt>
                <c:pt idx="2128">
                  <c:v>-3.583815870625318</c:v>
                </c:pt>
                <c:pt idx="2129">
                  <c:v>-3.580176518349754</c:v>
                </c:pt>
                <c:pt idx="2130">
                  <c:v>-3.579974332112223</c:v>
                </c:pt>
                <c:pt idx="2131">
                  <c:v>-3.585433360525569</c:v>
                </c:pt>
                <c:pt idx="2132">
                  <c:v>-3.5765371660741909</c:v>
                </c:pt>
                <c:pt idx="2133">
                  <c:v>-3.5830071256751919</c:v>
                </c:pt>
                <c:pt idx="2134">
                  <c:v>-3.5807830770623492</c:v>
                </c:pt>
                <c:pt idx="2135">
                  <c:v>-3.5856355467630991</c:v>
                </c:pt>
                <c:pt idx="2136">
                  <c:v>-3.578154655974441</c:v>
                </c:pt>
                <c:pt idx="2137">
                  <c:v>-3.5834114981502552</c:v>
                </c:pt>
                <c:pt idx="2138">
                  <c:v>-3.578154655974441</c:v>
                </c:pt>
                <c:pt idx="2139">
                  <c:v>-3.586242105475693</c:v>
                </c:pt>
                <c:pt idx="2140">
                  <c:v>-3.580176518349754</c:v>
                </c:pt>
                <c:pt idx="2141">
                  <c:v>-3.581794008250005</c:v>
                </c:pt>
                <c:pt idx="2142">
                  <c:v>-3.5811874495374112</c:v>
                </c:pt>
                <c:pt idx="2143">
                  <c:v>-3.584018056862849</c:v>
                </c:pt>
                <c:pt idx="2144">
                  <c:v>-3.581794008250005</c:v>
                </c:pt>
                <c:pt idx="2145">
                  <c:v>-3.5803787045872859</c:v>
                </c:pt>
                <c:pt idx="2146">
                  <c:v>-3.5815918220124741</c:v>
                </c:pt>
                <c:pt idx="2147">
                  <c:v>-3.585837733000631</c:v>
                </c:pt>
                <c:pt idx="2148">
                  <c:v>-3.5787612146870349</c:v>
                </c:pt>
                <c:pt idx="2149">
                  <c:v>-3.5850289880505062</c:v>
                </c:pt>
                <c:pt idx="2150">
                  <c:v>-3.585837733000631</c:v>
                </c:pt>
                <c:pt idx="2151">
                  <c:v>-3.5811874495374112</c:v>
                </c:pt>
                <c:pt idx="2152">
                  <c:v>-3.5765371660741909</c:v>
                </c:pt>
                <c:pt idx="2153">
                  <c:v>-3.5787612146870349</c:v>
                </c:pt>
                <c:pt idx="2154">
                  <c:v>-3.5793677733996292</c:v>
                </c:pt>
                <c:pt idx="2155">
                  <c:v>-3.5751218624114718</c:v>
                </c:pt>
                <c:pt idx="2156">
                  <c:v>-3.5757284211240661</c:v>
                </c:pt>
                <c:pt idx="2157">
                  <c:v>-3.5759306073615971</c:v>
                </c:pt>
                <c:pt idx="2158">
                  <c:v>-3.582198380725067</c:v>
                </c:pt>
                <c:pt idx="2159">
                  <c:v>-3.5757284211240661</c:v>
                </c:pt>
                <c:pt idx="2160">
                  <c:v>-3.5771437247867852</c:v>
                </c:pt>
                <c:pt idx="2161">
                  <c:v>-3.5795699596371611</c:v>
                </c:pt>
                <c:pt idx="2162">
                  <c:v>-3.5757284211240661</c:v>
                </c:pt>
                <c:pt idx="2163">
                  <c:v>-3.581996194487536</c:v>
                </c:pt>
                <c:pt idx="2164">
                  <c:v>-3.5761327935991289</c:v>
                </c:pt>
                <c:pt idx="2165">
                  <c:v>-3.5795699596371611</c:v>
                </c:pt>
                <c:pt idx="2166">
                  <c:v>-3.5793677733996292</c:v>
                </c:pt>
                <c:pt idx="2167">
                  <c:v>-3.5779524697369101</c:v>
                </c:pt>
                <c:pt idx="2168">
                  <c:v>-3.5769415385492538</c:v>
                </c:pt>
                <c:pt idx="2169">
                  <c:v>-3.572291255086034</c:v>
                </c:pt>
                <c:pt idx="2170">
                  <c:v>-3.5815918220124741</c:v>
                </c:pt>
                <c:pt idx="2171">
                  <c:v>-3.576334979836659</c:v>
                </c:pt>
                <c:pt idx="2172">
                  <c:v>-3.5791655871620969</c:v>
                </c:pt>
                <c:pt idx="2173">
                  <c:v>-3.5767393523117219</c:v>
                </c:pt>
                <c:pt idx="2174">
                  <c:v>-3.584018056862849</c:v>
                </c:pt>
                <c:pt idx="2175">
                  <c:v>-3.5765371660741909</c:v>
                </c:pt>
                <c:pt idx="2176">
                  <c:v>-3.5749196761739399</c:v>
                </c:pt>
                <c:pt idx="2177">
                  <c:v>-3.5807830770623492</c:v>
                </c:pt>
                <c:pt idx="2178">
                  <c:v>-3.5813896357749422</c:v>
                </c:pt>
                <c:pt idx="2179">
                  <c:v>-3.5747174899364089</c:v>
                </c:pt>
                <c:pt idx="2180">
                  <c:v>-3.5773459110243162</c:v>
                </c:pt>
                <c:pt idx="2181">
                  <c:v>-3.5789634009245672</c:v>
                </c:pt>
                <c:pt idx="2182">
                  <c:v>-3.5850289880505062</c:v>
                </c:pt>
                <c:pt idx="2183">
                  <c:v>-3.582198380725067</c:v>
                </c:pt>
                <c:pt idx="2184">
                  <c:v>-3.5793677733996292</c:v>
                </c:pt>
                <c:pt idx="2185">
                  <c:v>-3.5787612146870349</c:v>
                </c:pt>
                <c:pt idx="2186">
                  <c:v>-3.5842202431003809</c:v>
                </c:pt>
                <c:pt idx="2187">
                  <c:v>-3.5708759514233139</c:v>
                </c:pt>
                <c:pt idx="2188">
                  <c:v>-3.5785590284495039</c:v>
                </c:pt>
                <c:pt idx="2189">
                  <c:v>-3.5785590284495039</c:v>
                </c:pt>
                <c:pt idx="2190">
                  <c:v>-3.5797721458746921</c:v>
                </c:pt>
                <c:pt idx="2191">
                  <c:v>-3.5741109312238151</c:v>
                </c:pt>
                <c:pt idx="2192">
                  <c:v>-3.5807830770623492</c:v>
                </c:pt>
                <c:pt idx="2193">
                  <c:v>-3.582198380725067</c:v>
                </c:pt>
                <c:pt idx="2194">
                  <c:v>-3.5805808908248169</c:v>
                </c:pt>
                <c:pt idx="2195">
                  <c:v>-3.5815918220124741</c:v>
                </c:pt>
                <c:pt idx="2196">
                  <c:v>-3.5809852632998789</c:v>
                </c:pt>
                <c:pt idx="2197">
                  <c:v>-3.5753240486490032</c:v>
                </c:pt>
                <c:pt idx="2198">
                  <c:v>-3.578356842211972</c:v>
                </c:pt>
                <c:pt idx="2199">
                  <c:v>-3.578356842211972</c:v>
                </c:pt>
                <c:pt idx="2200">
                  <c:v>-3.5795699596371611</c:v>
                </c:pt>
                <c:pt idx="2201">
                  <c:v>-3.5757284211240661</c:v>
                </c:pt>
                <c:pt idx="2202">
                  <c:v>-3.568247530335408</c:v>
                </c:pt>
                <c:pt idx="2203">
                  <c:v>-3.571886882610972</c:v>
                </c:pt>
                <c:pt idx="2204">
                  <c:v>-3.5751218624114718</c:v>
                </c:pt>
                <c:pt idx="2205">
                  <c:v>-3.578154655974441</c:v>
                </c:pt>
                <c:pt idx="2206">
                  <c:v>-3.571886882610972</c:v>
                </c:pt>
                <c:pt idx="2207">
                  <c:v>-3.5720890688485021</c:v>
                </c:pt>
                <c:pt idx="2208">
                  <c:v>-3.5733021862736898</c:v>
                </c:pt>
                <c:pt idx="2209">
                  <c:v>-3.5757284211240661</c:v>
                </c:pt>
                <c:pt idx="2210">
                  <c:v>-3.5696628339981271</c:v>
                </c:pt>
                <c:pt idx="2211">
                  <c:v>-3.5743131174613469</c:v>
                </c:pt>
                <c:pt idx="2212">
                  <c:v>-3.5733021862736898</c:v>
                </c:pt>
                <c:pt idx="2213">
                  <c:v>-3.5708759514233139</c:v>
                </c:pt>
                <c:pt idx="2214">
                  <c:v>-3.5696628339981271</c:v>
                </c:pt>
                <c:pt idx="2215">
                  <c:v>-3.572291255086034</c:v>
                </c:pt>
                <c:pt idx="2216">
                  <c:v>-3.5694606477605948</c:v>
                </c:pt>
                <c:pt idx="2217">
                  <c:v>-3.566630040435157</c:v>
                </c:pt>
                <c:pt idx="2218">
                  <c:v>-3.570471578948252</c:v>
                </c:pt>
                <c:pt idx="2219">
                  <c:v>-3.5728978137986269</c:v>
                </c:pt>
                <c:pt idx="2220">
                  <c:v>-3.5696628339981271</c:v>
                </c:pt>
                <c:pt idx="2221">
                  <c:v>-3.5708759514233139</c:v>
                </c:pt>
                <c:pt idx="2222">
                  <c:v>-3.5735043725112221</c:v>
                </c:pt>
                <c:pt idx="2223">
                  <c:v>-3.5716846963734401</c:v>
                </c:pt>
                <c:pt idx="2224">
                  <c:v>-3.572291255086034</c:v>
                </c:pt>
                <c:pt idx="2225">
                  <c:v>-3.5710781376608449</c:v>
                </c:pt>
                <c:pt idx="2226">
                  <c:v>-3.566630040435157</c:v>
                </c:pt>
                <c:pt idx="2227">
                  <c:v>-3.5674387853852818</c:v>
                </c:pt>
                <c:pt idx="2228">
                  <c:v>-3.562990688159593</c:v>
                </c:pt>
                <c:pt idx="2229">
                  <c:v>-3.5696628339981271</c:v>
                </c:pt>
                <c:pt idx="2230">
                  <c:v>-3.5631928743971248</c:v>
                </c:pt>
                <c:pt idx="2231">
                  <c:v>-3.5712803238983768</c:v>
                </c:pt>
                <c:pt idx="2232">
                  <c:v>-3.568449716572939</c:v>
                </c:pt>
                <c:pt idx="2233">
                  <c:v>-3.5702693927107201</c:v>
                </c:pt>
                <c:pt idx="2234">
                  <c:v>-3.562990688159593</c:v>
                </c:pt>
                <c:pt idx="2235">
                  <c:v>-3.5731000000361588</c:v>
                </c:pt>
                <c:pt idx="2236">
                  <c:v>-3.5698650202356581</c:v>
                </c:pt>
                <c:pt idx="2237">
                  <c:v>-3.566832226672688</c:v>
                </c:pt>
                <c:pt idx="2238">
                  <c:v>-3.5688540890480018</c:v>
                </c:pt>
                <c:pt idx="2239">
                  <c:v>-3.5654169230099702</c:v>
                </c:pt>
                <c:pt idx="2240">
                  <c:v>-3.5688540890480018</c:v>
                </c:pt>
                <c:pt idx="2241">
                  <c:v>-3.5611710120218119</c:v>
                </c:pt>
                <c:pt idx="2242">
                  <c:v>-3.564608178059844</c:v>
                </c:pt>
                <c:pt idx="2243">
                  <c:v>-3.564203805584782</c:v>
                </c:pt>
                <c:pt idx="2244">
                  <c:v>-3.564203805584782</c:v>
                </c:pt>
                <c:pt idx="2245">
                  <c:v>-3.568449716572939</c:v>
                </c:pt>
                <c:pt idx="2246">
                  <c:v>-3.566630040435157</c:v>
                </c:pt>
                <c:pt idx="2247">
                  <c:v>-3.5670344129102198</c:v>
                </c:pt>
                <c:pt idx="2248">
                  <c:v>-3.5674387853852818</c:v>
                </c:pt>
                <c:pt idx="2249">
                  <c:v>-3.5672365991477508</c:v>
                </c:pt>
                <c:pt idx="2250">
                  <c:v>-3.5654169230099702</c:v>
                </c:pt>
                <c:pt idx="2251">
                  <c:v>-3.5706737651857829</c:v>
                </c:pt>
                <c:pt idx="2252">
                  <c:v>-3.568449716572939</c:v>
                </c:pt>
                <c:pt idx="2253">
                  <c:v>-3.5654169230099702</c:v>
                </c:pt>
                <c:pt idx="2254">
                  <c:v>-3.566630040435157</c:v>
                </c:pt>
                <c:pt idx="2255">
                  <c:v>-3.5692584615230638</c:v>
                </c:pt>
                <c:pt idx="2256">
                  <c:v>-3.566427854197626</c:v>
                </c:pt>
                <c:pt idx="2257">
                  <c:v>-3.5674387853852818</c:v>
                </c:pt>
                <c:pt idx="2258">
                  <c:v>-3.5650125505349068</c:v>
                </c:pt>
                <c:pt idx="2259">
                  <c:v>-3.566630040435157</c:v>
                </c:pt>
                <c:pt idx="2260">
                  <c:v>-3.5658212954850321</c:v>
                </c:pt>
                <c:pt idx="2261">
                  <c:v>-3.5690562752855319</c:v>
                </c:pt>
                <c:pt idx="2262">
                  <c:v>-3.5637994331097191</c:v>
                </c:pt>
                <c:pt idx="2263">
                  <c:v>-3.5731000000361588</c:v>
                </c:pt>
                <c:pt idx="2264">
                  <c:v>-3.562990688159593</c:v>
                </c:pt>
                <c:pt idx="2265">
                  <c:v>-3.5688540890480018</c:v>
                </c:pt>
                <c:pt idx="2266">
                  <c:v>-3.5690562752855319</c:v>
                </c:pt>
                <c:pt idx="2267">
                  <c:v>-3.5656191092474998</c:v>
                </c:pt>
                <c:pt idx="2268">
                  <c:v>-3.568449716572939</c:v>
                </c:pt>
                <c:pt idx="2269">
                  <c:v>-3.5743131174613469</c:v>
                </c:pt>
                <c:pt idx="2270">
                  <c:v>-3.5757284211240661</c:v>
                </c:pt>
                <c:pt idx="2271">
                  <c:v>-3.562990688159593</c:v>
                </c:pt>
                <c:pt idx="2272">
                  <c:v>-3.5706737651857829</c:v>
                </c:pt>
                <c:pt idx="2273">
                  <c:v>-3.5652147367724378</c:v>
                </c:pt>
                <c:pt idx="2274">
                  <c:v>-3.57006720647319</c:v>
                </c:pt>
                <c:pt idx="2275">
                  <c:v>-3.5640016193472501</c:v>
                </c:pt>
                <c:pt idx="2276">
                  <c:v>-3.5633950606346572</c:v>
                </c:pt>
                <c:pt idx="2277">
                  <c:v>-3.5731000000361588</c:v>
                </c:pt>
                <c:pt idx="2278">
                  <c:v>-3.5617775707344062</c:v>
                </c:pt>
                <c:pt idx="2279">
                  <c:v>-3.568247530335408</c:v>
                </c:pt>
                <c:pt idx="2280">
                  <c:v>-3.562990688159593</c:v>
                </c:pt>
                <c:pt idx="2281">
                  <c:v>-3.5670344129102198</c:v>
                </c:pt>
                <c:pt idx="2282">
                  <c:v>-3.566630040435157</c:v>
                </c:pt>
                <c:pt idx="2283">
                  <c:v>-3.5660234817225631</c:v>
                </c:pt>
                <c:pt idx="2284">
                  <c:v>-3.564810364297375</c:v>
                </c:pt>
                <c:pt idx="2285">
                  <c:v>-3.5597557083590932</c:v>
                </c:pt>
                <c:pt idx="2286">
                  <c:v>-3.564810364297375</c:v>
                </c:pt>
                <c:pt idx="2287">
                  <c:v>-3.562586315684531</c:v>
                </c:pt>
                <c:pt idx="2288">
                  <c:v>-3.558138218458843</c:v>
                </c:pt>
                <c:pt idx="2289">
                  <c:v>-3.562788501922062</c:v>
                </c:pt>
                <c:pt idx="2290">
                  <c:v>-3.560362267071687</c:v>
                </c:pt>
                <c:pt idx="2291">
                  <c:v>-3.564810364297375</c:v>
                </c:pt>
                <c:pt idx="2292">
                  <c:v>-3.5559141698459982</c:v>
                </c:pt>
                <c:pt idx="2293">
                  <c:v>-3.564810364297375</c:v>
                </c:pt>
                <c:pt idx="2294">
                  <c:v>-3.564405991822313</c:v>
                </c:pt>
                <c:pt idx="2295">
                  <c:v>-3.56096882578428</c:v>
                </c:pt>
                <c:pt idx="2296">
                  <c:v>-3.566225667960095</c:v>
                </c:pt>
                <c:pt idx="2297">
                  <c:v>-3.556520728558592</c:v>
                </c:pt>
                <c:pt idx="2298">
                  <c:v>-3.5601600808341551</c:v>
                </c:pt>
                <c:pt idx="2299">
                  <c:v>-3.558946963408967</c:v>
                </c:pt>
                <c:pt idx="2300">
                  <c:v>-3.564608178059844</c:v>
                </c:pt>
                <c:pt idx="2301">
                  <c:v>-3.559957894596625</c:v>
                </c:pt>
                <c:pt idx="2302">
                  <c:v>-3.564810364297375</c:v>
                </c:pt>
                <c:pt idx="2303">
                  <c:v>-3.560564453309218</c:v>
                </c:pt>
                <c:pt idx="2304">
                  <c:v>-3.558744777171436</c:v>
                </c:pt>
                <c:pt idx="2305">
                  <c:v>-3.5656191092474998</c:v>
                </c:pt>
                <c:pt idx="2306">
                  <c:v>-3.5593513358840299</c:v>
                </c:pt>
                <c:pt idx="2307">
                  <c:v>-3.56096882578428</c:v>
                </c:pt>
                <c:pt idx="2308">
                  <c:v>-3.5611710120218119</c:v>
                </c:pt>
                <c:pt idx="2309">
                  <c:v>-3.558542590933905</c:v>
                </c:pt>
                <c:pt idx="2310">
                  <c:v>-3.560766639546749</c:v>
                </c:pt>
                <c:pt idx="2311">
                  <c:v>-3.55470105242081</c:v>
                </c:pt>
                <c:pt idx="2312">
                  <c:v>-3.556318542321061</c:v>
                </c:pt>
                <c:pt idx="2313">
                  <c:v>-3.560564453309218</c:v>
                </c:pt>
                <c:pt idx="2314">
                  <c:v>-3.5573294735087169</c:v>
                </c:pt>
                <c:pt idx="2315">
                  <c:v>-3.5595535221215622</c:v>
                </c:pt>
                <c:pt idx="2316">
                  <c:v>-3.5571272872711859</c:v>
                </c:pt>
                <c:pt idx="2317">
                  <c:v>-3.5615753844968752</c:v>
                </c:pt>
                <c:pt idx="2318">
                  <c:v>-3.5538923074706852</c:v>
                </c:pt>
                <c:pt idx="2319">
                  <c:v>-3.560766639546749</c:v>
                </c:pt>
                <c:pt idx="2320">
                  <c:v>-3.5534879349956232</c:v>
                </c:pt>
                <c:pt idx="2321">
                  <c:v>-3.5593513358840299</c:v>
                </c:pt>
                <c:pt idx="2322">
                  <c:v>-3.556520728558592</c:v>
                </c:pt>
                <c:pt idx="2323">
                  <c:v>-3.5536901212331529</c:v>
                </c:pt>
                <c:pt idx="2324">
                  <c:v>-3.5591491496464989</c:v>
                </c:pt>
                <c:pt idx="2325">
                  <c:v>-3.5538923074706852</c:v>
                </c:pt>
                <c:pt idx="2326">
                  <c:v>-3.5538923074706852</c:v>
                </c:pt>
                <c:pt idx="2327">
                  <c:v>-3.5593513358840299</c:v>
                </c:pt>
                <c:pt idx="2328">
                  <c:v>-3.558138218458843</c:v>
                </c:pt>
                <c:pt idx="2329">
                  <c:v>-3.5555097973709349</c:v>
                </c:pt>
                <c:pt idx="2330">
                  <c:v>-3.5538923074706852</c:v>
                </c:pt>
                <c:pt idx="2331">
                  <c:v>-3.5573294735087169</c:v>
                </c:pt>
                <c:pt idx="2332">
                  <c:v>-3.554296679945748</c:v>
                </c:pt>
                <c:pt idx="2333">
                  <c:v>-3.55470105242081</c:v>
                </c:pt>
                <c:pt idx="2334">
                  <c:v>-3.554296679945748</c:v>
                </c:pt>
                <c:pt idx="2335">
                  <c:v>-3.5575316597462479</c:v>
                </c:pt>
                <c:pt idx="2336">
                  <c:v>-3.5532857487580909</c:v>
                </c:pt>
                <c:pt idx="2337">
                  <c:v>-3.558138218458843</c:v>
                </c:pt>
                <c:pt idx="2338">
                  <c:v>-3.554296679945748</c:v>
                </c:pt>
                <c:pt idx="2339">
                  <c:v>-3.5522748175704351</c:v>
                </c:pt>
                <c:pt idx="2340">
                  <c:v>-3.550657327670184</c:v>
                </c:pt>
                <c:pt idx="2341">
                  <c:v>-3.550657327670184</c:v>
                </c:pt>
                <c:pt idx="2342">
                  <c:v>-3.5456026717319009</c:v>
                </c:pt>
                <c:pt idx="2343">
                  <c:v>-3.550859513907715</c:v>
                </c:pt>
                <c:pt idx="2344">
                  <c:v>-3.549039837769933</c:v>
                </c:pt>
                <c:pt idx="2345">
                  <c:v>-3.556318542321061</c:v>
                </c:pt>
                <c:pt idx="2346">
                  <c:v>-3.5502529551951212</c:v>
                </c:pt>
                <c:pt idx="2347">
                  <c:v>-3.554498866183279</c:v>
                </c:pt>
                <c:pt idx="2348">
                  <c:v>-3.5498485827200592</c:v>
                </c:pt>
                <c:pt idx="2349">
                  <c:v>-3.5597557083590932</c:v>
                </c:pt>
                <c:pt idx="2350">
                  <c:v>-3.5520726313329032</c:v>
                </c:pt>
                <c:pt idx="2351">
                  <c:v>-3.55470105242081</c:v>
                </c:pt>
                <c:pt idx="2352">
                  <c:v>-3.5514660726203102</c:v>
                </c:pt>
                <c:pt idx="2353">
                  <c:v>-3.5514660726203102</c:v>
                </c:pt>
                <c:pt idx="2354">
                  <c:v>-3.5504551414326531</c:v>
                </c:pt>
                <c:pt idx="2355">
                  <c:v>-3.5486354652948711</c:v>
                </c:pt>
                <c:pt idx="2356">
                  <c:v>-3.5551054248958729</c:v>
                </c:pt>
                <c:pt idx="2357">
                  <c:v>-3.5496463964825282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EB-424E-A711-A1D3911E3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550239"/>
        <c:axId val="369096015"/>
      </c:scatterChart>
      <c:valAx>
        <c:axId val="372550239"/>
        <c:scaling>
          <c:orientation val="minMax"/>
          <c:max val="170"/>
          <c:min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96015"/>
        <c:crosses val="autoZero"/>
        <c:crossBetween val="midCat"/>
      </c:valAx>
      <c:valAx>
        <c:axId val="36909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Force(N)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5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4788757655293083"/>
          <c:y val="5.0925925925925923E-2"/>
          <c:w val="0.30766797900262466"/>
          <c:h val="7.812554680664918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YBCO Sample 1 Slice 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'20231204_1527YBCOs1_sl9_2.txt'!$A$2:$A$2745</c:f>
              <c:numCache>
                <c:formatCode>General</c:formatCode>
                <c:ptCount val="2744"/>
                <c:pt idx="0">
                  <c:v>0</c:v>
                </c:pt>
                <c:pt idx="1">
                  <c:v>0.1389</c:v>
                </c:pt>
                <c:pt idx="2">
                  <c:v>0.23980000000000001</c:v>
                </c:pt>
                <c:pt idx="3">
                  <c:v>0.3407</c:v>
                </c:pt>
                <c:pt idx="4">
                  <c:v>0.44059999999999999</c:v>
                </c:pt>
                <c:pt idx="5">
                  <c:v>0.5403</c:v>
                </c:pt>
                <c:pt idx="6">
                  <c:v>0.64059999999999995</c:v>
                </c:pt>
                <c:pt idx="7">
                  <c:v>0.74170000000000003</c:v>
                </c:pt>
                <c:pt idx="8">
                  <c:v>0.84309999999999996</c:v>
                </c:pt>
                <c:pt idx="9">
                  <c:v>0.94299999999999995</c:v>
                </c:pt>
                <c:pt idx="10">
                  <c:v>1.0429999999999999</c:v>
                </c:pt>
                <c:pt idx="11">
                  <c:v>1.143</c:v>
                </c:pt>
                <c:pt idx="12">
                  <c:v>1.2425999999999999</c:v>
                </c:pt>
                <c:pt idx="13">
                  <c:v>1.3432999999999999</c:v>
                </c:pt>
                <c:pt idx="14">
                  <c:v>1.4434</c:v>
                </c:pt>
                <c:pt idx="15">
                  <c:v>1.5439000000000001</c:v>
                </c:pt>
                <c:pt idx="16">
                  <c:v>1.6444000000000001</c:v>
                </c:pt>
                <c:pt idx="17">
                  <c:v>1.7457</c:v>
                </c:pt>
                <c:pt idx="18">
                  <c:v>1.8462000000000001</c:v>
                </c:pt>
                <c:pt idx="19">
                  <c:v>1.9467000000000001</c:v>
                </c:pt>
                <c:pt idx="20">
                  <c:v>2.0467</c:v>
                </c:pt>
                <c:pt idx="21">
                  <c:v>2.1471</c:v>
                </c:pt>
                <c:pt idx="22">
                  <c:v>2.2467999999999999</c:v>
                </c:pt>
                <c:pt idx="23">
                  <c:v>2.3462999999999998</c:v>
                </c:pt>
                <c:pt idx="24">
                  <c:v>2.4462999999999999</c:v>
                </c:pt>
                <c:pt idx="25">
                  <c:v>2.5472000000000001</c:v>
                </c:pt>
                <c:pt idx="26">
                  <c:v>2.6473</c:v>
                </c:pt>
                <c:pt idx="27">
                  <c:v>2.7479</c:v>
                </c:pt>
                <c:pt idx="28">
                  <c:v>2.8475999999999999</c:v>
                </c:pt>
                <c:pt idx="29">
                  <c:v>2.948</c:v>
                </c:pt>
                <c:pt idx="30">
                  <c:v>3.048</c:v>
                </c:pt>
                <c:pt idx="31">
                  <c:v>3.1476000000000002</c:v>
                </c:pt>
                <c:pt idx="32">
                  <c:v>3.2477999999999998</c:v>
                </c:pt>
                <c:pt idx="33">
                  <c:v>3.3488000000000002</c:v>
                </c:pt>
                <c:pt idx="34">
                  <c:v>3.4487999999999999</c:v>
                </c:pt>
                <c:pt idx="35">
                  <c:v>3.5488</c:v>
                </c:pt>
                <c:pt idx="36">
                  <c:v>3.6488</c:v>
                </c:pt>
                <c:pt idx="37">
                  <c:v>3.7490999999999999</c:v>
                </c:pt>
                <c:pt idx="38">
                  <c:v>3.8487</c:v>
                </c:pt>
                <c:pt idx="39">
                  <c:v>3.9485999999999999</c:v>
                </c:pt>
                <c:pt idx="40">
                  <c:v>4.0487000000000002</c:v>
                </c:pt>
                <c:pt idx="41">
                  <c:v>4.1486000000000001</c:v>
                </c:pt>
                <c:pt idx="42">
                  <c:v>4.2484000000000002</c:v>
                </c:pt>
                <c:pt idx="43">
                  <c:v>4.3501000000000003</c:v>
                </c:pt>
                <c:pt idx="44">
                  <c:v>4.4497999999999998</c:v>
                </c:pt>
                <c:pt idx="45">
                  <c:v>4.5499000000000001</c:v>
                </c:pt>
                <c:pt idx="46">
                  <c:v>4.6506999999999996</c:v>
                </c:pt>
                <c:pt idx="47">
                  <c:v>4.7507000000000001</c:v>
                </c:pt>
                <c:pt idx="48">
                  <c:v>4.8516000000000004</c:v>
                </c:pt>
                <c:pt idx="49">
                  <c:v>4.9512999999999998</c:v>
                </c:pt>
                <c:pt idx="50">
                  <c:v>5.0529000000000002</c:v>
                </c:pt>
                <c:pt idx="51">
                  <c:v>5.1528999999999998</c:v>
                </c:pt>
                <c:pt idx="52">
                  <c:v>5.2526000000000002</c:v>
                </c:pt>
                <c:pt idx="53">
                  <c:v>5.3738000000000001</c:v>
                </c:pt>
                <c:pt idx="54">
                  <c:v>5.4737999999999998</c:v>
                </c:pt>
                <c:pt idx="55">
                  <c:v>5.5736999999999997</c:v>
                </c:pt>
                <c:pt idx="56">
                  <c:v>5.6737000000000002</c:v>
                </c:pt>
                <c:pt idx="57">
                  <c:v>5.7733999999999996</c:v>
                </c:pt>
                <c:pt idx="58">
                  <c:v>5.8738999999999999</c:v>
                </c:pt>
                <c:pt idx="59">
                  <c:v>5.9737999999999998</c:v>
                </c:pt>
                <c:pt idx="60">
                  <c:v>6.0739000000000001</c:v>
                </c:pt>
                <c:pt idx="61">
                  <c:v>6.1738999999999997</c:v>
                </c:pt>
                <c:pt idx="62">
                  <c:v>6.2736999999999998</c:v>
                </c:pt>
                <c:pt idx="63">
                  <c:v>6.3738999999999999</c:v>
                </c:pt>
                <c:pt idx="64">
                  <c:v>6.4736000000000002</c:v>
                </c:pt>
                <c:pt idx="65">
                  <c:v>6.5739999999999998</c:v>
                </c:pt>
                <c:pt idx="66">
                  <c:v>6.6738999999999997</c:v>
                </c:pt>
                <c:pt idx="67">
                  <c:v>6.7736999999999998</c:v>
                </c:pt>
                <c:pt idx="68">
                  <c:v>6.8735999999999997</c:v>
                </c:pt>
                <c:pt idx="69">
                  <c:v>6.9739000000000004</c:v>
                </c:pt>
                <c:pt idx="70">
                  <c:v>7.0739999999999998</c:v>
                </c:pt>
                <c:pt idx="71">
                  <c:v>7.1738999999999997</c:v>
                </c:pt>
                <c:pt idx="72">
                  <c:v>7.274</c:v>
                </c:pt>
                <c:pt idx="73">
                  <c:v>7.3735999999999997</c:v>
                </c:pt>
                <c:pt idx="74">
                  <c:v>7.4737</c:v>
                </c:pt>
                <c:pt idx="75">
                  <c:v>7.5738000000000003</c:v>
                </c:pt>
                <c:pt idx="76">
                  <c:v>7.6738</c:v>
                </c:pt>
                <c:pt idx="77">
                  <c:v>7.7742000000000004</c:v>
                </c:pt>
                <c:pt idx="78">
                  <c:v>7.8750999999999998</c:v>
                </c:pt>
                <c:pt idx="79">
                  <c:v>7.976</c:v>
                </c:pt>
                <c:pt idx="80">
                  <c:v>8.0762</c:v>
                </c:pt>
                <c:pt idx="81">
                  <c:v>8.1769999999999996</c:v>
                </c:pt>
                <c:pt idx="82">
                  <c:v>8.2766000000000002</c:v>
                </c:pt>
                <c:pt idx="83">
                  <c:v>8.3764000000000003</c:v>
                </c:pt>
                <c:pt idx="84">
                  <c:v>8.4765999999999995</c:v>
                </c:pt>
                <c:pt idx="85">
                  <c:v>8.5765999999999991</c:v>
                </c:pt>
                <c:pt idx="86">
                  <c:v>8.6768999999999998</c:v>
                </c:pt>
                <c:pt idx="87">
                  <c:v>8.7766999999999999</c:v>
                </c:pt>
                <c:pt idx="88">
                  <c:v>8.8764000000000003</c:v>
                </c:pt>
                <c:pt idx="89">
                  <c:v>8.9764999999999997</c:v>
                </c:pt>
                <c:pt idx="90">
                  <c:v>9.0782000000000007</c:v>
                </c:pt>
                <c:pt idx="91">
                  <c:v>9.1778999999999993</c:v>
                </c:pt>
                <c:pt idx="92">
                  <c:v>9.2787000000000006</c:v>
                </c:pt>
                <c:pt idx="93">
                  <c:v>9.3796999999999997</c:v>
                </c:pt>
                <c:pt idx="94">
                  <c:v>9.4793000000000003</c:v>
                </c:pt>
                <c:pt idx="95">
                  <c:v>9.5798000000000005</c:v>
                </c:pt>
                <c:pt idx="96">
                  <c:v>9.6798999999999999</c:v>
                </c:pt>
                <c:pt idx="97">
                  <c:v>9.7796000000000003</c:v>
                </c:pt>
                <c:pt idx="98">
                  <c:v>9.8793000000000006</c:v>
                </c:pt>
                <c:pt idx="99">
                  <c:v>9.9797999999999991</c:v>
                </c:pt>
                <c:pt idx="100">
                  <c:v>10.079599999999999</c:v>
                </c:pt>
                <c:pt idx="101">
                  <c:v>10.18</c:v>
                </c:pt>
                <c:pt idx="102">
                  <c:v>10.280900000000001</c:v>
                </c:pt>
                <c:pt idx="103">
                  <c:v>10.381600000000001</c:v>
                </c:pt>
                <c:pt idx="104">
                  <c:v>10.4816</c:v>
                </c:pt>
                <c:pt idx="105">
                  <c:v>10.5815</c:v>
                </c:pt>
                <c:pt idx="106">
                  <c:v>10.6815</c:v>
                </c:pt>
                <c:pt idx="107">
                  <c:v>10.7822</c:v>
                </c:pt>
                <c:pt idx="108">
                  <c:v>10.881600000000001</c:v>
                </c:pt>
                <c:pt idx="109">
                  <c:v>10.9815</c:v>
                </c:pt>
                <c:pt idx="110">
                  <c:v>11.0815</c:v>
                </c:pt>
                <c:pt idx="111">
                  <c:v>11.2034</c:v>
                </c:pt>
                <c:pt idx="112">
                  <c:v>11.304399999999999</c:v>
                </c:pt>
                <c:pt idx="113">
                  <c:v>11.4046</c:v>
                </c:pt>
                <c:pt idx="114">
                  <c:v>11.505000000000001</c:v>
                </c:pt>
                <c:pt idx="115">
                  <c:v>11.6058</c:v>
                </c:pt>
                <c:pt idx="116">
                  <c:v>11.7067</c:v>
                </c:pt>
                <c:pt idx="117">
                  <c:v>11.807</c:v>
                </c:pt>
                <c:pt idx="118">
                  <c:v>11.9064</c:v>
                </c:pt>
                <c:pt idx="119">
                  <c:v>12.007199999999999</c:v>
                </c:pt>
                <c:pt idx="120">
                  <c:v>12.106400000000001</c:v>
                </c:pt>
                <c:pt idx="121">
                  <c:v>12.2075</c:v>
                </c:pt>
                <c:pt idx="122">
                  <c:v>12.3079</c:v>
                </c:pt>
                <c:pt idx="123">
                  <c:v>12.4085</c:v>
                </c:pt>
                <c:pt idx="124">
                  <c:v>12.509</c:v>
                </c:pt>
                <c:pt idx="125">
                  <c:v>12.608599999999999</c:v>
                </c:pt>
                <c:pt idx="126">
                  <c:v>12.7089</c:v>
                </c:pt>
                <c:pt idx="127">
                  <c:v>12.8087</c:v>
                </c:pt>
                <c:pt idx="128">
                  <c:v>12.9091</c:v>
                </c:pt>
                <c:pt idx="129">
                  <c:v>13.0092</c:v>
                </c:pt>
                <c:pt idx="130">
                  <c:v>13.1089</c:v>
                </c:pt>
                <c:pt idx="131">
                  <c:v>13.209099999999999</c:v>
                </c:pt>
                <c:pt idx="132">
                  <c:v>13.3088</c:v>
                </c:pt>
                <c:pt idx="133">
                  <c:v>13.409599999999999</c:v>
                </c:pt>
                <c:pt idx="134">
                  <c:v>13.508800000000001</c:v>
                </c:pt>
                <c:pt idx="135">
                  <c:v>13.6088</c:v>
                </c:pt>
                <c:pt idx="136">
                  <c:v>13.7089</c:v>
                </c:pt>
                <c:pt idx="137">
                  <c:v>13.8088</c:v>
                </c:pt>
                <c:pt idx="138">
                  <c:v>13.9087</c:v>
                </c:pt>
                <c:pt idx="139">
                  <c:v>14.0085</c:v>
                </c:pt>
                <c:pt idx="140">
                  <c:v>14.1088</c:v>
                </c:pt>
                <c:pt idx="141">
                  <c:v>14.208500000000001</c:v>
                </c:pt>
                <c:pt idx="142">
                  <c:v>14.309200000000001</c:v>
                </c:pt>
                <c:pt idx="143">
                  <c:v>14.4087</c:v>
                </c:pt>
                <c:pt idx="144">
                  <c:v>14.508800000000001</c:v>
                </c:pt>
                <c:pt idx="145">
                  <c:v>14.6084</c:v>
                </c:pt>
                <c:pt idx="146">
                  <c:v>14.7089</c:v>
                </c:pt>
                <c:pt idx="147">
                  <c:v>14.8096</c:v>
                </c:pt>
                <c:pt idx="148">
                  <c:v>14.909599999999999</c:v>
                </c:pt>
                <c:pt idx="149">
                  <c:v>15.0093</c:v>
                </c:pt>
                <c:pt idx="150">
                  <c:v>15.11</c:v>
                </c:pt>
                <c:pt idx="151">
                  <c:v>15.2102</c:v>
                </c:pt>
                <c:pt idx="152">
                  <c:v>15.309900000000001</c:v>
                </c:pt>
                <c:pt idx="153">
                  <c:v>15.4099</c:v>
                </c:pt>
                <c:pt idx="154">
                  <c:v>15.509399999999999</c:v>
                </c:pt>
                <c:pt idx="155">
                  <c:v>15.610300000000001</c:v>
                </c:pt>
                <c:pt idx="156">
                  <c:v>15.7102</c:v>
                </c:pt>
                <c:pt idx="157">
                  <c:v>15.8096</c:v>
                </c:pt>
                <c:pt idx="158">
                  <c:v>15.910399999999999</c:v>
                </c:pt>
                <c:pt idx="159">
                  <c:v>16.011099999999999</c:v>
                </c:pt>
                <c:pt idx="160">
                  <c:v>16.110800000000001</c:v>
                </c:pt>
                <c:pt idx="161">
                  <c:v>16.210799999999999</c:v>
                </c:pt>
                <c:pt idx="162">
                  <c:v>16.310500000000001</c:v>
                </c:pt>
                <c:pt idx="163">
                  <c:v>16.410699999999999</c:v>
                </c:pt>
                <c:pt idx="164">
                  <c:v>16.510899999999999</c:v>
                </c:pt>
                <c:pt idx="165">
                  <c:v>16.6111</c:v>
                </c:pt>
                <c:pt idx="166">
                  <c:v>16.711200000000002</c:v>
                </c:pt>
                <c:pt idx="167">
                  <c:v>16.810700000000001</c:v>
                </c:pt>
                <c:pt idx="168">
                  <c:v>16.910900000000002</c:v>
                </c:pt>
                <c:pt idx="169">
                  <c:v>17.0105</c:v>
                </c:pt>
                <c:pt idx="170">
                  <c:v>17.112200000000001</c:v>
                </c:pt>
                <c:pt idx="171">
                  <c:v>17.211600000000001</c:v>
                </c:pt>
                <c:pt idx="172">
                  <c:v>17.311699999999998</c:v>
                </c:pt>
                <c:pt idx="173">
                  <c:v>17.4114</c:v>
                </c:pt>
                <c:pt idx="174">
                  <c:v>17.511700000000001</c:v>
                </c:pt>
                <c:pt idx="175">
                  <c:v>17.6128</c:v>
                </c:pt>
                <c:pt idx="176">
                  <c:v>17.712800000000001</c:v>
                </c:pt>
                <c:pt idx="177">
                  <c:v>17.8124</c:v>
                </c:pt>
                <c:pt idx="178">
                  <c:v>17.914300000000001</c:v>
                </c:pt>
                <c:pt idx="179">
                  <c:v>18.0139</c:v>
                </c:pt>
                <c:pt idx="180">
                  <c:v>18.114000000000001</c:v>
                </c:pt>
                <c:pt idx="181">
                  <c:v>18.214099999999998</c:v>
                </c:pt>
                <c:pt idx="182">
                  <c:v>18.314599999999999</c:v>
                </c:pt>
                <c:pt idx="183">
                  <c:v>18.414899999999999</c:v>
                </c:pt>
                <c:pt idx="184">
                  <c:v>18.5151</c:v>
                </c:pt>
                <c:pt idx="185">
                  <c:v>18.615300000000001</c:v>
                </c:pt>
                <c:pt idx="186">
                  <c:v>18.7149</c:v>
                </c:pt>
                <c:pt idx="187">
                  <c:v>18.814800000000002</c:v>
                </c:pt>
                <c:pt idx="188">
                  <c:v>18.9146</c:v>
                </c:pt>
                <c:pt idx="189">
                  <c:v>19.014800000000001</c:v>
                </c:pt>
                <c:pt idx="190">
                  <c:v>19.115500000000001</c:v>
                </c:pt>
                <c:pt idx="191">
                  <c:v>19.215900000000001</c:v>
                </c:pt>
                <c:pt idx="192">
                  <c:v>19.3172</c:v>
                </c:pt>
                <c:pt idx="193">
                  <c:v>19.416699999999999</c:v>
                </c:pt>
                <c:pt idx="194">
                  <c:v>19.5182</c:v>
                </c:pt>
                <c:pt idx="195">
                  <c:v>19.618099999999998</c:v>
                </c:pt>
                <c:pt idx="196">
                  <c:v>19.718499999999999</c:v>
                </c:pt>
                <c:pt idx="197">
                  <c:v>19.819900000000001</c:v>
                </c:pt>
                <c:pt idx="198">
                  <c:v>19.9209</c:v>
                </c:pt>
                <c:pt idx="199">
                  <c:v>20.0213</c:v>
                </c:pt>
                <c:pt idx="200">
                  <c:v>20.121600000000001</c:v>
                </c:pt>
                <c:pt idx="201">
                  <c:v>20.221800000000002</c:v>
                </c:pt>
                <c:pt idx="202">
                  <c:v>20.3215</c:v>
                </c:pt>
                <c:pt idx="203">
                  <c:v>20.423200000000001</c:v>
                </c:pt>
                <c:pt idx="204">
                  <c:v>20.5228</c:v>
                </c:pt>
                <c:pt idx="205">
                  <c:v>20.623699999999999</c:v>
                </c:pt>
                <c:pt idx="206">
                  <c:v>20.7242</c:v>
                </c:pt>
                <c:pt idx="207">
                  <c:v>20.823899999999998</c:v>
                </c:pt>
                <c:pt idx="208">
                  <c:v>20.9238</c:v>
                </c:pt>
                <c:pt idx="209">
                  <c:v>21.023900000000001</c:v>
                </c:pt>
                <c:pt idx="210">
                  <c:v>21.124099999999999</c:v>
                </c:pt>
                <c:pt idx="211">
                  <c:v>21.223600000000001</c:v>
                </c:pt>
                <c:pt idx="212">
                  <c:v>21.323799999999999</c:v>
                </c:pt>
                <c:pt idx="213">
                  <c:v>21.425000000000001</c:v>
                </c:pt>
                <c:pt idx="214">
                  <c:v>21.525300000000001</c:v>
                </c:pt>
                <c:pt idx="215">
                  <c:v>21.6249</c:v>
                </c:pt>
                <c:pt idx="216">
                  <c:v>21.7258</c:v>
                </c:pt>
                <c:pt idx="217">
                  <c:v>21.825399999999998</c:v>
                </c:pt>
                <c:pt idx="218">
                  <c:v>21.925599999999999</c:v>
                </c:pt>
                <c:pt idx="219">
                  <c:v>22.027100000000001</c:v>
                </c:pt>
                <c:pt idx="220">
                  <c:v>22.126999999999999</c:v>
                </c:pt>
                <c:pt idx="221">
                  <c:v>22.226900000000001</c:v>
                </c:pt>
                <c:pt idx="222">
                  <c:v>22.326599999999999</c:v>
                </c:pt>
                <c:pt idx="223">
                  <c:v>22.427900000000001</c:v>
                </c:pt>
                <c:pt idx="224">
                  <c:v>22.5275</c:v>
                </c:pt>
                <c:pt idx="225">
                  <c:v>22.6281</c:v>
                </c:pt>
                <c:pt idx="226">
                  <c:v>22.7286</c:v>
                </c:pt>
                <c:pt idx="227">
                  <c:v>22.8292</c:v>
                </c:pt>
                <c:pt idx="228">
                  <c:v>22.928799999999999</c:v>
                </c:pt>
                <c:pt idx="229">
                  <c:v>23.028500000000001</c:v>
                </c:pt>
                <c:pt idx="230">
                  <c:v>23.128799999999998</c:v>
                </c:pt>
                <c:pt idx="231">
                  <c:v>23.229500000000002</c:v>
                </c:pt>
                <c:pt idx="232">
                  <c:v>23.330300000000001</c:v>
                </c:pt>
                <c:pt idx="233">
                  <c:v>23.4298</c:v>
                </c:pt>
                <c:pt idx="234">
                  <c:v>23.529499999999999</c:v>
                </c:pt>
                <c:pt idx="235">
                  <c:v>23.630199999999999</c:v>
                </c:pt>
                <c:pt idx="236">
                  <c:v>23.730399999999999</c:v>
                </c:pt>
                <c:pt idx="237">
                  <c:v>23.831399999999999</c:v>
                </c:pt>
                <c:pt idx="238">
                  <c:v>23.931699999999999</c:v>
                </c:pt>
                <c:pt idx="239">
                  <c:v>24.031700000000001</c:v>
                </c:pt>
                <c:pt idx="240">
                  <c:v>24.131599999999999</c:v>
                </c:pt>
                <c:pt idx="241">
                  <c:v>24.232399999999998</c:v>
                </c:pt>
                <c:pt idx="242">
                  <c:v>24.334199999999999</c:v>
                </c:pt>
                <c:pt idx="243">
                  <c:v>24.434100000000001</c:v>
                </c:pt>
                <c:pt idx="244">
                  <c:v>24.533999999999999</c:v>
                </c:pt>
                <c:pt idx="245">
                  <c:v>24.634</c:v>
                </c:pt>
                <c:pt idx="246">
                  <c:v>24.734100000000002</c:v>
                </c:pt>
                <c:pt idx="247">
                  <c:v>24.834199999999999</c:v>
                </c:pt>
                <c:pt idx="248">
                  <c:v>24.933800000000002</c:v>
                </c:pt>
                <c:pt idx="249">
                  <c:v>25.033999999999999</c:v>
                </c:pt>
                <c:pt idx="250">
                  <c:v>25.1342</c:v>
                </c:pt>
                <c:pt idx="251">
                  <c:v>25.233799999999999</c:v>
                </c:pt>
                <c:pt idx="252">
                  <c:v>25.3338</c:v>
                </c:pt>
                <c:pt idx="253">
                  <c:v>25.434100000000001</c:v>
                </c:pt>
                <c:pt idx="254">
                  <c:v>25.535299999999999</c:v>
                </c:pt>
                <c:pt idx="255">
                  <c:v>25.635000000000002</c:v>
                </c:pt>
                <c:pt idx="256">
                  <c:v>25.7348</c:v>
                </c:pt>
                <c:pt idx="257">
                  <c:v>25.834900000000001</c:v>
                </c:pt>
                <c:pt idx="258">
                  <c:v>25.934999999999999</c:v>
                </c:pt>
                <c:pt idx="259">
                  <c:v>26.035299999999999</c:v>
                </c:pt>
                <c:pt idx="260">
                  <c:v>26.1568</c:v>
                </c:pt>
                <c:pt idx="261">
                  <c:v>26.257899999999999</c:v>
                </c:pt>
                <c:pt idx="262">
                  <c:v>26.3581</c:v>
                </c:pt>
                <c:pt idx="263">
                  <c:v>26.457999999999998</c:v>
                </c:pt>
                <c:pt idx="264">
                  <c:v>26.558800000000002</c:v>
                </c:pt>
                <c:pt idx="265">
                  <c:v>26.658899999999999</c:v>
                </c:pt>
                <c:pt idx="266">
                  <c:v>26.758500000000002</c:v>
                </c:pt>
                <c:pt idx="267">
                  <c:v>26.860099999999999</c:v>
                </c:pt>
                <c:pt idx="268">
                  <c:v>26.9603</c:v>
                </c:pt>
                <c:pt idx="269">
                  <c:v>27.059899999999999</c:v>
                </c:pt>
                <c:pt idx="270">
                  <c:v>27.159500000000001</c:v>
                </c:pt>
                <c:pt idx="271">
                  <c:v>27.259899999999998</c:v>
                </c:pt>
                <c:pt idx="272">
                  <c:v>27.360299999999999</c:v>
                </c:pt>
                <c:pt idx="273">
                  <c:v>27.4603</c:v>
                </c:pt>
                <c:pt idx="274">
                  <c:v>27.5596</c:v>
                </c:pt>
                <c:pt idx="275">
                  <c:v>27.659400000000002</c:v>
                </c:pt>
                <c:pt idx="276">
                  <c:v>27.7606</c:v>
                </c:pt>
                <c:pt idx="277">
                  <c:v>27.860600000000002</c:v>
                </c:pt>
                <c:pt idx="278">
                  <c:v>27.961200000000002</c:v>
                </c:pt>
                <c:pt idx="279">
                  <c:v>28.061</c:v>
                </c:pt>
                <c:pt idx="280">
                  <c:v>28.1615</c:v>
                </c:pt>
                <c:pt idx="281">
                  <c:v>28.261700000000001</c:v>
                </c:pt>
                <c:pt idx="282">
                  <c:v>28.361799999999999</c:v>
                </c:pt>
                <c:pt idx="283">
                  <c:v>28.4617</c:v>
                </c:pt>
                <c:pt idx="284">
                  <c:v>28.561800000000002</c:v>
                </c:pt>
                <c:pt idx="285">
                  <c:v>28.661799999999999</c:v>
                </c:pt>
                <c:pt idx="286">
                  <c:v>28.761700000000001</c:v>
                </c:pt>
                <c:pt idx="287">
                  <c:v>28.861799999999999</c:v>
                </c:pt>
                <c:pt idx="288">
                  <c:v>28.9617</c:v>
                </c:pt>
                <c:pt idx="289">
                  <c:v>29.061699999999998</c:v>
                </c:pt>
                <c:pt idx="290">
                  <c:v>29.1617</c:v>
                </c:pt>
                <c:pt idx="291">
                  <c:v>29.261800000000001</c:v>
                </c:pt>
                <c:pt idx="292">
                  <c:v>29.3629</c:v>
                </c:pt>
                <c:pt idx="293">
                  <c:v>29.4635</c:v>
                </c:pt>
                <c:pt idx="294">
                  <c:v>29.564399999999999</c:v>
                </c:pt>
                <c:pt idx="295">
                  <c:v>29.665600000000001</c:v>
                </c:pt>
                <c:pt idx="296">
                  <c:v>29.765699999999999</c:v>
                </c:pt>
                <c:pt idx="297">
                  <c:v>29.8657</c:v>
                </c:pt>
                <c:pt idx="298">
                  <c:v>29.966899999999999</c:v>
                </c:pt>
                <c:pt idx="299">
                  <c:v>30.066500000000001</c:v>
                </c:pt>
                <c:pt idx="300">
                  <c:v>30.1675</c:v>
                </c:pt>
                <c:pt idx="301">
                  <c:v>30.2682</c:v>
                </c:pt>
                <c:pt idx="302">
                  <c:v>30.367799999999999</c:v>
                </c:pt>
                <c:pt idx="303">
                  <c:v>30.4679</c:v>
                </c:pt>
                <c:pt idx="304">
                  <c:v>30.567499999999999</c:v>
                </c:pt>
                <c:pt idx="305">
                  <c:v>30.668299999999999</c:v>
                </c:pt>
                <c:pt idx="306">
                  <c:v>30.767900000000001</c:v>
                </c:pt>
                <c:pt idx="307">
                  <c:v>30.867999999999999</c:v>
                </c:pt>
                <c:pt idx="308">
                  <c:v>30.967700000000001</c:v>
                </c:pt>
                <c:pt idx="309">
                  <c:v>31.069400000000002</c:v>
                </c:pt>
                <c:pt idx="310">
                  <c:v>31.1708</c:v>
                </c:pt>
                <c:pt idx="311">
                  <c:v>31.270900000000001</c:v>
                </c:pt>
                <c:pt idx="312">
                  <c:v>31.371300000000002</c:v>
                </c:pt>
                <c:pt idx="313">
                  <c:v>31.4712</c:v>
                </c:pt>
                <c:pt idx="314">
                  <c:v>31.5717</c:v>
                </c:pt>
                <c:pt idx="315">
                  <c:v>31.673200000000001</c:v>
                </c:pt>
                <c:pt idx="316">
                  <c:v>31.774000000000001</c:v>
                </c:pt>
                <c:pt idx="317">
                  <c:v>31.874099999999999</c:v>
                </c:pt>
                <c:pt idx="318">
                  <c:v>31.9741</c:v>
                </c:pt>
                <c:pt idx="319">
                  <c:v>32.073999999999998</c:v>
                </c:pt>
                <c:pt idx="320">
                  <c:v>32.173999999999999</c:v>
                </c:pt>
                <c:pt idx="321">
                  <c:v>32.274099999999997</c:v>
                </c:pt>
                <c:pt idx="322">
                  <c:v>32.374000000000002</c:v>
                </c:pt>
                <c:pt idx="323">
                  <c:v>32.475099999999998</c:v>
                </c:pt>
                <c:pt idx="324">
                  <c:v>32.576000000000001</c:v>
                </c:pt>
                <c:pt idx="325">
                  <c:v>32.676099999999998</c:v>
                </c:pt>
                <c:pt idx="326">
                  <c:v>32.775500000000001</c:v>
                </c:pt>
                <c:pt idx="327">
                  <c:v>32.875900000000001</c:v>
                </c:pt>
                <c:pt idx="328">
                  <c:v>32.976599999999998</c:v>
                </c:pt>
                <c:pt idx="329">
                  <c:v>33.076900000000002</c:v>
                </c:pt>
                <c:pt idx="330">
                  <c:v>33.177199999999999</c:v>
                </c:pt>
                <c:pt idx="331">
                  <c:v>33.277900000000002</c:v>
                </c:pt>
                <c:pt idx="332">
                  <c:v>33.378700000000002</c:v>
                </c:pt>
                <c:pt idx="333">
                  <c:v>33.4786</c:v>
                </c:pt>
                <c:pt idx="334">
                  <c:v>33.578800000000001</c:v>
                </c:pt>
                <c:pt idx="335">
                  <c:v>33.678899999999999</c:v>
                </c:pt>
                <c:pt idx="336">
                  <c:v>33.779400000000003</c:v>
                </c:pt>
                <c:pt idx="337">
                  <c:v>33.878900000000002</c:v>
                </c:pt>
                <c:pt idx="338">
                  <c:v>33.980499999999999</c:v>
                </c:pt>
                <c:pt idx="339">
                  <c:v>34.079900000000002</c:v>
                </c:pt>
                <c:pt idx="340">
                  <c:v>34.180599999999998</c:v>
                </c:pt>
                <c:pt idx="341">
                  <c:v>34.280900000000003</c:v>
                </c:pt>
                <c:pt idx="342">
                  <c:v>34.381999999999998</c:v>
                </c:pt>
                <c:pt idx="343">
                  <c:v>34.4818</c:v>
                </c:pt>
                <c:pt idx="344">
                  <c:v>34.581899999999997</c:v>
                </c:pt>
                <c:pt idx="345">
                  <c:v>34.682099999999998</c:v>
                </c:pt>
                <c:pt idx="346">
                  <c:v>34.783000000000001</c:v>
                </c:pt>
                <c:pt idx="347">
                  <c:v>34.883299999999998</c:v>
                </c:pt>
                <c:pt idx="348">
                  <c:v>34.983199999999997</c:v>
                </c:pt>
                <c:pt idx="349">
                  <c:v>35.082700000000003</c:v>
                </c:pt>
                <c:pt idx="350">
                  <c:v>35.183900000000001</c:v>
                </c:pt>
                <c:pt idx="351">
                  <c:v>35.284199999999998</c:v>
                </c:pt>
                <c:pt idx="352">
                  <c:v>35.3842</c:v>
                </c:pt>
                <c:pt idx="353">
                  <c:v>35.484200000000001</c:v>
                </c:pt>
                <c:pt idx="354">
                  <c:v>35.585599999999999</c:v>
                </c:pt>
                <c:pt idx="355">
                  <c:v>35.686700000000002</c:v>
                </c:pt>
                <c:pt idx="356">
                  <c:v>35.786999999999999</c:v>
                </c:pt>
                <c:pt idx="357">
                  <c:v>35.887</c:v>
                </c:pt>
                <c:pt idx="358">
                  <c:v>35.987499999999997</c:v>
                </c:pt>
                <c:pt idx="359">
                  <c:v>36.086599999999997</c:v>
                </c:pt>
                <c:pt idx="360">
                  <c:v>36.188099999999999</c:v>
                </c:pt>
                <c:pt idx="361">
                  <c:v>36.287799999999997</c:v>
                </c:pt>
                <c:pt idx="362">
                  <c:v>36.389499999999998</c:v>
                </c:pt>
                <c:pt idx="363">
                  <c:v>36.4893</c:v>
                </c:pt>
                <c:pt idx="364">
                  <c:v>36.589399999999998</c:v>
                </c:pt>
                <c:pt idx="365">
                  <c:v>36.689500000000002</c:v>
                </c:pt>
                <c:pt idx="366">
                  <c:v>36.790399999999998</c:v>
                </c:pt>
                <c:pt idx="367">
                  <c:v>36.889600000000002</c:v>
                </c:pt>
                <c:pt idx="368">
                  <c:v>36.9895</c:v>
                </c:pt>
                <c:pt idx="369">
                  <c:v>37.090499999999999</c:v>
                </c:pt>
                <c:pt idx="370">
                  <c:v>37.191200000000002</c:v>
                </c:pt>
                <c:pt idx="371">
                  <c:v>37.2911</c:v>
                </c:pt>
                <c:pt idx="372">
                  <c:v>37.391199999999998</c:v>
                </c:pt>
                <c:pt idx="373">
                  <c:v>37.491500000000002</c:v>
                </c:pt>
                <c:pt idx="374">
                  <c:v>37.591900000000003</c:v>
                </c:pt>
                <c:pt idx="375">
                  <c:v>37.691899999999997</c:v>
                </c:pt>
                <c:pt idx="376">
                  <c:v>37.791800000000002</c:v>
                </c:pt>
                <c:pt idx="377">
                  <c:v>37.8919</c:v>
                </c:pt>
                <c:pt idx="378">
                  <c:v>37.991900000000001</c:v>
                </c:pt>
                <c:pt idx="379">
                  <c:v>38.091900000000003</c:v>
                </c:pt>
                <c:pt idx="380">
                  <c:v>38.192399999999999</c:v>
                </c:pt>
                <c:pt idx="381">
                  <c:v>38.291899999999998</c:v>
                </c:pt>
                <c:pt idx="382">
                  <c:v>38.3919</c:v>
                </c:pt>
                <c:pt idx="383">
                  <c:v>38.491799999999998</c:v>
                </c:pt>
                <c:pt idx="384">
                  <c:v>38.591999999999999</c:v>
                </c:pt>
                <c:pt idx="385">
                  <c:v>38.6935</c:v>
                </c:pt>
                <c:pt idx="386">
                  <c:v>38.794199999999996</c:v>
                </c:pt>
                <c:pt idx="387">
                  <c:v>38.894199999999998</c:v>
                </c:pt>
                <c:pt idx="388">
                  <c:v>38.994</c:v>
                </c:pt>
                <c:pt idx="389">
                  <c:v>39.095799999999997</c:v>
                </c:pt>
                <c:pt idx="390">
                  <c:v>39.1965</c:v>
                </c:pt>
                <c:pt idx="391">
                  <c:v>39.296199999999999</c:v>
                </c:pt>
                <c:pt idx="392">
                  <c:v>39.397100000000002</c:v>
                </c:pt>
                <c:pt idx="393">
                  <c:v>39.497</c:v>
                </c:pt>
                <c:pt idx="394">
                  <c:v>39.597999999999999</c:v>
                </c:pt>
                <c:pt idx="395">
                  <c:v>39.698</c:v>
                </c:pt>
                <c:pt idx="396">
                  <c:v>39.798499999999997</c:v>
                </c:pt>
                <c:pt idx="397">
                  <c:v>39.8994</c:v>
                </c:pt>
                <c:pt idx="398">
                  <c:v>39.999299999999998</c:v>
                </c:pt>
                <c:pt idx="399">
                  <c:v>40.099899999999998</c:v>
                </c:pt>
                <c:pt idx="400">
                  <c:v>40.199599999999997</c:v>
                </c:pt>
                <c:pt idx="401">
                  <c:v>40.301099999999998</c:v>
                </c:pt>
                <c:pt idx="402">
                  <c:v>40.402200000000001</c:v>
                </c:pt>
                <c:pt idx="403">
                  <c:v>40.501800000000003</c:v>
                </c:pt>
                <c:pt idx="404">
                  <c:v>40.601700000000001</c:v>
                </c:pt>
                <c:pt idx="405">
                  <c:v>40.703099999999999</c:v>
                </c:pt>
                <c:pt idx="406">
                  <c:v>40.803199999999997</c:v>
                </c:pt>
                <c:pt idx="407">
                  <c:v>40.902999999999999</c:v>
                </c:pt>
                <c:pt idx="408">
                  <c:v>41.003</c:v>
                </c:pt>
                <c:pt idx="409">
                  <c:v>41.104100000000003</c:v>
                </c:pt>
                <c:pt idx="410">
                  <c:v>41.203699999999998</c:v>
                </c:pt>
                <c:pt idx="411">
                  <c:v>41.303699999999999</c:v>
                </c:pt>
                <c:pt idx="412">
                  <c:v>41.404000000000003</c:v>
                </c:pt>
                <c:pt idx="413">
                  <c:v>41.503799999999998</c:v>
                </c:pt>
                <c:pt idx="414">
                  <c:v>41.6036</c:v>
                </c:pt>
                <c:pt idx="415">
                  <c:v>41.704000000000001</c:v>
                </c:pt>
                <c:pt idx="416">
                  <c:v>41.805399999999999</c:v>
                </c:pt>
                <c:pt idx="417">
                  <c:v>41.905500000000004</c:v>
                </c:pt>
                <c:pt idx="418">
                  <c:v>42.0047</c:v>
                </c:pt>
                <c:pt idx="419">
                  <c:v>42.104999999999997</c:v>
                </c:pt>
                <c:pt idx="420">
                  <c:v>42.204599999999999</c:v>
                </c:pt>
                <c:pt idx="421">
                  <c:v>42.3048</c:v>
                </c:pt>
                <c:pt idx="422">
                  <c:v>42.406199999999998</c:v>
                </c:pt>
                <c:pt idx="423">
                  <c:v>42.507100000000001</c:v>
                </c:pt>
                <c:pt idx="424">
                  <c:v>42.607500000000002</c:v>
                </c:pt>
                <c:pt idx="425">
                  <c:v>42.707099999999997</c:v>
                </c:pt>
                <c:pt idx="426">
                  <c:v>42.807099999999998</c:v>
                </c:pt>
                <c:pt idx="427">
                  <c:v>42.9071</c:v>
                </c:pt>
                <c:pt idx="428">
                  <c:v>43.007800000000003</c:v>
                </c:pt>
                <c:pt idx="429">
                  <c:v>43.108600000000003</c:v>
                </c:pt>
                <c:pt idx="430">
                  <c:v>43.209000000000003</c:v>
                </c:pt>
                <c:pt idx="431">
                  <c:v>43.309800000000003</c:v>
                </c:pt>
                <c:pt idx="432">
                  <c:v>43.409599999999998</c:v>
                </c:pt>
                <c:pt idx="433">
                  <c:v>43.5107</c:v>
                </c:pt>
                <c:pt idx="434">
                  <c:v>43.610599999999998</c:v>
                </c:pt>
                <c:pt idx="435">
                  <c:v>43.711100000000002</c:v>
                </c:pt>
                <c:pt idx="436">
                  <c:v>43.811</c:v>
                </c:pt>
                <c:pt idx="437">
                  <c:v>43.911099999999998</c:v>
                </c:pt>
                <c:pt idx="438">
                  <c:v>44.011099999999999</c:v>
                </c:pt>
                <c:pt idx="439">
                  <c:v>44.1111</c:v>
                </c:pt>
                <c:pt idx="440">
                  <c:v>44.211599999999997</c:v>
                </c:pt>
                <c:pt idx="441">
                  <c:v>44.311900000000001</c:v>
                </c:pt>
                <c:pt idx="442">
                  <c:v>44.411900000000003</c:v>
                </c:pt>
                <c:pt idx="443">
                  <c:v>44.511899999999997</c:v>
                </c:pt>
                <c:pt idx="444">
                  <c:v>44.611899999999999</c:v>
                </c:pt>
                <c:pt idx="445">
                  <c:v>44.7119</c:v>
                </c:pt>
                <c:pt idx="446">
                  <c:v>44.811999999999998</c:v>
                </c:pt>
                <c:pt idx="447">
                  <c:v>44.911900000000003</c:v>
                </c:pt>
                <c:pt idx="448">
                  <c:v>45.011899999999997</c:v>
                </c:pt>
                <c:pt idx="449">
                  <c:v>45.112099999999998</c:v>
                </c:pt>
                <c:pt idx="450">
                  <c:v>45.2119</c:v>
                </c:pt>
                <c:pt idx="451">
                  <c:v>45.311999999999998</c:v>
                </c:pt>
                <c:pt idx="452">
                  <c:v>45.412599999999998</c:v>
                </c:pt>
                <c:pt idx="453">
                  <c:v>45.513199999999998</c:v>
                </c:pt>
                <c:pt idx="454">
                  <c:v>45.614400000000003</c:v>
                </c:pt>
                <c:pt idx="455">
                  <c:v>45.714100000000002</c:v>
                </c:pt>
                <c:pt idx="456">
                  <c:v>45.814399999999999</c:v>
                </c:pt>
                <c:pt idx="457">
                  <c:v>45.914200000000001</c:v>
                </c:pt>
                <c:pt idx="458">
                  <c:v>46.014000000000003</c:v>
                </c:pt>
                <c:pt idx="459">
                  <c:v>46.114199999999997</c:v>
                </c:pt>
                <c:pt idx="460">
                  <c:v>46.213999999999999</c:v>
                </c:pt>
                <c:pt idx="461">
                  <c:v>46.314300000000003</c:v>
                </c:pt>
                <c:pt idx="462">
                  <c:v>46.413600000000002</c:v>
                </c:pt>
                <c:pt idx="463">
                  <c:v>46.514299999999999</c:v>
                </c:pt>
                <c:pt idx="464">
                  <c:v>46.613999999999997</c:v>
                </c:pt>
                <c:pt idx="465">
                  <c:v>46.714300000000001</c:v>
                </c:pt>
                <c:pt idx="466">
                  <c:v>46.813899999999997</c:v>
                </c:pt>
                <c:pt idx="467">
                  <c:v>46.915399999999998</c:v>
                </c:pt>
                <c:pt idx="468">
                  <c:v>47.0152</c:v>
                </c:pt>
                <c:pt idx="469">
                  <c:v>47.115000000000002</c:v>
                </c:pt>
                <c:pt idx="470">
                  <c:v>47.216099999999997</c:v>
                </c:pt>
                <c:pt idx="471">
                  <c:v>47.316099999999999</c:v>
                </c:pt>
                <c:pt idx="472">
                  <c:v>47.417200000000001</c:v>
                </c:pt>
                <c:pt idx="473">
                  <c:v>47.517800000000001</c:v>
                </c:pt>
                <c:pt idx="474">
                  <c:v>47.618400000000001</c:v>
                </c:pt>
                <c:pt idx="475">
                  <c:v>47.718200000000003</c:v>
                </c:pt>
                <c:pt idx="476">
                  <c:v>47.818199999999997</c:v>
                </c:pt>
                <c:pt idx="477">
                  <c:v>47.918100000000003</c:v>
                </c:pt>
                <c:pt idx="478">
                  <c:v>48.017899999999997</c:v>
                </c:pt>
                <c:pt idx="479">
                  <c:v>48.117699999999999</c:v>
                </c:pt>
                <c:pt idx="480">
                  <c:v>48.218600000000002</c:v>
                </c:pt>
                <c:pt idx="481">
                  <c:v>48.318800000000003</c:v>
                </c:pt>
                <c:pt idx="482">
                  <c:v>48.420099999999998</c:v>
                </c:pt>
                <c:pt idx="483">
                  <c:v>48.520499999999998</c:v>
                </c:pt>
                <c:pt idx="484">
                  <c:v>48.621099999999998</c:v>
                </c:pt>
                <c:pt idx="485">
                  <c:v>48.721800000000002</c:v>
                </c:pt>
                <c:pt idx="486">
                  <c:v>48.820900000000002</c:v>
                </c:pt>
                <c:pt idx="487">
                  <c:v>48.921199999999999</c:v>
                </c:pt>
                <c:pt idx="488">
                  <c:v>49.022300000000001</c:v>
                </c:pt>
                <c:pt idx="489">
                  <c:v>49.122100000000003</c:v>
                </c:pt>
                <c:pt idx="490">
                  <c:v>49.223199999999999</c:v>
                </c:pt>
                <c:pt idx="491">
                  <c:v>49.322800000000001</c:v>
                </c:pt>
                <c:pt idx="492">
                  <c:v>49.423099999999998</c:v>
                </c:pt>
                <c:pt idx="493">
                  <c:v>49.524099999999997</c:v>
                </c:pt>
                <c:pt idx="494">
                  <c:v>49.623800000000003</c:v>
                </c:pt>
                <c:pt idx="495">
                  <c:v>49.723999999999997</c:v>
                </c:pt>
                <c:pt idx="496">
                  <c:v>49.823900000000002</c:v>
                </c:pt>
                <c:pt idx="497">
                  <c:v>49.924399999999999</c:v>
                </c:pt>
                <c:pt idx="498">
                  <c:v>50.0242</c:v>
                </c:pt>
                <c:pt idx="499">
                  <c:v>50.124099999999999</c:v>
                </c:pt>
                <c:pt idx="500">
                  <c:v>50.224400000000003</c:v>
                </c:pt>
                <c:pt idx="501">
                  <c:v>50.323999999999998</c:v>
                </c:pt>
                <c:pt idx="502">
                  <c:v>50.424399999999999</c:v>
                </c:pt>
                <c:pt idx="503">
                  <c:v>50.523899999999998</c:v>
                </c:pt>
                <c:pt idx="504">
                  <c:v>50.624400000000001</c:v>
                </c:pt>
                <c:pt idx="505">
                  <c:v>50.724299999999999</c:v>
                </c:pt>
                <c:pt idx="506">
                  <c:v>50.824399999999997</c:v>
                </c:pt>
                <c:pt idx="507">
                  <c:v>50.924300000000002</c:v>
                </c:pt>
                <c:pt idx="508">
                  <c:v>51.024299999999997</c:v>
                </c:pt>
                <c:pt idx="509">
                  <c:v>51.124200000000002</c:v>
                </c:pt>
                <c:pt idx="510">
                  <c:v>51.224299999999999</c:v>
                </c:pt>
                <c:pt idx="511">
                  <c:v>51.324399999999997</c:v>
                </c:pt>
                <c:pt idx="512">
                  <c:v>51.424300000000002</c:v>
                </c:pt>
                <c:pt idx="513">
                  <c:v>51.523699999999998</c:v>
                </c:pt>
                <c:pt idx="514">
                  <c:v>51.624200000000002</c:v>
                </c:pt>
                <c:pt idx="515">
                  <c:v>51.7241</c:v>
                </c:pt>
                <c:pt idx="516">
                  <c:v>51.824399999999997</c:v>
                </c:pt>
                <c:pt idx="517">
                  <c:v>51.924300000000002</c:v>
                </c:pt>
                <c:pt idx="518">
                  <c:v>52.025100000000002</c:v>
                </c:pt>
                <c:pt idx="519">
                  <c:v>52.125</c:v>
                </c:pt>
                <c:pt idx="520">
                  <c:v>52.226100000000002</c:v>
                </c:pt>
                <c:pt idx="521">
                  <c:v>52.325800000000001</c:v>
                </c:pt>
                <c:pt idx="522">
                  <c:v>52.425699999999999</c:v>
                </c:pt>
                <c:pt idx="523">
                  <c:v>52.526600000000002</c:v>
                </c:pt>
                <c:pt idx="524">
                  <c:v>52.628300000000003</c:v>
                </c:pt>
                <c:pt idx="525">
                  <c:v>52.727899999999998</c:v>
                </c:pt>
                <c:pt idx="526">
                  <c:v>52.828299999999999</c:v>
                </c:pt>
                <c:pt idx="527">
                  <c:v>52.928699999999999</c:v>
                </c:pt>
                <c:pt idx="528">
                  <c:v>53.029499999999999</c:v>
                </c:pt>
                <c:pt idx="529">
                  <c:v>53.1297</c:v>
                </c:pt>
                <c:pt idx="530">
                  <c:v>53.229700000000001</c:v>
                </c:pt>
                <c:pt idx="531">
                  <c:v>53.330300000000001</c:v>
                </c:pt>
                <c:pt idx="532">
                  <c:v>53.431100000000001</c:v>
                </c:pt>
                <c:pt idx="533">
                  <c:v>53.531500000000001</c:v>
                </c:pt>
                <c:pt idx="534">
                  <c:v>53.631100000000004</c:v>
                </c:pt>
                <c:pt idx="535">
                  <c:v>53.731099999999998</c:v>
                </c:pt>
                <c:pt idx="536">
                  <c:v>53.831099999999999</c:v>
                </c:pt>
                <c:pt idx="537">
                  <c:v>53.930999999999997</c:v>
                </c:pt>
                <c:pt idx="538">
                  <c:v>54.0321</c:v>
                </c:pt>
                <c:pt idx="539">
                  <c:v>54.131999999999998</c:v>
                </c:pt>
                <c:pt idx="540">
                  <c:v>54.231999999999999</c:v>
                </c:pt>
                <c:pt idx="541">
                  <c:v>54.3322</c:v>
                </c:pt>
                <c:pt idx="542">
                  <c:v>54.432299999999998</c:v>
                </c:pt>
                <c:pt idx="543">
                  <c:v>54.531999999999996</c:v>
                </c:pt>
                <c:pt idx="544">
                  <c:v>54.631999999999998</c:v>
                </c:pt>
                <c:pt idx="545">
                  <c:v>54.731900000000003</c:v>
                </c:pt>
                <c:pt idx="546">
                  <c:v>54.833100000000002</c:v>
                </c:pt>
                <c:pt idx="547">
                  <c:v>54.933199999999999</c:v>
                </c:pt>
                <c:pt idx="548">
                  <c:v>55.032699999999998</c:v>
                </c:pt>
                <c:pt idx="549">
                  <c:v>55.134300000000003</c:v>
                </c:pt>
                <c:pt idx="550">
                  <c:v>55.233699999999999</c:v>
                </c:pt>
                <c:pt idx="551">
                  <c:v>55.334400000000002</c:v>
                </c:pt>
                <c:pt idx="552">
                  <c:v>55.434100000000001</c:v>
                </c:pt>
                <c:pt idx="553">
                  <c:v>55.5351</c:v>
                </c:pt>
                <c:pt idx="554">
                  <c:v>55.635100000000001</c:v>
                </c:pt>
                <c:pt idx="555">
                  <c:v>55.735300000000002</c:v>
                </c:pt>
                <c:pt idx="556">
                  <c:v>55.835000000000001</c:v>
                </c:pt>
                <c:pt idx="557">
                  <c:v>55.935200000000002</c:v>
                </c:pt>
                <c:pt idx="558">
                  <c:v>56.035200000000003</c:v>
                </c:pt>
                <c:pt idx="559">
                  <c:v>56.1355</c:v>
                </c:pt>
                <c:pt idx="560">
                  <c:v>56.235999999999997</c:v>
                </c:pt>
                <c:pt idx="561">
                  <c:v>56.3367</c:v>
                </c:pt>
                <c:pt idx="562">
                  <c:v>56.436900000000001</c:v>
                </c:pt>
                <c:pt idx="563">
                  <c:v>56.536900000000003</c:v>
                </c:pt>
                <c:pt idx="564">
                  <c:v>56.638199999999998</c:v>
                </c:pt>
                <c:pt idx="565">
                  <c:v>56.739400000000003</c:v>
                </c:pt>
                <c:pt idx="566">
                  <c:v>56.839199999999998</c:v>
                </c:pt>
                <c:pt idx="567">
                  <c:v>56.940399999999997</c:v>
                </c:pt>
                <c:pt idx="568">
                  <c:v>57.040300000000002</c:v>
                </c:pt>
                <c:pt idx="569">
                  <c:v>57.1402</c:v>
                </c:pt>
                <c:pt idx="570">
                  <c:v>57.239800000000002</c:v>
                </c:pt>
                <c:pt idx="571">
                  <c:v>57.340200000000003</c:v>
                </c:pt>
                <c:pt idx="572">
                  <c:v>57.440199999999997</c:v>
                </c:pt>
                <c:pt idx="573">
                  <c:v>57.540599999999998</c:v>
                </c:pt>
                <c:pt idx="574">
                  <c:v>57.640300000000003</c:v>
                </c:pt>
                <c:pt idx="575">
                  <c:v>57.739699999999999</c:v>
                </c:pt>
                <c:pt idx="576">
                  <c:v>57.8399</c:v>
                </c:pt>
                <c:pt idx="577">
                  <c:v>57.939900000000002</c:v>
                </c:pt>
                <c:pt idx="578">
                  <c:v>58.0398</c:v>
                </c:pt>
                <c:pt idx="579">
                  <c:v>58.1402</c:v>
                </c:pt>
                <c:pt idx="580">
                  <c:v>58.24</c:v>
                </c:pt>
                <c:pt idx="581">
                  <c:v>58.340600000000002</c:v>
                </c:pt>
                <c:pt idx="582">
                  <c:v>58.440600000000003</c:v>
                </c:pt>
                <c:pt idx="583">
                  <c:v>58.540500000000002</c:v>
                </c:pt>
                <c:pt idx="584">
                  <c:v>58.640599999999999</c:v>
                </c:pt>
                <c:pt idx="585">
                  <c:v>58.740200000000002</c:v>
                </c:pt>
                <c:pt idx="586">
                  <c:v>58.8399</c:v>
                </c:pt>
                <c:pt idx="587">
                  <c:v>58.939700000000002</c:v>
                </c:pt>
                <c:pt idx="588">
                  <c:v>59.040199999999999</c:v>
                </c:pt>
                <c:pt idx="589">
                  <c:v>59.1404</c:v>
                </c:pt>
                <c:pt idx="590">
                  <c:v>59.241300000000003</c:v>
                </c:pt>
                <c:pt idx="591">
                  <c:v>59.340899999999998</c:v>
                </c:pt>
                <c:pt idx="592">
                  <c:v>59.441200000000002</c:v>
                </c:pt>
                <c:pt idx="593">
                  <c:v>59.542299999999997</c:v>
                </c:pt>
                <c:pt idx="594">
                  <c:v>59.642099999999999</c:v>
                </c:pt>
                <c:pt idx="595">
                  <c:v>59.741900000000001</c:v>
                </c:pt>
                <c:pt idx="596">
                  <c:v>59.842300000000002</c:v>
                </c:pt>
                <c:pt idx="597">
                  <c:v>59.941800000000001</c:v>
                </c:pt>
                <c:pt idx="598">
                  <c:v>60.042099999999998</c:v>
                </c:pt>
                <c:pt idx="599">
                  <c:v>60.142000000000003</c:v>
                </c:pt>
                <c:pt idx="600">
                  <c:v>60.242899999999999</c:v>
                </c:pt>
                <c:pt idx="601">
                  <c:v>60.343200000000003</c:v>
                </c:pt>
                <c:pt idx="602">
                  <c:v>60.443199999999997</c:v>
                </c:pt>
                <c:pt idx="603">
                  <c:v>60.543300000000002</c:v>
                </c:pt>
                <c:pt idx="604">
                  <c:v>60.644399999999997</c:v>
                </c:pt>
                <c:pt idx="605">
                  <c:v>60.7455</c:v>
                </c:pt>
                <c:pt idx="606">
                  <c:v>60.844900000000003</c:v>
                </c:pt>
                <c:pt idx="607">
                  <c:v>60.944800000000001</c:v>
                </c:pt>
                <c:pt idx="608">
                  <c:v>61.045699999999997</c:v>
                </c:pt>
                <c:pt idx="609">
                  <c:v>61.147599999999997</c:v>
                </c:pt>
                <c:pt idx="610">
                  <c:v>61.247300000000003</c:v>
                </c:pt>
                <c:pt idx="611">
                  <c:v>61.3476</c:v>
                </c:pt>
                <c:pt idx="612">
                  <c:v>61.447299999999998</c:v>
                </c:pt>
                <c:pt idx="613">
                  <c:v>61.5473</c:v>
                </c:pt>
                <c:pt idx="614">
                  <c:v>61.647100000000002</c:v>
                </c:pt>
                <c:pt idx="615">
                  <c:v>61.7468</c:v>
                </c:pt>
                <c:pt idx="616">
                  <c:v>61.8474</c:v>
                </c:pt>
                <c:pt idx="617">
                  <c:v>61.947200000000002</c:v>
                </c:pt>
                <c:pt idx="618">
                  <c:v>62.048099999999998</c:v>
                </c:pt>
                <c:pt idx="619">
                  <c:v>62.148699999999998</c:v>
                </c:pt>
                <c:pt idx="620">
                  <c:v>62.249099999999999</c:v>
                </c:pt>
                <c:pt idx="621">
                  <c:v>62.350299999999997</c:v>
                </c:pt>
                <c:pt idx="622">
                  <c:v>62.451300000000003</c:v>
                </c:pt>
                <c:pt idx="623">
                  <c:v>62.552399999999999</c:v>
                </c:pt>
                <c:pt idx="624">
                  <c:v>62.652200000000001</c:v>
                </c:pt>
                <c:pt idx="625">
                  <c:v>62.752699999999997</c:v>
                </c:pt>
                <c:pt idx="626">
                  <c:v>62.851799999999997</c:v>
                </c:pt>
                <c:pt idx="627">
                  <c:v>62.952500000000001</c:v>
                </c:pt>
                <c:pt idx="628">
                  <c:v>63.053600000000003</c:v>
                </c:pt>
                <c:pt idx="629">
                  <c:v>63.153500000000001</c:v>
                </c:pt>
                <c:pt idx="630">
                  <c:v>63.253799999999998</c:v>
                </c:pt>
                <c:pt idx="631">
                  <c:v>63.354199999999999</c:v>
                </c:pt>
                <c:pt idx="632">
                  <c:v>63.4544</c:v>
                </c:pt>
                <c:pt idx="633">
                  <c:v>63.554400000000001</c:v>
                </c:pt>
                <c:pt idx="634">
                  <c:v>63.654400000000003</c:v>
                </c:pt>
                <c:pt idx="635">
                  <c:v>63.754300000000001</c:v>
                </c:pt>
                <c:pt idx="636">
                  <c:v>63.854500000000002</c:v>
                </c:pt>
                <c:pt idx="637">
                  <c:v>63.9544</c:v>
                </c:pt>
                <c:pt idx="638">
                  <c:v>64.054299999999998</c:v>
                </c:pt>
                <c:pt idx="639">
                  <c:v>64.154300000000006</c:v>
                </c:pt>
                <c:pt idx="640">
                  <c:v>64.254499999999993</c:v>
                </c:pt>
                <c:pt idx="641">
                  <c:v>64.354500000000002</c:v>
                </c:pt>
                <c:pt idx="642">
                  <c:v>64.453999999999994</c:v>
                </c:pt>
                <c:pt idx="643">
                  <c:v>64.554199999999994</c:v>
                </c:pt>
                <c:pt idx="644">
                  <c:v>64.654200000000003</c:v>
                </c:pt>
                <c:pt idx="645">
                  <c:v>64.753799999999998</c:v>
                </c:pt>
                <c:pt idx="646">
                  <c:v>64.854100000000003</c:v>
                </c:pt>
                <c:pt idx="647">
                  <c:v>64.954499999999996</c:v>
                </c:pt>
                <c:pt idx="648">
                  <c:v>65.054299999999998</c:v>
                </c:pt>
                <c:pt idx="649">
                  <c:v>65.154499999999999</c:v>
                </c:pt>
                <c:pt idx="650">
                  <c:v>65.254499999999993</c:v>
                </c:pt>
                <c:pt idx="651">
                  <c:v>65.354500000000002</c:v>
                </c:pt>
                <c:pt idx="652">
                  <c:v>65.454499999999996</c:v>
                </c:pt>
                <c:pt idx="653">
                  <c:v>65.554199999999994</c:v>
                </c:pt>
                <c:pt idx="654">
                  <c:v>65.654600000000002</c:v>
                </c:pt>
                <c:pt idx="655">
                  <c:v>65.754499999999993</c:v>
                </c:pt>
                <c:pt idx="656">
                  <c:v>65.854600000000005</c:v>
                </c:pt>
                <c:pt idx="657">
                  <c:v>65.9542</c:v>
                </c:pt>
                <c:pt idx="658">
                  <c:v>66.054100000000005</c:v>
                </c:pt>
                <c:pt idx="659">
                  <c:v>66.154499999999999</c:v>
                </c:pt>
                <c:pt idx="660">
                  <c:v>66.253900000000002</c:v>
                </c:pt>
                <c:pt idx="661">
                  <c:v>66.354200000000006</c:v>
                </c:pt>
                <c:pt idx="662">
                  <c:v>66.454499999999996</c:v>
                </c:pt>
                <c:pt idx="663">
                  <c:v>66.554299999999998</c:v>
                </c:pt>
                <c:pt idx="664">
                  <c:v>66.655199999999994</c:v>
                </c:pt>
                <c:pt idx="665">
                  <c:v>66.756500000000003</c:v>
                </c:pt>
                <c:pt idx="666">
                  <c:v>66.856800000000007</c:v>
                </c:pt>
                <c:pt idx="667">
                  <c:v>66.957099999999997</c:v>
                </c:pt>
                <c:pt idx="668">
                  <c:v>67.058199999999999</c:v>
                </c:pt>
                <c:pt idx="669">
                  <c:v>67.158699999999996</c:v>
                </c:pt>
                <c:pt idx="670">
                  <c:v>67.258899999999997</c:v>
                </c:pt>
                <c:pt idx="671">
                  <c:v>67.360500000000002</c:v>
                </c:pt>
                <c:pt idx="672">
                  <c:v>67.4602</c:v>
                </c:pt>
                <c:pt idx="673">
                  <c:v>67.560599999999994</c:v>
                </c:pt>
                <c:pt idx="674">
                  <c:v>67.660300000000007</c:v>
                </c:pt>
                <c:pt idx="675">
                  <c:v>67.761300000000006</c:v>
                </c:pt>
                <c:pt idx="676">
                  <c:v>67.861599999999996</c:v>
                </c:pt>
                <c:pt idx="677">
                  <c:v>67.962800000000001</c:v>
                </c:pt>
                <c:pt idx="678">
                  <c:v>68.061899999999994</c:v>
                </c:pt>
                <c:pt idx="679">
                  <c:v>68.162599999999998</c:v>
                </c:pt>
                <c:pt idx="680">
                  <c:v>68.262299999999996</c:v>
                </c:pt>
                <c:pt idx="681">
                  <c:v>68.361999999999995</c:v>
                </c:pt>
                <c:pt idx="682">
                  <c:v>68.463800000000006</c:v>
                </c:pt>
                <c:pt idx="683">
                  <c:v>68.563999999999993</c:v>
                </c:pt>
                <c:pt idx="684">
                  <c:v>68.663399999999996</c:v>
                </c:pt>
                <c:pt idx="685">
                  <c:v>68.763999999999996</c:v>
                </c:pt>
                <c:pt idx="686">
                  <c:v>68.864500000000007</c:v>
                </c:pt>
                <c:pt idx="687">
                  <c:v>68.964399999999998</c:v>
                </c:pt>
                <c:pt idx="688">
                  <c:v>69.063800000000001</c:v>
                </c:pt>
                <c:pt idx="689">
                  <c:v>69.164500000000004</c:v>
                </c:pt>
                <c:pt idx="690">
                  <c:v>69.263900000000007</c:v>
                </c:pt>
                <c:pt idx="691">
                  <c:v>69.364400000000003</c:v>
                </c:pt>
                <c:pt idx="692">
                  <c:v>69.464299999999994</c:v>
                </c:pt>
                <c:pt idx="693">
                  <c:v>69.564400000000006</c:v>
                </c:pt>
                <c:pt idx="694">
                  <c:v>69.664100000000005</c:v>
                </c:pt>
                <c:pt idx="695">
                  <c:v>69.764200000000002</c:v>
                </c:pt>
                <c:pt idx="696">
                  <c:v>69.8643</c:v>
                </c:pt>
                <c:pt idx="697">
                  <c:v>69.963999999999999</c:v>
                </c:pt>
                <c:pt idx="698">
                  <c:v>70.063900000000004</c:v>
                </c:pt>
                <c:pt idx="699">
                  <c:v>70.164599999999993</c:v>
                </c:pt>
                <c:pt idx="700">
                  <c:v>70.264200000000002</c:v>
                </c:pt>
                <c:pt idx="701">
                  <c:v>70.3643</c:v>
                </c:pt>
                <c:pt idx="702">
                  <c:v>70.465299999999999</c:v>
                </c:pt>
                <c:pt idx="703">
                  <c:v>70.565200000000004</c:v>
                </c:pt>
                <c:pt idx="704">
                  <c:v>70.665300000000002</c:v>
                </c:pt>
                <c:pt idx="705">
                  <c:v>70.765600000000006</c:v>
                </c:pt>
                <c:pt idx="706">
                  <c:v>70.865600000000001</c:v>
                </c:pt>
                <c:pt idx="707">
                  <c:v>70.965199999999996</c:v>
                </c:pt>
                <c:pt idx="708">
                  <c:v>71.065600000000003</c:v>
                </c:pt>
                <c:pt idx="709">
                  <c:v>71.165099999999995</c:v>
                </c:pt>
                <c:pt idx="710">
                  <c:v>71.265699999999995</c:v>
                </c:pt>
                <c:pt idx="711">
                  <c:v>71.365300000000005</c:v>
                </c:pt>
                <c:pt idx="712">
                  <c:v>71.465599999999995</c:v>
                </c:pt>
                <c:pt idx="713">
                  <c:v>71.565100000000001</c:v>
                </c:pt>
                <c:pt idx="714">
                  <c:v>71.665599999999998</c:v>
                </c:pt>
                <c:pt idx="715">
                  <c:v>71.766400000000004</c:v>
                </c:pt>
                <c:pt idx="716">
                  <c:v>71.866600000000005</c:v>
                </c:pt>
                <c:pt idx="717">
                  <c:v>71.966300000000004</c:v>
                </c:pt>
                <c:pt idx="718">
                  <c:v>72.066299999999998</c:v>
                </c:pt>
                <c:pt idx="719">
                  <c:v>72.166200000000003</c:v>
                </c:pt>
                <c:pt idx="720">
                  <c:v>72.2667</c:v>
                </c:pt>
                <c:pt idx="721">
                  <c:v>72.366799999999998</c:v>
                </c:pt>
                <c:pt idx="722">
                  <c:v>72.467699999999994</c:v>
                </c:pt>
                <c:pt idx="723">
                  <c:v>72.567400000000006</c:v>
                </c:pt>
                <c:pt idx="724">
                  <c:v>72.667500000000004</c:v>
                </c:pt>
                <c:pt idx="725">
                  <c:v>72.767799999999994</c:v>
                </c:pt>
                <c:pt idx="726">
                  <c:v>72.868399999999994</c:v>
                </c:pt>
                <c:pt idx="727">
                  <c:v>72.968400000000003</c:v>
                </c:pt>
                <c:pt idx="728">
                  <c:v>73.068399999999997</c:v>
                </c:pt>
                <c:pt idx="729">
                  <c:v>73.168400000000005</c:v>
                </c:pt>
                <c:pt idx="730">
                  <c:v>73.268900000000002</c:v>
                </c:pt>
                <c:pt idx="731">
                  <c:v>73.369699999999995</c:v>
                </c:pt>
                <c:pt idx="732">
                  <c:v>73.469499999999996</c:v>
                </c:pt>
                <c:pt idx="733">
                  <c:v>73.569199999999995</c:v>
                </c:pt>
                <c:pt idx="734">
                  <c:v>73.669200000000004</c:v>
                </c:pt>
                <c:pt idx="735">
                  <c:v>73.769400000000005</c:v>
                </c:pt>
                <c:pt idx="736">
                  <c:v>73.869200000000006</c:v>
                </c:pt>
                <c:pt idx="737">
                  <c:v>73.968999999999994</c:v>
                </c:pt>
                <c:pt idx="738">
                  <c:v>74.069100000000006</c:v>
                </c:pt>
                <c:pt idx="739">
                  <c:v>74.169600000000003</c:v>
                </c:pt>
                <c:pt idx="740">
                  <c:v>74.269400000000005</c:v>
                </c:pt>
                <c:pt idx="741">
                  <c:v>74.369699999999995</c:v>
                </c:pt>
                <c:pt idx="742">
                  <c:v>74.470399999999998</c:v>
                </c:pt>
                <c:pt idx="743">
                  <c:v>74.571700000000007</c:v>
                </c:pt>
                <c:pt idx="744">
                  <c:v>74.671300000000002</c:v>
                </c:pt>
                <c:pt idx="745">
                  <c:v>74.771699999999996</c:v>
                </c:pt>
                <c:pt idx="746">
                  <c:v>74.871700000000004</c:v>
                </c:pt>
                <c:pt idx="747">
                  <c:v>74.971299999999999</c:v>
                </c:pt>
                <c:pt idx="748">
                  <c:v>75.072400000000002</c:v>
                </c:pt>
                <c:pt idx="749">
                  <c:v>75.172600000000003</c:v>
                </c:pt>
                <c:pt idx="750">
                  <c:v>75.272199999999998</c:v>
                </c:pt>
                <c:pt idx="751">
                  <c:v>75.373500000000007</c:v>
                </c:pt>
                <c:pt idx="752">
                  <c:v>75.474500000000006</c:v>
                </c:pt>
                <c:pt idx="753">
                  <c:v>75.575100000000006</c:v>
                </c:pt>
                <c:pt idx="754">
                  <c:v>75.676400000000001</c:v>
                </c:pt>
                <c:pt idx="755">
                  <c:v>75.776799999999994</c:v>
                </c:pt>
                <c:pt idx="756">
                  <c:v>75.876800000000003</c:v>
                </c:pt>
                <c:pt idx="757">
                  <c:v>75.976600000000005</c:v>
                </c:pt>
                <c:pt idx="758">
                  <c:v>76.075900000000004</c:v>
                </c:pt>
                <c:pt idx="759">
                  <c:v>76.176299999999998</c:v>
                </c:pt>
                <c:pt idx="760">
                  <c:v>76.2761</c:v>
                </c:pt>
                <c:pt idx="761">
                  <c:v>76.376000000000005</c:v>
                </c:pt>
                <c:pt idx="762">
                  <c:v>76.476600000000005</c:v>
                </c:pt>
                <c:pt idx="763">
                  <c:v>76.576899999999995</c:v>
                </c:pt>
                <c:pt idx="764">
                  <c:v>76.677999999999997</c:v>
                </c:pt>
                <c:pt idx="765">
                  <c:v>76.778599999999997</c:v>
                </c:pt>
                <c:pt idx="766">
                  <c:v>76.878</c:v>
                </c:pt>
                <c:pt idx="767">
                  <c:v>76.978499999999997</c:v>
                </c:pt>
                <c:pt idx="768">
                  <c:v>77.0779</c:v>
                </c:pt>
                <c:pt idx="769">
                  <c:v>77.178799999999995</c:v>
                </c:pt>
                <c:pt idx="770">
                  <c:v>77.278899999999993</c:v>
                </c:pt>
                <c:pt idx="771">
                  <c:v>77.380700000000004</c:v>
                </c:pt>
                <c:pt idx="772">
                  <c:v>77.480599999999995</c:v>
                </c:pt>
                <c:pt idx="773">
                  <c:v>77.580500000000001</c:v>
                </c:pt>
                <c:pt idx="774">
                  <c:v>77.680499999999995</c:v>
                </c:pt>
                <c:pt idx="775">
                  <c:v>77.781700000000001</c:v>
                </c:pt>
                <c:pt idx="776">
                  <c:v>77.881600000000006</c:v>
                </c:pt>
                <c:pt idx="777">
                  <c:v>77.981099999999998</c:v>
                </c:pt>
                <c:pt idx="778">
                  <c:v>78.081699999999998</c:v>
                </c:pt>
                <c:pt idx="779">
                  <c:v>78.181399999999996</c:v>
                </c:pt>
                <c:pt idx="780">
                  <c:v>78.281000000000006</c:v>
                </c:pt>
                <c:pt idx="781">
                  <c:v>78.381</c:v>
                </c:pt>
                <c:pt idx="782">
                  <c:v>78.4816</c:v>
                </c:pt>
                <c:pt idx="783">
                  <c:v>78.5809</c:v>
                </c:pt>
                <c:pt idx="784">
                  <c:v>78.681299999999993</c:v>
                </c:pt>
                <c:pt idx="785">
                  <c:v>78.781000000000006</c:v>
                </c:pt>
                <c:pt idx="786">
                  <c:v>78.881799999999998</c:v>
                </c:pt>
                <c:pt idx="787">
                  <c:v>78.980999999999995</c:v>
                </c:pt>
                <c:pt idx="788">
                  <c:v>79.081599999999995</c:v>
                </c:pt>
                <c:pt idx="789">
                  <c:v>79.180999999999997</c:v>
                </c:pt>
                <c:pt idx="790">
                  <c:v>79.282700000000006</c:v>
                </c:pt>
                <c:pt idx="791">
                  <c:v>79.382400000000004</c:v>
                </c:pt>
                <c:pt idx="792">
                  <c:v>79.482799999999997</c:v>
                </c:pt>
                <c:pt idx="793">
                  <c:v>79.582300000000004</c:v>
                </c:pt>
                <c:pt idx="794">
                  <c:v>79.683599999999998</c:v>
                </c:pt>
                <c:pt idx="795">
                  <c:v>79.7834</c:v>
                </c:pt>
                <c:pt idx="796">
                  <c:v>79.884500000000003</c:v>
                </c:pt>
                <c:pt idx="797">
                  <c:v>79.984399999999994</c:v>
                </c:pt>
                <c:pt idx="798">
                  <c:v>80.084500000000006</c:v>
                </c:pt>
                <c:pt idx="799">
                  <c:v>80.184600000000003</c:v>
                </c:pt>
                <c:pt idx="800">
                  <c:v>80.284700000000001</c:v>
                </c:pt>
                <c:pt idx="801">
                  <c:v>80.384699999999995</c:v>
                </c:pt>
                <c:pt idx="802">
                  <c:v>80.4846</c:v>
                </c:pt>
                <c:pt idx="803">
                  <c:v>80.584599999999995</c:v>
                </c:pt>
                <c:pt idx="804">
                  <c:v>80.685900000000004</c:v>
                </c:pt>
                <c:pt idx="805">
                  <c:v>80.787599999999998</c:v>
                </c:pt>
                <c:pt idx="806">
                  <c:v>80.888499999999993</c:v>
                </c:pt>
                <c:pt idx="807">
                  <c:v>80.988600000000005</c:v>
                </c:pt>
                <c:pt idx="808">
                  <c:v>81.089200000000005</c:v>
                </c:pt>
                <c:pt idx="809">
                  <c:v>81.188999999999993</c:v>
                </c:pt>
                <c:pt idx="810">
                  <c:v>81.289400000000001</c:v>
                </c:pt>
                <c:pt idx="811">
                  <c:v>81.3904</c:v>
                </c:pt>
                <c:pt idx="812">
                  <c:v>81.490099999999998</c:v>
                </c:pt>
                <c:pt idx="813">
                  <c:v>81.590400000000002</c:v>
                </c:pt>
                <c:pt idx="814">
                  <c:v>81.690700000000007</c:v>
                </c:pt>
                <c:pt idx="815">
                  <c:v>81.791399999999996</c:v>
                </c:pt>
                <c:pt idx="816">
                  <c:v>81.891499999999994</c:v>
                </c:pt>
                <c:pt idx="817">
                  <c:v>81.992500000000007</c:v>
                </c:pt>
                <c:pt idx="818">
                  <c:v>82.093100000000007</c:v>
                </c:pt>
                <c:pt idx="819">
                  <c:v>82.192999999999998</c:v>
                </c:pt>
                <c:pt idx="820">
                  <c:v>82.293400000000005</c:v>
                </c:pt>
                <c:pt idx="821">
                  <c:v>82.393799999999999</c:v>
                </c:pt>
                <c:pt idx="822">
                  <c:v>82.493499999999997</c:v>
                </c:pt>
                <c:pt idx="823">
                  <c:v>82.5946</c:v>
                </c:pt>
                <c:pt idx="824">
                  <c:v>82.694400000000002</c:v>
                </c:pt>
                <c:pt idx="825">
                  <c:v>82.794300000000007</c:v>
                </c:pt>
                <c:pt idx="826">
                  <c:v>82.894599999999997</c:v>
                </c:pt>
                <c:pt idx="827">
                  <c:v>82.994200000000006</c:v>
                </c:pt>
                <c:pt idx="828">
                  <c:v>83.094300000000004</c:v>
                </c:pt>
                <c:pt idx="829">
                  <c:v>83.194400000000002</c:v>
                </c:pt>
                <c:pt idx="830">
                  <c:v>83.295400000000001</c:v>
                </c:pt>
                <c:pt idx="831">
                  <c:v>83.395899999999997</c:v>
                </c:pt>
                <c:pt idx="832">
                  <c:v>83.495800000000003</c:v>
                </c:pt>
                <c:pt idx="833">
                  <c:v>83.595200000000006</c:v>
                </c:pt>
                <c:pt idx="834">
                  <c:v>83.695400000000006</c:v>
                </c:pt>
                <c:pt idx="835">
                  <c:v>83.795599999999993</c:v>
                </c:pt>
                <c:pt idx="836">
                  <c:v>83.896100000000004</c:v>
                </c:pt>
                <c:pt idx="837">
                  <c:v>83.996499999999997</c:v>
                </c:pt>
                <c:pt idx="838">
                  <c:v>84.097499999999997</c:v>
                </c:pt>
                <c:pt idx="839">
                  <c:v>84.197199999999995</c:v>
                </c:pt>
                <c:pt idx="840">
                  <c:v>84.297499999999999</c:v>
                </c:pt>
                <c:pt idx="841">
                  <c:v>84.397099999999995</c:v>
                </c:pt>
                <c:pt idx="842">
                  <c:v>84.497</c:v>
                </c:pt>
                <c:pt idx="843">
                  <c:v>84.596999999999994</c:v>
                </c:pt>
                <c:pt idx="844">
                  <c:v>84.697800000000001</c:v>
                </c:pt>
                <c:pt idx="845">
                  <c:v>84.798000000000002</c:v>
                </c:pt>
                <c:pt idx="846">
                  <c:v>84.898799999999994</c:v>
                </c:pt>
                <c:pt idx="847">
                  <c:v>84.998099999999994</c:v>
                </c:pt>
                <c:pt idx="848">
                  <c:v>85.098500000000001</c:v>
                </c:pt>
                <c:pt idx="849">
                  <c:v>85.198599999999999</c:v>
                </c:pt>
                <c:pt idx="850">
                  <c:v>85.298500000000004</c:v>
                </c:pt>
                <c:pt idx="851">
                  <c:v>85.398300000000006</c:v>
                </c:pt>
                <c:pt idx="852">
                  <c:v>85.498800000000003</c:v>
                </c:pt>
                <c:pt idx="853">
                  <c:v>85.5989</c:v>
                </c:pt>
                <c:pt idx="854">
                  <c:v>85.698800000000006</c:v>
                </c:pt>
                <c:pt idx="855">
                  <c:v>85.798100000000005</c:v>
                </c:pt>
                <c:pt idx="856">
                  <c:v>85.898700000000005</c:v>
                </c:pt>
                <c:pt idx="857">
                  <c:v>85.998400000000004</c:v>
                </c:pt>
                <c:pt idx="858">
                  <c:v>86.098500000000001</c:v>
                </c:pt>
                <c:pt idx="859">
                  <c:v>86.198499999999996</c:v>
                </c:pt>
                <c:pt idx="860">
                  <c:v>86.298500000000004</c:v>
                </c:pt>
                <c:pt idx="861">
                  <c:v>86.399799999999999</c:v>
                </c:pt>
                <c:pt idx="862">
                  <c:v>86.500600000000006</c:v>
                </c:pt>
                <c:pt idx="863">
                  <c:v>86.600800000000007</c:v>
                </c:pt>
                <c:pt idx="864">
                  <c:v>86.700500000000005</c:v>
                </c:pt>
                <c:pt idx="865">
                  <c:v>86.8001</c:v>
                </c:pt>
                <c:pt idx="866">
                  <c:v>86.900800000000004</c:v>
                </c:pt>
                <c:pt idx="867">
                  <c:v>87.000699999999995</c:v>
                </c:pt>
                <c:pt idx="868">
                  <c:v>87.100800000000007</c:v>
                </c:pt>
                <c:pt idx="869">
                  <c:v>87.201499999999996</c:v>
                </c:pt>
                <c:pt idx="870">
                  <c:v>87.302599999999998</c:v>
                </c:pt>
                <c:pt idx="871">
                  <c:v>87.4024</c:v>
                </c:pt>
                <c:pt idx="872">
                  <c:v>87.503500000000003</c:v>
                </c:pt>
                <c:pt idx="873">
                  <c:v>87.604500000000002</c:v>
                </c:pt>
                <c:pt idx="874">
                  <c:v>87.705299999999994</c:v>
                </c:pt>
                <c:pt idx="875">
                  <c:v>87.805899999999994</c:v>
                </c:pt>
                <c:pt idx="876">
                  <c:v>87.907499999999999</c:v>
                </c:pt>
                <c:pt idx="877">
                  <c:v>88.007300000000001</c:v>
                </c:pt>
                <c:pt idx="878">
                  <c:v>88.107900000000001</c:v>
                </c:pt>
                <c:pt idx="879">
                  <c:v>88.207300000000004</c:v>
                </c:pt>
                <c:pt idx="880">
                  <c:v>88.3078</c:v>
                </c:pt>
                <c:pt idx="881">
                  <c:v>88.407899999999998</c:v>
                </c:pt>
                <c:pt idx="882">
                  <c:v>88.507900000000006</c:v>
                </c:pt>
                <c:pt idx="883">
                  <c:v>88.607399999999998</c:v>
                </c:pt>
                <c:pt idx="884">
                  <c:v>88.708399999999997</c:v>
                </c:pt>
                <c:pt idx="885">
                  <c:v>88.809399999999997</c:v>
                </c:pt>
                <c:pt idx="886">
                  <c:v>88.909300000000002</c:v>
                </c:pt>
                <c:pt idx="887">
                  <c:v>89.009100000000004</c:v>
                </c:pt>
                <c:pt idx="888">
                  <c:v>89.109899999999996</c:v>
                </c:pt>
                <c:pt idx="889">
                  <c:v>89.209599999999995</c:v>
                </c:pt>
                <c:pt idx="890">
                  <c:v>89.310299999999998</c:v>
                </c:pt>
                <c:pt idx="891">
                  <c:v>89.4101</c:v>
                </c:pt>
                <c:pt idx="892">
                  <c:v>89.510800000000003</c:v>
                </c:pt>
                <c:pt idx="893">
                  <c:v>89.610600000000005</c:v>
                </c:pt>
                <c:pt idx="894">
                  <c:v>89.710599999999999</c:v>
                </c:pt>
                <c:pt idx="895">
                  <c:v>89.810299999999998</c:v>
                </c:pt>
                <c:pt idx="896">
                  <c:v>89.910600000000002</c:v>
                </c:pt>
                <c:pt idx="897">
                  <c:v>90.010300000000001</c:v>
                </c:pt>
                <c:pt idx="898">
                  <c:v>90.110799999999998</c:v>
                </c:pt>
                <c:pt idx="899">
                  <c:v>90.210599999999999</c:v>
                </c:pt>
                <c:pt idx="900">
                  <c:v>90.310299999999998</c:v>
                </c:pt>
                <c:pt idx="901">
                  <c:v>90.412000000000006</c:v>
                </c:pt>
                <c:pt idx="902">
                  <c:v>90.510999999999996</c:v>
                </c:pt>
                <c:pt idx="903">
                  <c:v>90.611800000000002</c:v>
                </c:pt>
                <c:pt idx="904">
                  <c:v>90.711699999999993</c:v>
                </c:pt>
                <c:pt idx="905">
                  <c:v>90.811499999999995</c:v>
                </c:pt>
                <c:pt idx="906">
                  <c:v>90.911699999999996</c:v>
                </c:pt>
                <c:pt idx="907">
                  <c:v>91.010999999999996</c:v>
                </c:pt>
                <c:pt idx="908">
                  <c:v>91.1113</c:v>
                </c:pt>
                <c:pt idx="909">
                  <c:v>91.211500000000001</c:v>
                </c:pt>
                <c:pt idx="910">
                  <c:v>91.311499999999995</c:v>
                </c:pt>
                <c:pt idx="911">
                  <c:v>91.412099999999995</c:v>
                </c:pt>
                <c:pt idx="912">
                  <c:v>91.5124</c:v>
                </c:pt>
                <c:pt idx="913">
                  <c:v>91.612399999999994</c:v>
                </c:pt>
                <c:pt idx="914">
                  <c:v>91.712400000000002</c:v>
                </c:pt>
                <c:pt idx="915">
                  <c:v>91.812299999999993</c:v>
                </c:pt>
                <c:pt idx="916">
                  <c:v>91.912400000000005</c:v>
                </c:pt>
                <c:pt idx="917">
                  <c:v>92.0124</c:v>
                </c:pt>
                <c:pt idx="918">
                  <c:v>92.112399999999994</c:v>
                </c:pt>
                <c:pt idx="919">
                  <c:v>92.212400000000002</c:v>
                </c:pt>
                <c:pt idx="920">
                  <c:v>92.312399999999997</c:v>
                </c:pt>
                <c:pt idx="921">
                  <c:v>92.412199999999999</c:v>
                </c:pt>
                <c:pt idx="922">
                  <c:v>92.5124</c:v>
                </c:pt>
                <c:pt idx="923">
                  <c:v>92.612399999999994</c:v>
                </c:pt>
                <c:pt idx="924">
                  <c:v>92.712400000000002</c:v>
                </c:pt>
                <c:pt idx="925">
                  <c:v>92.812299999999993</c:v>
                </c:pt>
                <c:pt idx="926">
                  <c:v>92.914000000000001</c:v>
                </c:pt>
                <c:pt idx="927">
                  <c:v>93.014899999999997</c:v>
                </c:pt>
                <c:pt idx="928">
                  <c:v>93.114500000000007</c:v>
                </c:pt>
                <c:pt idx="929">
                  <c:v>93.214299999999994</c:v>
                </c:pt>
                <c:pt idx="930">
                  <c:v>93.3142</c:v>
                </c:pt>
                <c:pt idx="931">
                  <c:v>93.415300000000002</c:v>
                </c:pt>
                <c:pt idx="932">
                  <c:v>93.516599999999997</c:v>
                </c:pt>
                <c:pt idx="933">
                  <c:v>93.617500000000007</c:v>
                </c:pt>
                <c:pt idx="934">
                  <c:v>93.7179</c:v>
                </c:pt>
                <c:pt idx="935">
                  <c:v>93.817400000000006</c:v>
                </c:pt>
                <c:pt idx="936">
                  <c:v>93.917500000000004</c:v>
                </c:pt>
                <c:pt idx="937">
                  <c:v>94.018699999999995</c:v>
                </c:pt>
                <c:pt idx="938">
                  <c:v>94.118399999999994</c:v>
                </c:pt>
                <c:pt idx="939">
                  <c:v>94.218299999999999</c:v>
                </c:pt>
                <c:pt idx="940">
                  <c:v>94.318700000000007</c:v>
                </c:pt>
                <c:pt idx="941">
                  <c:v>94.419499999999999</c:v>
                </c:pt>
                <c:pt idx="942">
                  <c:v>94.519400000000005</c:v>
                </c:pt>
                <c:pt idx="943">
                  <c:v>94.619100000000003</c:v>
                </c:pt>
                <c:pt idx="944">
                  <c:v>94.719899999999996</c:v>
                </c:pt>
                <c:pt idx="945">
                  <c:v>94.820899999999995</c:v>
                </c:pt>
                <c:pt idx="946">
                  <c:v>94.920500000000004</c:v>
                </c:pt>
                <c:pt idx="947">
                  <c:v>95.020200000000003</c:v>
                </c:pt>
                <c:pt idx="948">
                  <c:v>95.121899999999997</c:v>
                </c:pt>
                <c:pt idx="949">
                  <c:v>95.221199999999996</c:v>
                </c:pt>
                <c:pt idx="950">
                  <c:v>95.322100000000006</c:v>
                </c:pt>
                <c:pt idx="951">
                  <c:v>95.423500000000004</c:v>
                </c:pt>
                <c:pt idx="952">
                  <c:v>95.523700000000005</c:v>
                </c:pt>
                <c:pt idx="953">
                  <c:v>95.623900000000006</c:v>
                </c:pt>
                <c:pt idx="954">
                  <c:v>95.723399999999998</c:v>
                </c:pt>
                <c:pt idx="955">
                  <c:v>95.823400000000007</c:v>
                </c:pt>
                <c:pt idx="956">
                  <c:v>95.924000000000007</c:v>
                </c:pt>
                <c:pt idx="957">
                  <c:v>96.024799999999999</c:v>
                </c:pt>
                <c:pt idx="958">
                  <c:v>96.124300000000005</c:v>
                </c:pt>
                <c:pt idx="959">
                  <c:v>96.224500000000006</c:v>
                </c:pt>
                <c:pt idx="960">
                  <c:v>96.324600000000004</c:v>
                </c:pt>
                <c:pt idx="961">
                  <c:v>96.424300000000002</c:v>
                </c:pt>
                <c:pt idx="962">
                  <c:v>96.525099999999995</c:v>
                </c:pt>
                <c:pt idx="963">
                  <c:v>96.626000000000005</c:v>
                </c:pt>
                <c:pt idx="964">
                  <c:v>96.725899999999996</c:v>
                </c:pt>
                <c:pt idx="965">
                  <c:v>96.825100000000006</c:v>
                </c:pt>
                <c:pt idx="966">
                  <c:v>96.925299999999993</c:v>
                </c:pt>
                <c:pt idx="967">
                  <c:v>97.026499999999999</c:v>
                </c:pt>
                <c:pt idx="968">
                  <c:v>97.126900000000006</c:v>
                </c:pt>
                <c:pt idx="969">
                  <c:v>97.227599999999995</c:v>
                </c:pt>
                <c:pt idx="970">
                  <c:v>97.328299999999999</c:v>
                </c:pt>
                <c:pt idx="971">
                  <c:v>97.429000000000002</c:v>
                </c:pt>
                <c:pt idx="972">
                  <c:v>97.528400000000005</c:v>
                </c:pt>
                <c:pt idx="973">
                  <c:v>97.629499999999993</c:v>
                </c:pt>
                <c:pt idx="974">
                  <c:v>97.729100000000003</c:v>
                </c:pt>
                <c:pt idx="975">
                  <c:v>97.830100000000002</c:v>
                </c:pt>
                <c:pt idx="976">
                  <c:v>97.929500000000004</c:v>
                </c:pt>
                <c:pt idx="977">
                  <c:v>98.029499999999999</c:v>
                </c:pt>
                <c:pt idx="978">
                  <c:v>98.129599999999996</c:v>
                </c:pt>
                <c:pt idx="979">
                  <c:v>98.229699999999994</c:v>
                </c:pt>
                <c:pt idx="980">
                  <c:v>98.33</c:v>
                </c:pt>
                <c:pt idx="981">
                  <c:v>98.429699999999997</c:v>
                </c:pt>
                <c:pt idx="982">
                  <c:v>98.529799999999994</c:v>
                </c:pt>
                <c:pt idx="983">
                  <c:v>98.629499999999993</c:v>
                </c:pt>
                <c:pt idx="984">
                  <c:v>98.729299999999995</c:v>
                </c:pt>
                <c:pt idx="985">
                  <c:v>98.83</c:v>
                </c:pt>
                <c:pt idx="986">
                  <c:v>98.929500000000004</c:v>
                </c:pt>
                <c:pt idx="987">
                  <c:v>99.029600000000002</c:v>
                </c:pt>
                <c:pt idx="988">
                  <c:v>99.129199999999997</c:v>
                </c:pt>
                <c:pt idx="989">
                  <c:v>99.229799999999997</c:v>
                </c:pt>
                <c:pt idx="990">
                  <c:v>99.33</c:v>
                </c:pt>
                <c:pt idx="991">
                  <c:v>99.429400000000001</c:v>
                </c:pt>
                <c:pt idx="992">
                  <c:v>99.529799999999994</c:v>
                </c:pt>
                <c:pt idx="993">
                  <c:v>99.63</c:v>
                </c:pt>
                <c:pt idx="994">
                  <c:v>99.729200000000006</c:v>
                </c:pt>
                <c:pt idx="995">
                  <c:v>99.83</c:v>
                </c:pt>
                <c:pt idx="996">
                  <c:v>99.930800000000005</c:v>
                </c:pt>
                <c:pt idx="997">
                  <c:v>100.0305</c:v>
                </c:pt>
                <c:pt idx="998">
                  <c:v>100.13030000000001</c:v>
                </c:pt>
                <c:pt idx="999">
                  <c:v>100.23099999999999</c:v>
                </c:pt>
                <c:pt idx="1000">
                  <c:v>100.3305</c:v>
                </c:pt>
                <c:pt idx="1001">
                  <c:v>100.43040000000001</c:v>
                </c:pt>
                <c:pt idx="1002">
                  <c:v>100.5311</c:v>
                </c:pt>
                <c:pt idx="1003">
                  <c:v>100.63200000000001</c:v>
                </c:pt>
                <c:pt idx="1004">
                  <c:v>100.7328</c:v>
                </c:pt>
                <c:pt idx="1005">
                  <c:v>100.8325</c:v>
                </c:pt>
                <c:pt idx="1006">
                  <c:v>100.9325</c:v>
                </c:pt>
                <c:pt idx="1007">
                  <c:v>101.0325</c:v>
                </c:pt>
                <c:pt idx="1008">
                  <c:v>101.13249999999999</c:v>
                </c:pt>
                <c:pt idx="1009">
                  <c:v>101.23309999999999</c:v>
                </c:pt>
                <c:pt idx="1010">
                  <c:v>101.33450000000001</c:v>
                </c:pt>
                <c:pt idx="1011">
                  <c:v>101.4346</c:v>
                </c:pt>
                <c:pt idx="1012">
                  <c:v>101.5356</c:v>
                </c:pt>
                <c:pt idx="1013">
                  <c:v>101.6366</c:v>
                </c:pt>
                <c:pt idx="1014">
                  <c:v>101.736</c:v>
                </c:pt>
                <c:pt idx="1015">
                  <c:v>101.8356</c:v>
                </c:pt>
                <c:pt idx="1016">
                  <c:v>101.9365</c:v>
                </c:pt>
                <c:pt idx="1017">
                  <c:v>102.0369</c:v>
                </c:pt>
                <c:pt idx="1018">
                  <c:v>102.1366</c:v>
                </c:pt>
                <c:pt idx="1019">
                  <c:v>102.23739999999999</c:v>
                </c:pt>
                <c:pt idx="1020">
                  <c:v>102.3372</c:v>
                </c:pt>
                <c:pt idx="1021">
                  <c:v>102.4378</c:v>
                </c:pt>
                <c:pt idx="1022">
                  <c:v>102.5382</c:v>
                </c:pt>
                <c:pt idx="1023">
                  <c:v>102.63979999999999</c:v>
                </c:pt>
                <c:pt idx="1024">
                  <c:v>102.74</c:v>
                </c:pt>
                <c:pt idx="1025">
                  <c:v>102.8402</c:v>
                </c:pt>
                <c:pt idx="1026">
                  <c:v>102.9404</c:v>
                </c:pt>
                <c:pt idx="1027">
                  <c:v>103.0403</c:v>
                </c:pt>
                <c:pt idx="1028">
                  <c:v>103.14060000000001</c:v>
                </c:pt>
                <c:pt idx="1029">
                  <c:v>103.2406</c:v>
                </c:pt>
                <c:pt idx="1030">
                  <c:v>103.3416</c:v>
                </c:pt>
                <c:pt idx="1031">
                  <c:v>103.4417</c:v>
                </c:pt>
                <c:pt idx="1032">
                  <c:v>103.5425</c:v>
                </c:pt>
                <c:pt idx="1033">
                  <c:v>103.64230000000001</c:v>
                </c:pt>
                <c:pt idx="1034">
                  <c:v>103.7443</c:v>
                </c:pt>
                <c:pt idx="1035">
                  <c:v>103.8458</c:v>
                </c:pt>
                <c:pt idx="1036">
                  <c:v>103.94580000000001</c:v>
                </c:pt>
                <c:pt idx="1037">
                  <c:v>104.04689999999999</c:v>
                </c:pt>
                <c:pt idx="1038">
                  <c:v>104.1467</c:v>
                </c:pt>
                <c:pt idx="1039">
                  <c:v>104.247</c:v>
                </c:pt>
                <c:pt idx="1040">
                  <c:v>104.3466</c:v>
                </c:pt>
                <c:pt idx="1041">
                  <c:v>104.44759999999999</c:v>
                </c:pt>
                <c:pt idx="1042">
                  <c:v>104.54770000000001</c:v>
                </c:pt>
                <c:pt idx="1043">
                  <c:v>104.6478</c:v>
                </c:pt>
                <c:pt idx="1044">
                  <c:v>104.7475</c:v>
                </c:pt>
                <c:pt idx="1045">
                  <c:v>104.8475</c:v>
                </c:pt>
                <c:pt idx="1046">
                  <c:v>104.94799999999999</c:v>
                </c:pt>
                <c:pt idx="1047">
                  <c:v>105.0476</c:v>
                </c:pt>
                <c:pt idx="1048">
                  <c:v>105.1474</c:v>
                </c:pt>
                <c:pt idx="1049">
                  <c:v>105.2479</c:v>
                </c:pt>
                <c:pt idx="1050">
                  <c:v>105.3477</c:v>
                </c:pt>
                <c:pt idx="1051">
                  <c:v>105.4472</c:v>
                </c:pt>
                <c:pt idx="1052">
                  <c:v>105.5487</c:v>
                </c:pt>
                <c:pt idx="1053">
                  <c:v>105.64919999999999</c:v>
                </c:pt>
                <c:pt idx="1054">
                  <c:v>105.7499</c:v>
                </c:pt>
                <c:pt idx="1055">
                  <c:v>105.8497</c:v>
                </c:pt>
                <c:pt idx="1056">
                  <c:v>105.9511</c:v>
                </c:pt>
                <c:pt idx="1057">
                  <c:v>106.05110000000001</c:v>
                </c:pt>
                <c:pt idx="1058">
                  <c:v>106.15130000000001</c:v>
                </c:pt>
                <c:pt idx="1059">
                  <c:v>106.2516</c:v>
                </c:pt>
                <c:pt idx="1060">
                  <c:v>106.3523</c:v>
                </c:pt>
                <c:pt idx="1061">
                  <c:v>106.45229999999999</c:v>
                </c:pt>
                <c:pt idx="1062">
                  <c:v>106.55249999999999</c:v>
                </c:pt>
                <c:pt idx="1063">
                  <c:v>106.6524</c:v>
                </c:pt>
                <c:pt idx="1064">
                  <c:v>106.75239999999999</c:v>
                </c:pt>
                <c:pt idx="1065">
                  <c:v>106.8524</c:v>
                </c:pt>
                <c:pt idx="1066">
                  <c:v>106.95269999999999</c:v>
                </c:pt>
                <c:pt idx="1067">
                  <c:v>107.0523</c:v>
                </c:pt>
                <c:pt idx="1068">
                  <c:v>107.15219999999999</c:v>
                </c:pt>
                <c:pt idx="1069">
                  <c:v>107.2522</c:v>
                </c:pt>
                <c:pt idx="1070">
                  <c:v>107.35250000000001</c:v>
                </c:pt>
                <c:pt idx="1071">
                  <c:v>107.4524</c:v>
                </c:pt>
                <c:pt idx="1072">
                  <c:v>107.5526</c:v>
                </c:pt>
                <c:pt idx="1073">
                  <c:v>107.654</c:v>
                </c:pt>
                <c:pt idx="1074">
                  <c:v>107.75369999999999</c:v>
                </c:pt>
                <c:pt idx="1075">
                  <c:v>107.85380000000001</c:v>
                </c:pt>
                <c:pt idx="1076">
                  <c:v>107.95350000000001</c:v>
                </c:pt>
                <c:pt idx="1077">
                  <c:v>108.0551</c:v>
                </c:pt>
                <c:pt idx="1078">
                  <c:v>108.1549</c:v>
                </c:pt>
                <c:pt idx="1079">
                  <c:v>108.2547</c:v>
                </c:pt>
                <c:pt idx="1080">
                  <c:v>108.3548</c:v>
                </c:pt>
                <c:pt idx="1081">
                  <c:v>108.45489999999999</c:v>
                </c:pt>
                <c:pt idx="1082">
                  <c:v>108.5549</c:v>
                </c:pt>
                <c:pt idx="1083">
                  <c:v>108.65479999999999</c:v>
                </c:pt>
                <c:pt idx="1084">
                  <c:v>108.755</c:v>
                </c:pt>
                <c:pt idx="1085">
                  <c:v>108.8548</c:v>
                </c:pt>
                <c:pt idx="1086">
                  <c:v>108.9547</c:v>
                </c:pt>
                <c:pt idx="1087">
                  <c:v>109.0556</c:v>
                </c:pt>
                <c:pt idx="1088">
                  <c:v>109.1555</c:v>
                </c:pt>
                <c:pt idx="1089">
                  <c:v>109.2561</c:v>
                </c:pt>
                <c:pt idx="1090">
                  <c:v>109.35639999999999</c:v>
                </c:pt>
                <c:pt idx="1091">
                  <c:v>109.4569</c:v>
                </c:pt>
                <c:pt idx="1092">
                  <c:v>109.55670000000001</c:v>
                </c:pt>
                <c:pt idx="1093">
                  <c:v>109.6566</c:v>
                </c:pt>
                <c:pt idx="1094">
                  <c:v>109.7576</c:v>
                </c:pt>
                <c:pt idx="1095">
                  <c:v>109.85760000000001</c:v>
                </c:pt>
                <c:pt idx="1096">
                  <c:v>109.95829999999999</c:v>
                </c:pt>
                <c:pt idx="1097">
                  <c:v>110.05889999999999</c:v>
                </c:pt>
                <c:pt idx="1098">
                  <c:v>110.1587</c:v>
                </c:pt>
                <c:pt idx="1099">
                  <c:v>110.2598</c:v>
                </c:pt>
                <c:pt idx="1100">
                  <c:v>110.3593</c:v>
                </c:pt>
                <c:pt idx="1101">
                  <c:v>110.46120000000001</c:v>
                </c:pt>
                <c:pt idx="1102">
                  <c:v>110.5609</c:v>
                </c:pt>
                <c:pt idx="1103">
                  <c:v>110.66070000000001</c:v>
                </c:pt>
                <c:pt idx="1104">
                  <c:v>110.7619</c:v>
                </c:pt>
                <c:pt idx="1105">
                  <c:v>110.8616</c:v>
                </c:pt>
                <c:pt idx="1106">
                  <c:v>110.96169999999999</c:v>
                </c:pt>
                <c:pt idx="1107">
                  <c:v>111.0617</c:v>
                </c:pt>
                <c:pt idx="1108">
                  <c:v>111.1617</c:v>
                </c:pt>
                <c:pt idx="1109">
                  <c:v>111.26309999999999</c:v>
                </c:pt>
                <c:pt idx="1110">
                  <c:v>111.3625</c:v>
                </c:pt>
                <c:pt idx="1111">
                  <c:v>111.4624</c:v>
                </c:pt>
                <c:pt idx="1112">
                  <c:v>111.5635</c:v>
                </c:pt>
                <c:pt idx="1113">
                  <c:v>111.66379999999999</c:v>
                </c:pt>
                <c:pt idx="1114">
                  <c:v>111.7636</c:v>
                </c:pt>
                <c:pt idx="1115">
                  <c:v>111.86409999999999</c:v>
                </c:pt>
                <c:pt idx="1116">
                  <c:v>111.9635</c:v>
                </c:pt>
                <c:pt idx="1117">
                  <c:v>112.0637</c:v>
                </c:pt>
                <c:pt idx="1118">
                  <c:v>112.16419999999999</c:v>
                </c:pt>
                <c:pt idx="1119">
                  <c:v>112.26519999999999</c:v>
                </c:pt>
                <c:pt idx="1120">
                  <c:v>112.36450000000001</c:v>
                </c:pt>
                <c:pt idx="1121">
                  <c:v>112.465</c:v>
                </c:pt>
                <c:pt idx="1122">
                  <c:v>112.565</c:v>
                </c:pt>
                <c:pt idx="1123">
                  <c:v>112.666</c:v>
                </c:pt>
                <c:pt idx="1124">
                  <c:v>112.7655</c:v>
                </c:pt>
                <c:pt idx="1125">
                  <c:v>112.8656</c:v>
                </c:pt>
                <c:pt idx="1126">
                  <c:v>112.967</c:v>
                </c:pt>
                <c:pt idx="1127">
                  <c:v>113.0664</c:v>
                </c:pt>
                <c:pt idx="1128">
                  <c:v>113.1674</c:v>
                </c:pt>
                <c:pt idx="1129">
                  <c:v>113.2675</c:v>
                </c:pt>
                <c:pt idx="1130">
                  <c:v>113.36790000000001</c:v>
                </c:pt>
                <c:pt idx="1131">
                  <c:v>113.46769999999999</c:v>
                </c:pt>
                <c:pt idx="1132">
                  <c:v>113.5681</c:v>
                </c:pt>
                <c:pt idx="1133">
                  <c:v>113.6682</c:v>
                </c:pt>
                <c:pt idx="1134">
                  <c:v>113.7684</c:v>
                </c:pt>
                <c:pt idx="1135">
                  <c:v>113.8693</c:v>
                </c:pt>
                <c:pt idx="1136">
                  <c:v>113.9701</c:v>
                </c:pt>
                <c:pt idx="1137">
                  <c:v>114.0694</c:v>
                </c:pt>
                <c:pt idx="1138">
                  <c:v>114.1703</c:v>
                </c:pt>
                <c:pt idx="1139">
                  <c:v>114.2704</c:v>
                </c:pt>
                <c:pt idx="1140">
                  <c:v>114.3711</c:v>
                </c:pt>
                <c:pt idx="1141">
                  <c:v>114.4708</c:v>
                </c:pt>
                <c:pt idx="1142">
                  <c:v>114.57040000000001</c:v>
                </c:pt>
                <c:pt idx="1143">
                  <c:v>114.6713</c:v>
                </c:pt>
                <c:pt idx="1144">
                  <c:v>114.77209999999999</c:v>
                </c:pt>
                <c:pt idx="1145">
                  <c:v>114.873</c:v>
                </c:pt>
                <c:pt idx="1146">
                  <c:v>114.973</c:v>
                </c:pt>
                <c:pt idx="1147">
                  <c:v>115.0727</c:v>
                </c:pt>
                <c:pt idx="1148">
                  <c:v>115.1726</c:v>
                </c:pt>
                <c:pt idx="1149">
                  <c:v>115.2726</c:v>
                </c:pt>
                <c:pt idx="1150">
                  <c:v>115.3738</c:v>
                </c:pt>
                <c:pt idx="1151">
                  <c:v>115.4747</c:v>
                </c:pt>
                <c:pt idx="1152">
                  <c:v>115.5749</c:v>
                </c:pt>
                <c:pt idx="1153">
                  <c:v>115.675</c:v>
                </c:pt>
                <c:pt idx="1154">
                  <c:v>115.7745</c:v>
                </c:pt>
                <c:pt idx="1155">
                  <c:v>115.8747</c:v>
                </c:pt>
                <c:pt idx="1156">
                  <c:v>115.9744</c:v>
                </c:pt>
                <c:pt idx="1157">
                  <c:v>116.0761</c:v>
                </c:pt>
                <c:pt idx="1158">
                  <c:v>116.1756</c:v>
                </c:pt>
                <c:pt idx="1159">
                  <c:v>116.2766</c:v>
                </c:pt>
                <c:pt idx="1160">
                  <c:v>116.3767</c:v>
                </c:pt>
                <c:pt idx="1161">
                  <c:v>116.47629999999999</c:v>
                </c:pt>
                <c:pt idx="1162">
                  <c:v>116.5765</c:v>
                </c:pt>
                <c:pt idx="1163">
                  <c:v>116.6767</c:v>
                </c:pt>
                <c:pt idx="1164">
                  <c:v>116.77670000000001</c:v>
                </c:pt>
                <c:pt idx="1165">
                  <c:v>116.877</c:v>
                </c:pt>
                <c:pt idx="1166">
                  <c:v>116.97669999999999</c:v>
                </c:pt>
                <c:pt idx="1167">
                  <c:v>117.0772</c:v>
                </c:pt>
                <c:pt idx="1168">
                  <c:v>117.1764</c:v>
                </c:pt>
                <c:pt idx="1169">
                  <c:v>117.2778</c:v>
                </c:pt>
                <c:pt idx="1170">
                  <c:v>117.3777</c:v>
                </c:pt>
                <c:pt idx="1171">
                  <c:v>117.4776</c:v>
                </c:pt>
                <c:pt idx="1172">
                  <c:v>117.5779</c:v>
                </c:pt>
                <c:pt idx="1173">
                  <c:v>117.67749999999999</c:v>
                </c:pt>
                <c:pt idx="1174">
                  <c:v>117.7779</c:v>
                </c:pt>
                <c:pt idx="1175">
                  <c:v>117.8783</c:v>
                </c:pt>
                <c:pt idx="1176">
                  <c:v>117.9783</c:v>
                </c:pt>
                <c:pt idx="1177">
                  <c:v>118.07859999999999</c:v>
                </c:pt>
                <c:pt idx="1178">
                  <c:v>118.1794</c:v>
                </c:pt>
                <c:pt idx="1179">
                  <c:v>118.2803</c:v>
                </c:pt>
                <c:pt idx="1180">
                  <c:v>118.3819</c:v>
                </c:pt>
                <c:pt idx="1181">
                  <c:v>118.4819</c:v>
                </c:pt>
                <c:pt idx="1182">
                  <c:v>118.5817</c:v>
                </c:pt>
                <c:pt idx="1183">
                  <c:v>118.6829</c:v>
                </c:pt>
                <c:pt idx="1184">
                  <c:v>118.7842</c:v>
                </c:pt>
                <c:pt idx="1185">
                  <c:v>118.8837</c:v>
                </c:pt>
                <c:pt idx="1186">
                  <c:v>118.9847</c:v>
                </c:pt>
                <c:pt idx="1187">
                  <c:v>119.0861</c:v>
                </c:pt>
                <c:pt idx="1188">
                  <c:v>119.18680000000001</c:v>
                </c:pt>
                <c:pt idx="1189">
                  <c:v>119.28749999999999</c:v>
                </c:pt>
                <c:pt idx="1190">
                  <c:v>119.3877</c:v>
                </c:pt>
                <c:pt idx="1191">
                  <c:v>119.48779999999999</c:v>
                </c:pt>
                <c:pt idx="1192">
                  <c:v>119.5883</c:v>
                </c:pt>
                <c:pt idx="1193">
                  <c:v>119.6888</c:v>
                </c:pt>
                <c:pt idx="1194">
                  <c:v>119.78879999999999</c:v>
                </c:pt>
                <c:pt idx="1195">
                  <c:v>119.8886</c:v>
                </c:pt>
                <c:pt idx="1196">
                  <c:v>119.9885</c:v>
                </c:pt>
                <c:pt idx="1197">
                  <c:v>120.0891</c:v>
                </c:pt>
                <c:pt idx="1198">
                  <c:v>120.1897</c:v>
                </c:pt>
                <c:pt idx="1199">
                  <c:v>120.29089999999999</c:v>
                </c:pt>
                <c:pt idx="1200">
                  <c:v>120.3914</c:v>
                </c:pt>
                <c:pt idx="1201">
                  <c:v>120.49160000000001</c:v>
                </c:pt>
                <c:pt idx="1202">
                  <c:v>120.592</c:v>
                </c:pt>
                <c:pt idx="1203">
                  <c:v>120.6922</c:v>
                </c:pt>
                <c:pt idx="1204">
                  <c:v>120.7923</c:v>
                </c:pt>
                <c:pt idx="1205">
                  <c:v>120.8937</c:v>
                </c:pt>
                <c:pt idx="1206">
                  <c:v>120.99469999999999</c:v>
                </c:pt>
                <c:pt idx="1207">
                  <c:v>121.09480000000001</c:v>
                </c:pt>
                <c:pt idx="1208">
                  <c:v>121.19589999999999</c:v>
                </c:pt>
                <c:pt idx="1209">
                  <c:v>121.2957</c:v>
                </c:pt>
                <c:pt idx="1210">
                  <c:v>121.3956</c:v>
                </c:pt>
                <c:pt idx="1211">
                  <c:v>121.4957</c:v>
                </c:pt>
                <c:pt idx="1212">
                  <c:v>121.5955</c:v>
                </c:pt>
                <c:pt idx="1213">
                  <c:v>121.6962</c:v>
                </c:pt>
                <c:pt idx="1214">
                  <c:v>121.7955</c:v>
                </c:pt>
                <c:pt idx="1215">
                  <c:v>121.8963</c:v>
                </c:pt>
                <c:pt idx="1216">
                  <c:v>121.9958</c:v>
                </c:pt>
                <c:pt idx="1217">
                  <c:v>122.0962</c:v>
                </c:pt>
                <c:pt idx="1218">
                  <c:v>122.1961</c:v>
                </c:pt>
                <c:pt idx="1219">
                  <c:v>122.2958</c:v>
                </c:pt>
                <c:pt idx="1220">
                  <c:v>122.3959</c:v>
                </c:pt>
                <c:pt idx="1221">
                  <c:v>122.4961</c:v>
                </c:pt>
                <c:pt idx="1222">
                  <c:v>122.5962</c:v>
                </c:pt>
                <c:pt idx="1223">
                  <c:v>122.6955</c:v>
                </c:pt>
                <c:pt idx="1224">
                  <c:v>122.7963</c:v>
                </c:pt>
                <c:pt idx="1225">
                  <c:v>122.89530000000001</c:v>
                </c:pt>
                <c:pt idx="1226">
                  <c:v>122.9962</c:v>
                </c:pt>
                <c:pt idx="1227">
                  <c:v>123.0963</c:v>
                </c:pt>
                <c:pt idx="1228">
                  <c:v>123.1962</c:v>
                </c:pt>
                <c:pt idx="1229">
                  <c:v>123.29649999999999</c:v>
                </c:pt>
                <c:pt idx="1230">
                  <c:v>123.39709999999999</c:v>
                </c:pt>
                <c:pt idx="1231">
                  <c:v>123.49679999999999</c:v>
                </c:pt>
                <c:pt idx="1232">
                  <c:v>123.59699999999999</c:v>
                </c:pt>
                <c:pt idx="1233">
                  <c:v>123.6964</c:v>
                </c:pt>
                <c:pt idx="1234">
                  <c:v>123.79730000000001</c:v>
                </c:pt>
                <c:pt idx="1235">
                  <c:v>123.8968</c:v>
                </c:pt>
                <c:pt idx="1236">
                  <c:v>123.99809999999999</c:v>
                </c:pt>
                <c:pt idx="1237">
                  <c:v>124.0977</c:v>
                </c:pt>
                <c:pt idx="1238">
                  <c:v>124.1977</c:v>
                </c:pt>
                <c:pt idx="1239">
                  <c:v>124.298</c:v>
                </c:pt>
                <c:pt idx="1240">
                  <c:v>124.3974</c:v>
                </c:pt>
                <c:pt idx="1241">
                  <c:v>124.5001</c:v>
                </c:pt>
                <c:pt idx="1242">
                  <c:v>124.5988</c:v>
                </c:pt>
                <c:pt idx="1243">
                  <c:v>124.699</c:v>
                </c:pt>
                <c:pt idx="1244">
                  <c:v>124.7998</c:v>
                </c:pt>
                <c:pt idx="1245">
                  <c:v>124.90089999999999</c:v>
                </c:pt>
                <c:pt idx="1246">
                  <c:v>125.0009</c:v>
                </c:pt>
                <c:pt idx="1247">
                  <c:v>125.10080000000001</c:v>
                </c:pt>
                <c:pt idx="1248">
                  <c:v>125.2004</c:v>
                </c:pt>
                <c:pt idx="1249">
                  <c:v>125.3009</c:v>
                </c:pt>
                <c:pt idx="1250">
                  <c:v>125.40170000000001</c:v>
                </c:pt>
                <c:pt idx="1251">
                  <c:v>125.50279999999999</c:v>
                </c:pt>
                <c:pt idx="1252">
                  <c:v>125.6036</c:v>
                </c:pt>
                <c:pt idx="1253">
                  <c:v>125.7038</c:v>
                </c:pt>
                <c:pt idx="1254">
                  <c:v>125.8036</c:v>
                </c:pt>
                <c:pt idx="1255">
                  <c:v>125.90479999999999</c:v>
                </c:pt>
                <c:pt idx="1256">
                  <c:v>126.0048</c:v>
                </c:pt>
                <c:pt idx="1257">
                  <c:v>126.10469999999999</c:v>
                </c:pt>
                <c:pt idx="1258">
                  <c:v>126.20610000000001</c:v>
                </c:pt>
                <c:pt idx="1259">
                  <c:v>126.30880000000001</c:v>
                </c:pt>
                <c:pt idx="1260">
                  <c:v>126.408</c:v>
                </c:pt>
                <c:pt idx="1261">
                  <c:v>126.50749999999999</c:v>
                </c:pt>
                <c:pt idx="1262">
                  <c:v>126.6082</c:v>
                </c:pt>
                <c:pt idx="1263">
                  <c:v>126.708</c:v>
                </c:pt>
                <c:pt idx="1264">
                  <c:v>126.8075</c:v>
                </c:pt>
                <c:pt idx="1265">
                  <c:v>126.90779999999999</c:v>
                </c:pt>
                <c:pt idx="1266">
                  <c:v>127.0076</c:v>
                </c:pt>
                <c:pt idx="1267">
                  <c:v>127.1083</c:v>
                </c:pt>
                <c:pt idx="1268">
                  <c:v>127.2077</c:v>
                </c:pt>
                <c:pt idx="1269">
                  <c:v>127.3077</c:v>
                </c:pt>
                <c:pt idx="1270">
                  <c:v>127.4085</c:v>
                </c:pt>
                <c:pt idx="1271">
                  <c:v>127.5093</c:v>
                </c:pt>
                <c:pt idx="1272">
                  <c:v>127.6084</c:v>
                </c:pt>
                <c:pt idx="1273">
                  <c:v>127.7088</c:v>
                </c:pt>
                <c:pt idx="1274">
                  <c:v>127.80880000000001</c:v>
                </c:pt>
                <c:pt idx="1275">
                  <c:v>127.90860000000001</c:v>
                </c:pt>
                <c:pt idx="1276">
                  <c:v>128.0094</c:v>
                </c:pt>
                <c:pt idx="1277">
                  <c:v>128.10939999999999</c:v>
                </c:pt>
                <c:pt idx="1278">
                  <c:v>128.21019999999999</c:v>
                </c:pt>
                <c:pt idx="1279">
                  <c:v>128.30950000000001</c:v>
                </c:pt>
                <c:pt idx="1280">
                  <c:v>128.4101</c:v>
                </c:pt>
                <c:pt idx="1281">
                  <c:v>128.51060000000001</c:v>
                </c:pt>
                <c:pt idx="1282">
                  <c:v>128.61109999999999</c:v>
                </c:pt>
                <c:pt idx="1283">
                  <c:v>128.71039999999999</c:v>
                </c:pt>
                <c:pt idx="1284">
                  <c:v>128.81110000000001</c:v>
                </c:pt>
                <c:pt idx="1285">
                  <c:v>128.91079999999999</c:v>
                </c:pt>
                <c:pt idx="1286">
                  <c:v>129.01079999999999</c:v>
                </c:pt>
                <c:pt idx="1287">
                  <c:v>129.11099999999999</c:v>
                </c:pt>
                <c:pt idx="1288">
                  <c:v>129.21100000000001</c:v>
                </c:pt>
                <c:pt idx="1289">
                  <c:v>129.3109</c:v>
                </c:pt>
                <c:pt idx="1290">
                  <c:v>129.411</c:v>
                </c:pt>
                <c:pt idx="1291">
                  <c:v>129.51089999999999</c:v>
                </c:pt>
                <c:pt idx="1292">
                  <c:v>129.61170000000001</c:v>
                </c:pt>
                <c:pt idx="1293">
                  <c:v>129.71190000000001</c:v>
                </c:pt>
                <c:pt idx="1294">
                  <c:v>129.81219999999999</c:v>
                </c:pt>
                <c:pt idx="1295">
                  <c:v>129.91139999999999</c:v>
                </c:pt>
                <c:pt idx="1296">
                  <c:v>130.01169999999999</c:v>
                </c:pt>
                <c:pt idx="1297">
                  <c:v>130.1121</c:v>
                </c:pt>
                <c:pt idx="1298">
                  <c:v>130.21199999999999</c:v>
                </c:pt>
                <c:pt idx="1299">
                  <c:v>130.31209999999999</c:v>
                </c:pt>
                <c:pt idx="1300">
                  <c:v>130.4128</c:v>
                </c:pt>
                <c:pt idx="1301">
                  <c:v>130.51249999999999</c:v>
                </c:pt>
                <c:pt idx="1302">
                  <c:v>130.61320000000001</c:v>
                </c:pt>
                <c:pt idx="1303">
                  <c:v>130.71430000000001</c:v>
                </c:pt>
                <c:pt idx="1304">
                  <c:v>130.81370000000001</c:v>
                </c:pt>
                <c:pt idx="1305">
                  <c:v>130.91489999999999</c:v>
                </c:pt>
                <c:pt idx="1306">
                  <c:v>131.0147</c:v>
                </c:pt>
                <c:pt idx="1307">
                  <c:v>131.11510000000001</c:v>
                </c:pt>
                <c:pt idx="1308">
                  <c:v>131.21459999999999</c:v>
                </c:pt>
                <c:pt idx="1309">
                  <c:v>131.31489999999999</c:v>
                </c:pt>
                <c:pt idx="1310">
                  <c:v>131.41460000000001</c:v>
                </c:pt>
                <c:pt idx="1311">
                  <c:v>131.51509999999999</c:v>
                </c:pt>
                <c:pt idx="1312">
                  <c:v>131.61490000000001</c:v>
                </c:pt>
                <c:pt idx="1313">
                  <c:v>131.7148</c:v>
                </c:pt>
                <c:pt idx="1314">
                  <c:v>131.81610000000001</c:v>
                </c:pt>
                <c:pt idx="1315">
                  <c:v>131.91579999999999</c:v>
                </c:pt>
                <c:pt idx="1316">
                  <c:v>132.01609999999999</c:v>
                </c:pt>
                <c:pt idx="1317">
                  <c:v>132.11580000000001</c:v>
                </c:pt>
                <c:pt idx="1318">
                  <c:v>132.2158</c:v>
                </c:pt>
                <c:pt idx="1319">
                  <c:v>132.3167</c:v>
                </c:pt>
                <c:pt idx="1320">
                  <c:v>132.41820000000001</c:v>
                </c:pt>
                <c:pt idx="1321">
                  <c:v>132.51779999999999</c:v>
                </c:pt>
                <c:pt idx="1322">
                  <c:v>132.6181</c:v>
                </c:pt>
                <c:pt idx="1323">
                  <c:v>132.7192</c:v>
                </c:pt>
                <c:pt idx="1324">
                  <c:v>132.81890000000001</c:v>
                </c:pt>
                <c:pt idx="1325">
                  <c:v>132.91900000000001</c:v>
                </c:pt>
                <c:pt idx="1326">
                  <c:v>133.0187</c:v>
                </c:pt>
                <c:pt idx="1327">
                  <c:v>133.11879999999999</c:v>
                </c:pt>
                <c:pt idx="1328">
                  <c:v>133.2191</c:v>
                </c:pt>
                <c:pt idx="1329">
                  <c:v>133.3194</c:v>
                </c:pt>
                <c:pt idx="1330">
                  <c:v>133.41929999999999</c:v>
                </c:pt>
                <c:pt idx="1331">
                  <c:v>133.51849999999999</c:v>
                </c:pt>
                <c:pt idx="1332">
                  <c:v>133.62</c:v>
                </c:pt>
                <c:pt idx="1333">
                  <c:v>133.7201</c:v>
                </c:pt>
                <c:pt idx="1334">
                  <c:v>133.81979999999999</c:v>
                </c:pt>
                <c:pt idx="1335">
                  <c:v>133.91990000000001</c:v>
                </c:pt>
                <c:pt idx="1336">
                  <c:v>134.0204</c:v>
                </c:pt>
                <c:pt idx="1337">
                  <c:v>134.12049999999999</c:v>
                </c:pt>
                <c:pt idx="1338">
                  <c:v>134.2209</c:v>
                </c:pt>
                <c:pt idx="1339">
                  <c:v>134.32079999999999</c:v>
                </c:pt>
                <c:pt idx="1340">
                  <c:v>134.42060000000001</c:v>
                </c:pt>
                <c:pt idx="1341">
                  <c:v>134.52090000000001</c:v>
                </c:pt>
                <c:pt idx="1342">
                  <c:v>134.62190000000001</c:v>
                </c:pt>
                <c:pt idx="1343">
                  <c:v>134.7216</c:v>
                </c:pt>
                <c:pt idx="1344">
                  <c:v>134.82239999999999</c:v>
                </c:pt>
                <c:pt idx="1345">
                  <c:v>134.9221</c:v>
                </c:pt>
                <c:pt idx="1346">
                  <c:v>135.02209999999999</c:v>
                </c:pt>
                <c:pt idx="1347">
                  <c:v>135.12209999999999</c:v>
                </c:pt>
                <c:pt idx="1348">
                  <c:v>135.22210000000001</c:v>
                </c:pt>
                <c:pt idx="1349">
                  <c:v>135.32230000000001</c:v>
                </c:pt>
                <c:pt idx="1350">
                  <c:v>135.422</c:v>
                </c:pt>
                <c:pt idx="1351">
                  <c:v>135.52180000000001</c:v>
                </c:pt>
                <c:pt idx="1352">
                  <c:v>135.6223</c:v>
                </c:pt>
                <c:pt idx="1353">
                  <c:v>135.72219999999999</c:v>
                </c:pt>
                <c:pt idx="1354">
                  <c:v>135.82210000000001</c:v>
                </c:pt>
                <c:pt idx="1355">
                  <c:v>135.92240000000001</c:v>
                </c:pt>
                <c:pt idx="1356">
                  <c:v>136.02330000000001</c:v>
                </c:pt>
                <c:pt idx="1357">
                  <c:v>136.12270000000001</c:v>
                </c:pt>
                <c:pt idx="1358">
                  <c:v>136.22280000000001</c:v>
                </c:pt>
                <c:pt idx="1359">
                  <c:v>136.32409999999999</c:v>
                </c:pt>
                <c:pt idx="1360">
                  <c:v>136.42339999999999</c:v>
                </c:pt>
                <c:pt idx="1361">
                  <c:v>136.5241</c:v>
                </c:pt>
                <c:pt idx="1362">
                  <c:v>136.62350000000001</c:v>
                </c:pt>
                <c:pt idx="1363">
                  <c:v>136.7242</c:v>
                </c:pt>
                <c:pt idx="1364">
                  <c:v>136.82419999999999</c:v>
                </c:pt>
                <c:pt idx="1365">
                  <c:v>136.92449999999999</c:v>
                </c:pt>
                <c:pt idx="1366">
                  <c:v>137.02510000000001</c:v>
                </c:pt>
                <c:pt idx="1367">
                  <c:v>137.125</c:v>
                </c:pt>
                <c:pt idx="1368">
                  <c:v>137.22479999999999</c:v>
                </c:pt>
                <c:pt idx="1369">
                  <c:v>137.3245</c:v>
                </c:pt>
                <c:pt idx="1370">
                  <c:v>137.42490000000001</c:v>
                </c:pt>
                <c:pt idx="1371">
                  <c:v>137.52510000000001</c:v>
                </c:pt>
                <c:pt idx="1372">
                  <c:v>137.62540000000001</c:v>
                </c:pt>
                <c:pt idx="1373">
                  <c:v>137.72489999999999</c:v>
                </c:pt>
                <c:pt idx="1374">
                  <c:v>137.82599999999999</c:v>
                </c:pt>
                <c:pt idx="1375">
                  <c:v>137.92689999999999</c:v>
                </c:pt>
                <c:pt idx="1376">
                  <c:v>138.0273</c:v>
                </c:pt>
                <c:pt idx="1377">
                  <c:v>138.12729999999999</c:v>
                </c:pt>
                <c:pt idx="1378">
                  <c:v>138.22730000000001</c:v>
                </c:pt>
                <c:pt idx="1379">
                  <c:v>138.32759999999999</c:v>
                </c:pt>
                <c:pt idx="1380">
                  <c:v>138.4281</c:v>
                </c:pt>
                <c:pt idx="1381">
                  <c:v>138.5282</c:v>
                </c:pt>
                <c:pt idx="1382">
                  <c:v>138.6276</c:v>
                </c:pt>
                <c:pt idx="1383">
                  <c:v>138.72800000000001</c:v>
                </c:pt>
                <c:pt idx="1384">
                  <c:v>138.82759999999999</c:v>
                </c:pt>
                <c:pt idx="1385">
                  <c:v>138.92920000000001</c:v>
                </c:pt>
                <c:pt idx="1386">
                  <c:v>139.029</c:v>
                </c:pt>
                <c:pt idx="1387">
                  <c:v>139.1293</c:v>
                </c:pt>
                <c:pt idx="1388">
                  <c:v>139.22890000000001</c:v>
                </c:pt>
                <c:pt idx="1389">
                  <c:v>139.3287</c:v>
                </c:pt>
                <c:pt idx="1390">
                  <c:v>139.42930000000001</c:v>
                </c:pt>
                <c:pt idx="1391">
                  <c:v>139.53030000000001</c:v>
                </c:pt>
                <c:pt idx="1392">
                  <c:v>139.6309</c:v>
                </c:pt>
                <c:pt idx="1393">
                  <c:v>139.73240000000001</c:v>
                </c:pt>
                <c:pt idx="1394">
                  <c:v>139.83199999999999</c:v>
                </c:pt>
                <c:pt idx="1395">
                  <c:v>139.93190000000001</c:v>
                </c:pt>
                <c:pt idx="1396">
                  <c:v>140.03299999999999</c:v>
                </c:pt>
                <c:pt idx="1397">
                  <c:v>140.13290000000001</c:v>
                </c:pt>
                <c:pt idx="1398">
                  <c:v>140.23410000000001</c:v>
                </c:pt>
                <c:pt idx="1399">
                  <c:v>140.33369999999999</c:v>
                </c:pt>
                <c:pt idx="1400">
                  <c:v>140.43379999999999</c:v>
                </c:pt>
                <c:pt idx="1401">
                  <c:v>140.5343</c:v>
                </c:pt>
                <c:pt idx="1402">
                  <c:v>140.6343</c:v>
                </c:pt>
                <c:pt idx="1403">
                  <c:v>140.73390000000001</c:v>
                </c:pt>
                <c:pt idx="1404">
                  <c:v>140.8339</c:v>
                </c:pt>
                <c:pt idx="1405">
                  <c:v>140.93430000000001</c:v>
                </c:pt>
                <c:pt idx="1406">
                  <c:v>141.03360000000001</c:v>
                </c:pt>
                <c:pt idx="1407">
                  <c:v>141.13509999999999</c:v>
                </c:pt>
                <c:pt idx="1408">
                  <c:v>141.23500000000001</c:v>
                </c:pt>
                <c:pt idx="1409">
                  <c:v>141.3349</c:v>
                </c:pt>
                <c:pt idx="1410">
                  <c:v>141.435</c:v>
                </c:pt>
                <c:pt idx="1411">
                  <c:v>141.53479999999999</c:v>
                </c:pt>
                <c:pt idx="1412">
                  <c:v>141.6353</c:v>
                </c:pt>
                <c:pt idx="1413">
                  <c:v>141.73519999999999</c:v>
                </c:pt>
                <c:pt idx="1414">
                  <c:v>141.83500000000001</c:v>
                </c:pt>
                <c:pt idx="1415">
                  <c:v>141.93520000000001</c:v>
                </c:pt>
                <c:pt idx="1416">
                  <c:v>142.0352</c:v>
                </c:pt>
                <c:pt idx="1417">
                  <c:v>142.1353</c:v>
                </c:pt>
                <c:pt idx="1418">
                  <c:v>142.23519999999999</c:v>
                </c:pt>
                <c:pt idx="1419">
                  <c:v>142.33510000000001</c:v>
                </c:pt>
                <c:pt idx="1420">
                  <c:v>142.43469999999999</c:v>
                </c:pt>
                <c:pt idx="1421">
                  <c:v>142.53639999999999</c:v>
                </c:pt>
                <c:pt idx="1422">
                  <c:v>142.63550000000001</c:v>
                </c:pt>
                <c:pt idx="1423">
                  <c:v>142.7364</c:v>
                </c:pt>
                <c:pt idx="1424">
                  <c:v>142.83680000000001</c:v>
                </c:pt>
                <c:pt idx="1425">
                  <c:v>142.93700000000001</c:v>
                </c:pt>
                <c:pt idx="1426">
                  <c:v>143.03720000000001</c:v>
                </c:pt>
                <c:pt idx="1427">
                  <c:v>143.13720000000001</c:v>
                </c:pt>
                <c:pt idx="1428">
                  <c:v>143.23699999999999</c:v>
                </c:pt>
                <c:pt idx="1429">
                  <c:v>143.3372</c:v>
                </c:pt>
                <c:pt idx="1430">
                  <c:v>143.43729999999999</c:v>
                </c:pt>
                <c:pt idx="1431">
                  <c:v>143.53729999999999</c:v>
                </c:pt>
                <c:pt idx="1432">
                  <c:v>143.63740000000001</c:v>
                </c:pt>
                <c:pt idx="1433">
                  <c:v>143.73699999999999</c:v>
                </c:pt>
                <c:pt idx="1434">
                  <c:v>143.83690000000001</c:v>
                </c:pt>
                <c:pt idx="1435">
                  <c:v>143.9367</c:v>
                </c:pt>
                <c:pt idx="1436">
                  <c:v>144.03739999999999</c:v>
                </c:pt>
                <c:pt idx="1437">
                  <c:v>144.13679999999999</c:v>
                </c:pt>
                <c:pt idx="1438">
                  <c:v>144.2373</c:v>
                </c:pt>
                <c:pt idx="1439">
                  <c:v>144.33789999999999</c:v>
                </c:pt>
                <c:pt idx="1440">
                  <c:v>144.4383</c:v>
                </c:pt>
                <c:pt idx="1441">
                  <c:v>144.53829999999999</c:v>
                </c:pt>
                <c:pt idx="1442">
                  <c:v>144.63900000000001</c:v>
                </c:pt>
                <c:pt idx="1443">
                  <c:v>144.73869999999999</c:v>
                </c:pt>
                <c:pt idx="1444">
                  <c:v>144.83949999999999</c:v>
                </c:pt>
                <c:pt idx="1445">
                  <c:v>144.9392</c:v>
                </c:pt>
                <c:pt idx="1446">
                  <c:v>145.03899999999999</c:v>
                </c:pt>
                <c:pt idx="1447">
                  <c:v>145.13919999999999</c:v>
                </c:pt>
                <c:pt idx="1448">
                  <c:v>145.2388</c:v>
                </c:pt>
                <c:pt idx="1449">
                  <c:v>145.34030000000001</c:v>
                </c:pt>
                <c:pt idx="1450">
                  <c:v>145.43989999999999</c:v>
                </c:pt>
                <c:pt idx="1451">
                  <c:v>145.5411</c:v>
                </c:pt>
                <c:pt idx="1452">
                  <c:v>145.64160000000001</c:v>
                </c:pt>
                <c:pt idx="1453">
                  <c:v>145.74299999999999</c:v>
                </c:pt>
                <c:pt idx="1454">
                  <c:v>145.84280000000001</c:v>
                </c:pt>
                <c:pt idx="1455">
                  <c:v>145.94300000000001</c:v>
                </c:pt>
                <c:pt idx="1456">
                  <c:v>146.0427</c:v>
                </c:pt>
                <c:pt idx="1457">
                  <c:v>146.14410000000001</c:v>
                </c:pt>
                <c:pt idx="1458">
                  <c:v>146.2441</c:v>
                </c:pt>
                <c:pt idx="1459">
                  <c:v>146.3443</c:v>
                </c:pt>
                <c:pt idx="1460">
                  <c:v>146.44380000000001</c:v>
                </c:pt>
                <c:pt idx="1461">
                  <c:v>146.5437</c:v>
                </c:pt>
                <c:pt idx="1462">
                  <c:v>146.64410000000001</c:v>
                </c:pt>
                <c:pt idx="1463">
                  <c:v>146.7449</c:v>
                </c:pt>
                <c:pt idx="1464">
                  <c:v>146.84479999999999</c:v>
                </c:pt>
                <c:pt idx="1465">
                  <c:v>146.94499999999999</c:v>
                </c:pt>
                <c:pt idx="1466">
                  <c:v>147.04519999999999</c:v>
                </c:pt>
                <c:pt idx="1467">
                  <c:v>147.14510000000001</c:v>
                </c:pt>
                <c:pt idx="1468">
                  <c:v>147.2449</c:v>
                </c:pt>
                <c:pt idx="1469">
                  <c:v>147.34559999999999</c:v>
                </c:pt>
                <c:pt idx="1470">
                  <c:v>147.44569999999999</c:v>
                </c:pt>
                <c:pt idx="1471">
                  <c:v>147.547</c:v>
                </c:pt>
                <c:pt idx="1472">
                  <c:v>147.64850000000001</c:v>
                </c:pt>
                <c:pt idx="1473">
                  <c:v>147.74930000000001</c:v>
                </c:pt>
                <c:pt idx="1474">
                  <c:v>147.84909999999999</c:v>
                </c:pt>
                <c:pt idx="1475">
                  <c:v>147.94900000000001</c:v>
                </c:pt>
                <c:pt idx="1476">
                  <c:v>148.04929999999999</c:v>
                </c:pt>
                <c:pt idx="1477">
                  <c:v>148.14940000000001</c:v>
                </c:pt>
                <c:pt idx="1478">
                  <c:v>148.24959999999999</c:v>
                </c:pt>
                <c:pt idx="1479">
                  <c:v>148.3509</c:v>
                </c:pt>
                <c:pt idx="1480">
                  <c:v>148.4513</c:v>
                </c:pt>
                <c:pt idx="1481">
                  <c:v>148.5515</c:v>
                </c:pt>
                <c:pt idx="1482">
                  <c:v>148.65119999999999</c:v>
                </c:pt>
                <c:pt idx="1483">
                  <c:v>148.75059999999999</c:v>
                </c:pt>
                <c:pt idx="1484">
                  <c:v>148.85140000000001</c:v>
                </c:pt>
                <c:pt idx="1485">
                  <c:v>148.95240000000001</c:v>
                </c:pt>
                <c:pt idx="1486">
                  <c:v>149.0523</c:v>
                </c:pt>
                <c:pt idx="1487">
                  <c:v>149.15209999999999</c:v>
                </c:pt>
                <c:pt idx="1488">
                  <c:v>149.25210000000001</c:v>
                </c:pt>
                <c:pt idx="1489">
                  <c:v>149.35239999999999</c:v>
                </c:pt>
                <c:pt idx="1490">
                  <c:v>149.453</c:v>
                </c:pt>
                <c:pt idx="1491">
                  <c:v>149.55289999999999</c:v>
                </c:pt>
                <c:pt idx="1492">
                  <c:v>149.65280000000001</c:v>
                </c:pt>
                <c:pt idx="1493">
                  <c:v>149.75409999999999</c:v>
                </c:pt>
                <c:pt idx="1494">
                  <c:v>149.8545</c:v>
                </c:pt>
                <c:pt idx="1495">
                  <c:v>149.95439999999999</c:v>
                </c:pt>
                <c:pt idx="1496">
                  <c:v>150.05459999999999</c:v>
                </c:pt>
                <c:pt idx="1497">
                  <c:v>150.15530000000001</c:v>
                </c:pt>
                <c:pt idx="1498">
                  <c:v>150.2552</c:v>
                </c:pt>
                <c:pt idx="1499">
                  <c:v>150.35509999999999</c:v>
                </c:pt>
                <c:pt idx="1500">
                  <c:v>150.4554</c:v>
                </c:pt>
                <c:pt idx="1501">
                  <c:v>150.55529999999999</c:v>
                </c:pt>
                <c:pt idx="1502">
                  <c:v>150.65520000000001</c:v>
                </c:pt>
                <c:pt idx="1503">
                  <c:v>150.7552</c:v>
                </c:pt>
                <c:pt idx="1504">
                  <c:v>150.85480000000001</c:v>
                </c:pt>
                <c:pt idx="1505">
                  <c:v>150.95500000000001</c:v>
                </c:pt>
                <c:pt idx="1506">
                  <c:v>151.05539999999999</c:v>
                </c:pt>
                <c:pt idx="1507">
                  <c:v>151.1559</c:v>
                </c:pt>
                <c:pt idx="1508">
                  <c:v>151.2552</c:v>
                </c:pt>
                <c:pt idx="1509">
                  <c:v>151.35499999999999</c:v>
                </c:pt>
                <c:pt idx="1510">
                  <c:v>151.45529999999999</c:v>
                </c:pt>
                <c:pt idx="1511">
                  <c:v>151.55500000000001</c:v>
                </c:pt>
                <c:pt idx="1512">
                  <c:v>151.65539999999999</c:v>
                </c:pt>
                <c:pt idx="1513">
                  <c:v>151.755</c:v>
                </c:pt>
                <c:pt idx="1514">
                  <c:v>151.85599999999999</c:v>
                </c:pt>
                <c:pt idx="1515">
                  <c:v>151.95679999999999</c:v>
                </c:pt>
                <c:pt idx="1516">
                  <c:v>152.0575</c:v>
                </c:pt>
                <c:pt idx="1517">
                  <c:v>152.1567</c:v>
                </c:pt>
                <c:pt idx="1518">
                  <c:v>152.25700000000001</c:v>
                </c:pt>
                <c:pt idx="1519">
                  <c:v>152.35659999999999</c:v>
                </c:pt>
                <c:pt idx="1520">
                  <c:v>152.45760000000001</c:v>
                </c:pt>
                <c:pt idx="1521">
                  <c:v>152.55779999999999</c:v>
                </c:pt>
                <c:pt idx="1522">
                  <c:v>152.6585</c:v>
                </c:pt>
                <c:pt idx="1523">
                  <c:v>152.75839999999999</c:v>
                </c:pt>
                <c:pt idx="1524">
                  <c:v>152.85830000000001</c:v>
                </c:pt>
                <c:pt idx="1525">
                  <c:v>152.95910000000001</c:v>
                </c:pt>
                <c:pt idx="1526">
                  <c:v>153.06049999999999</c:v>
                </c:pt>
                <c:pt idx="1527">
                  <c:v>153.1602</c:v>
                </c:pt>
                <c:pt idx="1528">
                  <c:v>153.26</c:v>
                </c:pt>
                <c:pt idx="1529">
                  <c:v>153.36000000000001</c:v>
                </c:pt>
                <c:pt idx="1530">
                  <c:v>153.46019999999999</c:v>
                </c:pt>
                <c:pt idx="1531">
                  <c:v>153.5598</c:v>
                </c:pt>
                <c:pt idx="1532">
                  <c:v>153.6601</c:v>
                </c:pt>
                <c:pt idx="1533">
                  <c:v>153.7604</c:v>
                </c:pt>
                <c:pt idx="1534">
                  <c:v>153.86060000000001</c:v>
                </c:pt>
                <c:pt idx="1535">
                  <c:v>153.9605</c:v>
                </c:pt>
                <c:pt idx="1536">
                  <c:v>154.06129999999999</c:v>
                </c:pt>
                <c:pt idx="1537">
                  <c:v>154.161</c:v>
                </c:pt>
                <c:pt idx="1538">
                  <c:v>154.26070000000001</c:v>
                </c:pt>
                <c:pt idx="1539">
                  <c:v>154.36070000000001</c:v>
                </c:pt>
                <c:pt idx="1540">
                  <c:v>154.46100000000001</c:v>
                </c:pt>
                <c:pt idx="1541">
                  <c:v>154.5607</c:v>
                </c:pt>
                <c:pt idx="1542">
                  <c:v>154.6617</c:v>
                </c:pt>
                <c:pt idx="1543">
                  <c:v>154.762</c:v>
                </c:pt>
                <c:pt idx="1544">
                  <c:v>154.86179999999999</c:v>
                </c:pt>
                <c:pt idx="1545">
                  <c:v>154.96250000000001</c:v>
                </c:pt>
                <c:pt idx="1546">
                  <c:v>155.0617</c:v>
                </c:pt>
                <c:pt idx="1547">
                  <c:v>155.16220000000001</c:v>
                </c:pt>
                <c:pt idx="1548">
                  <c:v>155.26220000000001</c:v>
                </c:pt>
                <c:pt idx="1549">
                  <c:v>155.36320000000001</c:v>
                </c:pt>
                <c:pt idx="1550">
                  <c:v>155.46299999999999</c:v>
                </c:pt>
                <c:pt idx="1551">
                  <c:v>155.56299999999999</c:v>
                </c:pt>
                <c:pt idx="1552">
                  <c:v>155.66300000000001</c:v>
                </c:pt>
                <c:pt idx="1553">
                  <c:v>155.7637</c:v>
                </c:pt>
                <c:pt idx="1554">
                  <c:v>155.86510000000001</c:v>
                </c:pt>
                <c:pt idx="1555">
                  <c:v>155.96539999999999</c:v>
                </c:pt>
                <c:pt idx="1556">
                  <c:v>156.06540000000001</c:v>
                </c:pt>
                <c:pt idx="1557">
                  <c:v>156.16499999999999</c:v>
                </c:pt>
                <c:pt idx="1558">
                  <c:v>156.26570000000001</c:v>
                </c:pt>
                <c:pt idx="1559">
                  <c:v>156.3672</c:v>
                </c:pt>
                <c:pt idx="1560">
                  <c:v>156.46709999999999</c:v>
                </c:pt>
                <c:pt idx="1561">
                  <c:v>156.56780000000001</c:v>
                </c:pt>
                <c:pt idx="1562">
                  <c:v>156.66759999999999</c:v>
                </c:pt>
                <c:pt idx="1563">
                  <c:v>156.76769999999999</c:v>
                </c:pt>
                <c:pt idx="1564">
                  <c:v>156.86779999999999</c:v>
                </c:pt>
                <c:pt idx="1565">
                  <c:v>156.96860000000001</c:v>
                </c:pt>
                <c:pt idx="1566">
                  <c:v>157.06790000000001</c:v>
                </c:pt>
                <c:pt idx="1567">
                  <c:v>157.16810000000001</c:v>
                </c:pt>
                <c:pt idx="1568">
                  <c:v>157.26820000000001</c:v>
                </c:pt>
                <c:pt idx="1569">
                  <c:v>157.3683</c:v>
                </c:pt>
                <c:pt idx="1570">
                  <c:v>157.4693</c:v>
                </c:pt>
                <c:pt idx="1571">
                  <c:v>157.56960000000001</c:v>
                </c:pt>
                <c:pt idx="1572">
                  <c:v>157.66900000000001</c:v>
                </c:pt>
                <c:pt idx="1573">
                  <c:v>157.7698</c:v>
                </c:pt>
                <c:pt idx="1574">
                  <c:v>157.87039999999999</c:v>
                </c:pt>
                <c:pt idx="1575">
                  <c:v>157.9701</c:v>
                </c:pt>
                <c:pt idx="1576">
                  <c:v>158.0711</c:v>
                </c:pt>
                <c:pt idx="1577">
                  <c:v>158.17169999999999</c:v>
                </c:pt>
                <c:pt idx="1578">
                  <c:v>158.27199999999999</c:v>
                </c:pt>
                <c:pt idx="1579">
                  <c:v>158.37219999999999</c:v>
                </c:pt>
                <c:pt idx="1580">
                  <c:v>158.47200000000001</c:v>
                </c:pt>
                <c:pt idx="1581">
                  <c:v>158.57169999999999</c:v>
                </c:pt>
                <c:pt idx="1582">
                  <c:v>158.673</c:v>
                </c:pt>
                <c:pt idx="1583">
                  <c:v>158.773</c:v>
                </c:pt>
                <c:pt idx="1584">
                  <c:v>158.87299999999999</c:v>
                </c:pt>
                <c:pt idx="1585">
                  <c:v>158.97300000000001</c:v>
                </c:pt>
                <c:pt idx="1586">
                  <c:v>159.07300000000001</c:v>
                </c:pt>
                <c:pt idx="1587">
                  <c:v>159.1728</c:v>
                </c:pt>
                <c:pt idx="1588">
                  <c:v>159.273</c:v>
                </c:pt>
                <c:pt idx="1589">
                  <c:v>159.37450000000001</c:v>
                </c:pt>
                <c:pt idx="1590">
                  <c:v>159.4744</c:v>
                </c:pt>
                <c:pt idx="1591">
                  <c:v>159.57400000000001</c:v>
                </c:pt>
                <c:pt idx="1592">
                  <c:v>159.67439999999999</c:v>
                </c:pt>
                <c:pt idx="1593">
                  <c:v>159.77420000000001</c:v>
                </c:pt>
                <c:pt idx="1594">
                  <c:v>159.87559999999999</c:v>
                </c:pt>
                <c:pt idx="1595">
                  <c:v>159.9753</c:v>
                </c:pt>
                <c:pt idx="1596">
                  <c:v>160.07509999999999</c:v>
                </c:pt>
                <c:pt idx="1597">
                  <c:v>160.17519999999999</c:v>
                </c:pt>
                <c:pt idx="1598">
                  <c:v>160.27500000000001</c:v>
                </c:pt>
                <c:pt idx="1599">
                  <c:v>160.37520000000001</c:v>
                </c:pt>
                <c:pt idx="1600">
                  <c:v>160.47499999999999</c:v>
                </c:pt>
                <c:pt idx="1601">
                  <c:v>160.57509999999999</c:v>
                </c:pt>
                <c:pt idx="1602">
                  <c:v>160.6771</c:v>
                </c:pt>
                <c:pt idx="1603">
                  <c:v>160.77719999999999</c:v>
                </c:pt>
                <c:pt idx="1604">
                  <c:v>160.87809999999999</c:v>
                </c:pt>
                <c:pt idx="1605">
                  <c:v>160.97819999999999</c:v>
                </c:pt>
                <c:pt idx="1606">
                  <c:v>161.07769999999999</c:v>
                </c:pt>
                <c:pt idx="1607">
                  <c:v>161.17869999999999</c:v>
                </c:pt>
                <c:pt idx="1608">
                  <c:v>161.2791</c:v>
                </c:pt>
                <c:pt idx="1609">
                  <c:v>161.37979999999999</c:v>
                </c:pt>
                <c:pt idx="1610">
                  <c:v>161.47989999999999</c:v>
                </c:pt>
                <c:pt idx="1611">
                  <c:v>161.58160000000001</c:v>
                </c:pt>
                <c:pt idx="1612">
                  <c:v>161.68100000000001</c:v>
                </c:pt>
                <c:pt idx="1613">
                  <c:v>161.7817</c:v>
                </c:pt>
                <c:pt idx="1614">
                  <c:v>161.88159999999999</c:v>
                </c:pt>
                <c:pt idx="1615">
                  <c:v>161.98169999999999</c:v>
                </c:pt>
                <c:pt idx="1616">
                  <c:v>162.0823</c:v>
                </c:pt>
                <c:pt idx="1617">
                  <c:v>162.1824</c:v>
                </c:pt>
                <c:pt idx="1618">
                  <c:v>162.2833</c:v>
                </c:pt>
                <c:pt idx="1619">
                  <c:v>162.38310000000001</c:v>
                </c:pt>
                <c:pt idx="1620">
                  <c:v>162.483</c:v>
                </c:pt>
                <c:pt idx="1621">
                  <c:v>162.5831</c:v>
                </c:pt>
                <c:pt idx="1622">
                  <c:v>162.68289999999999</c:v>
                </c:pt>
                <c:pt idx="1623">
                  <c:v>162.78309999999999</c:v>
                </c:pt>
                <c:pt idx="1624">
                  <c:v>162.88290000000001</c:v>
                </c:pt>
                <c:pt idx="1625">
                  <c:v>162.98310000000001</c:v>
                </c:pt>
                <c:pt idx="1626">
                  <c:v>163.0829</c:v>
                </c:pt>
                <c:pt idx="1627">
                  <c:v>163.1831</c:v>
                </c:pt>
                <c:pt idx="1628">
                  <c:v>163.28309999999999</c:v>
                </c:pt>
                <c:pt idx="1629">
                  <c:v>163.38300000000001</c:v>
                </c:pt>
                <c:pt idx="1630">
                  <c:v>163.48310000000001</c:v>
                </c:pt>
                <c:pt idx="1631">
                  <c:v>163.5831</c:v>
                </c:pt>
                <c:pt idx="1632">
                  <c:v>163.68440000000001</c:v>
                </c:pt>
                <c:pt idx="1633">
                  <c:v>163.7841</c:v>
                </c:pt>
                <c:pt idx="1634">
                  <c:v>163.88380000000001</c:v>
                </c:pt>
                <c:pt idx="1635">
                  <c:v>163.98419999999999</c:v>
                </c:pt>
                <c:pt idx="1636">
                  <c:v>164.0839</c:v>
                </c:pt>
                <c:pt idx="1637">
                  <c:v>164.1842</c:v>
                </c:pt>
                <c:pt idx="1638">
                  <c:v>164.28460000000001</c:v>
                </c:pt>
                <c:pt idx="1639">
                  <c:v>164.3845</c:v>
                </c:pt>
                <c:pt idx="1640">
                  <c:v>164.48570000000001</c:v>
                </c:pt>
                <c:pt idx="1641">
                  <c:v>164.58539999999999</c:v>
                </c:pt>
                <c:pt idx="1642">
                  <c:v>164.6858</c:v>
                </c:pt>
                <c:pt idx="1643">
                  <c:v>164.7859</c:v>
                </c:pt>
                <c:pt idx="1644">
                  <c:v>164.88679999999999</c:v>
                </c:pt>
                <c:pt idx="1645">
                  <c:v>164.9872</c:v>
                </c:pt>
                <c:pt idx="1646">
                  <c:v>165.0873</c:v>
                </c:pt>
                <c:pt idx="1647">
                  <c:v>165.1891</c:v>
                </c:pt>
                <c:pt idx="1648">
                  <c:v>165.28890000000001</c:v>
                </c:pt>
                <c:pt idx="1649">
                  <c:v>165.38919999999999</c:v>
                </c:pt>
                <c:pt idx="1650">
                  <c:v>165.489</c:v>
                </c:pt>
                <c:pt idx="1651">
                  <c:v>165.5891</c:v>
                </c:pt>
                <c:pt idx="1652">
                  <c:v>165.68950000000001</c:v>
                </c:pt>
                <c:pt idx="1653">
                  <c:v>165.78970000000001</c:v>
                </c:pt>
                <c:pt idx="1654">
                  <c:v>165.88900000000001</c:v>
                </c:pt>
                <c:pt idx="1655">
                  <c:v>165.9889</c:v>
                </c:pt>
                <c:pt idx="1656">
                  <c:v>166.08940000000001</c:v>
                </c:pt>
                <c:pt idx="1657">
                  <c:v>166.1891</c:v>
                </c:pt>
                <c:pt idx="1658">
                  <c:v>166.29</c:v>
                </c:pt>
                <c:pt idx="1659">
                  <c:v>166.3905</c:v>
                </c:pt>
                <c:pt idx="1660">
                  <c:v>166.4907</c:v>
                </c:pt>
                <c:pt idx="1661">
                  <c:v>166.59010000000001</c:v>
                </c:pt>
                <c:pt idx="1662">
                  <c:v>166.69159999999999</c:v>
                </c:pt>
                <c:pt idx="1663">
                  <c:v>166.79179999999999</c:v>
                </c:pt>
                <c:pt idx="1664">
                  <c:v>166.89189999999999</c:v>
                </c:pt>
                <c:pt idx="1665">
                  <c:v>166.99250000000001</c:v>
                </c:pt>
                <c:pt idx="1666">
                  <c:v>167.09280000000001</c:v>
                </c:pt>
                <c:pt idx="1667">
                  <c:v>167.19319999999999</c:v>
                </c:pt>
                <c:pt idx="1668">
                  <c:v>167.29419999999999</c:v>
                </c:pt>
                <c:pt idx="1669">
                  <c:v>167.39410000000001</c:v>
                </c:pt>
                <c:pt idx="1670">
                  <c:v>167.4948</c:v>
                </c:pt>
                <c:pt idx="1671">
                  <c:v>167.5951</c:v>
                </c:pt>
                <c:pt idx="1672">
                  <c:v>167.6951</c:v>
                </c:pt>
                <c:pt idx="1673">
                  <c:v>167.79519999999999</c:v>
                </c:pt>
                <c:pt idx="1674">
                  <c:v>167.8955</c:v>
                </c:pt>
                <c:pt idx="1675">
                  <c:v>167.99520000000001</c:v>
                </c:pt>
                <c:pt idx="1676">
                  <c:v>168.09540000000001</c:v>
                </c:pt>
                <c:pt idx="1677">
                  <c:v>168.1961</c:v>
                </c:pt>
                <c:pt idx="1678">
                  <c:v>168.2962</c:v>
                </c:pt>
                <c:pt idx="1679">
                  <c:v>168.39709999999999</c:v>
                </c:pt>
                <c:pt idx="1680">
                  <c:v>168.49709999999999</c:v>
                </c:pt>
                <c:pt idx="1681">
                  <c:v>168.59700000000001</c:v>
                </c:pt>
                <c:pt idx="1682">
                  <c:v>168.6977</c:v>
                </c:pt>
                <c:pt idx="1683">
                  <c:v>168.79750000000001</c:v>
                </c:pt>
                <c:pt idx="1684">
                  <c:v>168.89830000000001</c:v>
                </c:pt>
                <c:pt idx="1685">
                  <c:v>168.99809999999999</c:v>
                </c:pt>
                <c:pt idx="1686">
                  <c:v>169.09780000000001</c:v>
                </c:pt>
                <c:pt idx="1687">
                  <c:v>169.19810000000001</c:v>
                </c:pt>
                <c:pt idx="1688">
                  <c:v>169.29839999999999</c:v>
                </c:pt>
                <c:pt idx="1689">
                  <c:v>169.3989</c:v>
                </c:pt>
                <c:pt idx="1690">
                  <c:v>169.499</c:v>
                </c:pt>
                <c:pt idx="1691">
                  <c:v>169.59970000000001</c:v>
                </c:pt>
                <c:pt idx="1692">
                  <c:v>169.69970000000001</c:v>
                </c:pt>
                <c:pt idx="1693">
                  <c:v>169.7988</c:v>
                </c:pt>
                <c:pt idx="1694">
                  <c:v>169.89959999999999</c:v>
                </c:pt>
                <c:pt idx="1695">
                  <c:v>169.99959999999999</c:v>
                </c:pt>
                <c:pt idx="1696">
                  <c:v>170.10040000000001</c:v>
                </c:pt>
                <c:pt idx="1697">
                  <c:v>170.20089999999999</c:v>
                </c:pt>
                <c:pt idx="1698">
                  <c:v>170.3014</c:v>
                </c:pt>
                <c:pt idx="1699">
                  <c:v>170.40119999999999</c:v>
                </c:pt>
                <c:pt idx="1700">
                  <c:v>170.5008</c:v>
                </c:pt>
                <c:pt idx="1701">
                  <c:v>170.6019</c:v>
                </c:pt>
                <c:pt idx="1702">
                  <c:v>170.7037</c:v>
                </c:pt>
                <c:pt idx="1703">
                  <c:v>170.8031</c:v>
                </c:pt>
                <c:pt idx="1704">
                  <c:v>170.9032</c:v>
                </c:pt>
                <c:pt idx="1705">
                  <c:v>171.00309999999999</c:v>
                </c:pt>
                <c:pt idx="1706">
                  <c:v>171.10310000000001</c:v>
                </c:pt>
                <c:pt idx="1707">
                  <c:v>171.2046</c:v>
                </c:pt>
                <c:pt idx="1708">
                  <c:v>171.30520000000001</c:v>
                </c:pt>
                <c:pt idx="1709">
                  <c:v>171.40530000000001</c:v>
                </c:pt>
                <c:pt idx="1710">
                  <c:v>171.50550000000001</c:v>
                </c:pt>
                <c:pt idx="1711">
                  <c:v>171.60550000000001</c:v>
                </c:pt>
                <c:pt idx="1712">
                  <c:v>171.7054</c:v>
                </c:pt>
                <c:pt idx="1713">
                  <c:v>171.80609999999999</c:v>
                </c:pt>
                <c:pt idx="1714">
                  <c:v>171.90639999999999</c:v>
                </c:pt>
                <c:pt idx="1715">
                  <c:v>172.00700000000001</c:v>
                </c:pt>
                <c:pt idx="1716">
                  <c:v>172.1069</c:v>
                </c:pt>
                <c:pt idx="1717">
                  <c:v>172.20740000000001</c:v>
                </c:pt>
                <c:pt idx="1718">
                  <c:v>172.30680000000001</c:v>
                </c:pt>
                <c:pt idx="1719">
                  <c:v>172.40729999999999</c:v>
                </c:pt>
                <c:pt idx="1720">
                  <c:v>172.5076</c:v>
                </c:pt>
                <c:pt idx="1721">
                  <c:v>172.60730000000001</c:v>
                </c:pt>
                <c:pt idx="1722">
                  <c:v>172.70740000000001</c:v>
                </c:pt>
                <c:pt idx="1723">
                  <c:v>172.8073</c:v>
                </c:pt>
                <c:pt idx="1724">
                  <c:v>172.9076</c:v>
                </c:pt>
                <c:pt idx="1725">
                  <c:v>173.0068</c:v>
                </c:pt>
                <c:pt idx="1726">
                  <c:v>173.10759999999999</c:v>
                </c:pt>
                <c:pt idx="1727">
                  <c:v>173.20760000000001</c:v>
                </c:pt>
                <c:pt idx="1728">
                  <c:v>173.30779999999999</c:v>
                </c:pt>
                <c:pt idx="1729">
                  <c:v>173.40780000000001</c:v>
                </c:pt>
                <c:pt idx="1730">
                  <c:v>173.50839999999999</c:v>
                </c:pt>
                <c:pt idx="1731">
                  <c:v>173.60849999999999</c:v>
                </c:pt>
                <c:pt idx="1732">
                  <c:v>173.70930000000001</c:v>
                </c:pt>
                <c:pt idx="1733">
                  <c:v>173.809</c:v>
                </c:pt>
                <c:pt idx="1734">
                  <c:v>173.90950000000001</c:v>
                </c:pt>
                <c:pt idx="1735">
                  <c:v>174.00890000000001</c:v>
                </c:pt>
                <c:pt idx="1736">
                  <c:v>174.10919999999999</c:v>
                </c:pt>
                <c:pt idx="1737">
                  <c:v>174.2089</c:v>
                </c:pt>
                <c:pt idx="1738">
                  <c:v>174.30930000000001</c:v>
                </c:pt>
                <c:pt idx="1739">
                  <c:v>174.40889999999999</c:v>
                </c:pt>
                <c:pt idx="1740">
                  <c:v>174.5093</c:v>
                </c:pt>
                <c:pt idx="1741">
                  <c:v>174.6088</c:v>
                </c:pt>
                <c:pt idx="1742">
                  <c:v>174.70930000000001</c:v>
                </c:pt>
                <c:pt idx="1743">
                  <c:v>174.80969999999999</c:v>
                </c:pt>
                <c:pt idx="1744">
                  <c:v>174.9091</c:v>
                </c:pt>
                <c:pt idx="1745">
                  <c:v>175.00899999999999</c:v>
                </c:pt>
                <c:pt idx="1746">
                  <c:v>175.10929999999999</c:v>
                </c:pt>
                <c:pt idx="1747">
                  <c:v>175.21</c:v>
                </c:pt>
                <c:pt idx="1748">
                  <c:v>175.3117</c:v>
                </c:pt>
                <c:pt idx="1749">
                  <c:v>175.411</c:v>
                </c:pt>
                <c:pt idx="1750">
                  <c:v>175.51150000000001</c:v>
                </c:pt>
                <c:pt idx="1751">
                  <c:v>175.6114</c:v>
                </c:pt>
                <c:pt idx="1752">
                  <c:v>175.71129999999999</c:v>
                </c:pt>
                <c:pt idx="1753">
                  <c:v>175.81200000000001</c:v>
                </c:pt>
                <c:pt idx="1754">
                  <c:v>175.9127</c:v>
                </c:pt>
                <c:pt idx="1755">
                  <c:v>176.01220000000001</c:v>
                </c:pt>
                <c:pt idx="1756">
                  <c:v>176.11269999999999</c:v>
                </c:pt>
                <c:pt idx="1757">
                  <c:v>176.21250000000001</c:v>
                </c:pt>
                <c:pt idx="1758">
                  <c:v>176.31229999999999</c:v>
                </c:pt>
                <c:pt idx="1759">
                  <c:v>176.41229999999999</c:v>
                </c:pt>
                <c:pt idx="1760">
                  <c:v>176.5128</c:v>
                </c:pt>
                <c:pt idx="1761">
                  <c:v>176.61259999999999</c:v>
                </c:pt>
                <c:pt idx="1762">
                  <c:v>176.71289999999999</c:v>
                </c:pt>
                <c:pt idx="1763">
                  <c:v>176.81319999999999</c:v>
                </c:pt>
                <c:pt idx="1764">
                  <c:v>176.91319999999999</c:v>
                </c:pt>
                <c:pt idx="1765">
                  <c:v>177.01320000000001</c:v>
                </c:pt>
                <c:pt idx="1766">
                  <c:v>177.11320000000001</c:v>
                </c:pt>
                <c:pt idx="1767">
                  <c:v>177.21469999999999</c:v>
                </c:pt>
                <c:pt idx="1768">
                  <c:v>177.3158</c:v>
                </c:pt>
                <c:pt idx="1769">
                  <c:v>177.41560000000001</c:v>
                </c:pt>
                <c:pt idx="1770">
                  <c:v>177.5155</c:v>
                </c:pt>
                <c:pt idx="1771">
                  <c:v>177.6156</c:v>
                </c:pt>
                <c:pt idx="1772">
                  <c:v>177.71559999999999</c:v>
                </c:pt>
                <c:pt idx="1773">
                  <c:v>177.8151</c:v>
                </c:pt>
                <c:pt idx="1774">
                  <c:v>177.9152</c:v>
                </c:pt>
                <c:pt idx="1775">
                  <c:v>178.01560000000001</c:v>
                </c:pt>
                <c:pt idx="1776">
                  <c:v>178.1157</c:v>
                </c:pt>
                <c:pt idx="1777">
                  <c:v>178.21520000000001</c:v>
                </c:pt>
                <c:pt idx="1778">
                  <c:v>178.31549999999999</c:v>
                </c:pt>
                <c:pt idx="1779">
                  <c:v>178.41550000000001</c:v>
                </c:pt>
                <c:pt idx="1780">
                  <c:v>178.51650000000001</c:v>
                </c:pt>
                <c:pt idx="1781">
                  <c:v>178.6163</c:v>
                </c:pt>
                <c:pt idx="1782">
                  <c:v>178.7167</c:v>
                </c:pt>
                <c:pt idx="1783">
                  <c:v>178.816</c:v>
                </c:pt>
                <c:pt idx="1784">
                  <c:v>178.9162</c:v>
                </c:pt>
                <c:pt idx="1785">
                  <c:v>179.01740000000001</c:v>
                </c:pt>
                <c:pt idx="1786">
                  <c:v>179.11770000000001</c:v>
                </c:pt>
                <c:pt idx="1787">
                  <c:v>179.21770000000001</c:v>
                </c:pt>
                <c:pt idx="1788">
                  <c:v>179.3176</c:v>
                </c:pt>
                <c:pt idx="1789">
                  <c:v>179.4179</c:v>
                </c:pt>
                <c:pt idx="1790">
                  <c:v>179.51830000000001</c:v>
                </c:pt>
                <c:pt idx="1791">
                  <c:v>179.6198</c:v>
                </c:pt>
                <c:pt idx="1792">
                  <c:v>179.71950000000001</c:v>
                </c:pt>
                <c:pt idx="1793">
                  <c:v>179.81890000000001</c:v>
                </c:pt>
                <c:pt idx="1794">
                  <c:v>179.92019999999999</c:v>
                </c:pt>
                <c:pt idx="1795">
                  <c:v>180.02019999999999</c:v>
                </c:pt>
                <c:pt idx="1796">
                  <c:v>180.12020000000001</c:v>
                </c:pt>
                <c:pt idx="1797">
                  <c:v>180.22020000000001</c:v>
                </c:pt>
                <c:pt idx="1798">
                  <c:v>180.3212</c:v>
                </c:pt>
                <c:pt idx="1799">
                  <c:v>180.4212</c:v>
                </c:pt>
                <c:pt idx="1800">
                  <c:v>180.52119999999999</c:v>
                </c:pt>
                <c:pt idx="1801">
                  <c:v>180.62129999999999</c:v>
                </c:pt>
                <c:pt idx="1802">
                  <c:v>180.72149999999999</c:v>
                </c:pt>
                <c:pt idx="1803">
                  <c:v>180.8212</c:v>
                </c:pt>
                <c:pt idx="1804">
                  <c:v>180.92099999999999</c:v>
                </c:pt>
                <c:pt idx="1805">
                  <c:v>181.02250000000001</c:v>
                </c:pt>
                <c:pt idx="1806">
                  <c:v>181.1232</c:v>
                </c:pt>
                <c:pt idx="1807">
                  <c:v>181.22319999999999</c:v>
                </c:pt>
                <c:pt idx="1808">
                  <c:v>181.32310000000001</c:v>
                </c:pt>
                <c:pt idx="1809">
                  <c:v>181.42310000000001</c:v>
                </c:pt>
                <c:pt idx="1810">
                  <c:v>181.52330000000001</c:v>
                </c:pt>
                <c:pt idx="1811">
                  <c:v>181.62299999999999</c:v>
                </c:pt>
                <c:pt idx="1812">
                  <c:v>181.7242</c:v>
                </c:pt>
                <c:pt idx="1813">
                  <c:v>181.82409999999999</c:v>
                </c:pt>
                <c:pt idx="1814">
                  <c:v>181.92529999999999</c:v>
                </c:pt>
                <c:pt idx="1815">
                  <c:v>182.02549999999999</c:v>
                </c:pt>
                <c:pt idx="1816">
                  <c:v>182.1251</c:v>
                </c:pt>
                <c:pt idx="1817">
                  <c:v>182.22540000000001</c:v>
                </c:pt>
                <c:pt idx="1818">
                  <c:v>182.32669999999999</c:v>
                </c:pt>
                <c:pt idx="1819">
                  <c:v>182.42609999999999</c:v>
                </c:pt>
                <c:pt idx="1820">
                  <c:v>182.52699999999999</c:v>
                </c:pt>
                <c:pt idx="1821">
                  <c:v>182.6277</c:v>
                </c:pt>
                <c:pt idx="1822">
                  <c:v>182.7278</c:v>
                </c:pt>
                <c:pt idx="1823">
                  <c:v>182.82769999999999</c:v>
                </c:pt>
                <c:pt idx="1824">
                  <c:v>182.9271</c:v>
                </c:pt>
                <c:pt idx="1825">
                  <c:v>183.0273</c:v>
                </c:pt>
                <c:pt idx="1826">
                  <c:v>183.12739999999999</c:v>
                </c:pt>
                <c:pt idx="1827">
                  <c:v>183.2276</c:v>
                </c:pt>
                <c:pt idx="1828">
                  <c:v>183.32759999999999</c:v>
                </c:pt>
                <c:pt idx="1829">
                  <c:v>183.42699999999999</c:v>
                </c:pt>
                <c:pt idx="1830">
                  <c:v>183.5274</c:v>
                </c:pt>
                <c:pt idx="1831">
                  <c:v>183.6276</c:v>
                </c:pt>
                <c:pt idx="1832">
                  <c:v>183.72790000000001</c:v>
                </c:pt>
                <c:pt idx="1833">
                  <c:v>183.8271</c:v>
                </c:pt>
                <c:pt idx="1834">
                  <c:v>183.9273</c:v>
                </c:pt>
                <c:pt idx="1835">
                  <c:v>184.02780000000001</c:v>
                </c:pt>
                <c:pt idx="1836">
                  <c:v>184.1277</c:v>
                </c:pt>
                <c:pt idx="1837">
                  <c:v>184.2278</c:v>
                </c:pt>
                <c:pt idx="1838">
                  <c:v>184.3272</c:v>
                </c:pt>
                <c:pt idx="1839">
                  <c:v>184.42740000000001</c:v>
                </c:pt>
                <c:pt idx="1840">
                  <c:v>184.52770000000001</c:v>
                </c:pt>
                <c:pt idx="1841">
                  <c:v>184.62739999999999</c:v>
                </c:pt>
                <c:pt idx="1842">
                  <c:v>184.7277</c:v>
                </c:pt>
                <c:pt idx="1843">
                  <c:v>184.82759999999999</c:v>
                </c:pt>
                <c:pt idx="1844">
                  <c:v>184.92750000000001</c:v>
                </c:pt>
                <c:pt idx="1845">
                  <c:v>185.02719999999999</c:v>
                </c:pt>
                <c:pt idx="1846">
                  <c:v>185.12780000000001</c:v>
                </c:pt>
                <c:pt idx="1847">
                  <c:v>185.22819999999999</c:v>
                </c:pt>
                <c:pt idx="1848">
                  <c:v>185.3289</c:v>
                </c:pt>
                <c:pt idx="1849">
                  <c:v>185.4289</c:v>
                </c:pt>
                <c:pt idx="1850">
                  <c:v>185.52950000000001</c:v>
                </c:pt>
                <c:pt idx="1851">
                  <c:v>185.62979999999999</c:v>
                </c:pt>
                <c:pt idx="1852">
                  <c:v>185.73050000000001</c:v>
                </c:pt>
                <c:pt idx="1853">
                  <c:v>185.83090000000001</c:v>
                </c:pt>
                <c:pt idx="1854">
                  <c:v>185.9306</c:v>
                </c:pt>
                <c:pt idx="1855">
                  <c:v>186.03120000000001</c:v>
                </c:pt>
                <c:pt idx="1856">
                  <c:v>186.13220000000001</c:v>
                </c:pt>
                <c:pt idx="1857">
                  <c:v>186.232</c:v>
                </c:pt>
                <c:pt idx="1858">
                  <c:v>186.3321</c:v>
                </c:pt>
                <c:pt idx="1859">
                  <c:v>186.4323</c:v>
                </c:pt>
                <c:pt idx="1860">
                  <c:v>186.53219999999999</c:v>
                </c:pt>
                <c:pt idx="1861">
                  <c:v>186.63290000000001</c:v>
                </c:pt>
                <c:pt idx="1862">
                  <c:v>186.73230000000001</c:v>
                </c:pt>
                <c:pt idx="1863">
                  <c:v>186.8338</c:v>
                </c:pt>
                <c:pt idx="1864">
                  <c:v>186.9332</c:v>
                </c:pt>
                <c:pt idx="1865">
                  <c:v>187.03319999999999</c:v>
                </c:pt>
                <c:pt idx="1866">
                  <c:v>187.1335</c:v>
                </c:pt>
                <c:pt idx="1867">
                  <c:v>187.23390000000001</c:v>
                </c:pt>
                <c:pt idx="1868">
                  <c:v>187.3348</c:v>
                </c:pt>
                <c:pt idx="1869">
                  <c:v>187.43559999999999</c:v>
                </c:pt>
                <c:pt idx="1870">
                  <c:v>187.53540000000001</c:v>
                </c:pt>
                <c:pt idx="1871">
                  <c:v>187.6353</c:v>
                </c:pt>
                <c:pt idx="1872">
                  <c:v>187.73560000000001</c:v>
                </c:pt>
                <c:pt idx="1873">
                  <c:v>187.83539999999999</c:v>
                </c:pt>
                <c:pt idx="1874">
                  <c:v>187.93539999999999</c:v>
                </c:pt>
                <c:pt idx="1875">
                  <c:v>188.0352</c:v>
                </c:pt>
                <c:pt idx="1876">
                  <c:v>188.13560000000001</c:v>
                </c:pt>
                <c:pt idx="1877">
                  <c:v>188.23609999999999</c:v>
                </c:pt>
                <c:pt idx="1878">
                  <c:v>188.3365</c:v>
                </c:pt>
                <c:pt idx="1879">
                  <c:v>188.4366</c:v>
                </c:pt>
                <c:pt idx="1880">
                  <c:v>188.536</c:v>
                </c:pt>
                <c:pt idx="1881">
                  <c:v>188.63630000000001</c:v>
                </c:pt>
                <c:pt idx="1882">
                  <c:v>188.73660000000001</c:v>
                </c:pt>
                <c:pt idx="1883">
                  <c:v>188.8364</c:v>
                </c:pt>
                <c:pt idx="1884">
                  <c:v>188.93700000000001</c:v>
                </c:pt>
                <c:pt idx="1885">
                  <c:v>189.03729999999999</c:v>
                </c:pt>
                <c:pt idx="1886">
                  <c:v>189.137</c:v>
                </c:pt>
                <c:pt idx="1887">
                  <c:v>189.2379</c:v>
                </c:pt>
                <c:pt idx="1888">
                  <c:v>189.33709999999999</c:v>
                </c:pt>
                <c:pt idx="1889">
                  <c:v>189.43729999999999</c:v>
                </c:pt>
                <c:pt idx="1890">
                  <c:v>189.5386</c:v>
                </c:pt>
                <c:pt idx="1891">
                  <c:v>189.6386</c:v>
                </c:pt>
                <c:pt idx="1892">
                  <c:v>189.73830000000001</c:v>
                </c:pt>
                <c:pt idx="1893">
                  <c:v>189.83869999999999</c:v>
                </c:pt>
                <c:pt idx="1894">
                  <c:v>189.9392</c:v>
                </c:pt>
                <c:pt idx="1895">
                  <c:v>190.03919999999999</c:v>
                </c:pt>
                <c:pt idx="1896">
                  <c:v>190.13990000000001</c:v>
                </c:pt>
                <c:pt idx="1897">
                  <c:v>190.23920000000001</c:v>
                </c:pt>
                <c:pt idx="1898">
                  <c:v>190.3409</c:v>
                </c:pt>
                <c:pt idx="1899">
                  <c:v>190.44059999999999</c:v>
                </c:pt>
                <c:pt idx="1900">
                  <c:v>190.54040000000001</c:v>
                </c:pt>
                <c:pt idx="1901">
                  <c:v>190.6412</c:v>
                </c:pt>
                <c:pt idx="1902">
                  <c:v>190.74170000000001</c:v>
                </c:pt>
                <c:pt idx="1903">
                  <c:v>190.84129999999999</c:v>
                </c:pt>
                <c:pt idx="1904">
                  <c:v>190.94149999999999</c:v>
                </c:pt>
                <c:pt idx="1905">
                  <c:v>191.0412</c:v>
                </c:pt>
                <c:pt idx="1906">
                  <c:v>191.1422</c:v>
                </c:pt>
                <c:pt idx="1907">
                  <c:v>191.2423</c:v>
                </c:pt>
                <c:pt idx="1908">
                  <c:v>191.34200000000001</c:v>
                </c:pt>
                <c:pt idx="1909">
                  <c:v>191.44229999999999</c:v>
                </c:pt>
                <c:pt idx="1910">
                  <c:v>191.54259999999999</c:v>
                </c:pt>
                <c:pt idx="1911">
                  <c:v>191.64269999999999</c:v>
                </c:pt>
                <c:pt idx="1912">
                  <c:v>191.74289999999999</c:v>
                </c:pt>
                <c:pt idx="1913">
                  <c:v>191.8424</c:v>
                </c:pt>
                <c:pt idx="1914">
                  <c:v>191.94239999999999</c:v>
                </c:pt>
                <c:pt idx="1915">
                  <c:v>192.0427</c:v>
                </c:pt>
                <c:pt idx="1916">
                  <c:v>192.14269999999999</c:v>
                </c:pt>
                <c:pt idx="1917">
                  <c:v>192.24440000000001</c:v>
                </c:pt>
                <c:pt idx="1918">
                  <c:v>192.34309999999999</c:v>
                </c:pt>
                <c:pt idx="1919">
                  <c:v>192.44489999999999</c:v>
                </c:pt>
                <c:pt idx="1920">
                  <c:v>192.54419999999999</c:v>
                </c:pt>
                <c:pt idx="1921">
                  <c:v>192.6446</c:v>
                </c:pt>
                <c:pt idx="1922">
                  <c:v>192.7448</c:v>
                </c:pt>
                <c:pt idx="1923">
                  <c:v>192.8458</c:v>
                </c:pt>
                <c:pt idx="1924">
                  <c:v>192.9461</c:v>
                </c:pt>
                <c:pt idx="1925">
                  <c:v>193.0471</c:v>
                </c:pt>
                <c:pt idx="1926">
                  <c:v>193.14769999999999</c:v>
                </c:pt>
                <c:pt idx="1927">
                  <c:v>193.24719999999999</c:v>
                </c:pt>
                <c:pt idx="1928">
                  <c:v>193.34710000000001</c:v>
                </c:pt>
                <c:pt idx="1929">
                  <c:v>193.44749999999999</c:v>
                </c:pt>
                <c:pt idx="1930">
                  <c:v>193.54820000000001</c:v>
                </c:pt>
                <c:pt idx="1931">
                  <c:v>193.64869999999999</c:v>
                </c:pt>
                <c:pt idx="1932">
                  <c:v>193.74950000000001</c:v>
                </c:pt>
                <c:pt idx="1933">
                  <c:v>193.85050000000001</c:v>
                </c:pt>
                <c:pt idx="1934">
                  <c:v>193.95140000000001</c:v>
                </c:pt>
                <c:pt idx="1935">
                  <c:v>194.05119999999999</c:v>
                </c:pt>
                <c:pt idx="1936">
                  <c:v>194.1515</c:v>
                </c:pt>
                <c:pt idx="1937">
                  <c:v>194.25149999999999</c:v>
                </c:pt>
                <c:pt idx="1938">
                  <c:v>194.35140000000001</c:v>
                </c:pt>
                <c:pt idx="1939">
                  <c:v>194.4513</c:v>
                </c:pt>
                <c:pt idx="1940">
                  <c:v>194.55099999999999</c:v>
                </c:pt>
                <c:pt idx="1941">
                  <c:v>194.65270000000001</c:v>
                </c:pt>
                <c:pt idx="1942">
                  <c:v>194.75280000000001</c:v>
                </c:pt>
                <c:pt idx="1943">
                  <c:v>194.85290000000001</c:v>
                </c:pt>
                <c:pt idx="1944">
                  <c:v>194.95259999999999</c:v>
                </c:pt>
                <c:pt idx="1945">
                  <c:v>195.05240000000001</c:v>
                </c:pt>
                <c:pt idx="1946">
                  <c:v>195.1532</c:v>
                </c:pt>
                <c:pt idx="1947">
                  <c:v>195.2534</c:v>
                </c:pt>
                <c:pt idx="1948">
                  <c:v>195.35329999999999</c:v>
                </c:pt>
                <c:pt idx="1949">
                  <c:v>195.45349999999999</c:v>
                </c:pt>
                <c:pt idx="1950">
                  <c:v>195.5531</c:v>
                </c:pt>
                <c:pt idx="1951">
                  <c:v>195.65369999999999</c:v>
                </c:pt>
                <c:pt idx="1952">
                  <c:v>195.755</c:v>
                </c:pt>
                <c:pt idx="1953">
                  <c:v>195.85429999999999</c:v>
                </c:pt>
                <c:pt idx="1954">
                  <c:v>195.95580000000001</c:v>
                </c:pt>
                <c:pt idx="1955">
                  <c:v>196.0556</c:v>
                </c:pt>
                <c:pt idx="1956">
                  <c:v>196.1551</c:v>
                </c:pt>
                <c:pt idx="1957">
                  <c:v>196.25540000000001</c:v>
                </c:pt>
                <c:pt idx="1958">
                  <c:v>196.35560000000001</c:v>
                </c:pt>
                <c:pt idx="1959">
                  <c:v>196.4556</c:v>
                </c:pt>
                <c:pt idx="1960">
                  <c:v>196.5556</c:v>
                </c:pt>
                <c:pt idx="1961">
                  <c:v>196.6558</c:v>
                </c:pt>
                <c:pt idx="1962">
                  <c:v>196.75579999999999</c:v>
                </c:pt>
                <c:pt idx="1963">
                  <c:v>196.8554</c:v>
                </c:pt>
                <c:pt idx="1964">
                  <c:v>196.9556</c:v>
                </c:pt>
                <c:pt idx="1965">
                  <c:v>197.0557</c:v>
                </c:pt>
                <c:pt idx="1966">
                  <c:v>197.15539999999999</c:v>
                </c:pt>
                <c:pt idx="1967">
                  <c:v>197.25559999999999</c:v>
                </c:pt>
                <c:pt idx="1968">
                  <c:v>197.35550000000001</c:v>
                </c:pt>
                <c:pt idx="1969">
                  <c:v>197.45580000000001</c:v>
                </c:pt>
                <c:pt idx="1970">
                  <c:v>197.55539999999999</c:v>
                </c:pt>
                <c:pt idx="1971">
                  <c:v>197.65530000000001</c:v>
                </c:pt>
                <c:pt idx="1972">
                  <c:v>197.7552</c:v>
                </c:pt>
                <c:pt idx="1973">
                  <c:v>197.8554</c:v>
                </c:pt>
                <c:pt idx="1974">
                  <c:v>197.95580000000001</c:v>
                </c:pt>
                <c:pt idx="1975">
                  <c:v>198.05600000000001</c:v>
                </c:pt>
                <c:pt idx="1976">
                  <c:v>198.15559999999999</c:v>
                </c:pt>
                <c:pt idx="1977">
                  <c:v>198.25569999999999</c:v>
                </c:pt>
                <c:pt idx="1978">
                  <c:v>198.3552</c:v>
                </c:pt>
                <c:pt idx="1979">
                  <c:v>198.45580000000001</c:v>
                </c:pt>
                <c:pt idx="1980">
                  <c:v>198.5556</c:v>
                </c:pt>
                <c:pt idx="1981">
                  <c:v>198.65610000000001</c:v>
                </c:pt>
                <c:pt idx="1982">
                  <c:v>198.75640000000001</c:v>
                </c:pt>
                <c:pt idx="1983">
                  <c:v>198.8578</c:v>
                </c:pt>
                <c:pt idx="1984">
                  <c:v>198.9589</c:v>
                </c:pt>
                <c:pt idx="1985">
                  <c:v>199.05889999999999</c:v>
                </c:pt>
                <c:pt idx="1986">
                  <c:v>199.15870000000001</c:v>
                </c:pt>
                <c:pt idx="1987">
                  <c:v>199.25909999999999</c:v>
                </c:pt>
                <c:pt idx="1988">
                  <c:v>199.35910000000001</c:v>
                </c:pt>
                <c:pt idx="1989">
                  <c:v>199.4607</c:v>
                </c:pt>
                <c:pt idx="1990">
                  <c:v>199.56039999999999</c:v>
                </c:pt>
                <c:pt idx="1991">
                  <c:v>199.66030000000001</c:v>
                </c:pt>
                <c:pt idx="1992">
                  <c:v>199.76079999999999</c:v>
                </c:pt>
                <c:pt idx="1993">
                  <c:v>199.86060000000001</c:v>
                </c:pt>
                <c:pt idx="1994">
                  <c:v>199.96100000000001</c:v>
                </c:pt>
                <c:pt idx="1995">
                  <c:v>200.06039999999999</c:v>
                </c:pt>
                <c:pt idx="1996">
                  <c:v>200.16059999999999</c:v>
                </c:pt>
                <c:pt idx="1997">
                  <c:v>200.26070000000001</c:v>
                </c:pt>
                <c:pt idx="1998">
                  <c:v>200.36019999999999</c:v>
                </c:pt>
                <c:pt idx="1999">
                  <c:v>200.46039999999999</c:v>
                </c:pt>
                <c:pt idx="2000">
                  <c:v>200.56059999999999</c:v>
                </c:pt>
                <c:pt idx="2001">
                  <c:v>200.66050000000001</c:v>
                </c:pt>
                <c:pt idx="2002">
                  <c:v>200.76060000000001</c:v>
                </c:pt>
                <c:pt idx="2003">
                  <c:v>200.86150000000001</c:v>
                </c:pt>
                <c:pt idx="2004">
                  <c:v>200.96289999999999</c:v>
                </c:pt>
                <c:pt idx="2005">
                  <c:v>201.06399999999999</c:v>
                </c:pt>
                <c:pt idx="2006">
                  <c:v>201.16319999999999</c:v>
                </c:pt>
                <c:pt idx="2007">
                  <c:v>201.26320000000001</c:v>
                </c:pt>
                <c:pt idx="2008">
                  <c:v>201.36340000000001</c:v>
                </c:pt>
                <c:pt idx="2009">
                  <c:v>201.4649</c:v>
                </c:pt>
                <c:pt idx="2010">
                  <c:v>201.5643</c:v>
                </c:pt>
                <c:pt idx="2011">
                  <c:v>201.6645</c:v>
                </c:pt>
                <c:pt idx="2012">
                  <c:v>201.76439999999999</c:v>
                </c:pt>
                <c:pt idx="2013">
                  <c:v>201.86420000000001</c:v>
                </c:pt>
                <c:pt idx="2014">
                  <c:v>201.9649</c:v>
                </c:pt>
                <c:pt idx="2015">
                  <c:v>202.06489999999999</c:v>
                </c:pt>
                <c:pt idx="2016">
                  <c:v>202.16460000000001</c:v>
                </c:pt>
                <c:pt idx="2017">
                  <c:v>202.26480000000001</c:v>
                </c:pt>
                <c:pt idx="2018">
                  <c:v>202.36490000000001</c:v>
                </c:pt>
                <c:pt idx="2019">
                  <c:v>202.46469999999999</c:v>
                </c:pt>
                <c:pt idx="2020">
                  <c:v>202.56440000000001</c:v>
                </c:pt>
                <c:pt idx="2021">
                  <c:v>202.66470000000001</c:v>
                </c:pt>
                <c:pt idx="2022">
                  <c:v>202.76439999999999</c:v>
                </c:pt>
                <c:pt idx="2023">
                  <c:v>202.86420000000001</c:v>
                </c:pt>
                <c:pt idx="2024">
                  <c:v>202.96430000000001</c:v>
                </c:pt>
                <c:pt idx="2025">
                  <c:v>203.06469999999999</c:v>
                </c:pt>
                <c:pt idx="2026">
                  <c:v>203.16579999999999</c:v>
                </c:pt>
                <c:pt idx="2027">
                  <c:v>203.2654</c:v>
                </c:pt>
                <c:pt idx="2028">
                  <c:v>203.3655</c:v>
                </c:pt>
                <c:pt idx="2029">
                  <c:v>203.46559999999999</c:v>
                </c:pt>
                <c:pt idx="2030">
                  <c:v>203.56530000000001</c:v>
                </c:pt>
                <c:pt idx="2031">
                  <c:v>203.6652</c:v>
                </c:pt>
                <c:pt idx="2032">
                  <c:v>203.76560000000001</c:v>
                </c:pt>
                <c:pt idx="2033">
                  <c:v>203.86539999999999</c:v>
                </c:pt>
                <c:pt idx="2034">
                  <c:v>203.96559999999999</c:v>
                </c:pt>
                <c:pt idx="2035">
                  <c:v>204.06530000000001</c:v>
                </c:pt>
                <c:pt idx="2036">
                  <c:v>204.16550000000001</c:v>
                </c:pt>
                <c:pt idx="2037">
                  <c:v>204.2663</c:v>
                </c:pt>
                <c:pt idx="2038">
                  <c:v>204.36660000000001</c:v>
                </c:pt>
                <c:pt idx="2039">
                  <c:v>204.46780000000001</c:v>
                </c:pt>
                <c:pt idx="2040">
                  <c:v>204.56809999999999</c:v>
                </c:pt>
                <c:pt idx="2041">
                  <c:v>204.66839999999999</c:v>
                </c:pt>
                <c:pt idx="2042">
                  <c:v>204.76910000000001</c:v>
                </c:pt>
                <c:pt idx="2043">
                  <c:v>204.8689</c:v>
                </c:pt>
                <c:pt idx="2044">
                  <c:v>204.96870000000001</c:v>
                </c:pt>
                <c:pt idx="2045">
                  <c:v>205.0685</c:v>
                </c:pt>
                <c:pt idx="2046">
                  <c:v>205.16919999999999</c:v>
                </c:pt>
                <c:pt idx="2047">
                  <c:v>205.2698</c:v>
                </c:pt>
                <c:pt idx="2048">
                  <c:v>205.3707</c:v>
                </c:pt>
                <c:pt idx="2049">
                  <c:v>205.47049999999999</c:v>
                </c:pt>
                <c:pt idx="2050">
                  <c:v>205.57089999999999</c:v>
                </c:pt>
                <c:pt idx="2051">
                  <c:v>205.6711</c:v>
                </c:pt>
                <c:pt idx="2052">
                  <c:v>205.7723</c:v>
                </c:pt>
                <c:pt idx="2053">
                  <c:v>205.8724</c:v>
                </c:pt>
                <c:pt idx="2054">
                  <c:v>205.97380000000001</c:v>
                </c:pt>
                <c:pt idx="2055">
                  <c:v>206.0737</c:v>
                </c:pt>
                <c:pt idx="2056">
                  <c:v>206.17500000000001</c:v>
                </c:pt>
                <c:pt idx="2057">
                  <c:v>206.2748</c:v>
                </c:pt>
                <c:pt idx="2058">
                  <c:v>206.37450000000001</c:v>
                </c:pt>
                <c:pt idx="2059">
                  <c:v>206.47499999999999</c:v>
                </c:pt>
                <c:pt idx="2060">
                  <c:v>206.5744</c:v>
                </c:pt>
                <c:pt idx="2061">
                  <c:v>206.67420000000001</c:v>
                </c:pt>
                <c:pt idx="2062">
                  <c:v>206.77500000000001</c:v>
                </c:pt>
                <c:pt idx="2063">
                  <c:v>206.875</c:v>
                </c:pt>
                <c:pt idx="2064">
                  <c:v>206.97559999999999</c:v>
                </c:pt>
                <c:pt idx="2065">
                  <c:v>207.07589999999999</c:v>
                </c:pt>
                <c:pt idx="2066">
                  <c:v>207.1754</c:v>
                </c:pt>
                <c:pt idx="2067">
                  <c:v>207.27600000000001</c:v>
                </c:pt>
                <c:pt idx="2068">
                  <c:v>207.3758</c:v>
                </c:pt>
                <c:pt idx="2069">
                  <c:v>207.47550000000001</c:v>
                </c:pt>
                <c:pt idx="2070">
                  <c:v>207.57570000000001</c:v>
                </c:pt>
                <c:pt idx="2071">
                  <c:v>207.67570000000001</c:v>
                </c:pt>
                <c:pt idx="2072">
                  <c:v>207.77539999999999</c:v>
                </c:pt>
                <c:pt idx="2073">
                  <c:v>207.87700000000001</c:v>
                </c:pt>
                <c:pt idx="2074">
                  <c:v>207.97620000000001</c:v>
                </c:pt>
                <c:pt idx="2075">
                  <c:v>208.07650000000001</c:v>
                </c:pt>
                <c:pt idx="2076">
                  <c:v>208.17660000000001</c:v>
                </c:pt>
                <c:pt idx="2077">
                  <c:v>208.27709999999999</c:v>
                </c:pt>
                <c:pt idx="2078">
                  <c:v>208.37729999999999</c:v>
                </c:pt>
                <c:pt idx="2079">
                  <c:v>208.4778</c:v>
                </c:pt>
                <c:pt idx="2080">
                  <c:v>208.57749999999999</c:v>
                </c:pt>
                <c:pt idx="2081">
                  <c:v>208.67740000000001</c:v>
                </c:pt>
                <c:pt idx="2082">
                  <c:v>208.77889999999999</c:v>
                </c:pt>
                <c:pt idx="2083">
                  <c:v>208.87909999999999</c:v>
                </c:pt>
                <c:pt idx="2084">
                  <c:v>208.9786</c:v>
                </c:pt>
                <c:pt idx="2085">
                  <c:v>209.0788</c:v>
                </c:pt>
                <c:pt idx="2086">
                  <c:v>209.17869999999999</c:v>
                </c:pt>
                <c:pt idx="2087">
                  <c:v>209.27889999999999</c:v>
                </c:pt>
                <c:pt idx="2088">
                  <c:v>209.37819999999999</c:v>
                </c:pt>
                <c:pt idx="2089">
                  <c:v>209.47819999999999</c:v>
                </c:pt>
                <c:pt idx="2090">
                  <c:v>209.57820000000001</c:v>
                </c:pt>
                <c:pt idx="2091">
                  <c:v>209.68</c:v>
                </c:pt>
                <c:pt idx="2092">
                  <c:v>209.78</c:v>
                </c:pt>
                <c:pt idx="2093">
                  <c:v>209.8809</c:v>
                </c:pt>
                <c:pt idx="2094">
                  <c:v>209.98079999999999</c:v>
                </c:pt>
                <c:pt idx="2095">
                  <c:v>210.08099999999999</c:v>
                </c:pt>
                <c:pt idx="2096">
                  <c:v>210.18029999999999</c:v>
                </c:pt>
                <c:pt idx="2097">
                  <c:v>210.28100000000001</c:v>
                </c:pt>
                <c:pt idx="2098">
                  <c:v>210.38200000000001</c:v>
                </c:pt>
                <c:pt idx="2099">
                  <c:v>210.48230000000001</c:v>
                </c:pt>
                <c:pt idx="2100">
                  <c:v>210.583</c:v>
                </c:pt>
                <c:pt idx="2101">
                  <c:v>210.68379999999999</c:v>
                </c:pt>
                <c:pt idx="2102">
                  <c:v>210.7834</c:v>
                </c:pt>
                <c:pt idx="2103">
                  <c:v>210.88319999999999</c:v>
                </c:pt>
                <c:pt idx="2104">
                  <c:v>210.98410000000001</c:v>
                </c:pt>
                <c:pt idx="2105">
                  <c:v>211.08349999999999</c:v>
                </c:pt>
                <c:pt idx="2106">
                  <c:v>211.18350000000001</c:v>
                </c:pt>
                <c:pt idx="2107">
                  <c:v>211.2835</c:v>
                </c:pt>
                <c:pt idx="2108">
                  <c:v>211.3836</c:v>
                </c:pt>
                <c:pt idx="2109">
                  <c:v>211.4837</c:v>
                </c:pt>
                <c:pt idx="2110">
                  <c:v>211.58349999999999</c:v>
                </c:pt>
                <c:pt idx="2111">
                  <c:v>211.6832</c:v>
                </c:pt>
                <c:pt idx="2112">
                  <c:v>211.78440000000001</c:v>
                </c:pt>
                <c:pt idx="2113">
                  <c:v>211.88560000000001</c:v>
                </c:pt>
                <c:pt idx="2114">
                  <c:v>211.98689999999999</c:v>
                </c:pt>
                <c:pt idx="2115">
                  <c:v>212.0873</c:v>
                </c:pt>
                <c:pt idx="2116">
                  <c:v>212.1883</c:v>
                </c:pt>
                <c:pt idx="2117">
                  <c:v>212.2893</c:v>
                </c:pt>
                <c:pt idx="2118">
                  <c:v>212.38929999999999</c:v>
                </c:pt>
                <c:pt idx="2119">
                  <c:v>212.49019999999999</c:v>
                </c:pt>
                <c:pt idx="2120">
                  <c:v>212.59190000000001</c:v>
                </c:pt>
                <c:pt idx="2121">
                  <c:v>212.6919</c:v>
                </c:pt>
                <c:pt idx="2122">
                  <c:v>212.79159999999999</c:v>
                </c:pt>
                <c:pt idx="2123">
                  <c:v>212.89150000000001</c:v>
                </c:pt>
                <c:pt idx="2124">
                  <c:v>212.9915</c:v>
                </c:pt>
                <c:pt idx="2125">
                  <c:v>213.0915</c:v>
                </c:pt>
                <c:pt idx="2126">
                  <c:v>213.19290000000001</c:v>
                </c:pt>
                <c:pt idx="2127">
                  <c:v>213.29310000000001</c:v>
                </c:pt>
                <c:pt idx="2128">
                  <c:v>213.39259999999999</c:v>
                </c:pt>
                <c:pt idx="2129">
                  <c:v>213.49250000000001</c:v>
                </c:pt>
                <c:pt idx="2130">
                  <c:v>213.59270000000001</c:v>
                </c:pt>
                <c:pt idx="2131">
                  <c:v>213.6925</c:v>
                </c:pt>
                <c:pt idx="2132">
                  <c:v>213.7938</c:v>
                </c:pt>
                <c:pt idx="2133">
                  <c:v>213.89349999999999</c:v>
                </c:pt>
                <c:pt idx="2134">
                  <c:v>213.99350000000001</c:v>
                </c:pt>
                <c:pt idx="2135">
                  <c:v>214.0934</c:v>
                </c:pt>
                <c:pt idx="2136">
                  <c:v>214.1934</c:v>
                </c:pt>
                <c:pt idx="2137">
                  <c:v>214.29349999999999</c:v>
                </c:pt>
                <c:pt idx="2138">
                  <c:v>214.39349999999999</c:v>
                </c:pt>
                <c:pt idx="2139">
                  <c:v>214.49359999999999</c:v>
                </c:pt>
                <c:pt idx="2140">
                  <c:v>214.59469999999999</c:v>
                </c:pt>
                <c:pt idx="2141">
                  <c:v>214.6942</c:v>
                </c:pt>
                <c:pt idx="2142">
                  <c:v>214.79429999999999</c:v>
                </c:pt>
                <c:pt idx="2143">
                  <c:v>214.89449999999999</c:v>
                </c:pt>
                <c:pt idx="2144">
                  <c:v>214.99459999999999</c:v>
                </c:pt>
                <c:pt idx="2145">
                  <c:v>215.09520000000001</c:v>
                </c:pt>
                <c:pt idx="2146">
                  <c:v>215.19550000000001</c:v>
                </c:pt>
                <c:pt idx="2147">
                  <c:v>215.29560000000001</c:v>
                </c:pt>
                <c:pt idx="2148">
                  <c:v>215.3965</c:v>
                </c:pt>
                <c:pt idx="2149">
                  <c:v>215.49770000000001</c:v>
                </c:pt>
                <c:pt idx="2150">
                  <c:v>215.5986</c:v>
                </c:pt>
                <c:pt idx="2151">
                  <c:v>215.6985</c:v>
                </c:pt>
                <c:pt idx="2152">
                  <c:v>215.79900000000001</c:v>
                </c:pt>
                <c:pt idx="2153">
                  <c:v>215.89920000000001</c:v>
                </c:pt>
                <c:pt idx="2154">
                  <c:v>215.99860000000001</c:v>
                </c:pt>
                <c:pt idx="2155">
                  <c:v>216.09880000000001</c:v>
                </c:pt>
                <c:pt idx="2156">
                  <c:v>216.1987</c:v>
                </c:pt>
                <c:pt idx="2157">
                  <c:v>216.2996</c:v>
                </c:pt>
                <c:pt idx="2158">
                  <c:v>216.39949999999999</c:v>
                </c:pt>
                <c:pt idx="2159">
                  <c:v>216.50040000000001</c:v>
                </c:pt>
                <c:pt idx="2160">
                  <c:v>216.60040000000001</c:v>
                </c:pt>
                <c:pt idx="2161">
                  <c:v>216.70060000000001</c:v>
                </c:pt>
                <c:pt idx="2162">
                  <c:v>216.8006</c:v>
                </c:pt>
                <c:pt idx="2163">
                  <c:v>216.90029999999999</c:v>
                </c:pt>
                <c:pt idx="2164">
                  <c:v>217.00110000000001</c:v>
                </c:pt>
                <c:pt idx="2165">
                  <c:v>217.10220000000001</c:v>
                </c:pt>
                <c:pt idx="2166">
                  <c:v>217.20179999999999</c:v>
                </c:pt>
                <c:pt idx="2167">
                  <c:v>217.3013</c:v>
                </c:pt>
                <c:pt idx="2168">
                  <c:v>217.40170000000001</c:v>
                </c:pt>
                <c:pt idx="2169">
                  <c:v>217.50309999999999</c:v>
                </c:pt>
                <c:pt idx="2170">
                  <c:v>217.6036</c:v>
                </c:pt>
                <c:pt idx="2171">
                  <c:v>217.70359999999999</c:v>
                </c:pt>
                <c:pt idx="2172">
                  <c:v>217.80340000000001</c:v>
                </c:pt>
                <c:pt idx="2173">
                  <c:v>217.9041</c:v>
                </c:pt>
                <c:pt idx="2174">
                  <c:v>218.0052</c:v>
                </c:pt>
                <c:pt idx="2175">
                  <c:v>218.10550000000001</c:v>
                </c:pt>
                <c:pt idx="2176">
                  <c:v>218.2054</c:v>
                </c:pt>
                <c:pt idx="2177">
                  <c:v>218.30709999999999</c:v>
                </c:pt>
                <c:pt idx="2178">
                  <c:v>218.40780000000001</c:v>
                </c:pt>
                <c:pt idx="2179">
                  <c:v>218.50800000000001</c:v>
                </c:pt>
                <c:pt idx="2180">
                  <c:v>218.6086</c:v>
                </c:pt>
                <c:pt idx="2181">
                  <c:v>218.70869999999999</c:v>
                </c:pt>
                <c:pt idx="2182">
                  <c:v>218.81020000000001</c:v>
                </c:pt>
                <c:pt idx="2183">
                  <c:v>218.9092</c:v>
                </c:pt>
                <c:pt idx="2184">
                  <c:v>219.0094</c:v>
                </c:pt>
                <c:pt idx="2185">
                  <c:v>219.11099999999999</c:v>
                </c:pt>
                <c:pt idx="2186">
                  <c:v>219.21119999999999</c:v>
                </c:pt>
                <c:pt idx="2187">
                  <c:v>219.31219999999999</c:v>
                </c:pt>
                <c:pt idx="2188">
                  <c:v>219.41210000000001</c:v>
                </c:pt>
                <c:pt idx="2189">
                  <c:v>219.5119</c:v>
                </c:pt>
                <c:pt idx="2190">
                  <c:v>219.6113</c:v>
                </c:pt>
                <c:pt idx="2191">
                  <c:v>219.71180000000001</c:v>
                </c:pt>
                <c:pt idx="2192">
                  <c:v>219.8116</c:v>
                </c:pt>
                <c:pt idx="2193">
                  <c:v>219.91220000000001</c:v>
                </c:pt>
                <c:pt idx="2194">
                  <c:v>220.01230000000001</c:v>
                </c:pt>
                <c:pt idx="2195">
                  <c:v>220.11320000000001</c:v>
                </c:pt>
                <c:pt idx="2196">
                  <c:v>220.21340000000001</c:v>
                </c:pt>
                <c:pt idx="2197">
                  <c:v>220.31469999999999</c:v>
                </c:pt>
                <c:pt idx="2198">
                  <c:v>220.41550000000001</c:v>
                </c:pt>
                <c:pt idx="2199">
                  <c:v>220.51560000000001</c:v>
                </c:pt>
                <c:pt idx="2200">
                  <c:v>220.61529999999999</c:v>
                </c:pt>
                <c:pt idx="2201">
                  <c:v>220.71559999999999</c:v>
                </c:pt>
                <c:pt idx="2202">
                  <c:v>220.81639999999999</c:v>
                </c:pt>
                <c:pt idx="2203">
                  <c:v>220.9169</c:v>
                </c:pt>
                <c:pt idx="2204">
                  <c:v>221.01779999999999</c:v>
                </c:pt>
                <c:pt idx="2205">
                  <c:v>221.11799999999999</c:v>
                </c:pt>
                <c:pt idx="2206">
                  <c:v>221.21780000000001</c:v>
                </c:pt>
                <c:pt idx="2207">
                  <c:v>221.3176</c:v>
                </c:pt>
                <c:pt idx="2208">
                  <c:v>221.41759999999999</c:v>
                </c:pt>
                <c:pt idx="2209">
                  <c:v>221.51740000000001</c:v>
                </c:pt>
                <c:pt idx="2210">
                  <c:v>221.61920000000001</c:v>
                </c:pt>
                <c:pt idx="2211">
                  <c:v>221.7201</c:v>
                </c:pt>
                <c:pt idx="2212">
                  <c:v>221.81979999999999</c:v>
                </c:pt>
                <c:pt idx="2213">
                  <c:v>221.9195</c:v>
                </c:pt>
                <c:pt idx="2214">
                  <c:v>222.02</c:v>
                </c:pt>
                <c:pt idx="2215">
                  <c:v>222.11940000000001</c:v>
                </c:pt>
                <c:pt idx="2216">
                  <c:v>222.22120000000001</c:v>
                </c:pt>
                <c:pt idx="2217">
                  <c:v>222.32089999999999</c:v>
                </c:pt>
                <c:pt idx="2218">
                  <c:v>222.42060000000001</c:v>
                </c:pt>
                <c:pt idx="2219">
                  <c:v>222.5206</c:v>
                </c:pt>
                <c:pt idx="2220">
                  <c:v>222.62049999999999</c:v>
                </c:pt>
                <c:pt idx="2221">
                  <c:v>222.72190000000001</c:v>
                </c:pt>
                <c:pt idx="2222">
                  <c:v>222.822</c:v>
                </c:pt>
                <c:pt idx="2223">
                  <c:v>222.922</c:v>
                </c:pt>
                <c:pt idx="2224">
                  <c:v>223.0215</c:v>
                </c:pt>
                <c:pt idx="2225">
                  <c:v>223.12299999999999</c:v>
                </c:pt>
                <c:pt idx="2226">
                  <c:v>223.22239999999999</c:v>
                </c:pt>
                <c:pt idx="2227">
                  <c:v>223.32380000000001</c:v>
                </c:pt>
                <c:pt idx="2228">
                  <c:v>223.42330000000001</c:v>
                </c:pt>
                <c:pt idx="2229">
                  <c:v>223.52330000000001</c:v>
                </c:pt>
                <c:pt idx="2230">
                  <c:v>223.62360000000001</c:v>
                </c:pt>
                <c:pt idx="2231">
                  <c:v>223.7235</c:v>
                </c:pt>
                <c:pt idx="2232">
                  <c:v>223.8246</c:v>
                </c:pt>
                <c:pt idx="2233">
                  <c:v>223.92429999999999</c:v>
                </c:pt>
                <c:pt idx="2234">
                  <c:v>224.02610000000001</c:v>
                </c:pt>
                <c:pt idx="2235">
                  <c:v>224.12710000000001</c:v>
                </c:pt>
                <c:pt idx="2236">
                  <c:v>224.22900000000001</c:v>
                </c:pt>
                <c:pt idx="2237">
                  <c:v>224.32849999999999</c:v>
                </c:pt>
                <c:pt idx="2238">
                  <c:v>224.42859999999999</c:v>
                </c:pt>
                <c:pt idx="2239">
                  <c:v>224.5283</c:v>
                </c:pt>
                <c:pt idx="2240">
                  <c:v>224.62870000000001</c:v>
                </c:pt>
                <c:pt idx="2241">
                  <c:v>224.72909999999999</c:v>
                </c:pt>
                <c:pt idx="2242">
                  <c:v>224.8287</c:v>
                </c:pt>
                <c:pt idx="2243">
                  <c:v>224.92959999999999</c:v>
                </c:pt>
                <c:pt idx="2244">
                  <c:v>225.02979999999999</c:v>
                </c:pt>
                <c:pt idx="2245">
                  <c:v>225.1301</c:v>
                </c:pt>
                <c:pt idx="2246">
                  <c:v>225.23060000000001</c:v>
                </c:pt>
                <c:pt idx="2247">
                  <c:v>225.3305</c:v>
                </c:pt>
                <c:pt idx="2248">
                  <c:v>225.4307</c:v>
                </c:pt>
                <c:pt idx="2249">
                  <c:v>225.53129999999999</c:v>
                </c:pt>
                <c:pt idx="2250">
                  <c:v>225.63200000000001</c:v>
                </c:pt>
                <c:pt idx="2251">
                  <c:v>225.73220000000001</c:v>
                </c:pt>
                <c:pt idx="2252">
                  <c:v>225.83170000000001</c:v>
                </c:pt>
                <c:pt idx="2253">
                  <c:v>225.93129999999999</c:v>
                </c:pt>
                <c:pt idx="2254">
                  <c:v>226.03200000000001</c:v>
                </c:pt>
                <c:pt idx="2255">
                  <c:v>226.13140000000001</c:v>
                </c:pt>
                <c:pt idx="2256">
                  <c:v>226.23220000000001</c:v>
                </c:pt>
                <c:pt idx="2257">
                  <c:v>226.33189999999999</c:v>
                </c:pt>
                <c:pt idx="2258">
                  <c:v>226.43209999999999</c:v>
                </c:pt>
                <c:pt idx="2259">
                  <c:v>226.53149999999999</c:v>
                </c:pt>
                <c:pt idx="2260">
                  <c:v>226.6317</c:v>
                </c:pt>
                <c:pt idx="2261">
                  <c:v>226.73169999999999</c:v>
                </c:pt>
                <c:pt idx="2262">
                  <c:v>226.83160000000001</c:v>
                </c:pt>
                <c:pt idx="2263">
                  <c:v>226.9316</c:v>
                </c:pt>
                <c:pt idx="2264">
                  <c:v>227.0317</c:v>
                </c:pt>
                <c:pt idx="2265">
                  <c:v>227.13220000000001</c:v>
                </c:pt>
                <c:pt idx="2266">
                  <c:v>227.23159999999999</c:v>
                </c:pt>
                <c:pt idx="2267">
                  <c:v>227.33170000000001</c:v>
                </c:pt>
                <c:pt idx="2268">
                  <c:v>227.4323</c:v>
                </c:pt>
                <c:pt idx="2269">
                  <c:v>227.53309999999999</c:v>
                </c:pt>
                <c:pt idx="2270">
                  <c:v>227.6328</c:v>
                </c:pt>
                <c:pt idx="2271">
                  <c:v>227.73249999999999</c:v>
                </c:pt>
                <c:pt idx="2272">
                  <c:v>227.83279999999999</c:v>
                </c:pt>
                <c:pt idx="2273">
                  <c:v>227.93350000000001</c:v>
                </c:pt>
                <c:pt idx="2274">
                  <c:v>228.03460000000001</c:v>
                </c:pt>
                <c:pt idx="2275">
                  <c:v>228.13509999999999</c:v>
                </c:pt>
                <c:pt idx="2276">
                  <c:v>228.23609999999999</c:v>
                </c:pt>
                <c:pt idx="2277">
                  <c:v>228.33539999999999</c:v>
                </c:pt>
                <c:pt idx="2278">
                  <c:v>228.43549999999999</c:v>
                </c:pt>
                <c:pt idx="2279">
                  <c:v>228.5361</c:v>
                </c:pt>
                <c:pt idx="2280">
                  <c:v>228.63550000000001</c:v>
                </c:pt>
                <c:pt idx="2281">
                  <c:v>228.7362</c:v>
                </c:pt>
                <c:pt idx="2282">
                  <c:v>228.8357</c:v>
                </c:pt>
                <c:pt idx="2283">
                  <c:v>228.9367</c:v>
                </c:pt>
                <c:pt idx="2284">
                  <c:v>229.0369</c:v>
                </c:pt>
                <c:pt idx="2285">
                  <c:v>229.13669999999999</c:v>
                </c:pt>
                <c:pt idx="2286">
                  <c:v>229.23820000000001</c:v>
                </c:pt>
                <c:pt idx="2287">
                  <c:v>229.3391</c:v>
                </c:pt>
                <c:pt idx="2288">
                  <c:v>229.43940000000001</c:v>
                </c:pt>
                <c:pt idx="2289">
                  <c:v>229.53980000000001</c:v>
                </c:pt>
                <c:pt idx="2290">
                  <c:v>229.6396</c:v>
                </c:pt>
                <c:pt idx="2291">
                  <c:v>229.74010000000001</c:v>
                </c:pt>
                <c:pt idx="2292">
                  <c:v>229.8399</c:v>
                </c:pt>
                <c:pt idx="2293">
                  <c:v>229.94120000000001</c:v>
                </c:pt>
                <c:pt idx="2294">
                  <c:v>230.04159999999999</c:v>
                </c:pt>
                <c:pt idx="2295">
                  <c:v>230.14269999999999</c:v>
                </c:pt>
                <c:pt idx="2296">
                  <c:v>230.24270000000001</c:v>
                </c:pt>
                <c:pt idx="2297">
                  <c:v>230.34270000000001</c:v>
                </c:pt>
                <c:pt idx="2298">
                  <c:v>230.4427</c:v>
                </c:pt>
                <c:pt idx="2299">
                  <c:v>230.54400000000001</c:v>
                </c:pt>
                <c:pt idx="2300">
                  <c:v>230.64400000000001</c:v>
                </c:pt>
                <c:pt idx="2301">
                  <c:v>230.74520000000001</c:v>
                </c:pt>
                <c:pt idx="2302">
                  <c:v>230.84440000000001</c:v>
                </c:pt>
                <c:pt idx="2303">
                  <c:v>230.94550000000001</c:v>
                </c:pt>
                <c:pt idx="2304">
                  <c:v>231.04640000000001</c:v>
                </c:pt>
                <c:pt idx="2305">
                  <c:v>231.1465</c:v>
                </c:pt>
                <c:pt idx="2306">
                  <c:v>231.24709999999999</c:v>
                </c:pt>
                <c:pt idx="2307">
                  <c:v>231.34729999999999</c:v>
                </c:pt>
                <c:pt idx="2308">
                  <c:v>231.44669999999999</c:v>
                </c:pt>
                <c:pt idx="2309">
                  <c:v>231.54730000000001</c:v>
                </c:pt>
                <c:pt idx="2310">
                  <c:v>231.64789999999999</c:v>
                </c:pt>
                <c:pt idx="2311">
                  <c:v>231.74870000000001</c:v>
                </c:pt>
                <c:pt idx="2312">
                  <c:v>231.84889999999999</c:v>
                </c:pt>
                <c:pt idx="2313">
                  <c:v>231.9486</c:v>
                </c:pt>
                <c:pt idx="2314">
                  <c:v>232.04849999999999</c:v>
                </c:pt>
                <c:pt idx="2315">
                  <c:v>232.14949999999999</c:v>
                </c:pt>
                <c:pt idx="2316">
                  <c:v>232.25030000000001</c:v>
                </c:pt>
                <c:pt idx="2317">
                  <c:v>232.34960000000001</c:v>
                </c:pt>
                <c:pt idx="2318">
                  <c:v>232.4496</c:v>
                </c:pt>
                <c:pt idx="2319">
                  <c:v>232.5497</c:v>
                </c:pt>
                <c:pt idx="2320">
                  <c:v>232.6499</c:v>
                </c:pt>
                <c:pt idx="2321">
                  <c:v>232.751</c:v>
                </c:pt>
                <c:pt idx="2322">
                  <c:v>232.85069999999999</c:v>
                </c:pt>
                <c:pt idx="2323">
                  <c:v>232.95050000000001</c:v>
                </c:pt>
                <c:pt idx="2324">
                  <c:v>233.0522</c:v>
                </c:pt>
                <c:pt idx="2325">
                  <c:v>233.1516</c:v>
                </c:pt>
                <c:pt idx="2326">
                  <c:v>233.25210000000001</c:v>
                </c:pt>
                <c:pt idx="2327">
                  <c:v>233.3519</c:v>
                </c:pt>
                <c:pt idx="2328">
                  <c:v>233.45150000000001</c:v>
                </c:pt>
                <c:pt idx="2329">
                  <c:v>233.5515</c:v>
                </c:pt>
                <c:pt idx="2330">
                  <c:v>233.6515</c:v>
                </c:pt>
                <c:pt idx="2331">
                  <c:v>233.7516</c:v>
                </c:pt>
                <c:pt idx="2332">
                  <c:v>233.8518</c:v>
                </c:pt>
                <c:pt idx="2333">
                  <c:v>233.95169999999999</c:v>
                </c:pt>
                <c:pt idx="2334">
                  <c:v>234.0515</c:v>
                </c:pt>
                <c:pt idx="2335">
                  <c:v>234.15190000000001</c:v>
                </c:pt>
                <c:pt idx="2336">
                  <c:v>234.25200000000001</c:v>
                </c:pt>
                <c:pt idx="2337">
                  <c:v>234.3519</c:v>
                </c:pt>
                <c:pt idx="2338">
                  <c:v>234.45230000000001</c:v>
                </c:pt>
                <c:pt idx="2339">
                  <c:v>234.55189999999999</c:v>
                </c:pt>
                <c:pt idx="2340">
                  <c:v>234.65170000000001</c:v>
                </c:pt>
                <c:pt idx="2341">
                  <c:v>234.75149999999999</c:v>
                </c:pt>
                <c:pt idx="2342">
                  <c:v>234.8518</c:v>
                </c:pt>
                <c:pt idx="2343">
                  <c:v>234.95320000000001</c:v>
                </c:pt>
                <c:pt idx="2344">
                  <c:v>235.05289999999999</c:v>
                </c:pt>
                <c:pt idx="2345">
                  <c:v>235.1525</c:v>
                </c:pt>
                <c:pt idx="2346">
                  <c:v>235.25319999999999</c:v>
                </c:pt>
                <c:pt idx="2347">
                  <c:v>235.35249999999999</c:v>
                </c:pt>
                <c:pt idx="2348">
                  <c:v>235.45240000000001</c:v>
                </c:pt>
                <c:pt idx="2349">
                  <c:v>235.55359999999999</c:v>
                </c:pt>
                <c:pt idx="2350">
                  <c:v>235.65360000000001</c:v>
                </c:pt>
                <c:pt idx="2351">
                  <c:v>235.7552</c:v>
                </c:pt>
                <c:pt idx="2352">
                  <c:v>235.85499999999999</c:v>
                </c:pt>
                <c:pt idx="2353">
                  <c:v>235.95480000000001</c:v>
                </c:pt>
                <c:pt idx="2354">
                  <c:v>236.05510000000001</c:v>
                </c:pt>
                <c:pt idx="2355">
                  <c:v>236.15520000000001</c:v>
                </c:pt>
                <c:pt idx="2356">
                  <c:v>236.2551</c:v>
                </c:pt>
                <c:pt idx="2357">
                  <c:v>236.35480000000001</c:v>
                </c:pt>
                <c:pt idx="2358">
                  <c:v>236.4545</c:v>
                </c:pt>
                <c:pt idx="2359">
                  <c:v>236.55629999999999</c:v>
                </c:pt>
                <c:pt idx="2360">
                  <c:v>236.65610000000001</c:v>
                </c:pt>
                <c:pt idx="2361">
                  <c:v>236.75579999999999</c:v>
                </c:pt>
                <c:pt idx="2362">
                  <c:v>236.85550000000001</c:v>
                </c:pt>
                <c:pt idx="2363">
                  <c:v>236.9563</c:v>
                </c:pt>
                <c:pt idx="2364">
                  <c:v>237.05600000000001</c:v>
                </c:pt>
                <c:pt idx="2365">
                  <c:v>237.1557</c:v>
                </c:pt>
                <c:pt idx="2366">
                  <c:v>237.25550000000001</c:v>
                </c:pt>
                <c:pt idx="2367">
                  <c:v>237.3562</c:v>
                </c:pt>
                <c:pt idx="2368">
                  <c:v>237.45590000000001</c:v>
                </c:pt>
                <c:pt idx="2369">
                  <c:v>237.5556</c:v>
                </c:pt>
                <c:pt idx="2370">
                  <c:v>237.6574</c:v>
                </c:pt>
                <c:pt idx="2371">
                  <c:v>237.75710000000001</c:v>
                </c:pt>
                <c:pt idx="2372">
                  <c:v>237.8569</c:v>
                </c:pt>
                <c:pt idx="2373">
                  <c:v>237.95660000000001</c:v>
                </c:pt>
                <c:pt idx="2374">
                  <c:v>238.0573</c:v>
                </c:pt>
                <c:pt idx="2375">
                  <c:v>238.15700000000001</c:v>
                </c:pt>
                <c:pt idx="2376">
                  <c:v>238.2568</c:v>
                </c:pt>
                <c:pt idx="2377">
                  <c:v>238.35650000000001</c:v>
                </c:pt>
                <c:pt idx="2378">
                  <c:v>238.4572</c:v>
                </c:pt>
                <c:pt idx="2379">
                  <c:v>238.55670000000001</c:v>
                </c:pt>
                <c:pt idx="2380">
                  <c:v>238.65649999999999</c:v>
                </c:pt>
                <c:pt idx="2381">
                  <c:v>238.7568</c:v>
                </c:pt>
                <c:pt idx="2382">
                  <c:v>238.85650000000001</c:v>
                </c:pt>
                <c:pt idx="2383">
                  <c:v>238.95779999999999</c:v>
                </c:pt>
                <c:pt idx="2384">
                  <c:v>239.0573</c:v>
                </c:pt>
                <c:pt idx="2385">
                  <c:v>239.1566</c:v>
                </c:pt>
                <c:pt idx="2386">
                  <c:v>239.25729999999999</c:v>
                </c:pt>
                <c:pt idx="2387">
                  <c:v>239.35659999999999</c:v>
                </c:pt>
                <c:pt idx="2388">
                  <c:v>239.45750000000001</c:v>
                </c:pt>
                <c:pt idx="2389">
                  <c:v>239.559</c:v>
                </c:pt>
                <c:pt idx="2390">
                  <c:v>239.65969999999999</c:v>
                </c:pt>
                <c:pt idx="2391">
                  <c:v>239.7595</c:v>
                </c:pt>
                <c:pt idx="2392">
                  <c:v>239.8604</c:v>
                </c:pt>
                <c:pt idx="2393">
                  <c:v>239.96129999999999</c:v>
                </c:pt>
                <c:pt idx="2394">
                  <c:v>240.06049999999999</c:v>
                </c:pt>
                <c:pt idx="2395">
                  <c:v>240.16200000000001</c:v>
                </c:pt>
                <c:pt idx="2396">
                  <c:v>240.26259999999999</c:v>
                </c:pt>
                <c:pt idx="2397">
                  <c:v>240.3631</c:v>
                </c:pt>
                <c:pt idx="2398">
                  <c:v>240.4632</c:v>
                </c:pt>
                <c:pt idx="2399">
                  <c:v>240.56299999999999</c:v>
                </c:pt>
                <c:pt idx="2400">
                  <c:v>240.66399999999999</c:v>
                </c:pt>
                <c:pt idx="2401">
                  <c:v>240.76349999999999</c:v>
                </c:pt>
                <c:pt idx="2402">
                  <c:v>240.864</c:v>
                </c:pt>
                <c:pt idx="2403">
                  <c:v>240.96379999999999</c:v>
                </c:pt>
                <c:pt idx="2404">
                  <c:v>241.06379999999999</c:v>
                </c:pt>
                <c:pt idx="2405">
                  <c:v>241.1634</c:v>
                </c:pt>
                <c:pt idx="2406">
                  <c:v>241.2638</c:v>
                </c:pt>
                <c:pt idx="2407">
                  <c:v>241.3639</c:v>
                </c:pt>
                <c:pt idx="2408">
                  <c:v>241.46379999999999</c:v>
                </c:pt>
                <c:pt idx="2409">
                  <c:v>241.56389999999999</c:v>
                </c:pt>
                <c:pt idx="2410">
                  <c:v>241.66380000000001</c:v>
                </c:pt>
                <c:pt idx="2411">
                  <c:v>241.7636</c:v>
                </c:pt>
                <c:pt idx="2412">
                  <c:v>241.86359999999999</c:v>
                </c:pt>
                <c:pt idx="2413">
                  <c:v>241.96379999999999</c:v>
                </c:pt>
                <c:pt idx="2414">
                  <c:v>242.0635</c:v>
                </c:pt>
                <c:pt idx="2415">
                  <c:v>242.16370000000001</c:v>
                </c:pt>
                <c:pt idx="2416">
                  <c:v>242.2638</c:v>
                </c:pt>
                <c:pt idx="2417">
                  <c:v>242.364</c:v>
                </c:pt>
                <c:pt idx="2418">
                  <c:v>242.46420000000001</c:v>
                </c:pt>
                <c:pt idx="2419">
                  <c:v>242.56399999999999</c:v>
                </c:pt>
                <c:pt idx="2420">
                  <c:v>242.66380000000001</c:v>
                </c:pt>
                <c:pt idx="2421">
                  <c:v>242.7638</c:v>
                </c:pt>
                <c:pt idx="2422">
                  <c:v>242.8638</c:v>
                </c:pt>
                <c:pt idx="2423">
                  <c:v>242.96379999999999</c:v>
                </c:pt>
                <c:pt idx="2424">
                  <c:v>243.0643</c:v>
                </c:pt>
                <c:pt idx="2425">
                  <c:v>243.16370000000001</c:v>
                </c:pt>
                <c:pt idx="2426">
                  <c:v>243.26480000000001</c:v>
                </c:pt>
                <c:pt idx="2427">
                  <c:v>243.36619999999999</c:v>
                </c:pt>
                <c:pt idx="2428">
                  <c:v>243.4674</c:v>
                </c:pt>
                <c:pt idx="2429">
                  <c:v>243.56710000000001</c:v>
                </c:pt>
                <c:pt idx="2430">
                  <c:v>243.66679999999999</c:v>
                </c:pt>
                <c:pt idx="2431">
                  <c:v>243.76660000000001</c:v>
                </c:pt>
                <c:pt idx="2432">
                  <c:v>243.86680000000001</c:v>
                </c:pt>
                <c:pt idx="2433">
                  <c:v>243.96770000000001</c:v>
                </c:pt>
                <c:pt idx="2434">
                  <c:v>244.0692</c:v>
                </c:pt>
                <c:pt idx="2435">
                  <c:v>244.16929999999999</c:v>
                </c:pt>
                <c:pt idx="2436">
                  <c:v>244.26900000000001</c:v>
                </c:pt>
                <c:pt idx="2437">
                  <c:v>244.36879999999999</c:v>
                </c:pt>
                <c:pt idx="2438">
                  <c:v>244.4699</c:v>
                </c:pt>
                <c:pt idx="2439">
                  <c:v>244.56970000000001</c:v>
                </c:pt>
                <c:pt idx="2440">
                  <c:v>244.66970000000001</c:v>
                </c:pt>
                <c:pt idx="2441">
                  <c:v>244.77</c:v>
                </c:pt>
                <c:pt idx="2442">
                  <c:v>244.86949999999999</c:v>
                </c:pt>
                <c:pt idx="2443">
                  <c:v>244.96960000000001</c:v>
                </c:pt>
                <c:pt idx="2444">
                  <c:v>245.06970000000001</c:v>
                </c:pt>
                <c:pt idx="2445">
                  <c:v>245.16990000000001</c:v>
                </c:pt>
                <c:pt idx="2446">
                  <c:v>245.2696</c:v>
                </c:pt>
                <c:pt idx="2447">
                  <c:v>245.36959999999999</c:v>
                </c:pt>
                <c:pt idx="2448">
                  <c:v>245.46950000000001</c:v>
                </c:pt>
                <c:pt idx="2449">
                  <c:v>245.56979999999999</c:v>
                </c:pt>
                <c:pt idx="2450">
                  <c:v>245.6704</c:v>
                </c:pt>
                <c:pt idx="2451">
                  <c:v>245.76990000000001</c:v>
                </c:pt>
                <c:pt idx="2452">
                  <c:v>245.87039999999999</c:v>
                </c:pt>
                <c:pt idx="2453">
                  <c:v>245.96950000000001</c:v>
                </c:pt>
                <c:pt idx="2454">
                  <c:v>246.06950000000001</c:v>
                </c:pt>
                <c:pt idx="2455">
                  <c:v>246.17099999999999</c:v>
                </c:pt>
                <c:pt idx="2456">
                  <c:v>246.27099999999999</c:v>
                </c:pt>
                <c:pt idx="2457">
                  <c:v>246.37129999999999</c:v>
                </c:pt>
                <c:pt idx="2458">
                  <c:v>246.47190000000001</c:v>
                </c:pt>
                <c:pt idx="2459">
                  <c:v>246.57210000000001</c:v>
                </c:pt>
                <c:pt idx="2460">
                  <c:v>246.67179999999999</c:v>
                </c:pt>
                <c:pt idx="2461">
                  <c:v>246.7722</c:v>
                </c:pt>
                <c:pt idx="2462">
                  <c:v>246.87270000000001</c:v>
                </c:pt>
                <c:pt idx="2463">
                  <c:v>246.97370000000001</c:v>
                </c:pt>
                <c:pt idx="2464">
                  <c:v>247.0735</c:v>
                </c:pt>
                <c:pt idx="2465">
                  <c:v>247.17519999999999</c:v>
                </c:pt>
                <c:pt idx="2466">
                  <c:v>247.2764</c:v>
                </c:pt>
                <c:pt idx="2467">
                  <c:v>247.37649999999999</c:v>
                </c:pt>
                <c:pt idx="2468">
                  <c:v>247.4768</c:v>
                </c:pt>
                <c:pt idx="2469">
                  <c:v>247.57830000000001</c:v>
                </c:pt>
                <c:pt idx="2470">
                  <c:v>247.67949999999999</c:v>
                </c:pt>
                <c:pt idx="2471">
                  <c:v>247.77879999999999</c:v>
                </c:pt>
                <c:pt idx="2472">
                  <c:v>247.88030000000001</c:v>
                </c:pt>
                <c:pt idx="2473">
                  <c:v>247.98089999999999</c:v>
                </c:pt>
                <c:pt idx="2474">
                  <c:v>248.08150000000001</c:v>
                </c:pt>
                <c:pt idx="2475">
                  <c:v>248.18170000000001</c:v>
                </c:pt>
                <c:pt idx="2476">
                  <c:v>248.2824</c:v>
                </c:pt>
                <c:pt idx="2477">
                  <c:v>248.3819</c:v>
                </c:pt>
                <c:pt idx="2478">
                  <c:v>248.48269999999999</c:v>
                </c:pt>
                <c:pt idx="2479">
                  <c:v>248.58330000000001</c:v>
                </c:pt>
                <c:pt idx="2480">
                  <c:v>248.68389999999999</c:v>
                </c:pt>
                <c:pt idx="2481">
                  <c:v>248.78450000000001</c:v>
                </c:pt>
                <c:pt idx="2482">
                  <c:v>248.88380000000001</c:v>
                </c:pt>
                <c:pt idx="2483">
                  <c:v>248.98400000000001</c:v>
                </c:pt>
                <c:pt idx="2484">
                  <c:v>249.08539999999999</c:v>
                </c:pt>
                <c:pt idx="2485">
                  <c:v>249.18530000000001</c:v>
                </c:pt>
                <c:pt idx="2486">
                  <c:v>249.28540000000001</c:v>
                </c:pt>
                <c:pt idx="2487">
                  <c:v>249.38489999999999</c:v>
                </c:pt>
                <c:pt idx="2488">
                  <c:v>249.4847</c:v>
                </c:pt>
                <c:pt idx="2489">
                  <c:v>249.5847</c:v>
                </c:pt>
                <c:pt idx="2490">
                  <c:v>249.6866</c:v>
                </c:pt>
                <c:pt idx="2491">
                  <c:v>249.78659999999999</c:v>
                </c:pt>
                <c:pt idx="2492">
                  <c:v>249.88730000000001</c:v>
                </c:pt>
                <c:pt idx="2493">
                  <c:v>249.9872</c:v>
                </c:pt>
                <c:pt idx="2494">
                  <c:v>250.08670000000001</c:v>
                </c:pt>
                <c:pt idx="2495">
                  <c:v>250.18709999999999</c:v>
                </c:pt>
                <c:pt idx="2496">
                  <c:v>250.28729999999999</c:v>
                </c:pt>
                <c:pt idx="2497">
                  <c:v>250.38849999999999</c:v>
                </c:pt>
                <c:pt idx="2498">
                  <c:v>250.4896</c:v>
                </c:pt>
                <c:pt idx="2499">
                  <c:v>250.5899</c:v>
                </c:pt>
                <c:pt idx="2500">
                  <c:v>250.69120000000001</c:v>
                </c:pt>
                <c:pt idx="2501">
                  <c:v>250.79140000000001</c:v>
                </c:pt>
                <c:pt idx="2502">
                  <c:v>250.89070000000001</c:v>
                </c:pt>
                <c:pt idx="2503">
                  <c:v>250.9907</c:v>
                </c:pt>
                <c:pt idx="2504">
                  <c:v>251.0917</c:v>
                </c:pt>
                <c:pt idx="2505">
                  <c:v>251.19229999999999</c:v>
                </c:pt>
                <c:pt idx="2506">
                  <c:v>251.2921</c:v>
                </c:pt>
                <c:pt idx="2507">
                  <c:v>251.39179999999999</c:v>
                </c:pt>
                <c:pt idx="2508">
                  <c:v>251.49160000000001</c:v>
                </c:pt>
                <c:pt idx="2509">
                  <c:v>251.59280000000001</c:v>
                </c:pt>
                <c:pt idx="2510">
                  <c:v>251.69390000000001</c:v>
                </c:pt>
                <c:pt idx="2511">
                  <c:v>251.79480000000001</c:v>
                </c:pt>
                <c:pt idx="2512">
                  <c:v>251.8947</c:v>
                </c:pt>
                <c:pt idx="2513">
                  <c:v>251.99590000000001</c:v>
                </c:pt>
                <c:pt idx="2514">
                  <c:v>252.0959</c:v>
                </c:pt>
                <c:pt idx="2515">
                  <c:v>252.19589999999999</c:v>
                </c:pt>
                <c:pt idx="2516">
                  <c:v>252.29580000000001</c:v>
                </c:pt>
                <c:pt idx="2517">
                  <c:v>252.39590000000001</c:v>
                </c:pt>
                <c:pt idx="2518">
                  <c:v>252.4966</c:v>
                </c:pt>
                <c:pt idx="2519">
                  <c:v>252.5958</c:v>
                </c:pt>
                <c:pt idx="2520">
                  <c:v>252.69630000000001</c:v>
                </c:pt>
                <c:pt idx="2521">
                  <c:v>252.79580000000001</c:v>
                </c:pt>
                <c:pt idx="2522">
                  <c:v>252.89590000000001</c:v>
                </c:pt>
                <c:pt idx="2523">
                  <c:v>252.99590000000001</c:v>
                </c:pt>
                <c:pt idx="2524">
                  <c:v>253.09630000000001</c:v>
                </c:pt>
                <c:pt idx="2525">
                  <c:v>253.19589999999999</c:v>
                </c:pt>
                <c:pt idx="2526">
                  <c:v>253.29570000000001</c:v>
                </c:pt>
                <c:pt idx="2527">
                  <c:v>253.39609999999999</c:v>
                </c:pt>
                <c:pt idx="2528">
                  <c:v>253.49600000000001</c:v>
                </c:pt>
                <c:pt idx="2529">
                  <c:v>253.5959</c:v>
                </c:pt>
                <c:pt idx="2530">
                  <c:v>253.69749999999999</c:v>
                </c:pt>
                <c:pt idx="2531">
                  <c:v>253.79750000000001</c:v>
                </c:pt>
                <c:pt idx="2532">
                  <c:v>253.89830000000001</c:v>
                </c:pt>
                <c:pt idx="2533">
                  <c:v>253.99780000000001</c:v>
                </c:pt>
                <c:pt idx="2534">
                  <c:v>254.0985</c:v>
                </c:pt>
                <c:pt idx="2535">
                  <c:v>254.1995</c:v>
                </c:pt>
                <c:pt idx="2536">
                  <c:v>254.29920000000001</c:v>
                </c:pt>
                <c:pt idx="2537">
                  <c:v>254.399</c:v>
                </c:pt>
                <c:pt idx="2538">
                  <c:v>254.499</c:v>
                </c:pt>
                <c:pt idx="2539">
                  <c:v>254.5994</c:v>
                </c:pt>
                <c:pt idx="2540">
                  <c:v>254.69929999999999</c:v>
                </c:pt>
                <c:pt idx="2541">
                  <c:v>254.79949999999999</c:v>
                </c:pt>
                <c:pt idx="2542">
                  <c:v>254.89959999999999</c:v>
                </c:pt>
                <c:pt idx="2543">
                  <c:v>255.00020000000001</c:v>
                </c:pt>
                <c:pt idx="2544">
                  <c:v>255.09989999999999</c:v>
                </c:pt>
                <c:pt idx="2545">
                  <c:v>255.2002</c:v>
                </c:pt>
                <c:pt idx="2546">
                  <c:v>255.2998</c:v>
                </c:pt>
                <c:pt idx="2547">
                  <c:v>255.40020000000001</c:v>
                </c:pt>
                <c:pt idx="2548">
                  <c:v>255.50040000000001</c:v>
                </c:pt>
                <c:pt idx="2549">
                  <c:v>255.59989999999999</c:v>
                </c:pt>
                <c:pt idx="2550">
                  <c:v>255.70060000000001</c:v>
                </c:pt>
                <c:pt idx="2551">
                  <c:v>255.8013</c:v>
                </c:pt>
                <c:pt idx="2552">
                  <c:v>255.90090000000001</c:v>
                </c:pt>
                <c:pt idx="2553">
                  <c:v>256.00099999999998</c:v>
                </c:pt>
                <c:pt idx="2554">
                  <c:v>256.10090000000002</c:v>
                </c:pt>
                <c:pt idx="2555">
                  <c:v>256.20100000000002</c:v>
                </c:pt>
                <c:pt idx="2556">
                  <c:v>256.30119999999999</c:v>
                </c:pt>
                <c:pt idx="2557">
                  <c:v>256.4015</c:v>
                </c:pt>
                <c:pt idx="2558">
                  <c:v>256.50060000000002</c:v>
                </c:pt>
                <c:pt idx="2559">
                  <c:v>256.60090000000002</c:v>
                </c:pt>
                <c:pt idx="2560">
                  <c:v>256.70150000000001</c:v>
                </c:pt>
                <c:pt idx="2561">
                  <c:v>256.80070000000001</c:v>
                </c:pt>
                <c:pt idx="2562">
                  <c:v>256.90190000000001</c:v>
                </c:pt>
                <c:pt idx="2563">
                  <c:v>257.00099999999998</c:v>
                </c:pt>
                <c:pt idx="2564">
                  <c:v>257.10160000000002</c:v>
                </c:pt>
                <c:pt idx="2565">
                  <c:v>257.2047</c:v>
                </c:pt>
                <c:pt idx="2566">
                  <c:v>257.30439999999999</c:v>
                </c:pt>
                <c:pt idx="2567">
                  <c:v>257.40539999999999</c:v>
                </c:pt>
                <c:pt idx="2568">
                  <c:v>257.50540000000001</c:v>
                </c:pt>
                <c:pt idx="2569">
                  <c:v>257.60489999999999</c:v>
                </c:pt>
                <c:pt idx="2570">
                  <c:v>257.70490000000001</c:v>
                </c:pt>
                <c:pt idx="2571">
                  <c:v>257.80529999999999</c:v>
                </c:pt>
                <c:pt idx="2572">
                  <c:v>257.9049</c:v>
                </c:pt>
                <c:pt idx="2573">
                  <c:v>258.0059</c:v>
                </c:pt>
                <c:pt idx="2574">
                  <c:v>258.10590000000002</c:v>
                </c:pt>
                <c:pt idx="2575">
                  <c:v>258.2063</c:v>
                </c:pt>
                <c:pt idx="2576">
                  <c:v>258.30669999999998</c:v>
                </c:pt>
                <c:pt idx="2577">
                  <c:v>258.4058</c:v>
                </c:pt>
                <c:pt idx="2578">
                  <c:v>258.50560000000002</c:v>
                </c:pt>
                <c:pt idx="2579">
                  <c:v>258.6062</c:v>
                </c:pt>
                <c:pt idx="2580">
                  <c:v>258.70690000000002</c:v>
                </c:pt>
                <c:pt idx="2581">
                  <c:v>258.80709999999999</c:v>
                </c:pt>
                <c:pt idx="2582">
                  <c:v>258.90690000000001</c:v>
                </c:pt>
                <c:pt idx="2583">
                  <c:v>259.00689999999997</c:v>
                </c:pt>
                <c:pt idx="2584">
                  <c:v>259.10700000000003</c:v>
                </c:pt>
                <c:pt idx="2585">
                  <c:v>259.20699999999999</c:v>
                </c:pt>
                <c:pt idx="2586">
                  <c:v>259.30700000000002</c:v>
                </c:pt>
                <c:pt idx="2587">
                  <c:v>259.40690000000001</c:v>
                </c:pt>
                <c:pt idx="2588">
                  <c:v>259.50850000000003</c:v>
                </c:pt>
                <c:pt idx="2589">
                  <c:v>259.60849999999999</c:v>
                </c:pt>
                <c:pt idx="2590">
                  <c:v>259.70830000000001</c:v>
                </c:pt>
                <c:pt idx="2591">
                  <c:v>259.80799999999999</c:v>
                </c:pt>
                <c:pt idx="2592">
                  <c:v>259.90809999999999</c:v>
                </c:pt>
                <c:pt idx="2593">
                  <c:v>260.00779999999997</c:v>
                </c:pt>
                <c:pt idx="2594">
                  <c:v>260.10820000000001</c:v>
                </c:pt>
                <c:pt idx="2595">
                  <c:v>260.20780000000002</c:v>
                </c:pt>
                <c:pt idx="2596">
                  <c:v>260.30860000000001</c:v>
                </c:pt>
                <c:pt idx="2597">
                  <c:v>260.40809999999999</c:v>
                </c:pt>
                <c:pt idx="2598">
                  <c:v>260.50959999999998</c:v>
                </c:pt>
                <c:pt idx="2599">
                  <c:v>260.60890000000001</c:v>
                </c:pt>
                <c:pt idx="2600">
                  <c:v>260.70909999999998</c:v>
                </c:pt>
                <c:pt idx="2601">
                  <c:v>260.8091</c:v>
                </c:pt>
                <c:pt idx="2602">
                  <c:v>260.91059999999999</c:v>
                </c:pt>
                <c:pt idx="2603">
                  <c:v>261.01080000000002</c:v>
                </c:pt>
                <c:pt idx="2604">
                  <c:v>261.1112</c:v>
                </c:pt>
                <c:pt idx="2605">
                  <c:v>261.21120000000002</c:v>
                </c:pt>
                <c:pt idx="2606">
                  <c:v>261.3116</c:v>
                </c:pt>
                <c:pt idx="2607">
                  <c:v>261.41070000000002</c:v>
                </c:pt>
                <c:pt idx="2608">
                  <c:v>261.51170000000002</c:v>
                </c:pt>
                <c:pt idx="2609">
                  <c:v>261.61219999999997</c:v>
                </c:pt>
                <c:pt idx="2610">
                  <c:v>261.71230000000003</c:v>
                </c:pt>
                <c:pt idx="2611">
                  <c:v>261.81220000000002</c:v>
                </c:pt>
                <c:pt idx="2612">
                  <c:v>261.91230000000002</c:v>
                </c:pt>
                <c:pt idx="2613">
                  <c:v>262.01209999999998</c:v>
                </c:pt>
                <c:pt idx="2614">
                  <c:v>262.1121</c:v>
                </c:pt>
                <c:pt idx="2615">
                  <c:v>262.21190000000001</c:v>
                </c:pt>
                <c:pt idx="2616">
                  <c:v>262.31169999999997</c:v>
                </c:pt>
                <c:pt idx="2617">
                  <c:v>262.41219999999998</c:v>
                </c:pt>
                <c:pt idx="2618">
                  <c:v>262.51179999999999</c:v>
                </c:pt>
                <c:pt idx="2619">
                  <c:v>262.61270000000002</c:v>
                </c:pt>
                <c:pt idx="2620">
                  <c:v>262.7131</c:v>
                </c:pt>
                <c:pt idx="2621">
                  <c:v>262.81400000000002</c:v>
                </c:pt>
                <c:pt idx="2622">
                  <c:v>262.91399999999999</c:v>
                </c:pt>
                <c:pt idx="2623">
                  <c:v>263.01400000000001</c:v>
                </c:pt>
                <c:pt idx="2624">
                  <c:v>263.11410000000001</c:v>
                </c:pt>
                <c:pt idx="2625">
                  <c:v>263.21370000000002</c:v>
                </c:pt>
                <c:pt idx="2626">
                  <c:v>263.3141</c:v>
                </c:pt>
                <c:pt idx="2627">
                  <c:v>263.4153</c:v>
                </c:pt>
                <c:pt idx="2628">
                  <c:v>263.51609999999999</c:v>
                </c:pt>
                <c:pt idx="2629">
                  <c:v>263.61630000000002</c:v>
                </c:pt>
                <c:pt idx="2630">
                  <c:v>263.71730000000002</c:v>
                </c:pt>
                <c:pt idx="2631">
                  <c:v>263.8177</c:v>
                </c:pt>
                <c:pt idx="2632">
                  <c:v>263.91800000000001</c:v>
                </c:pt>
                <c:pt idx="2633">
                  <c:v>264.01780000000002</c:v>
                </c:pt>
                <c:pt idx="2634">
                  <c:v>264.11770000000001</c:v>
                </c:pt>
                <c:pt idx="2635">
                  <c:v>264.21809999999999</c:v>
                </c:pt>
                <c:pt idx="2636">
                  <c:v>264.3177</c:v>
                </c:pt>
                <c:pt idx="2637">
                  <c:v>264.41950000000003</c:v>
                </c:pt>
                <c:pt idx="2638">
                  <c:v>264.51920000000001</c:v>
                </c:pt>
                <c:pt idx="2639">
                  <c:v>264.61900000000003</c:v>
                </c:pt>
                <c:pt idx="2640">
                  <c:v>264.72000000000003</c:v>
                </c:pt>
                <c:pt idx="2641">
                  <c:v>264.81979999999999</c:v>
                </c:pt>
                <c:pt idx="2642">
                  <c:v>264.92059999999998</c:v>
                </c:pt>
                <c:pt idx="2643">
                  <c:v>265.02030000000002</c:v>
                </c:pt>
                <c:pt idx="2644">
                  <c:v>265.11970000000002</c:v>
                </c:pt>
                <c:pt idx="2645">
                  <c:v>265.22179999999997</c:v>
                </c:pt>
                <c:pt idx="2646">
                  <c:v>265.32089999999999</c:v>
                </c:pt>
                <c:pt idx="2647">
                  <c:v>265.42099999999999</c:v>
                </c:pt>
                <c:pt idx="2648">
                  <c:v>265.52120000000002</c:v>
                </c:pt>
                <c:pt idx="2649">
                  <c:v>265.62209999999999</c:v>
                </c:pt>
                <c:pt idx="2650">
                  <c:v>265.72230000000002</c:v>
                </c:pt>
                <c:pt idx="2651">
                  <c:v>265.822</c:v>
                </c:pt>
                <c:pt idx="2652">
                  <c:v>265.923</c:v>
                </c:pt>
                <c:pt idx="2653">
                  <c:v>266.02319999999997</c:v>
                </c:pt>
                <c:pt idx="2654">
                  <c:v>266.12279999999998</c:v>
                </c:pt>
                <c:pt idx="2655">
                  <c:v>266.22300000000001</c:v>
                </c:pt>
                <c:pt idx="2656">
                  <c:v>266.32299999999998</c:v>
                </c:pt>
                <c:pt idx="2657">
                  <c:v>266.42349999999999</c:v>
                </c:pt>
                <c:pt idx="2658">
                  <c:v>266.52440000000001</c:v>
                </c:pt>
                <c:pt idx="2659">
                  <c:v>266.62400000000002</c:v>
                </c:pt>
                <c:pt idx="2660">
                  <c:v>266.7242</c:v>
                </c:pt>
                <c:pt idx="2661">
                  <c:v>266.82400000000001</c:v>
                </c:pt>
                <c:pt idx="2662">
                  <c:v>266.92410000000001</c:v>
                </c:pt>
                <c:pt idx="2663">
                  <c:v>267.02379999999999</c:v>
                </c:pt>
                <c:pt idx="2664">
                  <c:v>267.12450000000001</c:v>
                </c:pt>
                <c:pt idx="2665">
                  <c:v>267.22430000000003</c:v>
                </c:pt>
                <c:pt idx="2666">
                  <c:v>267.32400000000001</c:v>
                </c:pt>
                <c:pt idx="2667">
                  <c:v>267.42380000000003</c:v>
                </c:pt>
                <c:pt idx="2668">
                  <c:v>267.524</c:v>
                </c:pt>
                <c:pt idx="2669">
                  <c:v>267.62509999999997</c:v>
                </c:pt>
                <c:pt idx="2670">
                  <c:v>267.72620000000001</c:v>
                </c:pt>
                <c:pt idx="2671">
                  <c:v>267.82600000000002</c:v>
                </c:pt>
                <c:pt idx="2672">
                  <c:v>267.92770000000002</c:v>
                </c:pt>
                <c:pt idx="2673">
                  <c:v>268.02679999999998</c:v>
                </c:pt>
                <c:pt idx="2674">
                  <c:v>268.1284</c:v>
                </c:pt>
                <c:pt idx="2675">
                  <c:v>268.22949999999997</c:v>
                </c:pt>
                <c:pt idx="2676">
                  <c:v>268.33</c:v>
                </c:pt>
                <c:pt idx="2677">
                  <c:v>268.4316</c:v>
                </c:pt>
                <c:pt idx="2678">
                  <c:v>268.53129999999999</c:v>
                </c:pt>
                <c:pt idx="2679">
                  <c:v>268.63260000000002</c:v>
                </c:pt>
                <c:pt idx="2680">
                  <c:v>268.73410000000001</c:v>
                </c:pt>
                <c:pt idx="2681">
                  <c:v>268.83440000000002</c:v>
                </c:pt>
                <c:pt idx="2682">
                  <c:v>268.93459999999999</c:v>
                </c:pt>
                <c:pt idx="2683">
                  <c:v>269.03460000000001</c:v>
                </c:pt>
                <c:pt idx="2684">
                  <c:v>269.1352</c:v>
                </c:pt>
                <c:pt idx="2685">
                  <c:v>269.2355</c:v>
                </c:pt>
                <c:pt idx="2686">
                  <c:v>269.33640000000003</c:v>
                </c:pt>
                <c:pt idx="2687">
                  <c:v>269.43630000000002</c:v>
                </c:pt>
                <c:pt idx="2688">
                  <c:v>269.53640000000001</c:v>
                </c:pt>
                <c:pt idx="2689">
                  <c:v>269.63639999999998</c:v>
                </c:pt>
                <c:pt idx="2690">
                  <c:v>269.7364</c:v>
                </c:pt>
                <c:pt idx="2691">
                  <c:v>269.83620000000002</c:v>
                </c:pt>
                <c:pt idx="2692">
                  <c:v>269.93639999999999</c:v>
                </c:pt>
                <c:pt idx="2693">
                  <c:v>270.03649999999999</c:v>
                </c:pt>
                <c:pt idx="2694">
                  <c:v>270.13600000000002</c:v>
                </c:pt>
                <c:pt idx="2695">
                  <c:v>270.23599999999999</c:v>
                </c:pt>
                <c:pt idx="2696">
                  <c:v>270.33769999999998</c:v>
                </c:pt>
                <c:pt idx="2697">
                  <c:v>270.43860000000001</c:v>
                </c:pt>
                <c:pt idx="2698">
                  <c:v>270.53800000000001</c:v>
                </c:pt>
                <c:pt idx="2699">
                  <c:v>270.63850000000002</c:v>
                </c:pt>
                <c:pt idx="2700">
                  <c:v>270.73829999999998</c:v>
                </c:pt>
                <c:pt idx="2701">
                  <c:v>270.83780000000002</c:v>
                </c:pt>
                <c:pt idx="2702">
                  <c:v>270.93880000000001</c:v>
                </c:pt>
                <c:pt idx="2703">
                  <c:v>271.04059999999998</c:v>
                </c:pt>
                <c:pt idx="2704">
                  <c:v>271.14049999999997</c:v>
                </c:pt>
                <c:pt idx="2705">
                  <c:v>271.24059999999997</c:v>
                </c:pt>
                <c:pt idx="2706">
                  <c:v>271.34030000000001</c:v>
                </c:pt>
                <c:pt idx="2707">
                  <c:v>271.44040000000001</c:v>
                </c:pt>
                <c:pt idx="2708">
                  <c:v>271.54199999999997</c:v>
                </c:pt>
                <c:pt idx="2709">
                  <c:v>271.64179999999999</c:v>
                </c:pt>
                <c:pt idx="2710">
                  <c:v>271.7423</c:v>
                </c:pt>
                <c:pt idx="2711">
                  <c:v>271.8424</c:v>
                </c:pt>
                <c:pt idx="2712">
                  <c:v>271.94310000000002</c:v>
                </c:pt>
                <c:pt idx="2713">
                  <c:v>272.04340000000002</c:v>
                </c:pt>
                <c:pt idx="2714">
                  <c:v>272.14359999999999</c:v>
                </c:pt>
                <c:pt idx="2715">
                  <c:v>272.2439</c:v>
                </c:pt>
                <c:pt idx="2716">
                  <c:v>272.34410000000003</c:v>
                </c:pt>
                <c:pt idx="2717">
                  <c:v>272.44409999999999</c:v>
                </c:pt>
                <c:pt idx="2718">
                  <c:v>272.54410000000001</c:v>
                </c:pt>
                <c:pt idx="2719">
                  <c:v>272.6438</c:v>
                </c:pt>
                <c:pt idx="2720">
                  <c:v>272.7441</c:v>
                </c:pt>
                <c:pt idx="2721">
                  <c:v>272.84410000000003</c:v>
                </c:pt>
                <c:pt idx="2722">
                  <c:v>272.94400000000002</c:v>
                </c:pt>
                <c:pt idx="2723">
                  <c:v>273.04410000000001</c:v>
                </c:pt>
                <c:pt idx="2724">
                  <c:v>273.14409999999998</c:v>
                </c:pt>
                <c:pt idx="2725">
                  <c:v>273.24400000000003</c:v>
                </c:pt>
                <c:pt idx="2726">
                  <c:v>273.34550000000002</c:v>
                </c:pt>
                <c:pt idx="2727">
                  <c:v>273.44619999999998</c:v>
                </c:pt>
                <c:pt idx="2728">
                  <c:v>273.54640000000001</c:v>
                </c:pt>
                <c:pt idx="2729">
                  <c:v>273.64600000000002</c:v>
                </c:pt>
                <c:pt idx="2730">
                  <c:v>273.74619999999999</c:v>
                </c:pt>
                <c:pt idx="2731">
                  <c:v>273.84649999999999</c:v>
                </c:pt>
                <c:pt idx="2732">
                  <c:v>273.94639999999998</c:v>
                </c:pt>
                <c:pt idx="2733">
                  <c:v>274.04599999999999</c:v>
                </c:pt>
                <c:pt idx="2734">
                  <c:v>274.14600000000002</c:v>
                </c:pt>
                <c:pt idx="2735">
                  <c:v>274.24709999999999</c:v>
                </c:pt>
                <c:pt idx="2736">
                  <c:v>274.34739999999999</c:v>
                </c:pt>
                <c:pt idx="2737">
                  <c:v>274.44810000000001</c:v>
                </c:pt>
                <c:pt idx="2738">
                  <c:v>274.54809999999998</c:v>
                </c:pt>
                <c:pt idx="2739">
                  <c:v>274.64819999999997</c:v>
                </c:pt>
                <c:pt idx="2740">
                  <c:v>274.7484</c:v>
                </c:pt>
                <c:pt idx="2741">
                  <c:v>274.84780000000001</c:v>
                </c:pt>
                <c:pt idx="2742">
                  <c:v>274.94799999999998</c:v>
                </c:pt>
                <c:pt idx="2743">
                  <c:v>275.0487</c:v>
                </c:pt>
              </c:numCache>
            </c:numRef>
          </c:xVal>
          <c:yVal>
            <c:numRef>
              <c:f>'20231204_1527YBCOs1_sl9_2.txt'!$C$2:$C$2745</c:f>
              <c:numCache>
                <c:formatCode>General</c:formatCode>
                <c:ptCount val="2744"/>
                <c:pt idx="0">
                  <c:v>2.9156629210559171</c:v>
                </c:pt>
                <c:pt idx="1">
                  <c:v>2.9182913421438239</c:v>
                </c:pt>
                <c:pt idx="2">
                  <c:v>2.9146519898682608</c:v>
                </c:pt>
                <c:pt idx="3">
                  <c:v>2.9184935283813549</c:v>
                </c:pt>
                <c:pt idx="4">
                  <c:v>2.9195044595690121</c:v>
                </c:pt>
                <c:pt idx="5">
                  <c:v>2.9136410586806041</c:v>
                </c:pt>
                <c:pt idx="6">
                  <c:v>2.9205153907566692</c:v>
                </c:pt>
                <c:pt idx="7">
                  <c:v>2.9164716660060419</c:v>
                </c:pt>
                <c:pt idx="8">
                  <c:v>2.9134388724430731</c:v>
                </c:pt>
                <c:pt idx="9">
                  <c:v>2.9095973339299781</c:v>
                </c:pt>
                <c:pt idx="10">
                  <c:v>2.9195044595690121</c:v>
                </c:pt>
                <c:pt idx="11">
                  <c:v>2.9162694797685109</c:v>
                </c:pt>
                <c:pt idx="12">
                  <c:v>2.9180891559062929</c:v>
                </c:pt>
                <c:pt idx="13">
                  <c:v>2.9182913421438239</c:v>
                </c:pt>
                <c:pt idx="14">
                  <c:v>2.9186957146188872</c:v>
                </c:pt>
                <c:pt idx="15">
                  <c:v>2.9195044595690121</c:v>
                </c:pt>
                <c:pt idx="16">
                  <c:v>2.925165674219889</c:v>
                </c:pt>
                <c:pt idx="17">
                  <c:v>2.9227394393695132</c:v>
                </c:pt>
                <c:pt idx="18">
                  <c:v>2.9205153907566692</c:v>
                </c:pt>
                <c:pt idx="19">
                  <c:v>2.921526321944325</c:v>
                </c:pt>
                <c:pt idx="20">
                  <c:v>2.9207175769942002</c:v>
                </c:pt>
                <c:pt idx="21">
                  <c:v>2.9162694797685109</c:v>
                </c:pt>
                <c:pt idx="22">
                  <c:v>2.9140454311556669</c:v>
                </c:pt>
                <c:pt idx="23">
                  <c:v>2.9154607348183861</c:v>
                </c:pt>
                <c:pt idx="24">
                  <c:v>2.9156629210559171</c:v>
                </c:pt>
                <c:pt idx="25">
                  <c:v>2.9150563623433232</c:v>
                </c:pt>
                <c:pt idx="26">
                  <c:v>2.9231438118445752</c:v>
                </c:pt>
                <c:pt idx="27">
                  <c:v>2.919706645806543</c:v>
                </c:pt>
                <c:pt idx="28">
                  <c:v>2.9180891559062929</c:v>
                </c:pt>
                <c:pt idx="29">
                  <c:v>2.917886969668761</c:v>
                </c:pt>
                <c:pt idx="30">
                  <c:v>2.9166738522435738</c:v>
                </c:pt>
                <c:pt idx="31">
                  <c:v>2.9203132045191369</c:v>
                </c:pt>
                <c:pt idx="32">
                  <c:v>2.9245591155072952</c:v>
                </c:pt>
                <c:pt idx="33">
                  <c:v>2.9288050264954522</c:v>
                </c:pt>
                <c:pt idx="34">
                  <c:v>2.9243569292697629</c:v>
                </c:pt>
                <c:pt idx="35">
                  <c:v>2.9170782247186362</c:v>
                </c:pt>
                <c:pt idx="36">
                  <c:v>2.9184935283813549</c:v>
                </c:pt>
                <c:pt idx="37">
                  <c:v>2.9162694797685109</c:v>
                </c:pt>
                <c:pt idx="38">
                  <c:v>2.9225372531319809</c:v>
                </c:pt>
                <c:pt idx="39">
                  <c:v>2.9229416256070442</c:v>
                </c:pt>
                <c:pt idx="40">
                  <c:v>2.9164716660060419</c:v>
                </c:pt>
                <c:pt idx="41">
                  <c:v>2.9148541761057918</c:v>
                </c:pt>
                <c:pt idx="42">
                  <c:v>2.9128323137304788</c:v>
                </c:pt>
                <c:pt idx="43">
                  <c:v>2.9114170100677601</c:v>
                </c:pt>
                <c:pt idx="44">
                  <c:v>2.9168760384811052</c:v>
                </c:pt>
                <c:pt idx="45">
                  <c:v>2.919706645806543</c:v>
                </c:pt>
                <c:pt idx="46">
                  <c:v>2.921728508181856</c:v>
                </c:pt>
                <c:pt idx="47">
                  <c:v>2.9182913421438239</c:v>
                </c:pt>
                <c:pt idx="48">
                  <c:v>2.923345998082107</c:v>
                </c:pt>
                <c:pt idx="49">
                  <c:v>2.9213241357067941</c:v>
                </c:pt>
                <c:pt idx="50">
                  <c:v>2.9263787916450759</c:v>
                </c:pt>
                <c:pt idx="51">
                  <c:v>2.927996281545326</c:v>
                </c:pt>
                <c:pt idx="52">
                  <c:v>2.9457886704480809</c:v>
                </c:pt>
                <c:pt idx="53">
                  <c:v>2.8988814633408189</c:v>
                </c:pt>
                <c:pt idx="54">
                  <c:v>2.9399252695596729</c:v>
                </c:pt>
                <c:pt idx="55">
                  <c:v>2.920111018281605</c:v>
                </c:pt>
                <c:pt idx="56">
                  <c:v>2.9271875365952011</c:v>
                </c:pt>
                <c:pt idx="57">
                  <c:v>2.9164716660060419</c:v>
                </c:pt>
                <c:pt idx="58">
                  <c:v>2.923750370557169</c:v>
                </c:pt>
                <c:pt idx="59">
                  <c:v>2.9243569292697629</c:v>
                </c:pt>
                <c:pt idx="60">
                  <c:v>2.927591909070264</c:v>
                </c:pt>
                <c:pt idx="61">
                  <c:v>2.927389722832733</c:v>
                </c:pt>
                <c:pt idx="62">
                  <c:v>2.923750370557169</c:v>
                </c:pt>
                <c:pt idx="63">
                  <c:v>2.9263787916450759</c:v>
                </c:pt>
                <c:pt idx="64">
                  <c:v>2.9300181439206399</c:v>
                </c:pt>
                <c:pt idx="65">
                  <c:v>2.919908832044074</c:v>
                </c:pt>
                <c:pt idx="66">
                  <c:v>2.9186957146188872</c:v>
                </c:pt>
                <c:pt idx="67">
                  <c:v>2.9229416256070442</c:v>
                </c:pt>
                <c:pt idx="68">
                  <c:v>2.923548184319638</c:v>
                </c:pt>
                <c:pt idx="69">
                  <c:v>2.923750370557169</c:v>
                </c:pt>
                <c:pt idx="70">
                  <c:v>2.9284006540203888</c:v>
                </c:pt>
                <c:pt idx="71">
                  <c:v>2.9267831641201392</c:v>
                </c:pt>
                <c:pt idx="72">
                  <c:v>2.9312312613458271</c:v>
                </c:pt>
                <c:pt idx="73">
                  <c:v>2.933657496196203</c:v>
                </c:pt>
                <c:pt idx="74">
                  <c:v>2.9324443787710148</c:v>
                </c:pt>
                <c:pt idx="75">
                  <c:v>2.9310290751082961</c:v>
                </c:pt>
                <c:pt idx="76">
                  <c:v>2.9324443787710148</c:v>
                </c:pt>
                <c:pt idx="77">
                  <c:v>2.929209398970515</c:v>
                </c:pt>
                <c:pt idx="78">
                  <c:v>2.9362859172841098</c:v>
                </c:pt>
                <c:pt idx="79">
                  <c:v>2.9300181439206399</c:v>
                </c:pt>
                <c:pt idx="80">
                  <c:v>2.9284006540203888</c:v>
                </c:pt>
                <c:pt idx="81">
                  <c:v>2.9213241357067941</c:v>
                </c:pt>
                <c:pt idx="82">
                  <c:v>2.9168760384811052</c:v>
                </c:pt>
                <c:pt idx="83">
                  <c:v>2.920111018281605</c:v>
                </c:pt>
                <c:pt idx="84">
                  <c:v>2.9203132045191369</c:v>
                </c:pt>
                <c:pt idx="85">
                  <c:v>2.9231438118445752</c:v>
                </c:pt>
                <c:pt idx="86">
                  <c:v>2.9203132045191369</c:v>
                </c:pt>
                <c:pt idx="87">
                  <c:v>2.925974419170013</c:v>
                </c:pt>
                <c:pt idx="88">
                  <c:v>2.925974419170013</c:v>
                </c:pt>
                <c:pt idx="89">
                  <c:v>2.931837820058421</c:v>
                </c:pt>
                <c:pt idx="90">
                  <c:v>2.9229416256070442</c:v>
                </c:pt>
                <c:pt idx="91">
                  <c:v>2.9110126375926968</c:v>
                </c:pt>
                <c:pt idx="92">
                  <c:v>2.9245591155072952</c:v>
                </c:pt>
                <c:pt idx="93">
                  <c:v>2.9239525567947</c:v>
                </c:pt>
                <c:pt idx="94">
                  <c:v>2.933253123721141</c:v>
                </c:pt>
                <c:pt idx="95">
                  <c:v>2.93163563382089</c:v>
                </c:pt>
                <c:pt idx="96">
                  <c:v>2.9308268888707651</c:v>
                </c:pt>
                <c:pt idx="97">
                  <c:v>2.923750370557169</c:v>
                </c:pt>
                <c:pt idx="98">
                  <c:v>2.9267831641201392</c:v>
                </c:pt>
                <c:pt idx="99">
                  <c:v>2.933455309958672</c:v>
                </c:pt>
                <c:pt idx="100">
                  <c:v>2.9304225163957018</c:v>
                </c:pt>
                <c:pt idx="101">
                  <c:v>2.93163563382089</c:v>
                </c:pt>
                <c:pt idx="102">
                  <c:v>2.92536786045742</c:v>
                </c:pt>
                <c:pt idx="103">
                  <c:v>2.9229416256070442</c:v>
                </c:pt>
                <c:pt idx="104">
                  <c:v>2.921930694419387</c:v>
                </c:pt>
                <c:pt idx="105">
                  <c:v>2.9249634879823572</c:v>
                </c:pt>
                <c:pt idx="106">
                  <c:v>2.9308268888707651</c:v>
                </c:pt>
                <c:pt idx="107">
                  <c:v>2.931837820058421</c:v>
                </c:pt>
                <c:pt idx="108">
                  <c:v>2.9225372531319809</c:v>
                </c:pt>
                <c:pt idx="109">
                  <c:v>2.9243569292697629</c:v>
                </c:pt>
                <c:pt idx="110">
                  <c:v>2.90211644314132</c:v>
                </c:pt>
                <c:pt idx="111">
                  <c:v>2.8992858358158822</c:v>
                </c:pt>
                <c:pt idx="112">
                  <c:v>2.916067293530979</c:v>
                </c:pt>
                <c:pt idx="113">
                  <c:v>2.9031273743289758</c:v>
                </c:pt>
                <c:pt idx="114">
                  <c:v>2.9013076981911952</c:v>
                </c:pt>
                <c:pt idx="115">
                  <c:v>2.89443336611513</c:v>
                </c:pt>
                <c:pt idx="116">
                  <c:v>2.9148541761057918</c:v>
                </c:pt>
                <c:pt idx="117">
                  <c:v>2.904138305516633</c:v>
                </c:pt>
                <c:pt idx="118">
                  <c:v>2.8916027587896922</c:v>
                </c:pt>
                <c:pt idx="119">
                  <c:v>2.8891765239393168</c:v>
                </c:pt>
                <c:pt idx="120">
                  <c:v>2.8881655927516601</c:v>
                </c:pt>
                <c:pt idx="121">
                  <c:v>2.8857393579012851</c:v>
                </c:pt>
                <c:pt idx="122">
                  <c:v>2.8847284267136279</c:v>
                </c:pt>
                <c:pt idx="123">
                  <c:v>2.8861437303763471</c:v>
                </c:pt>
                <c:pt idx="124">
                  <c:v>2.8877612202765981</c:v>
                </c:pt>
                <c:pt idx="125">
                  <c:v>2.8883677789891919</c:v>
                </c:pt>
                <c:pt idx="126">
                  <c:v>2.892411503739817</c:v>
                </c:pt>
                <c:pt idx="127">
                  <c:v>2.8928158762148799</c:v>
                </c:pt>
                <c:pt idx="128">
                  <c:v>2.8950399248277239</c:v>
                </c:pt>
                <c:pt idx="129">
                  <c:v>2.896253042252912</c:v>
                </c:pt>
                <c:pt idx="130">
                  <c:v>2.900094580766007</c:v>
                </c:pt>
                <c:pt idx="131">
                  <c:v>2.8936246211650052</c:v>
                </c:pt>
                <c:pt idx="132">
                  <c:v>2.8930180624524109</c:v>
                </c:pt>
                <c:pt idx="133">
                  <c:v>2.8930180624524109</c:v>
                </c:pt>
                <c:pt idx="134">
                  <c:v>2.894028993640068</c:v>
                </c:pt>
                <c:pt idx="135">
                  <c:v>2.8956464835403182</c:v>
                </c:pt>
                <c:pt idx="136">
                  <c:v>2.890591827602035</c:v>
                </c:pt>
                <c:pt idx="137">
                  <c:v>2.894231179877599</c:v>
                </c:pt>
                <c:pt idx="138">
                  <c:v>2.890591827602035</c:v>
                </c:pt>
                <c:pt idx="139">
                  <c:v>2.8932202486899432</c:v>
                </c:pt>
                <c:pt idx="140">
                  <c:v>2.8930180624524109</c:v>
                </c:pt>
                <c:pt idx="141">
                  <c:v>2.8879634065141291</c:v>
                </c:pt>
                <c:pt idx="142">
                  <c:v>2.8934224349274742</c:v>
                </c:pt>
                <c:pt idx="143">
                  <c:v>2.8954442973027872</c:v>
                </c:pt>
                <c:pt idx="144">
                  <c:v>2.894231179877599</c:v>
                </c:pt>
                <c:pt idx="145">
                  <c:v>2.8948377385901929</c:v>
                </c:pt>
                <c:pt idx="146">
                  <c:v>2.8916027587896922</c:v>
                </c:pt>
                <c:pt idx="147">
                  <c:v>2.8895808964143792</c:v>
                </c:pt>
                <c:pt idx="148">
                  <c:v>2.894231179877599</c:v>
                </c:pt>
                <c:pt idx="149">
                  <c:v>2.8901874551269731</c:v>
                </c:pt>
                <c:pt idx="150">
                  <c:v>2.894028993640068</c:v>
                </c:pt>
                <c:pt idx="151">
                  <c:v>2.8837174955259721</c:v>
                </c:pt>
                <c:pt idx="152">
                  <c:v>2.8851327991886908</c:v>
                </c:pt>
                <c:pt idx="153">
                  <c:v>2.8934224349274742</c:v>
                </c:pt>
                <c:pt idx="154">
                  <c:v>2.8936246211650052</c:v>
                </c:pt>
                <c:pt idx="155">
                  <c:v>2.898274904628225</c:v>
                </c:pt>
                <c:pt idx="156">
                  <c:v>2.8948377385901929</c:v>
                </c:pt>
                <c:pt idx="157">
                  <c:v>2.8863459166138781</c:v>
                </c:pt>
                <c:pt idx="158">
                  <c:v>2.894231179877599</c:v>
                </c:pt>
                <c:pt idx="159">
                  <c:v>2.896050856015381</c:v>
                </c:pt>
                <c:pt idx="160">
                  <c:v>2.897870532153163</c:v>
                </c:pt>
                <c:pt idx="161">
                  <c:v>2.8893787101768482</c:v>
                </c:pt>
                <c:pt idx="162">
                  <c:v>2.8938268074025371</c:v>
                </c:pt>
                <c:pt idx="163">
                  <c:v>2.8976683459156312</c:v>
                </c:pt>
                <c:pt idx="164">
                  <c:v>2.8916027587896922</c:v>
                </c:pt>
                <c:pt idx="165">
                  <c:v>2.890389641364504</c:v>
                </c:pt>
                <c:pt idx="166">
                  <c:v>2.8893787101768482</c:v>
                </c:pt>
                <c:pt idx="167">
                  <c:v>2.8821000056257211</c:v>
                </c:pt>
                <c:pt idx="168">
                  <c:v>2.8867502890889409</c:v>
                </c:pt>
                <c:pt idx="169">
                  <c:v>2.8956464835403182</c:v>
                </c:pt>
                <c:pt idx="170">
                  <c:v>2.8909962000770979</c:v>
                </c:pt>
                <c:pt idx="171">
                  <c:v>2.8926136899773489</c:v>
                </c:pt>
                <c:pt idx="172">
                  <c:v>2.8869524753264719</c:v>
                </c:pt>
                <c:pt idx="173">
                  <c:v>2.8861437303763471</c:v>
                </c:pt>
                <c:pt idx="174">
                  <c:v>2.894231179877599</c:v>
                </c:pt>
                <c:pt idx="175">
                  <c:v>2.896050856015381</c:v>
                </c:pt>
                <c:pt idx="176">
                  <c:v>2.8958486697778492</c:v>
                </c:pt>
                <c:pt idx="177">
                  <c:v>2.8926136899773489</c:v>
                </c:pt>
                <c:pt idx="178">
                  <c:v>2.8911983863146289</c:v>
                </c:pt>
                <c:pt idx="179">
                  <c:v>2.8869524753264719</c:v>
                </c:pt>
                <c:pt idx="180">
                  <c:v>2.890389641364504</c:v>
                </c:pt>
                <c:pt idx="181">
                  <c:v>2.8988814633408189</c:v>
                </c:pt>
                <c:pt idx="182">
                  <c:v>2.8934224349274742</c:v>
                </c:pt>
                <c:pt idx="183">
                  <c:v>2.8948377385901929</c:v>
                </c:pt>
                <c:pt idx="184">
                  <c:v>2.8881655927516601</c:v>
                </c:pt>
                <c:pt idx="185">
                  <c:v>2.8930180624524109</c:v>
                </c:pt>
                <c:pt idx="186">
                  <c:v>2.8930180624524109</c:v>
                </c:pt>
                <c:pt idx="187">
                  <c:v>2.896455228490443</c:v>
                </c:pt>
                <c:pt idx="188">
                  <c:v>2.8950399248277239</c:v>
                </c:pt>
                <c:pt idx="189">
                  <c:v>2.8911983863146289</c:v>
                </c:pt>
                <c:pt idx="190">
                  <c:v>2.8883677789891919</c:v>
                </c:pt>
                <c:pt idx="191">
                  <c:v>2.892411503739817</c:v>
                </c:pt>
                <c:pt idx="192">
                  <c:v>2.8938268074025371</c:v>
                </c:pt>
                <c:pt idx="193">
                  <c:v>2.8974661596781002</c:v>
                </c:pt>
                <c:pt idx="194">
                  <c:v>2.900094580766007</c:v>
                </c:pt>
                <c:pt idx="195">
                  <c:v>2.8990836495783499</c:v>
                </c:pt>
                <c:pt idx="196">
                  <c:v>2.899892394528476</c:v>
                </c:pt>
                <c:pt idx="197">
                  <c:v>2.9009033257161319</c:v>
                </c:pt>
                <c:pt idx="198">
                  <c:v>2.9009033257161319</c:v>
                </c:pt>
                <c:pt idx="199">
                  <c:v>2.8986792771032879</c:v>
                </c:pt>
                <c:pt idx="200">
                  <c:v>2.892411503739817</c:v>
                </c:pt>
                <c:pt idx="201">
                  <c:v>2.8928158762148799</c:v>
                </c:pt>
                <c:pt idx="202">
                  <c:v>2.8885699652267229</c:v>
                </c:pt>
                <c:pt idx="203">
                  <c:v>2.8849306129511589</c:v>
                </c:pt>
                <c:pt idx="204">
                  <c:v>2.8887721514642539</c:v>
                </c:pt>
                <c:pt idx="205">
                  <c:v>2.8875590340390662</c:v>
                </c:pt>
                <c:pt idx="206">
                  <c:v>2.894231179877599</c:v>
                </c:pt>
                <c:pt idx="207">
                  <c:v>2.8871546615640029</c:v>
                </c:pt>
                <c:pt idx="208">
                  <c:v>2.8855371716637528</c:v>
                </c:pt>
                <c:pt idx="209">
                  <c:v>2.8871546615640029</c:v>
                </c:pt>
                <c:pt idx="210">
                  <c:v>2.8867502890889409</c:v>
                </c:pt>
                <c:pt idx="211">
                  <c:v>2.8893787101768482</c:v>
                </c:pt>
                <c:pt idx="212">
                  <c:v>2.8887721514642539</c:v>
                </c:pt>
                <c:pt idx="213">
                  <c:v>2.8926136899773489</c:v>
                </c:pt>
                <c:pt idx="214">
                  <c:v>2.8899852688894421</c:v>
                </c:pt>
                <c:pt idx="215">
                  <c:v>2.8879634065141291</c:v>
                </c:pt>
                <c:pt idx="216">
                  <c:v>2.8934224349274742</c:v>
                </c:pt>
                <c:pt idx="217">
                  <c:v>2.8970617872030369</c:v>
                </c:pt>
                <c:pt idx="218">
                  <c:v>2.8994880220534132</c:v>
                </c:pt>
                <c:pt idx="219">
                  <c:v>2.8996902082909441</c:v>
                </c:pt>
                <c:pt idx="220">
                  <c:v>2.8936246211650052</c:v>
                </c:pt>
                <c:pt idx="221">
                  <c:v>2.8895808964143792</c:v>
                </c:pt>
                <c:pt idx="222">
                  <c:v>2.892209317502286</c:v>
                </c:pt>
                <c:pt idx="223">
                  <c:v>2.8897830826519111</c:v>
                </c:pt>
                <c:pt idx="224">
                  <c:v>2.8867502890889409</c:v>
                </c:pt>
                <c:pt idx="225">
                  <c:v>2.8911983863146289</c:v>
                </c:pt>
                <c:pt idx="226">
                  <c:v>2.8928158762148799</c:v>
                </c:pt>
                <c:pt idx="227">
                  <c:v>2.8893787101768482</c:v>
                </c:pt>
                <c:pt idx="228">
                  <c:v>2.8966574147279749</c:v>
                </c:pt>
                <c:pt idx="229">
                  <c:v>2.8899852688894421</c:v>
                </c:pt>
                <c:pt idx="230">
                  <c:v>2.8877612202765981</c:v>
                </c:pt>
                <c:pt idx="231">
                  <c:v>2.8974661596781002</c:v>
                </c:pt>
                <c:pt idx="232">
                  <c:v>2.8948377385901929</c:v>
                </c:pt>
                <c:pt idx="233">
                  <c:v>2.89443336611513</c:v>
                </c:pt>
                <c:pt idx="234">
                  <c:v>2.8881655927516601</c:v>
                </c:pt>
                <c:pt idx="235">
                  <c:v>2.8891765239393168</c:v>
                </c:pt>
                <c:pt idx="236">
                  <c:v>2.8916027587896922</c:v>
                </c:pt>
                <c:pt idx="237">
                  <c:v>2.8907940138395669</c:v>
                </c:pt>
                <c:pt idx="238">
                  <c:v>2.8895808964143792</c:v>
                </c:pt>
                <c:pt idx="239">
                  <c:v>2.8818978193881901</c:v>
                </c:pt>
                <c:pt idx="240">
                  <c:v>2.882504378100784</c:v>
                </c:pt>
                <c:pt idx="241">
                  <c:v>2.8873568478015348</c:v>
                </c:pt>
                <c:pt idx="242">
                  <c:v>2.8851327991886908</c:v>
                </c:pt>
                <c:pt idx="243">
                  <c:v>2.8865481028514099</c:v>
                </c:pt>
                <c:pt idx="244">
                  <c:v>2.8857393579012851</c:v>
                </c:pt>
                <c:pt idx="245">
                  <c:v>2.8857393579012851</c:v>
                </c:pt>
                <c:pt idx="246">
                  <c:v>2.8885699652267229</c:v>
                </c:pt>
                <c:pt idx="247">
                  <c:v>2.8861437303763471</c:v>
                </c:pt>
                <c:pt idx="248">
                  <c:v>2.8883677789891919</c:v>
                </c:pt>
                <c:pt idx="249">
                  <c:v>2.882504378100784</c:v>
                </c:pt>
                <c:pt idx="250">
                  <c:v>2.8889743377017849</c:v>
                </c:pt>
                <c:pt idx="251">
                  <c:v>2.8911983863146289</c:v>
                </c:pt>
                <c:pt idx="252">
                  <c:v>2.8835153092884398</c:v>
                </c:pt>
                <c:pt idx="253">
                  <c:v>2.88028032948794</c:v>
                </c:pt>
                <c:pt idx="254">
                  <c:v>2.8885699652267229</c:v>
                </c:pt>
                <c:pt idx="255">
                  <c:v>2.8875590340390662</c:v>
                </c:pt>
                <c:pt idx="256">
                  <c:v>2.8928158762148799</c:v>
                </c:pt>
                <c:pt idx="257">
                  <c:v>2.8956464835403182</c:v>
                </c:pt>
                <c:pt idx="258">
                  <c:v>2.8867502890889409</c:v>
                </c:pt>
                <c:pt idx="259">
                  <c:v>2.8847284267136279</c:v>
                </c:pt>
                <c:pt idx="260">
                  <c:v>2.845099924157493</c:v>
                </c:pt>
                <c:pt idx="261">
                  <c:v>2.8736081836494058</c:v>
                </c:pt>
                <c:pt idx="262">
                  <c:v>2.8792693983002819</c:v>
                </c:pt>
                <c:pt idx="263">
                  <c:v>2.8683513414735931</c:v>
                </c:pt>
                <c:pt idx="264">
                  <c:v>2.8697666451363122</c:v>
                </c:pt>
                <c:pt idx="265">
                  <c:v>2.8701710176113742</c:v>
                </c:pt>
                <c:pt idx="266">
                  <c:v>2.867138224048404</c:v>
                </c:pt>
                <c:pt idx="267">
                  <c:v>2.8574332846469019</c:v>
                </c:pt>
                <c:pt idx="268">
                  <c:v>2.855411422271589</c:v>
                </c:pt>
                <c:pt idx="269">
                  <c:v>2.8584442158345591</c:v>
                </c:pt>
                <c:pt idx="270">
                  <c:v>2.853389559896276</c:v>
                </c:pt>
                <c:pt idx="271">
                  <c:v>2.847121786532806</c:v>
                </c:pt>
                <c:pt idx="272">
                  <c:v>2.8424715030695862</c:v>
                </c:pt>
                <c:pt idx="273">
                  <c:v>2.8362037297061149</c:v>
                </c:pt>
                <c:pt idx="274">
                  <c:v>2.8339796810932709</c:v>
                </c:pt>
                <c:pt idx="275">
                  <c:v>2.8283184664423948</c:v>
                </c:pt>
                <c:pt idx="276">
                  <c:v>2.8232638105041121</c:v>
                </c:pt>
                <c:pt idx="277">
                  <c:v>2.8127501261524839</c:v>
                </c:pt>
                <c:pt idx="278">
                  <c:v>2.8032473729885128</c:v>
                </c:pt>
                <c:pt idx="279">
                  <c:v>2.7973839721001048</c:v>
                </c:pt>
                <c:pt idx="280">
                  <c:v>2.7931380611119478</c:v>
                </c:pt>
                <c:pt idx="281">
                  <c:v>2.786263729035884</c:v>
                </c:pt>
                <c:pt idx="282">
                  <c:v>2.770695388745974</c:v>
                </c:pt>
                <c:pt idx="283">
                  <c:v>2.7636188704323779</c:v>
                </c:pt>
                <c:pt idx="284">
                  <c:v>2.7504767649928441</c:v>
                </c:pt>
                <c:pt idx="285">
                  <c:v>2.740974011828873</c:v>
                </c:pt>
                <c:pt idx="286">
                  <c:v>2.7245969265888359</c:v>
                </c:pt>
                <c:pt idx="287">
                  <c:v>2.7148919871873338</c:v>
                </c:pt>
                <c:pt idx="288">
                  <c:v>2.704176116598175</c:v>
                </c:pt>
                <c:pt idx="289">
                  <c:v>2.6873946588830768</c:v>
                </c:pt>
                <c:pt idx="290">
                  <c:v>2.6706132011679791</c:v>
                </c:pt>
                <c:pt idx="291">
                  <c:v>2.6544383021654752</c:v>
                </c:pt>
                <c:pt idx="292">
                  <c:v>2.634017492174813</c:v>
                </c:pt>
                <c:pt idx="293">
                  <c:v>2.6273453463362801</c:v>
                </c:pt>
                <c:pt idx="294">
                  <c:v>2.5994436455569612</c:v>
                </c:pt>
                <c:pt idx="295">
                  <c:v>2.5737659933904848</c:v>
                </c:pt>
                <c:pt idx="296">
                  <c:v>2.553345183399824</c:v>
                </c:pt>
                <c:pt idx="297">
                  <c:v>2.5329243734091622</c:v>
                </c:pt>
                <c:pt idx="298">
                  <c:v>2.5034051827295918</c:v>
                </c:pt>
                <c:pt idx="299">
                  <c:v>2.470853198487053</c:v>
                </c:pt>
                <c:pt idx="300">
                  <c:v>2.4459842912707019</c:v>
                </c:pt>
                <c:pt idx="301">
                  <c:v>2.4126235620780379</c:v>
                </c:pt>
                <c:pt idx="302">
                  <c:v>2.3715797558591829</c:v>
                </c:pt>
                <c:pt idx="303">
                  <c:v>2.3331643707282361</c:v>
                </c:pt>
                <c:pt idx="304">
                  <c:v>2.2931314956970379</c:v>
                </c:pt>
                <c:pt idx="305">
                  <c:v>2.2448089849270572</c:v>
                </c:pt>
                <c:pt idx="306">
                  <c:v>2.1938580530691691</c:v>
                </c:pt>
                <c:pt idx="307">
                  <c:v>2.142098376261155</c:v>
                </c:pt>
                <c:pt idx="308">
                  <c:v>2.0816446912392959</c:v>
                </c:pt>
                <c:pt idx="309">
                  <c:v>2.026245662155719</c:v>
                </c:pt>
                <c:pt idx="310">
                  <c:v>1.9558848514948259</c:v>
                </c:pt>
                <c:pt idx="311">
                  <c:v>1.879862826183057</c:v>
                </c:pt>
                <c:pt idx="312">
                  <c:v>1.795551165132504</c:v>
                </c:pt>
                <c:pt idx="313">
                  <c:v>1.7162941600202331</c:v>
                </c:pt>
                <c:pt idx="314">
                  <c:v>1.622277559568178</c:v>
                </c:pt>
                <c:pt idx="315">
                  <c:v>1.531091566441561</c:v>
                </c:pt>
                <c:pt idx="316">
                  <c:v>1.4277743990630649</c:v>
                </c:pt>
                <c:pt idx="317">
                  <c:v>1.307473587731941</c:v>
                </c:pt>
                <c:pt idx="318">
                  <c:v>1.184948727787972</c:v>
                </c:pt>
                <c:pt idx="319">
                  <c:v>1.0579757706183139</c:v>
                </c:pt>
                <c:pt idx="320">
                  <c:v>0.91644540434640265</c:v>
                </c:pt>
                <c:pt idx="321">
                  <c:v>0.7597510702596435</c:v>
                </c:pt>
                <c:pt idx="322">
                  <c:v>0.60063050132250884</c:v>
                </c:pt>
                <c:pt idx="323">
                  <c:v>0.42129130863224401</c:v>
                </c:pt>
                <c:pt idx="324">
                  <c:v>0.23386466644072701</c:v>
                </c:pt>
                <c:pt idx="325">
                  <c:v>3.026312524670581E-2</c:v>
                </c:pt>
                <c:pt idx="326">
                  <c:v>-0.19234392227525771</c:v>
                </c:pt>
                <c:pt idx="327">
                  <c:v>-0.43193461374985059</c:v>
                </c:pt>
                <c:pt idx="328">
                  <c:v>-1.3379311441276149</c:v>
                </c:pt>
                <c:pt idx="329">
                  <c:v>-1.897987022089322</c:v>
                </c:pt>
                <c:pt idx="330">
                  <c:v>-1.5953142245049621</c:v>
                </c:pt>
                <c:pt idx="331">
                  <c:v>-1.4649041012972721</c:v>
                </c:pt>
                <c:pt idx="332">
                  <c:v>-1.379985881534125</c:v>
                </c:pt>
                <c:pt idx="333">
                  <c:v>-1.3162972167117659</c:v>
                </c:pt>
                <c:pt idx="334">
                  <c:v>-1.26878345089191</c:v>
                </c:pt>
                <c:pt idx="335">
                  <c:v>-1.228750575860712</c:v>
                </c:pt>
                <c:pt idx="336">
                  <c:v>-1.1895264457796391</c:v>
                </c:pt>
                <c:pt idx="337">
                  <c:v>-1.1596028826250071</c:v>
                </c:pt>
                <c:pt idx="338">
                  <c:v>-1.1371602102590319</c:v>
                </c:pt>
                <c:pt idx="339">
                  <c:v>-1.1224006149192469</c:v>
                </c:pt>
                <c:pt idx="340">
                  <c:v>-1.097733893940428</c:v>
                </c:pt>
                <c:pt idx="341">
                  <c:v>-1.0819633674129869</c:v>
                </c:pt>
                <c:pt idx="342">
                  <c:v>-1.0637666060351689</c:v>
                </c:pt>
                <c:pt idx="343">
                  <c:v>-1.0522419904958851</c:v>
                </c:pt>
                <c:pt idx="344">
                  <c:v>-1.0419304923817889</c:v>
                </c:pt>
                <c:pt idx="345">
                  <c:v>-1.032629925455349</c:v>
                </c:pt>
                <c:pt idx="346">
                  <c:v>-1.01726377140297</c:v>
                </c:pt>
                <c:pt idx="347">
                  <c:v>-1.006952273288874</c:v>
                </c:pt>
                <c:pt idx="348">
                  <c:v>-1.0012910586379971</c:v>
                </c:pt>
                <c:pt idx="349">
                  <c:v>-0.9899686293362443</c:v>
                </c:pt>
                <c:pt idx="350">
                  <c:v>-0.97561340647152162</c:v>
                </c:pt>
                <c:pt idx="351">
                  <c:v>-0.96833470192039495</c:v>
                </c:pt>
                <c:pt idx="352">
                  <c:v>-0.95782101756876725</c:v>
                </c:pt>
                <c:pt idx="353">
                  <c:v>-0.9562035276685168</c:v>
                </c:pt>
                <c:pt idx="354">
                  <c:v>-0.94771170569220209</c:v>
                </c:pt>
                <c:pt idx="355">
                  <c:v>-0.93740020757810572</c:v>
                </c:pt>
                <c:pt idx="356">
                  <c:v>-0.93133462045216664</c:v>
                </c:pt>
                <c:pt idx="357">
                  <c:v>-0.92587559203882142</c:v>
                </c:pt>
                <c:pt idx="358">
                  <c:v>-0.92001219115041366</c:v>
                </c:pt>
                <c:pt idx="359">
                  <c:v>-0.91253130036175567</c:v>
                </c:pt>
                <c:pt idx="360">
                  <c:v>-0.89979356739728344</c:v>
                </c:pt>
                <c:pt idx="361">
                  <c:v>-0.90100668482247137</c:v>
                </c:pt>
                <c:pt idx="362">
                  <c:v>-0.89332360779628184</c:v>
                </c:pt>
                <c:pt idx="363">
                  <c:v>-0.88887551057059322</c:v>
                </c:pt>
                <c:pt idx="364">
                  <c:v>-0.88220336473206029</c:v>
                </c:pt>
                <c:pt idx="365">
                  <c:v>-0.87795745374390299</c:v>
                </c:pt>
                <c:pt idx="366">
                  <c:v>-0.87876619869402806</c:v>
                </c:pt>
                <c:pt idx="367">
                  <c:v>-0.87391372899327691</c:v>
                </c:pt>
                <c:pt idx="368">
                  <c:v>-0.86885907305499421</c:v>
                </c:pt>
                <c:pt idx="369">
                  <c:v>-0.86501753454189956</c:v>
                </c:pt>
                <c:pt idx="370">
                  <c:v>-0.86198474097893008</c:v>
                </c:pt>
                <c:pt idx="371">
                  <c:v>-0.85147105662730238</c:v>
                </c:pt>
                <c:pt idx="372">
                  <c:v>-0.84500109702630055</c:v>
                </c:pt>
                <c:pt idx="373">
                  <c:v>-0.84277704841345624</c:v>
                </c:pt>
                <c:pt idx="374">
                  <c:v>-0.84095737227567446</c:v>
                </c:pt>
                <c:pt idx="375">
                  <c:v>-0.83893550990036148</c:v>
                </c:pt>
                <c:pt idx="376">
                  <c:v>-0.8328699227744224</c:v>
                </c:pt>
                <c:pt idx="377">
                  <c:v>-0.82963494297392171</c:v>
                </c:pt>
                <c:pt idx="378">
                  <c:v>-0.82053656228501304</c:v>
                </c:pt>
                <c:pt idx="379">
                  <c:v>-0.82195186594773217</c:v>
                </c:pt>
                <c:pt idx="380">
                  <c:v>-0.8189190723847628</c:v>
                </c:pt>
                <c:pt idx="381">
                  <c:v>-0.81527972010919925</c:v>
                </c:pt>
                <c:pt idx="382">
                  <c:v>-0.81224692654622965</c:v>
                </c:pt>
                <c:pt idx="383">
                  <c:v>-0.80213761466966449</c:v>
                </c:pt>
                <c:pt idx="384">
                  <c:v>-0.80678789813288465</c:v>
                </c:pt>
                <c:pt idx="385">
                  <c:v>-0.8001157522943515</c:v>
                </c:pt>
                <c:pt idx="386">
                  <c:v>-0.79870044863163259</c:v>
                </c:pt>
                <c:pt idx="387">
                  <c:v>-0.79506109635606903</c:v>
                </c:pt>
                <c:pt idx="388">
                  <c:v>-0.79445453764347529</c:v>
                </c:pt>
                <c:pt idx="389">
                  <c:v>-0.78798457804247335</c:v>
                </c:pt>
                <c:pt idx="390">
                  <c:v>-0.78636708814222311</c:v>
                </c:pt>
                <c:pt idx="391">
                  <c:v>-0.7831321083417222</c:v>
                </c:pt>
                <c:pt idx="392">
                  <c:v>-0.77827963864097105</c:v>
                </c:pt>
                <c:pt idx="393">
                  <c:v>-0.77908838359109622</c:v>
                </c:pt>
                <c:pt idx="394">
                  <c:v>-0.77524684507800146</c:v>
                </c:pt>
                <c:pt idx="395">
                  <c:v>-0.7716074928024379</c:v>
                </c:pt>
                <c:pt idx="396">
                  <c:v>-0.76897907171453106</c:v>
                </c:pt>
                <c:pt idx="397">
                  <c:v>-0.76897907171453106</c:v>
                </c:pt>
                <c:pt idx="398">
                  <c:v>-0.76250911211352945</c:v>
                </c:pt>
                <c:pt idx="399">
                  <c:v>-0.75866757360043469</c:v>
                </c:pt>
                <c:pt idx="400">
                  <c:v>-0.76048724973821646</c:v>
                </c:pt>
                <c:pt idx="401">
                  <c:v>-0.75644352498759038</c:v>
                </c:pt>
                <c:pt idx="402">
                  <c:v>-0.75078231033671383</c:v>
                </c:pt>
                <c:pt idx="403">
                  <c:v>-0.74956919291152624</c:v>
                </c:pt>
                <c:pt idx="404">
                  <c:v>-0.75341073142462078</c:v>
                </c:pt>
                <c:pt idx="405">
                  <c:v>-0.74249267459793045</c:v>
                </c:pt>
                <c:pt idx="406">
                  <c:v>-0.74249267459793045</c:v>
                </c:pt>
                <c:pt idx="407">
                  <c:v>-0.74431235073571222</c:v>
                </c:pt>
                <c:pt idx="408">
                  <c:v>-0.73986425351002361</c:v>
                </c:pt>
                <c:pt idx="409">
                  <c:v>-0.73602271499692884</c:v>
                </c:pt>
                <c:pt idx="410">
                  <c:v>-0.73420303885914717</c:v>
                </c:pt>
                <c:pt idx="411">
                  <c:v>-0.72955275539592723</c:v>
                </c:pt>
                <c:pt idx="412">
                  <c:v>-0.73197899024630286</c:v>
                </c:pt>
                <c:pt idx="413">
                  <c:v>-0.72490247193270718</c:v>
                </c:pt>
                <c:pt idx="414">
                  <c:v>-0.71823032609417425</c:v>
                </c:pt>
                <c:pt idx="415">
                  <c:v>-0.71964562975689339</c:v>
                </c:pt>
                <c:pt idx="416">
                  <c:v>-0.71499534629367356</c:v>
                </c:pt>
                <c:pt idx="417">
                  <c:v>-0.71580409124379862</c:v>
                </c:pt>
                <c:pt idx="418">
                  <c:v>-0.71358004263095431</c:v>
                </c:pt>
                <c:pt idx="419">
                  <c:v>-0.71196255273070386</c:v>
                </c:pt>
                <c:pt idx="420">
                  <c:v>-0.71054724906798472</c:v>
                </c:pt>
                <c:pt idx="421">
                  <c:v>-0.7133778563934231</c:v>
                </c:pt>
                <c:pt idx="422">
                  <c:v>-0.70892975916773449</c:v>
                </c:pt>
                <c:pt idx="423">
                  <c:v>-0.70791882798007788</c:v>
                </c:pt>
                <c:pt idx="424">
                  <c:v>-0.71014287659292219</c:v>
                </c:pt>
                <c:pt idx="425">
                  <c:v>-0.7018532408541388</c:v>
                </c:pt>
                <c:pt idx="426">
                  <c:v>-0.7048860344171084</c:v>
                </c:pt>
                <c:pt idx="427">
                  <c:v>-0.7006401234289511</c:v>
                </c:pt>
                <c:pt idx="428">
                  <c:v>-0.7018532408541388</c:v>
                </c:pt>
                <c:pt idx="429">
                  <c:v>-0.69821388857857525</c:v>
                </c:pt>
                <c:pt idx="430">
                  <c:v>-0.69235048769016772</c:v>
                </c:pt>
                <c:pt idx="431">
                  <c:v>-0.69760732986598151</c:v>
                </c:pt>
                <c:pt idx="432">
                  <c:v>-0.69437235006548048</c:v>
                </c:pt>
                <c:pt idx="433">
                  <c:v>-0.68648708680175996</c:v>
                </c:pt>
                <c:pt idx="434">
                  <c:v>-0.68951988036472933</c:v>
                </c:pt>
                <c:pt idx="435">
                  <c:v>-0.68608271432669721</c:v>
                </c:pt>
                <c:pt idx="436">
                  <c:v>-0.68406085195138411</c:v>
                </c:pt>
                <c:pt idx="437">
                  <c:v>-0.67698433363778865</c:v>
                </c:pt>
                <c:pt idx="438">
                  <c:v>-0.68224117581360266</c:v>
                </c:pt>
                <c:pt idx="439">
                  <c:v>-0.68284773452619651</c:v>
                </c:pt>
                <c:pt idx="440">
                  <c:v>-0.67718651987531997</c:v>
                </c:pt>
                <c:pt idx="441">
                  <c:v>-0.67354716759975652</c:v>
                </c:pt>
                <c:pt idx="442">
                  <c:v>-0.67112093274938089</c:v>
                </c:pt>
                <c:pt idx="443">
                  <c:v>-0.67718651987531997</c:v>
                </c:pt>
                <c:pt idx="444">
                  <c:v>-0.6733449813622252</c:v>
                </c:pt>
                <c:pt idx="445">
                  <c:v>-0.66849251166147405</c:v>
                </c:pt>
                <c:pt idx="446">
                  <c:v>-0.66768376671134866</c:v>
                </c:pt>
                <c:pt idx="447">
                  <c:v>-0.66829032542394273</c:v>
                </c:pt>
                <c:pt idx="448">
                  <c:v>-0.66384222819825411</c:v>
                </c:pt>
                <c:pt idx="449">
                  <c:v>-0.65979850344762814</c:v>
                </c:pt>
                <c:pt idx="450">
                  <c:v>-0.66222473829800366</c:v>
                </c:pt>
                <c:pt idx="451">
                  <c:v>-0.6553504062219393</c:v>
                </c:pt>
                <c:pt idx="452">
                  <c:v>-0.65433947503428291</c:v>
                </c:pt>
                <c:pt idx="453">
                  <c:v>-0.6553504062219393</c:v>
                </c:pt>
                <c:pt idx="454">
                  <c:v>-0.65595696493453337</c:v>
                </c:pt>
                <c:pt idx="455">
                  <c:v>-0.66000068968515935</c:v>
                </c:pt>
                <c:pt idx="456">
                  <c:v>-0.65292417137156367</c:v>
                </c:pt>
                <c:pt idx="457">
                  <c:v>-0.65049793652118815</c:v>
                </c:pt>
                <c:pt idx="458">
                  <c:v>-0.64746514295821844</c:v>
                </c:pt>
                <c:pt idx="459">
                  <c:v>-0.64544328058290545</c:v>
                </c:pt>
                <c:pt idx="460">
                  <c:v>-0.64382579068265522</c:v>
                </c:pt>
                <c:pt idx="461">
                  <c:v>-0.63957987969449792</c:v>
                </c:pt>
                <c:pt idx="462">
                  <c:v>-0.64079299711968551</c:v>
                </c:pt>
                <c:pt idx="463">
                  <c:v>-0.64241048701993597</c:v>
                </c:pt>
                <c:pt idx="464">
                  <c:v>-0.6436236044451239</c:v>
                </c:pt>
                <c:pt idx="465">
                  <c:v>-0.64139955583227959</c:v>
                </c:pt>
                <c:pt idx="466">
                  <c:v>-0.63634489989399701</c:v>
                </c:pt>
                <c:pt idx="467">
                  <c:v>-0.63594052741893436</c:v>
                </c:pt>
                <c:pt idx="468">
                  <c:v>-0.63533396870634051</c:v>
                </c:pt>
                <c:pt idx="469">
                  <c:v>-0.63674927236905954</c:v>
                </c:pt>
                <c:pt idx="470">
                  <c:v>-0.63351429256855885</c:v>
                </c:pt>
                <c:pt idx="471">
                  <c:v>-0.63391866504362138</c:v>
                </c:pt>
                <c:pt idx="472">
                  <c:v>-0.62866182286780747</c:v>
                </c:pt>
                <c:pt idx="473">
                  <c:v>-0.63270554761843345</c:v>
                </c:pt>
                <c:pt idx="474">
                  <c:v>-0.63068368524312046</c:v>
                </c:pt>
                <c:pt idx="475">
                  <c:v>-0.62421372564211886</c:v>
                </c:pt>
                <c:pt idx="476">
                  <c:v>-0.62765089168015098</c:v>
                </c:pt>
                <c:pt idx="477">
                  <c:v>-0.62866182286780747</c:v>
                </c:pt>
                <c:pt idx="478">
                  <c:v>-0.6278530779176823</c:v>
                </c:pt>
                <c:pt idx="479">
                  <c:v>-0.62178749079174322</c:v>
                </c:pt>
                <c:pt idx="480">
                  <c:v>-0.61936125594136771</c:v>
                </c:pt>
                <c:pt idx="481">
                  <c:v>-0.62401153940458753</c:v>
                </c:pt>
                <c:pt idx="482">
                  <c:v>-0.61956344217889892</c:v>
                </c:pt>
                <c:pt idx="483">
                  <c:v>-0.61370004129049116</c:v>
                </c:pt>
                <c:pt idx="484">
                  <c:v>-0.61693502109099208</c:v>
                </c:pt>
                <c:pt idx="485">
                  <c:v>-0.61936125594136771</c:v>
                </c:pt>
                <c:pt idx="486">
                  <c:v>-0.60884757158974001</c:v>
                </c:pt>
                <c:pt idx="487">
                  <c:v>-0.60763445416455208</c:v>
                </c:pt>
                <c:pt idx="488">
                  <c:v>-0.60904975782727122</c:v>
                </c:pt>
                <c:pt idx="489">
                  <c:v>-0.61046506148999025</c:v>
                </c:pt>
                <c:pt idx="490">
                  <c:v>-0.60803882663961462</c:v>
                </c:pt>
                <c:pt idx="491">
                  <c:v>-0.59995137713836255</c:v>
                </c:pt>
                <c:pt idx="492">
                  <c:v>-0.6056125917892391</c:v>
                </c:pt>
                <c:pt idx="493">
                  <c:v>-0.60419728812651985</c:v>
                </c:pt>
                <c:pt idx="494">
                  <c:v>-0.60642133673936416</c:v>
                </c:pt>
                <c:pt idx="495">
                  <c:v>-0.60460166060158249</c:v>
                </c:pt>
                <c:pt idx="496">
                  <c:v>-0.603590729413926</c:v>
                </c:pt>
                <c:pt idx="497">
                  <c:v>-0.60096230832601916</c:v>
                </c:pt>
                <c:pt idx="498">
                  <c:v>-0.59651421110033032</c:v>
                </c:pt>
                <c:pt idx="499">
                  <c:v>-0.59894044595070617</c:v>
                </c:pt>
                <c:pt idx="500">
                  <c:v>-0.59974919090083123</c:v>
                </c:pt>
                <c:pt idx="501">
                  <c:v>-0.59530109367514272</c:v>
                </c:pt>
                <c:pt idx="502">
                  <c:v>-0.59429016248748601</c:v>
                </c:pt>
                <c:pt idx="503">
                  <c:v>-0.59550327991267393</c:v>
                </c:pt>
                <c:pt idx="504">
                  <c:v>-0.59327923129982962</c:v>
                </c:pt>
                <c:pt idx="505">
                  <c:v>-0.59853607347564342</c:v>
                </c:pt>
                <c:pt idx="506">
                  <c:v>-0.59267267258723577</c:v>
                </c:pt>
                <c:pt idx="507">
                  <c:v>-0.59065081021192278</c:v>
                </c:pt>
                <c:pt idx="508">
                  <c:v>-0.59327923129982962</c:v>
                </c:pt>
                <c:pt idx="509">
                  <c:v>-0.59125736892451664</c:v>
                </c:pt>
                <c:pt idx="510">
                  <c:v>-0.58418085061092095</c:v>
                </c:pt>
                <c:pt idx="511">
                  <c:v>-0.58215898823560797</c:v>
                </c:pt>
                <c:pt idx="512">
                  <c:v>-0.58276554694820193</c:v>
                </c:pt>
                <c:pt idx="513">
                  <c:v>-0.58296773318573325</c:v>
                </c:pt>
                <c:pt idx="514">
                  <c:v>-0.58135024328548279</c:v>
                </c:pt>
                <c:pt idx="515">
                  <c:v>-0.5835742918983271</c:v>
                </c:pt>
                <c:pt idx="516">
                  <c:v>-0.57892400843510727</c:v>
                </c:pt>
                <c:pt idx="517">
                  <c:v>-0.57548684239707504</c:v>
                </c:pt>
                <c:pt idx="518">
                  <c:v>-0.5771043322973255</c:v>
                </c:pt>
                <c:pt idx="519">
                  <c:v>-0.57771089100991935</c:v>
                </c:pt>
                <c:pt idx="520">
                  <c:v>-0.57851963596004463</c:v>
                </c:pt>
                <c:pt idx="521">
                  <c:v>-0.57407153873435579</c:v>
                </c:pt>
                <c:pt idx="522">
                  <c:v>-0.57548684239707504</c:v>
                </c:pt>
                <c:pt idx="523">
                  <c:v>-0.57326279378423073</c:v>
                </c:pt>
                <c:pt idx="524">
                  <c:v>-0.57124093140891774</c:v>
                </c:pt>
                <c:pt idx="525">
                  <c:v>-0.5708365589338551</c:v>
                </c:pt>
                <c:pt idx="526">
                  <c:v>-0.5678037653708855</c:v>
                </c:pt>
                <c:pt idx="527">
                  <c:v>-0.57124093140891774</c:v>
                </c:pt>
                <c:pt idx="528">
                  <c:v>-0.56962344150866717</c:v>
                </c:pt>
                <c:pt idx="529">
                  <c:v>-0.56638846170816648</c:v>
                </c:pt>
                <c:pt idx="530">
                  <c:v>-0.56497315804544734</c:v>
                </c:pt>
                <c:pt idx="531">
                  <c:v>-0.56901688279607343</c:v>
                </c:pt>
                <c:pt idx="532">
                  <c:v>-0.56376004062025942</c:v>
                </c:pt>
                <c:pt idx="533">
                  <c:v>-0.56376004062025942</c:v>
                </c:pt>
                <c:pt idx="534">
                  <c:v>-0.56214255072000918</c:v>
                </c:pt>
                <c:pt idx="535">
                  <c:v>-0.55870538468197695</c:v>
                </c:pt>
                <c:pt idx="536">
                  <c:v>-0.5613338057698839</c:v>
                </c:pt>
                <c:pt idx="537">
                  <c:v>-0.55890757091950827</c:v>
                </c:pt>
                <c:pt idx="538">
                  <c:v>-0.55991850210716487</c:v>
                </c:pt>
                <c:pt idx="539">
                  <c:v>-0.55789663973185188</c:v>
                </c:pt>
                <c:pt idx="540">
                  <c:v>-0.55688570854419528</c:v>
                </c:pt>
                <c:pt idx="541">
                  <c:v>-0.56032287458222751</c:v>
                </c:pt>
                <c:pt idx="542">
                  <c:v>-0.56032287458222751</c:v>
                </c:pt>
                <c:pt idx="543">
                  <c:v>-0.55729008101925781</c:v>
                </c:pt>
                <c:pt idx="544">
                  <c:v>-0.5538529149812258</c:v>
                </c:pt>
                <c:pt idx="545">
                  <c:v>-0.55223542508097534</c:v>
                </c:pt>
                <c:pt idx="546">
                  <c:v>-0.55243761131850666</c:v>
                </c:pt>
                <c:pt idx="547">
                  <c:v>-0.55365072874369436</c:v>
                </c:pt>
                <c:pt idx="548">
                  <c:v>-0.55203323884344413</c:v>
                </c:pt>
                <c:pt idx="549">
                  <c:v>-0.55021356270566235</c:v>
                </c:pt>
                <c:pt idx="550">
                  <c:v>-0.54495672052984845</c:v>
                </c:pt>
                <c:pt idx="551">
                  <c:v>-0.54657421043009891</c:v>
                </c:pt>
                <c:pt idx="552">
                  <c:v>-0.54475453429231713</c:v>
                </c:pt>
                <c:pt idx="553">
                  <c:v>-0.54778732785528672</c:v>
                </c:pt>
                <c:pt idx="554">
                  <c:v>-0.54596765171750505</c:v>
                </c:pt>
                <c:pt idx="555">
                  <c:v>-0.54091299577922236</c:v>
                </c:pt>
                <c:pt idx="556">
                  <c:v>-0.54637202419256758</c:v>
                </c:pt>
                <c:pt idx="557">
                  <c:v>-0.54010425082909719</c:v>
                </c:pt>
                <c:pt idx="558">
                  <c:v>-0.54677639666763012</c:v>
                </c:pt>
                <c:pt idx="559">
                  <c:v>-0.53828457469131552</c:v>
                </c:pt>
                <c:pt idx="560">
                  <c:v>-0.54151955449181643</c:v>
                </c:pt>
                <c:pt idx="561">
                  <c:v>-0.54010425082909719</c:v>
                </c:pt>
                <c:pt idx="562">
                  <c:v>-0.53565615360340868</c:v>
                </c:pt>
                <c:pt idx="563">
                  <c:v>-0.54010425082909719</c:v>
                </c:pt>
                <c:pt idx="564">
                  <c:v>-0.53707145726612759</c:v>
                </c:pt>
                <c:pt idx="565">
                  <c:v>-0.53767801597872167</c:v>
                </c:pt>
                <c:pt idx="566">
                  <c:v>-0.54050862330415983</c:v>
                </c:pt>
                <c:pt idx="567">
                  <c:v>-0.54010425082909719</c:v>
                </c:pt>
                <c:pt idx="568">
                  <c:v>-0.53242117380290777</c:v>
                </c:pt>
                <c:pt idx="569">
                  <c:v>-0.53889113340390937</c:v>
                </c:pt>
                <c:pt idx="570">
                  <c:v>-0.5328255462779703</c:v>
                </c:pt>
                <c:pt idx="571">
                  <c:v>-0.52898400776487553</c:v>
                </c:pt>
                <c:pt idx="572">
                  <c:v>-0.53504959489081461</c:v>
                </c:pt>
                <c:pt idx="573">
                  <c:v>-0.52392935182659306</c:v>
                </c:pt>
                <c:pt idx="574">
                  <c:v>-0.52595121420190605</c:v>
                </c:pt>
                <c:pt idx="575">
                  <c:v>-0.52210967568881128</c:v>
                </c:pt>
                <c:pt idx="576">
                  <c:v>-0.5328255462779703</c:v>
                </c:pt>
                <c:pt idx="577">
                  <c:v>-0.53060149766512599</c:v>
                </c:pt>
                <c:pt idx="578">
                  <c:v>-0.52635558667696869</c:v>
                </c:pt>
                <c:pt idx="579">
                  <c:v>-0.53019712519006346</c:v>
                </c:pt>
                <c:pt idx="580">
                  <c:v>-0.53039931142759467</c:v>
                </c:pt>
                <c:pt idx="581">
                  <c:v>-0.52494028301424944</c:v>
                </c:pt>
                <c:pt idx="582">
                  <c:v>-0.52817526281475036</c:v>
                </c:pt>
                <c:pt idx="583">
                  <c:v>-0.52918619400240674</c:v>
                </c:pt>
                <c:pt idx="584">
                  <c:v>-0.52170530321374875</c:v>
                </c:pt>
                <c:pt idx="585">
                  <c:v>-0.52817526281475036</c:v>
                </c:pt>
                <c:pt idx="586">
                  <c:v>-0.52049218578856082</c:v>
                </c:pt>
                <c:pt idx="587">
                  <c:v>-0.52453591053918691</c:v>
                </c:pt>
                <c:pt idx="588">
                  <c:v>-0.52696214538956243</c:v>
                </c:pt>
                <c:pt idx="589">
                  <c:v>-0.51867250965077916</c:v>
                </c:pt>
                <c:pt idx="590">
                  <c:v>-0.51685283351299738</c:v>
                </c:pt>
                <c:pt idx="591">
                  <c:v>-0.51644846103793485</c:v>
                </c:pt>
                <c:pt idx="592">
                  <c:v>-0.51422441242509054</c:v>
                </c:pt>
                <c:pt idx="593">
                  <c:v>-0.51644846103793485</c:v>
                </c:pt>
                <c:pt idx="594">
                  <c:v>-0.51098943262458985</c:v>
                </c:pt>
                <c:pt idx="595">
                  <c:v>-0.51725720598806013</c:v>
                </c:pt>
                <c:pt idx="596">
                  <c:v>-0.51887469588831037</c:v>
                </c:pt>
                <c:pt idx="597">
                  <c:v>-0.51321348123743415</c:v>
                </c:pt>
                <c:pt idx="598">
                  <c:v>-0.51887469588831037</c:v>
                </c:pt>
                <c:pt idx="599">
                  <c:v>-0.51382003995002801</c:v>
                </c:pt>
                <c:pt idx="600">
                  <c:v>-0.51462878490015307</c:v>
                </c:pt>
                <c:pt idx="601">
                  <c:v>-0.51907688212584169</c:v>
                </c:pt>
                <c:pt idx="602">
                  <c:v>-0.51139380509965238</c:v>
                </c:pt>
                <c:pt idx="603">
                  <c:v>-0.51907688212584169</c:v>
                </c:pt>
                <c:pt idx="604">
                  <c:v>-0.50977631519940192</c:v>
                </c:pt>
                <c:pt idx="605">
                  <c:v>-0.51402222618755922</c:v>
                </c:pt>
                <c:pt idx="606">
                  <c:v>-0.51119161886212106</c:v>
                </c:pt>
                <c:pt idx="607">
                  <c:v>-0.51543752985027846</c:v>
                </c:pt>
                <c:pt idx="608">
                  <c:v>-0.50775445282408893</c:v>
                </c:pt>
                <c:pt idx="609">
                  <c:v>-0.50553040421124462</c:v>
                </c:pt>
                <c:pt idx="610">
                  <c:v>-0.50815882529915146</c:v>
                </c:pt>
                <c:pt idx="611">
                  <c:v>-0.50492384549865077</c:v>
                </c:pt>
                <c:pt idx="612">
                  <c:v>-0.50553040421124462</c:v>
                </c:pt>
                <c:pt idx="613">
                  <c:v>-0.50613696292383847</c:v>
                </c:pt>
                <c:pt idx="614">
                  <c:v>-0.49865607213518021</c:v>
                </c:pt>
                <c:pt idx="615">
                  <c:v>-0.50674352163643221</c:v>
                </c:pt>
                <c:pt idx="616">
                  <c:v>-0.50633914916136968</c:v>
                </c:pt>
                <c:pt idx="617">
                  <c:v>-0.50168886569814986</c:v>
                </c:pt>
                <c:pt idx="618">
                  <c:v>-0.5053282179737133</c:v>
                </c:pt>
                <c:pt idx="619">
                  <c:v>-0.50411510054852537</c:v>
                </c:pt>
                <c:pt idx="620">
                  <c:v>-0.50148667946061853</c:v>
                </c:pt>
                <c:pt idx="621">
                  <c:v>-0.50391291431099416</c:v>
                </c:pt>
                <c:pt idx="622">
                  <c:v>-0.49966700332283681</c:v>
                </c:pt>
                <c:pt idx="623">
                  <c:v>-0.50088012074802468</c:v>
                </c:pt>
                <c:pt idx="624">
                  <c:v>-0.49926263084777422</c:v>
                </c:pt>
                <c:pt idx="625">
                  <c:v>-0.50148667946061853</c:v>
                </c:pt>
                <c:pt idx="626">
                  <c:v>-0.49825169966011762</c:v>
                </c:pt>
                <c:pt idx="627">
                  <c:v>-0.49602765104727331</c:v>
                </c:pt>
                <c:pt idx="628">
                  <c:v>-0.50290198312333767</c:v>
                </c:pt>
                <c:pt idx="629">
                  <c:v>-0.50027356203543061</c:v>
                </c:pt>
                <c:pt idx="630">
                  <c:v>-0.49441016114702291</c:v>
                </c:pt>
                <c:pt idx="631">
                  <c:v>-0.49441016114702291</c:v>
                </c:pt>
                <c:pt idx="632">
                  <c:v>-0.49825169966011762</c:v>
                </c:pt>
                <c:pt idx="633">
                  <c:v>-0.4909729951089909</c:v>
                </c:pt>
                <c:pt idx="634">
                  <c:v>-0.49804951342258641</c:v>
                </c:pt>
                <c:pt idx="635">
                  <c:v>-0.49602765104727331</c:v>
                </c:pt>
                <c:pt idx="636">
                  <c:v>-0.49117518134652222</c:v>
                </c:pt>
                <c:pt idx="637">
                  <c:v>-0.49400578867196032</c:v>
                </c:pt>
                <c:pt idx="638">
                  <c:v>-0.49198392629664728</c:v>
                </c:pt>
                <c:pt idx="639">
                  <c:v>-0.49036643639639682</c:v>
                </c:pt>
                <c:pt idx="640">
                  <c:v>-0.49339922995936653</c:v>
                </c:pt>
                <c:pt idx="641">
                  <c:v>-0.49400578867196032</c:v>
                </c:pt>
                <c:pt idx="642">
                  <c:v>-0.48874894649614659</c:v>
                </c:pt>
                <c:pt idx="643">
                  <c:v>-0.4909729951089909</c:v>
                </c:pt>
                <c:pt idx="644">
                  <c:v>-0.4895576914462717</c:v>
                </c:pt>
                <c:pt idx="645">
                  <c:v>-0.49117518134652222</c:v>
                </c:pt>
                <c:pt idx="646">
                  <c:v>-0.48328991808280142</c:v>
                </c:pt>
                <c:pt idx="647">
                  <c:v>-0.48652489788330228</c:v>
                </c:pt>
                <c:pt idx="648">
                  <c:v>-0.48147024194501958</c:v>
                </c:pt>
                <c:pt idx="649">
                  <c:v>-0.48571615293317688</c:v>
                </c:pt>
                <c:pt idx="650">
                  <c:v>-0.48450303550798918</c:v>
                </c:pt>
                <c:pt idx="651">
                  <c:v>-0.48713145659589607</c:v>
                </c:pt>
                <c:pt idx="652">
                  <c:v>-0.4901642501588655</c:v>
                </c:pt>
                <c:pt idx="653">
                  <c:v>-0.4859183391707082</c:v>
                </c:pt>
                <c:pt idx="654">
                  <c:v>-0.48935550520874038</c:v>
                </c:pt>
                <c:pt idx="655">
                  <c:v>-0.48713145659589607</c:v>
                </c:pt>
                <c:pt idx="656">
                  <c:v>-0.48207680065761338</c:v>
                </c:pt>
                <c:pt idx="657">
                  <c:v>-0.48248117313267619</c:v>
                </c:pt>
                <c:pt idx="658">
                  <c:v>-0.48147024194501958</c:v>
                </c:pt>
                <c:pt idx="659">
                  <c:v>-0.48268335937020751</c:v>
                </c:pt>
                <c:pt idx="660">
                  <c:v>-0.48187461442008223</c:v>
                </c:pt>
                <c:pt idx="661">
                  <c:v>-0.47823526214451872</c:v>
                </c:pt>
                <c:pt idx="662">
                  <c:v>-0.47742651719439361</c:v>
                </c:pt>
                <c:pt idx="663">
                  <c:v>-0.47540465481908051</c:v>
                </c:pt>
                <c:pt idx="664">
                  <c:v>-0.47783088966945608</c:v>
                </c:pt>
                <c:pt idx="665">
                  <c:v>-0.47863963461958148</c:v>
                </c:pt>
                <c:pt idx="666">
                  <c:v>-0.47621339976920563</c:v>
                </c:pt>
                <c:pt idx="667">
                  <c:v>-0.4715631163059858</c:v>
                </c:pt>
                <c:pt idx="668">
                  <c:v>-0.47520246858154919</c:v>
                </c:pt>
                <c:pt idx="669">
                  <c:v>-0.48066149699489452</c:v>
                </c:pt>
                <c:pt idx="670">
                  <c:v>-0.47398935115636143</c:v>
                </c:pt>
                <c:pt idx="671">
                  <c:v>-0.4794483795697066</c:v>
                </c:pt>
                <c:pt idx="672">
                  <c:v>-0.4794483795697066</c:v>
                </c:pt>
                <c:pt idx="673">
                  <c:v>-0.47237186125611108</c:v>
                </c:pt>
                <c:pt idx="674">
                  <c:v>-0.46751939155535971</c:v>
                </c:pt>
                <c:pt idx="675">
                  <c:v>-0.47641558600673722</c:v>
                </c:pt>
                <c:pt idx="676">
                  <c:v>-0.47459590986895539</c:v>
                </c:pt>
                <c:pt idx="677">
                  <c:v>-0.4652953429425154</c:v>
                </c:pt>
                <c:pt idx="678">
                  <c:v>-0.47075437135586062</c:v>
                </c:pt>
                <c:pt idx="679">
                  <c:v>-0.47075437135586062</c:v>
                </c:pt>
                <c:pt idx="680">
                  <c:v>-0.46812595026795362</c:v>
                </c:pt>
                <c:pt idx="681">
                  <c:v>-0.47358497868129878</c:v>
                </c:pt>
                <c:pt idx="682">
                  <c:v>-0.46812595026795362</c:v>
                </c:pt>
                <c:pt idx="683">
                  <c:v>-0.46751939155535971</c:v>
                </c:pt>
                <c:pt idx="684">
                  <c:v>-0.46448659799239028</c:v>
                </c:pt>
                <c:pt idx="685">
                  <c:v>-0.46873250898054758</c:v>
                </c:pt>
                <c:pt idx="686">
                  <c:v>-0.46630627413017212</c:v>
                </c:pt>
                <c:pt idx="687">
                  <c:v>-0.46812595026795362</c:v>
                </c:pt>
                <c:pt idx="688">
                  <c:v>-0.46266692185460861</c:v>
                </c:pt>
                <c:pt idx="689">
                  <c:v>-0.46509315670498408</c:v>
                </c:pt>
                <c:pt idx="690">
                  <c:v>-0.46266692185460861</c:v>
                </c:pt>
                <c:pt idx="691">
                  <c:v>-0.46003850076670172</c:v>
                </c:pt>
                <c:pt idx="692">
                  <c:v>-0.46873250898054758</c:v>
                </c:pt>
                <c:pt idx="693">
                  <c:v>-0.46286910809213982</c:v>
                </c:pt>
                <c:pt idx="694">
                  <c:v>-0.4652953429425154</c:v>
                </c:pt>
                <c:pt idx="695">
                  <c:v>-0.45922975581657638</c:v>
                </c:pt>
                <c:pt idx="696">
                  <c:v>-0.45559040354101288</c:v>
                </c:pt>
                <c:pt idx="697">
                  <c:v>-0.45680352096620069</c:v>
                </c:pt>
                <c:pt idx="698">
                  <c:v>-0.45983631452917018</c:v>
                </c:pt>
                <c:pt idx="699">
                  <c:v>-0.46165599066695201</c:v>
                </c:pt>
                <c:pt idx="700">
                  <c:v>-0.45902756957904511</c:v>
                </c:pt>
                <c:pt idx="701">
                  <c:v>-0.45801663839138868</c:v>
                </c:pt>
                <c:pt idx="702">
                  <c:v>-0.45801663839138868</c:v>
                </c:pt>
                <c:pt idx="703">
                  <c:v>-0.45680352096620069</c:v>
                </c:pt>
                <c:pt idx="704">
                  <c:v>-0.45720789344126328</c:v>
                </c:pt>
                <c:pt idx="705">
                  <c:v>-0.44891825770248001</c:v>
                </c:pt>
                <c:pt idx="706">
                  <c:v>-0.45437728611582517</c:v>
                </c:pt>
                <c:pt idx="707">
                  <c:v>-0.4519510512654496</c:v>
                </c:pt>
                <c:pt idx="708">
                  <c:v>-0.45356854116569978</c:v>
                </c:pt>
                <c:pt idx="709">
                  <c:v>-0.45275979621557472</c:v>
                </c:pt>
                <c:pt idx="710">
                  <c:v>-0.4531641686906373</c:v>
                </c:pt>
                <c:pt idx="711">
                  <c:v>-0.45680352096620069</c:v>
                </c:pt>
                <c:pt idx="712">
                  <c:v>-0.44992918889013661</c:v>
                </c:pt>
                <c:pt idx="713">
                  <c:v>-0.45235542374051219</c:v>
                </c:pt>
                <c:pt idx="714">
                  <c:v>-0.45154667879038679</c:v>
                </c:pt>
                <c:pt idx="715">
                  <c:v>-0.44588546413951052</c:v>
                </c:pt>
                <c:pt idx="716">
                  <c:v>-0.45013137512766788</c:v>
                </c:pt>
                <c:pt idx="717">
                  <c:v>-0.44851388522741742</c:v>
                </c:pt>
                <c:pt idx="718">
                  <c:v>-0.45437728611582517</c:v>
                </c:pt>
                <c:pt idx="719">
                  <c:v>-0.45094012007779299</c:v>
                </c:pt>
                <c:pt idx="720">
                  <c:v>-0.45013137512766788</c:v>
                </c:pt>
                <c:pt idx="721">
                  <c:v>-0.45114230631532432</c:v>
                </c:pt>
                <c:pt idx="722">
                  <c:v>-0.45033356136519909</c:v>
                </c:pt>
                <c:pt idx="723">
                  <c:v>-0.44669420908963559</c:v>
                </c:pt>
                <c:pt idx="724">
                  <c:v>-0.4519510512654496</c:v>
                </c:pt>
                <c:pt idx="725">
                  <c:v>-0.44649202285210438</c:v>
                </c:pt>
                <c:pt idx="726">
                  <c:v>-0.45215323750298092</c:v>
                </c:pt>
                <c:pt idx="727">
                  <c:v>-0.44507671918938518</c:v>
                </c:pt>
                <c:pt idx="728">
                  <c:v>-0.45215323750298092</c:v>
                </c:pt>
                <c:pt idx="729">
                  <c:v>-0.44588546413951052</c:v>
                </c:pt>
                <c:pt idx="730">
                  <c:v>-0.44083080820122789</c:v>
                </c:pt>
                <c:pt idx="731">
                  <c:v>-0.4404264357261653</c:v>
                </c:pt>
                <c:pt idx="732">
                  <c:v>-0.44285267057654087</c:v>
                </c:pt>
                <c:pt idx="733">
                  <c:v>-0.44244829810147829</c:v>
                </c:pt>
                <c:pt idx="734">
                  <c:v>-0.4430548568140722</c:v>
                </c:pt>
                <c:pt idx="735">
                  <c:v>-0.44224611186394708</c:v>
                </c:pt>
                <c:pt idx="736">
                  <c:v>-0.43840457335085231</c:v>
                </c:pt>
                <c:pt idx="737">
                  <c:v>-0.44366141552666599</c:v>
                </c:pt>
                <c:pt idx="738">
                  <c:v>-0.43800020087578972</c:v>
                </c:pt>
                <c:pt idx="739">
                  <c:v>-0.43577615226294542</c:v>
                </c:pt>
                <c:pt idx="740">
                  <c:v>-0.43719145592566439</c:v>
                </c:pt>
                <c:pt idx="741">
                  <c:v>-0.44103299443875921</c:v>
                </c:pt>
                <c:pt idx="742">
                  <c:v>-0.4404264357261653</c:v>
                </c:pt>
                <c:pt idx="743">
                  <c:v>-0.44103299443875921</c:v>
                </c:pt>
                <c:pt idx="744">
                  <c:v>-0.43698926968813312</c:v>
                </c:pt>
                <c:pt idx="745">
                  <c:v>-0.43880894582591479</c:v>
                </c:pt>
                <c:pt idx="746">
                  <c:v>-0.43698926968813312</c:v>
                </c:pt>
                <c:pt idx="747">
                  <c:v>-0.43658489721307048</c:v>
                </c:pt>
                <c:pt idx="748">
                  <c:v>-0.43759582840072719</c:v>
                </c:pt>
                <c:pt idx="749">
                  <c:v>-0.44143736691382168</c:v>
                </c:pt>
                <c:pt idx="750">
                  <c:v>-0.44224611186394708</c:v>
                </c:pt>
                <c:pt idx="751">
                  <c:v>-0.43496740731282008</c:v>
                </c:pt>
                <c:pt idx="752">
                  <c:v>-0.43415866236269501</c:v>
                </c:pt>
                <c:pt idx="753">
                  <c:v>-0.43719145592566439</c:v>
                </c:pt>
                <c:pt idx="754">
                  <c:v>-0.4325411724624445</c:v>
                </c:pt>
                <c:pt idx="755">
                  <c:v>-0.43719145592566439</c:v>
                </c:pt>
                <c:pt idx="756">
                  <c:v>-0.43638271097553932</c:v>
                </c:pt>
                <c:pt idx="757">
                  <c:v>-0.43112586879972531</c:v>
                </c:pt>
                <c:pt idx="758">
                  <c:v>-0.42708214404909928</c:v>
                </c:pt>
                <c:pt idx="759">
                  <c:v>-0.43395647612516369</c:v>
                </c:pt>
                <c:pt idx="760">
                  <c:v>-0.43375428988763243</c:v>
                </c:pt>
                <c:pt idx="761">
                  <c:v>-0.42768870276169341</c:v>
                </c:pt>
                <c:pt idx="762">
                  <c:v>-0.43314773117503841</c:v>
                </c:pt>
                <c:pt idx="763">
                  <c:v>-0.43496740731282008</c:v>
                </c:pt>
                <c:pt idx="764">
                  <c:v>-0.43537177978788272</c:v>
                </c:pt>
                <c:pt idx="765">
                  <c:v>-0.43456303483775749</c:v>
                </c:pt>
                <c:pt idx="766">
                  <c:v>-0.43092368256219399</c:v>
                </c:pt>
                <c:pt idx="767">
                  <c:v>-0.43294554493750709</c:v>
                </c:pt>
                <c:pt idx="768">
                  <c:v>-0.43274335869997582</c:v>
                </c:pt>
                <c:pt idx="769">
                  <c:v>-0.42950837889947507</c:v>
                </c:pt>
                <c:pt idx="770">
                  <c:v>-0.43051931008713151</c:v>
                </c:pt>
                <c:pt idx="771">
                  <c:v>-0.43153024127478812</c:v>
                </c:pt>
                <c:pt idx="772">
                  <c:v>-0.43031712384960019</c:v>
                </c:pt>
                <c:pt idx="773">
                  <c:v>-0.43355210365010122</c:v>
                </c:pt>
                <c:pt idx="774">
                  <c:v>-0.43173242751231938</c:v>
                </c:pt>
                <c:pt idx="775">
                  <c:v>-0.43173242751231938</c:v>
                </c:pt>
                <c:pt idx="776">
                  <c:v>-0.42809307523675588</c:v>
                </c:pt>
                <c:pt idx="777">
                  <c:v>-0.42687995781156801</c:v>
                </c:pt>
                <c:pt idx="778">
                  <c:v>-0.42728433028663049</c:v>
                </c:pt>
                <c:pt idx="779">
                  <c:v>-0.42647558533650543</c:v>
                </c:pt>
                <c:pt idx="780">
                  <c:v>-0.42647558533650543</c:v>
                </c:pt>
                <c:pt idx="781">
                  <c:v>-0.42768870276169341</c:v>
                </c:pt>
                <c:pt idx="782">
                  <c:v>-0.42485809543625502</c:v>
                </c:pt>
                <c:pt idx="783">
                  <c:v>-0.42020781197303508</c:v>
                </c:pt>
                <c:pt idx="784">
                  <c:v>-0.42121874316069152</c:v>
                </c:pt>
                <c:pt idx="785">
                  <c:v>-0.42202748811081692</c:v>
                </c:pt>
                <c:pt idx="786">
                  <c:v>-0.42667777157403669</c:v>
                </c:pt>
                <c:pt idx="787">
                  <c:v>-0.4210165569231602</c:v>
                </c:pt>
                <c:pt idx="788">
                  <c:v>-0.42910400642441232</c:v>
                </c:pt>
                <c:pt idx="789">
                  <c:v>-0.41939906702291002</c:v>
                </c:pt>
                <c:pt idx="790">
                  <c:v>-0.42162311563575428</c:v>
                </c:pt>
                <c:pt idx="791">
                  <c:v>-0.41757939088512819</c:v>
                </c:pt>
                <c:pt idx="792">
                  <c:v>-0.41939906702291002</c:v>
                </c:pt>
                <c:pt idx="793">
                  <c:v>-0.42546465414884899</c:v>
                </c:pt>
                <c:pt idx="794">
                  <c:v>-0.42081437068562888</c:v>
                </c:pt>
                <c:pt idx="795">
                  <c:v>-0.42142092939822301</c:v>
                </c:pt>
                <c:pt idx="796">
                  <c:v>-0.42364497801106732</c:v>
                </c:pt>
                <c:pt idx="797">
                  <c:v>-0.42283623306094198</c:v>
                </c:pt>
                <c:pt idx="798">
                  <c:v>-0.42121874316069152</c:v>
                </c:pt>
                <c:pt idx="799">
                  <c:v>-0.41939906702291002</c:v>
                </c:pt>
                <c:pt idx="800">
                  <c:v>-0.41798376336019077</c:v>
                </c:pt>
                <c:pt idx="801">
                  <c:v>-0.41939906702291002</c:v>
                </c:pt>
                <c:pt idx="802">
                  <c:v>-0.41939906702291002</c:v>
                </c:pt>
                <c:pt idx="803">
                  <c:v>-0.41717501841006538</c:v>
                </c:pt>
                <c:pt idx="804">
                  <c:v>-0.41656845969747158</c:v>
                </c:pt>
                <c:pt idx="805">
                  <c:v>-0.41252473494684561</c:v>
                </c:pt>
                <c:pt idx="806">
                  <c:v>-0.4155575285098152</c:v>
                </c:pt>
                <c:pt idx="807">
                  <c:v>-0.41414222484709601</c:v>
                </c:pt>
                <c:pt idx="808">
                  <c:v>-0.41515315603475272</c:v>
                </c:pt>
                <c:pt idx="809">
                  <c:v>-0.4167706459350029</c:v>
                </c:pt>
                <c:pt idx="810">
                  <c:v>-0.40969412762140739</c:v>
                </c:pt>
                <c:pt idx="811">
                  <c:v>-0.41434441108462727</c:v>
                </c:pt>
                <c:pt idx="812">
                  <c:v>-0.41454659732215859</c:v>
                </c:pt>
                <c:pt idx="813">
                  <c:v>-0.41535534227228388</c:v>
                </c:pt>
                <c:pt idx="814">
                  <c:v>-0.4167706459350029</c:v>
                </c:pt>
                <c:pt idx="815">
                  <c:v>-0.41151380375918922</c:v>
                </c:pt>
                <c:pt idx="816">
                  <c:v>-0.41333347989697089</c:v>
                </c:pt>
                <c:pt idx="817">
                  <c:v>-0.41292910742190808</c:v>
                </c:pt>
                <c:pt idx="818">
                  <c:v>-0.40645914782090647</c:v>
                </c:pt>
                <c:pt idx="819">
                  <c:v>-0.4076722652460944</c:v>
                </c:pt>
                <c:pt idx="820">
                  <c:v>-0.40201105059521791</c:v>
                </c:pt>
                <c:pt idx="821">
                  <c:v>-0.40807663772115699</c:v>
                </c:pt>
                <c:pt idx="822">
                  <c:v>-0.40544821663325009</c:v>
                </c:pt>
                <c:pt idx="823">
                  <c:v>-0.40504384415818762</c:v>
                </c:pt>
                <c:pt idx="824">
                  <c:v>-0.40807663772115699</c:v>
                </c:pt>
                <c:pt idx="825">
                  <c:v>-0.4113116175216579</c:v>
                </c:pt>
                <c:pt idx="826">
                  <c:v>-0.40463947168312481</c:v>
                </c:pt>
                <c:pt idx="827">
                  <c:v>-0.4066613340584378</c:v>
                </c:pt>
                <c:pt idx="828">
                  <c:v>-0.4076722652460944</c:v>
                </c:pt>
                <c:pt idx="829">
                  <c:v>-0.4076722652460944</c:v>
                </c:pt>
                <c:pt idx="830">
                  <c:v>-0.40463947168312481</c:v>
                </c:pt>
                <c:pt idx="831">
                  <c:v>-0.41009850009646998</c:v>
                </c:pt>
                <c:pt idx="832">
                  <c:v>-0.41191817623425181</c:v>
                </c:pt>
                <c:pt idx="833">
                  <c:v>-0.40807663772115699</c:v>
                </c:pt>
                <c:pt idx="834">
                  <c:v>-0.41394003860956469</c:v>
                </c:pt>
                <c:pt idx="835">
                  <c:v>-0.40706570653350049</c:v>
                </c:pt>
                <c:pt idx="836">
                  <c:v>-0.40969412762140739</c:v>
                </c:pt>
                <c:pt idx="837">
                  <c:v>-0.40827882395868831</c:v>
                </c:pt>
                <c:pt idx="838">
                  <c:v>-0.40524603039571883</c:v>
                </c:pt>
                <c:pt idx="839">
                  <c:v>-0.41009850009646998</c:v>
                </c:pt>
                <c:pt idx="840">
                  <c:v>-0.40605477534584389</c:v>
                </c:pt>
                <c:pt idx="841">
                  <c:v>-0.40443728544559349</c:v>
                </c:pt>
                <c:pt idx="842">
                  <c:v>-0.40645914782090647</c:v>
                </c:pt>
                <c:pt idx="843">
                  <c:v>-0.39918044326977981</c:v>
                </c:pt>
                <c:pt idx="844">
                  <c:v>-0.40322416802040578</c:v>
                </c:pt>
                <c:pt idx="845">
                  <c:v>-0.40544821663325009</c:v>
                </c:pt>
                <c:pt idx="846">
                  <c:v>-0.40160667812015532</c:v>
                </c:pt>
                <c:pt idx="847">
                  <c:v>-0.40180886435768659</c:v>
                </c:pt>
                <c:pt idx="848">
                  <c:v>-0.39857388455718568</c:v>
                </c:pt>
                <c:pt idx="849">
                  <c:v>-0.40221323683274918</c:v>
                </c:pt>
                <c:pt idx="850">
                  <c:v>-0.39776513960706061</c:v>
                </c:pt>
                <c:pt idx="851">
                  <c:v>-0.40605477534584389</c:v>
                </c:pt>
                <c:pt idx="852">
                  <c:v>-0.40039356069496751</c:v>
                </c:pt>
                <c:pt idx="853">
                  <c:v>-0.40019137445743608</c:v>
                </c:pt>
                <c:pt idx="854">
                  <c:v>-0.4034263542579371</c:v>
                </c:pt>
                <c:pt idx="855">
                  <c:v>-0.3997870019823736</c:v>
                </c:pt>
                <c:pt idx="856">
                  <c:v>-0.39675420841940401</c:v>
                </c:pt>
                <c:pt idx="857">
                  <c:v>-0.40059574693249872</c:v>
                </c:pt>
                <c:pt idx="858">
                  <c:v>-0.39554109099421619</c:v>
                </c:pt>
                <c:pt idx="859">
                  <c:v>-0.39998918821990492</c:v>
                </c:pt>
                <c:pt idx="860">
                  <c:v>-0.39473234604409091</c:v>
                </c:pt>
                <c:pt idx="861">
                  <c:v>-0.39675420841940401</c:v>
                </c:pt>
                <c:pt idx="862">
                  <c:v>-0.39554109099421619</c:v>
                </c:pt>
                <c:pt idx="863">
                  <c:v>-0.39250829743124671</c:v>
                </c:pt>
                <c:pt idx="864">
                  <c:v>-0.39432797356902838</c:v>
                </c:pt>
                <c:pt idx="865">
                  <c:v>-0.39372141485643453</c:v>
                </c:pt>
                <c:pt idx="866">
                  <c:v>-0.39068862129346488</c:v>
                </c:pt>
                <c:pt idx="867">
                  <c:v>-0.39594546346927878</c:v>
                </c:pt>
                <c:pt idx="868">
                  <c:v>-0.39351922861890332</c:v>
                </c:pt>
                <c:pt idx="869">
                  <c:v>-0.39473234604409091</c:v>
                </c:pt>
                <c:pt idx="870">
                  <c:v>-0.39372141485643453</c:v>
                </c:pt>
                <c:pt idx="871">
                  <c:v>-0.3961476497068101</c:v>
                </c:pt>
                <c:pt idx="872">
                  <c:v>-0.39250829743124671</c:v>
                </c:pt>
                <c:pt idx="873">
                  <c:v>-0.393317042381372</c:v>
                </c:pt>
                <c:pt idx="874">
                  <c:v>-0.38907113139321459</c:v>
                </c:pt>
                <c:pt idx="875">
                  <c:v>-0.39149736624359022</c:v>
                </c:pt>
                <c:pt idx="876">
                  <c:v>-0.39291266990630941</c:v>
                </c:pt>
                <c:pt idx="877">
                  <c:v>-0.38603833783024499</c:v>
                </c:pt>
                <c:pt idx="878">
                  <c:v>-0.38907113139321459</c:v>
                </c:pt>
                <c:pt idx="879">
                  <c:v>-0.39311485614384067</c:v>
                </c:pt>
                <c:pt idx="880">
                  <c:v>-0.39533890475668498</c:v>
                </c:pt>
                <c:pt idx="881">
                  <c:v>-0.39432797356902838</c:v>
                </c:pt>
                <c:pt idx="882">
                  <c:v>-0.39311485614384067</c:v>
                </c:pt>
                <c:pt idx="883">
                  <c:v>-0.38987987634333982</c:v>
                </c:pt>
                <c:pt idx="884">
                  <c:v>-0.39008206258087103</c:v>
                </c:pt>
                <c:pt idx="885">
                  <c:v>-0.38866675891815211</c:v>
                </c:pt>
                <c:pt idx="886">
                  <c:v>-0.38603833783024499</c:v>
                </c:pt>
                <c:pt idx="887">
                  <c:v>-0.39250829743124671</c:v>
                </c:pt>
                <c:pt idx="888">
                  <c:v>-0.38745364149296418</c:v>
                </c:pt>
                <c:pt idx="889">
                  <c:v>-0.38806020020555798</c:v>
                </c:pt>
                <c:pt idx="890">
                  <c:v>-0.38664489654283912</c:v>
                </c:pt>
                <c:pt idx="891">
                  <c:v>-0.38725145525543292</c:v>
                </c:pt>
                <c:pt idx="892">
                  <c:v>-0.38947550386827717</c:v>
                </c:pt>
                <c:pt idx="893">
                  <c:v>-0.3817924268420877</c:v>
                </c:pt>
                <c:pt idx="894">
                  <c:v>-0.38745364149296418</c:v>
                </c:pt>
                <c:pt idx="895">
                  <c:v>-0.38320773050480689</c:v>
                </c:pt>
                <c:pt idx="896">
                  <c:v>-0.38482522040505729</c:v>
                </c:pt>
                <c:pt idx="897">
                  <c:v>-0.38482522040505729</c:v>
                </c:pt>
                <c:pt idx="898">
                  <c:v>-0.38522959288011988</c:v>
                </c:pt>
                <c:pt idx="899">
                  <c:v>-0.38603833783024499</c:v>
                </c:pt>
                <c:pt idx="900">
                  <c:v>-0.38583615159271373</c:v>
                </c:pt>
                <c:pt idx="901">
                  <c:v>-0.3828033580297443</c:v>
                </c:pt>
                <c:pt idx="902">
                  <c:v>-0.38785801396802683</c:v>
                </c:pt>
                <c:pt idx="903">
                  <c:v>-0.38340991674233821</c:v>
                </c:pt>
                <c:pt idx="904">
                  <c:v>-0.38057930941689999</c:v>
                </c:pt>
                <c:pt idx="905">
                  <c:v>-0.38543177911765109</c:v>
                </c:pt>
                <c:pt idx="906">
                  <c:v>-0.3803771231793685</c:v>
                </c:pt>
                <c:pt idx="907">
                  <c:v>-0.37997275070430592</c:v>
                </c:pt>
                <c:pt idx="908">
                  <c:v>-0.38239898555468149</c:v>
                </c:pt>
                <c:pt idx="909">
                  <c:v>-0.38442084792999448</c:v>
                </c:pt>
                <c:pt idx="910">
                  <c:v>-0.37431153605342937</c:v>
                </c:pt>
                <c:pt idx="911">
                  <c:v>-0.37714214337886781</c:v>
                </c:pt>
                <c:pt idx="912">
                  <c:v>-0.3828033580297443</c:v>
                </c:pt>
                <c:pt idx="913">
                  <c:v>-0.38159024060455637</c:v>
                </c:pt>
                <c:pt idx="914">
                  <c:v>-0.378557447041587</c:v>
                </c:pt>
                <c:pt idx="915">
                  <c:v>-0.37653558466627401</c:v>
                </c:pt>
                <c:pt idx="916">
                  <c:v>-0.37653558466627401</c:v>
                </c:pt>
                <c:pt idx="917">
                  <c:v>-0.37734432961639908</c:v>
                </c:pt>
                <c:pt idx="918">
                  <c:v>-0.37896181951664948</c:v>
                </c:pt>
                <c:pt idx="919">
                  <c:v>-0.37552465347861741</c:v>
                </c:pt>
                <c:pt idx="920">
                  <c:v>-0.37249185991564793</c:v>
                </c:pt>
                <c:pt idx="921">
                  <c:v>-0.37309841862824178</c:v>
                </c:pt>
                <c:pt idx="922">
                  <c:v>-0.37269404615317919</c:v>
                </c:pt>
                <c:pt idx="923">
                  <c:v>-0.36925688011514701</c:v>
                </c:pt>
                <c:pt idx="924">
                  <c:v>-0.37613121219121121</c:v>
                </c:pt>
                <c:pt idx="925">
                  <c:v>-0.3739071635783669</c:v>
                </c:pt>
                <c:pt idx="926">
                  <c:v>-0.37532246724108598</c:v>
                </c:pt>
                <c:pt idx="927">
                  <c:v>-0.37592902595367989</c:v>
                </c:pt>
                <c:pt idx="928">
                  <c:v>-0.37673777090380522</c:v>
                </c:pt>
                <c:pt idx="929">
                  <c:v>-0.37370497734083558</c:v>
                </c:pt>
                <c:pt idx="930">
                  <c:v>-0.36905469387761569</c:v>
                </c:pt>
                <c:pt idx="931">
                  <c:v>-0.37592902595367989</c:v>
                </c:pt>
                <c:pt idx="932">
                  <c:v>-0.37532246724108598</c:v>
                </c:pt>
                <c:pt idx="933">
                  <c:v>-0.37936619199171212</c:v>
                </c:pt>
                <c:pt idx="934">
                  <c:v>-0.37350279110330431</c:v>
                </c:pt>
                <c:pt idx="935">
                  <c:v>-0.37815307456652419</c:v>
                </c:pt>
                <c:pt idx="936">
                  <c:v>-0.37148092872799132</c:v>
                </c:pt>
                <c:pt idx="937">
                  <c:v>-0.37067218377786609</c:v>
                </c:pt>
                <c:pt idx="938">
                  <c:v>-0.378557447041587</c:v>
                </c:pt>
                <c:pt idx="939">
                  <c:v>-0.37795088832899287</c:v>
                </c:pt>
                <c:pt idx="940">
                  <c:v>-0.37269404615317919</c:v>
                </c:pt>
                <c:pt idx="941">
                  <c:v>-0.37289623239071051</c:v>
                </c:pt>
                <c:pt idx="942">
                  <c:v>-0.37208748744058512</c:v>
                </c:pt>
                <c:pt idx="943">
                  <c:v>-0.36642627278970891</c:v>
                </c:pt>
                <c:pt idx="944">
                  <c:v>-0.3702678113028034</c:v>
                </c:pt>
                <c:pt idx="945">
                  <c:v>-0.37107655625292868</c:v>
                </c:pt>
                <c:pt idx="946">
                  <c:v>-0.37572683971614862</c:v>
                </c:pt>
                <c:pt idx="947">
                  <c:v>-0.37431153605342937</c:v>
                </c:pt>
                <c:pt idx="948">
                  <c:v>-0.37188530120305391</c:v>
                </c:pt>
                <c:pt idx="949">
                  <c:v>-0.36581971407711478</c:v>
                </c:pt>
                <c:pt idx="950">
                  <c:v>-0.36804376268995909</c:v>
                </c:pt>
                <c:pt idx="951">
                  <c:v>-0.36642627278970891</c:v>
                </c:pt>
                <c:pt idx="952">
                  <c:v>-0.37370497734083558</c:v>
                </c:pt>
                <c:pt idx="953">
                  <c:v>-0.36885250764008443</c:v>
                </c:pt>
                <c:pt idx="954">
                  <c:v>-0.3670328315023027</c:v>
                </c:pt>
                <c:pt idx="955">
                  <c:v>-0.36480878288945839</c:v>
                </c:pt>
                <c:pt idx="956">
                  <c:v>-0.3621803618015515</c:v>
                </c:pt>
                <c:pt idx="957">
                  <c:v>-0.36359566546427052</c:v>
                </c:pt>
                <c:pt idx="958">
                  <c:v>-0.36197817556402001</c:v>
                </c:pt>
                <c:pt idx="959">
                  <c:v>-0.36804376268995909</c:v>
                </c:pt>
                <c:pt idx="960">
                  <c:v>-0.36258473427661408</c:v>
                </c:pt>
                <c:pt idx="961">
                  <c:v>-0.36622408655217742</c:v>
                </c:pt>
                <c:pt idx="962">
                  <c:v>-0.36561752783958351</c:v>
                </c:pt>
                <c:pt idx="963">
                  <c:v>-0.36602190031464599</c:v>
                </c:pt>
                <c:pt idx="964">
                  <c:v>-0.36743720397736518</c:v>
                </c:pt>
                <c:pt idx="965">
                  <c:v>-0.36602190031464599</c:v>
                </c:pt>
                <c:pt idx="966">
                  <c:v>-0.36319129298920788</c:v>
                </c:pt>
                <c:pt idx="967">
                  <c:v>-0.36298910675167662</c:v>
                </c:pt>
                <c:pt idx="968">
                  <c:v>-0.36622408655217742</c:v>
                </c:pt>
                <c:pt idx="969">
                  <c:v>-0.37067218377786609</c:v>
                </c:pt>
                <c:pt idx="970">
                  <c:v>-0.36258473427661408</c:v>
                </c:pt>
                <c:pt idx="971">
                  <c:v>-0.3670328315023027</c:v>
                </c:pt>
                <c:pt idx="972">
                  <c:v>-0.37006562506527207</c:v>
                </c:pt>
                <c:pt idx="973">
                  <c:v>-0.36480878288945839</c:v>
                </c:pt>
                <c:pt idx="974">
                  <c:v>-0.36824594892749041</c:v>
                </c:pt>
                <c:pt idx="975">
                  <c:v>-0.36804376268995909</c:v>
                </c:pt>
                <c:pt idx="976">
                  <c:v>-0.37006562506527207</c:v>
                </c:pt>
                <c:pt idx="977">
                  <c:v>-0.3621803618015515</c:v>
                </c:pt>
                <c:pt idx="978">
                  <c:v>-0.3676393902148965</c:v>
                </c:pt>
                <c:pt idx="979">
                  <c:v>-0.36015849942623851</c:v>
                </c:pt>
                <c:pt idx="980">
                  <c:v>-0.36602190031464599</c:v>
                </c:pt>
                <c:pt idx="981">
                  <c:v>-0.35793445081339398</c:v>
                </c:pt>
                <c:pt idx="982">
                  <c:v>-0.3676393902148965</c:v>
                </c:pt>
                <c:pt idx="983">
                  <c:v>-0.36298910675167662</c:v>
                </c:pt>
                <c:pt idx="984">
                  <c:v>-0.36197817556402001</c:v>
                </c:pt>
                <c:pt idx="985">
                  <c:v>-0.36480878288945839</c:v>
                </c:pt>
                <c:pt idx="986">
                  <c:v>-0.35530602972548708</c:v>
                </c:pt>
                <c:pt idx="987">
                  <c:v>-0.36238254803908282</c:v>
                </c:pt>
                <c:pt idx="988">
                  <c:v>-0.35874319576351932</c:v>
                </c:pt>
                <c:pt idx="989">
                  <c:v>-0.36278692051414541</c:v>
                </c:pt>
                <c:pt idx="990">
                  <c:v>-0.35995631318870702</c:v>
                </c:pt>
                <c:pt idx="991">
                  <c:v>-0.36137161685142621</c:v>
                </c:pt>
                <c:pt idx="992">
                  <c:v>-0.36258473427661408</c:v>
                </c:pt>
                <c:pt idx="993">
                  <c:v>-0.35874319576351932</c:v>
                </c:pt>
                <c:pt idx="994">
                  <c:v>-0.35651914715067501</c:v>
                </c:pt>
                <c:pt idx="995">
                  <c:v>-0.35955194071364438</c:v>
                </c:pt>
                <c:pt idx="996">
                  <c:v>-0.36460659665192707</c:v>
                </c:pt>
                <c:pt idx="997">
                  <c:v>-0.36036068566376978</c:v>
                </c:pt>
                <c:pt idx="998">
                  <c:v>-0.35813663705092552</c:v>
                </c:pt>
                <c:pt idx="999">
                  <c:v>-0.36157380308895748</c:v>
                </c:pt>
                <c:pt idx="1000">
                  <c:v>-0.35955194071364438</c:v>
                </c:pt>
                <c:pt idx="1001">
                  <c:v>-0.35773226457586271</c:v>
                </c:pt>
                <c:pt idx="1002">
                  <c:v>-0.36400003793933311</c:v>
                </c:pt>
                <c:pt idx="1003">
                  <c:v>-0.3633934792267392</c:v>
                </c:pt>
                <c:pt idx="1004">
                  <c:v>-0.35773226457586271</c:v>
                </c:pt>
                <c:pt idx="1005">
                  <c:v>-0.35651914715067501</c:v>
                </c:pt>
                <c:pt idx="1006">
                  <c:v>-0.35894538200105058</c:v>
                </c:pt>
                <c:pt idx="1007">
                  <c:v>-0.34944262883707933</c:v>
                </c:pt>
                <c:pt idx="1008">
                  <c:v>-0.35368853982523663</c:v>
                </c:pt>
                <c:pt idx="1009">
                  <c:v>-0.35732789210080013</c:v>
                </c:pt>
                <c:pt idx="1010">
                  <c:v>-0.35753007833833139</c:v>
                </c:pt>
                <c:pt idx="1011">
                  <c:v>-0.35854100952598811</c:v>
                </c:pt>
                <c:pt idx="1012">
                  <c:v>-0.35854100952598811</c:v>
                </c:pt>
                <c:pt idx="1013">
                  <c:v>-0.36096724437636363</c:v>
                </c:pt>
                <c:pt idx="1014">
                  <c:v>-0.35348635358770542</c:v>
                </c:pt>
                <c:pt idx="1015">
                  <c:v>-0.3597541269511757</c:v>
                </c:pt>
                <c:pt idx="1016">
                  <c:v>-0.35247542240004898</c:v>
                </c:pt>
                <c:pt idx="1017">
                  <c:v>-0.35712570586326892</c:v>
                </c:pt>
                <c:pt idx="1018">
                  <c:v>-0.35773226457586271</c:v>
                </c:pt>
                <c:pt idx="1019">
                  <c:v>-0.34924044259954812</c:v>
                </c:pt>
                <c:pt idx="1020">
                  <c:v>-0.35368853982523663</c:v>
                </c:pt>
                <c:pt idx="1021">
                  <c:v>-0.35065574626226731</c:v>
                </c:pt>
                <c:pt idx="1022">
                  <c:v>-0.35025137378720472</c:v>
                </c:pt>
                <c:pt idx="1023">
                  <c:v>-0.35207104992498639</c:v>
                </c:pt>
                <c:pt idx="1024">
                  <c:v>-0.35449728477536202</c:v>
                </c:pt>
                <c:pt idx="1025">
                  <c:v>-0.35449728477536202</c:v>
                </c:pt>
                <c:pt idx="1026">
                  <c:v>-0.35328416735017409</c:v>
                </c:pt>
                <c:pt idx="1027">
                  <c:v>-0.35530602972548708</c:v>
                </c:pt>
                <c:pt idx="1028">
                  <c:v>-0.34843169764942289</c:v>
                </c:pt>
                <c:pt idx="1029">
                  <c:v>-0.3555082159630184</c:v>
                </c:pt>
                <c:pt idx="1030">
                  <c:v>-0.34944262883707933</c:v>
                </c:pt>
                <c:pt idx="1031">
                  <c:v>-0.35672133338820627</c:v>
                </c:pt>
                <c:pt idx="1032">
                  <c:v>-0.35085793249979852</c:v>
                </c:pt>
                <c:pt idx="1033">
                  <c:v>-0.34843169764942289</c:v>
                </c:pt>
                <c:pt idx="1034">
                  <c:v>-0.3500491875496734</c:v>
                </c:pt>
                <c:pt idx="1035">
                  <c:v>-0.35510384348795582</c:v>
                </c:pt>
                <c:pt idx="1036">
                  <c:v>-0.35631696091314369</c:v>
                </c:pt>
                <c:pt idx="1037">
                  <c:v>-0.34924044259954812</c:v>
                </c:pt>
                <c:pt idx="1038">
                  <c:v>-0.34863388388695421</c:v>
                </c:pt>
                <c:pt idx="1039">
                  <c:v>-0.35085793249979852</c:v>
                </c:pt>
                <c:pt idx="1040">
                  <c:v>-0.34802732517436041</c:v>
                </c:pt>
                <c:pt idx="1041">
                  <c:v>-0.35308198111264277</c:v>
                </c:pt>
                <c:pt idx="1042">
                  <c:v>-0.34883607012448548</c:v>
                </c:pt>
                <c:pt idx="1043">
                  <c:v>-0.34944262883707933</c:v>
                </c:pt>
                <c:pt idx="1044">
                  <c:v>-0.35146449121239243</c:v>
                </c:pt>
                <c:pt idx="1045">
                  <c:v>-0.34742076646176628</c:v>
                </c:pt>
                <c:pt idx="1046">
                  <c:v>-0.34438797289879691</c:v>
                </c:pt>
                <c:pt idx="1047">
                  <c:v>-0.34479234537385939</c:v>
                </c:pt>
                <c:pt idx="1048">
                  <c:v>-0.35045356002473588</c:v>
                </c:pt>
                <c:pt idx="1049">
                  <c:v>-0.35106011873732978</c:v>
                </c:pt>
                <c:pt idx="1050">
                  <c:v>-0.34984700131214191</c:v>
                </c:pt>
                <c:pt idx="1051">
                  <c:v>-0.3453989040864533</c:v>
                </c:pt>
                <c:pt idx="1052">
                  <c:v>-0.34256829676101508</c:v>
                </c:pt>
                <c:pt idx="1053">
                  <c:v>-0.34560109032398462</c:v>
                </c:pt>
                <c:pt idx="1054">
                  <c:v>-0.34681420774917249</c:v>
                </c:pt>
                <c:pt idx="1055">
                  <c:v>-0.34802732517436041</c:v>
                </c:pt>
                <c:pt idx="1056">
                  <c:v>-0.34580327656151583</c:v>
                </c:pt>
                <c:pt idx="1057">
                  <c:v>-0.34560109032398462</c:v>
                </c:pt>
                <c:pt idx="1058">
                  <c:v>-0.34701639398670381</c:v>
                </c:pt>
                <c:pt idx="1059">
                  <c:v>-0.34337704171114031</c:v>
                </c:pt>
                <c:pt idx="1060">
                  <c:v>-0.34620764903657858</c:v>
                </c:pt>
                <c:pt idx="1061">
                  <c:v>-0.34317485547360899</c:v>
                </c:pt>
                <c:pt idx="1062">
                  <c:v>-0.3421639242859526</c:v>
                </c:pt>
                <c:pt idx="1063">
                  <c:v>-0.34600546279904743</c:v>
                </c:pt>
                <c:pt idx="1064">
                  <c:v>-0.34357922794867152</c:v>
                </c:pt>
                <c:pt idx="1065">
                  <c:v>-0.34721858022423502</c:v>
                </c:pt>
                <c:pt idx="1066">
                  <c:v>-0.34479234537385939</c:v>
                </c:pt>
                <c:pt idx="1067">
                  <c:v>-0.34337704171114031</c:v>
                </c:pt>
                <c:pt idx="1068">
                  <c:v>-0.34115299309829589</c:v>
                </c:pt>
                <c:pt idx="1069">
                  <c:v>-0.34155736557335847</c:v>
                </c:pt>
                <c:pt idx="1070">
                  <c:v>-0.34014206191063961</c:v>
                </c:pt>
                <c:pt idx="1071">
                  <c:v>-0.34236611052348392</c:v>
                </c:pt>
                <c:pt idx="1072">
                  <c:v>-0.33993987567310829</c:v>
                </c:pt>
                <c:pt idx="1073">
                  <c:v>-0.34317485547360899</c:v>
                </c:pt>
                <c:pt idx="1074">
                  <c:v>-0.34418578666126559</c:v>
                </c:pt>
                <c:pt idx="1075">
                  <c:v>-0.34418578666126559</c:v>
                </c:pt>
                <c:pt idx="1076">
                  <c:v>-0.33872675824792042</c:v>
                </c:pt>
                <c:pt idx="1077">
                  <c:v>-0.33791801329779519</c:v>
                </c:pt>
                <c:pt idx="1078">
                  <c:v>-0.33993987567310829</c:v>
                </c:pt>
                <c:pt idx="1079">
                  <c:v>-0.33973768943557681</c:v>
                </c:pt>
                <c:pt idx="1080">
                  <c:v>-0.33427866102223169</c:v>
                </c:pt>
                <c:pt idx="1081">
                  <c:v>-0.34034424814817082</c:v>
                </c:pt>
                <c:pt idx="1082">
                  <c:v>-0.3375136408227325</c:v>
                </c:pt>
                <c:pt idx="1083">
                  <c:v>-0.33245898488445003</c:v>
                </c:pt>
                <c:pt idx="1084">
                  <c:v>-0.34175955181088979</c:v>
                </c:pt>
                <c:pt idx="1085">
                  <c:v>-0.3348852197348256</c:v>
                </c:pt>
                <c:pt idx="1086">
                  <c:v>-0.33286335735951261</c:v>
                </c:pt>
                <c:pt idx="1087">
                  <c:v>-0.33731145458520118</c:v>
                </c:pt>
                <c:pt idx="1088">
                  <c:v>-0.33508740597235692</c:v>
                </c:pt>
                <c:pt idx="1089">
                  <c:v>-0.33549177844741951</c:v>
                </c:pt>
                <c:pt idx="1090">
                  <c:v>-0.33104368122173078</c:v>
                </c:pt>
                <c:pt idx="1091">
                  <c:v>-0.33670489587260738</c:v>
                </c:pt>
                <c:pt idx="1092">
                  <c:v>-0.33913113072298301</c:v>
                </c:pt>
                <c:pt idx="1093">
                  <c:v>-0.33569396468495089</c:v>
                </c:pt>
                <c:pt idx="1094">
                  <c:v>-0.33832238577285778</c:v>
                </c:pt>
                <c:pt idx="1095">
                  <c:v>-0.33528959220988819</c:v>
                </c:pt>
                <c:pt idx="1096">
                  <c:v>-0.3375136408227325</c:v>
                </c:pt>
                <c:pt idx="1097">
                  <c:v>-0.34196173804842128</c:v>
                </c:pt>
                <c:pt idx="1098">
                  <c:v>-0.33528959220988819</c:v>
                </c:pt>
                <c:pt idx="1099">
                  <c:v>-0.33266117112198129</c:v>
                </c:pt>
                <c:pt idx="1100">
                  <c:v>-0.33468303349729428</c:v>
                </c:pt>
                <c:pt idx="1101">
                  <c:v>-0.33367210230963801</c:v>
                </c:pt>
                <c:pt idx="1102">
                  <c:v>-0.33185242617185617</c:v>
                </c:pt>
                <c:pt idx="1103">
                  <c:v>-0.33407647478470048</c:v>
                </c:pt>
                <c:pt idx="1104">
                  <c:v>-0.33650270963507611</c:v>
                </c:pt>
                <c:pt idx="1105">
                  <c:v>-0.33225679864691882</c:v>
                </c:pt>
                <c:pt idx="1106">
                  <c:v>-0.33346991607210641</c:v>
                </c:pt>
                <c:pt idx="1107">
                  <c:v>-0.33084149498419962</c:v>
                </c:pt>
                <c:pt idx="1108">
                  <c:v>-0.3348852197348256</c:v>
                </c:pt>
                <c:pt idx="1109">
                  <c:v>-0.33023493627160572</c:v>
                </c:pt>
                <c:pt idx="1110">
                  <c:v>-0.33306554359704388</c:v>
                </c:pt>
                <c:pt idx="1111">
                  <c:v>-0.33286335735951261</c:v>
                </c:pt>
                <c:pt idx="1112">
                  <c:v>-0.33832238577285778</c:v>
                </c:pt>
                <c:pt idx="1113">
                  <c:v>-0.33346991607210641</c:v>
                </c:pt>
                <c:pt idx="1114">
                  <c:v>-0.33346991607210641</c:v>
                </c:pt>
                <c:pt idx="1115">
                  <c:v>-0.33165023993432491</c:v>
                </c:pt>
                <c:pt idx="1116">
                  <c:v>-0.33326772983457509</c:v>
                </c:pt>
                <c:pt idx="1117">
                  <c:v>-0.33650270963507611</c:v>
                </c:pt>
                <c:pt idx="1118">
                  <c:v>-0.32881963260888653</c:v>
                </c:pt>
                <c:pt idx="1119">
                  <c:v>-0.3348852197348256</c:v>
                </c:pt>
                <c:pt idx="1120">
                  <c:v>-0.33023493627160572</c:v>
                </c:pt>
                <c:pt idx="1121">
                  <c:v>-0.32983056379654319</c:v>
                </c:pt>
                <c:pt idx="1122">
                  <c:v>-0.33023493627160572</c:v>
                </c:pt>
                <c:pt idx="1123">
                  <c:v>-0.32821307389629267</c:v>
                </c:pt>
                <c:pt idx="1124">
                  <c:v>-0.32518028033332308</c:v>
                </c:pt>
                <c:pt idx="1125">
                  <c:v>-0.32821307389629267</c:v>
                </c:pt>
                <c:pt idx="1126">
                  <c:v>-0.32922400508394911</c:v>
                </c:pt>
                <c:pt idx="1127">
                  <c:v>-0.32962837755901192</c:v>
                </c:pt>
                <c:pt idx="1128">
                  <c:v>-0.33084149498419962</c:v>
                </c:pt>
                <c:pt idx="1129">
                  <c:v>-0.32639339775851101</c:v>
                </c:pt>
                <c:pt idx="1130">
                  <c:v>-0.32315841795800998</c:v>
                </c:pt>
                <c:pt idx="1131">
                  <c:v>-0.33084149498419962</c:v>
                </c:pt>
                <c:pt idx="1132">
                  <c:v>-0.3233606041955413</c:v>
                </c:pt>
                <c:pt idx="1133">
                  <c:v>-0.32659558399604233</c:v>
                </c:pt>
                <c:pt idx="1134">
                  <c:v>-0.32376497667060411</c:v>
                </c:pt>
                <c:pt idx="1135">
                  <c:v>-0.32214748677035371</c:v>
                </c:pt>
                <c:pt idx="1136">
                  <c:v>-0.33023493627160572</c:v>
                </c:pt>
                <c:pt idx="1137">
                  <c:v>-0.32497809409579181</c:v>
                </c:pt>
                <c:pt idx="1138">
                  <c:v>-0.32619121152097968</c:v>
                </c:pt>
                <c:pt idx="1139">
                  <c:v>-0.32518028033332308</c:v>
                </c:pt>
                <c:pt idx="1140">
                  <c:v>-0.32619121152097968</c:v>
                </c:pt>
                <c:pt idx="1141">
                  <c:v>-0.32861744637135532</c:v>
                </c:pt>
                <c:pt idx="1142">
                  <c:v>-0.32679777023357348</c:v>
                </c:pt>
                <c:pt idx="1143">
                  <c:v>-0.32619121152097968</c:v>
                </c:pt>
                <c:pt idx="1144">
                  <c:v>-0.32922400508394911</c:v>
                </c:pt>
                <c:pt idx="1145">
                  <c:v>-0.32356279043307279</c:v>
                </c:pt>
                <c:pt idx="1146">
                  <c:v>-0.32416934914566659</c:v>
                </c:pt>
                <c:pt idx="1147">
                  <c:v>-0.32315841795800998</c:v>
                </c:pt>
                <c:pt idx="1148">
                  <c:v>-0.32679777023357348</c:v>
                </c:pt>
                <c:pt idx="1149">
                  <c:v>-0.32376497667060411</c:v>
                </c:pt>
                <c:pt idx="1150">
                  <c:v>-0.31830594825725889</c:v>
                </c:pt>
                <c:pt idx="1151">
                  <c:v>-0.3257868390459171</c:v>
                </c:pt>
                <c:pt idx="1152">
                  <c:v>-0.32619121152097968</c:v>
                </c:pt>
                <c:pt idx="1153">
                  <c:v>-0.31972125191997808</c:v>
                </c:pt>
                <c:pt idx="1154">
                  <c:v>-0.32619121152097968</c:v>
                </c:pt>
                <c:pt idx="1155">
                  <c:v>-0.32315841795800998</c:v>
                </c:pt>
                <c:pt idx="1156">
                  <c:v>-0.3233606041955413</c:v>
                </c:pt>
                <c:pt idx="1157">
                  <c:v>-0.32174311429529112</c:v>
                </c:pt>
                <c:pt idx="1158">
                  <c:v>-0.3215409280577598</c:v>
                </c:pt>
                <c:pt idx="1159">
                  <c:v>-0.32477590785826049</c:v>
                </c:pt>
                <c:pt idx="1160">
                  <c:v>-0.32032781063257187</c:v>
                </c:pt>
                <c:pt idx="1161">
                  <c:v>-0.3205299968701032</c:v>
                </c:pt>
                <c:pt idx="1162">
                  <c:v>-0.31749720330713382</c:v>
                </c:pt>
                <c:pt idx="1163">
                  <c:v>-0.32356279043307279</c:v>
                </c:pt>
                <c:pt idx="1164">
                  <c:v>-0.31871032073232142</c:v>
                </c:pt>
                <c:pt idx="1165">
                  <c:v>-0.32093436934516573</c:v>
                </c:pt>
                <c:pt idx="1166">
                  <c:v>-0.32255185924541618</c:v>
                </c:pt>
                <c:pt idx="1167">
                  <c:v>-0.31587971340688331</c:v>
                </c:pt>
                <c:pt idx="1168">
                  <c:v>-0.31648627211947711</c:v>
                </c:pt>
                <c:pt idx="1169">
                  <c:v>-0.31689064459453969</c:v>
                </c:pt>
                <c:pt idx="1170">
                  <c:v>-0.32012562439504061</c:v>
                </c:pt>
                <c:pt idx="1171">
                  <c:v>-0.32801088765876141</c:v>
                </c:pt>
                <c:pt idx="1172">
                  <c:v>-0.32497809409579181</c:v>
                </c:pt>
                <c:pt idx="1173">
                  <c:v>-0.32396716290813538</c:v>
                </c:pt>
                <c:pt idx="1174">
                  <c:v>-0.32073218310763452</c:v>
                </c:pt>
                <c:pt idx="1175">
                  <c:v>-0.3233606041955413</c:v>
                </c:pt>
                <c:pt idx="1176">
                  <c:v>-0.3179015757821963</c:v>
                </c:pt>
                <c:pt idx="1177">
                  <c:v>-0.32133874182022831</c:v>
                </c:pt>
                <c:pt idx="1178">
                  <c:v>-0.31830594825725889</c:v>
                </c:pt>
                <c:pt idx="1179">
                  <c:v>-0.31972125191997808</c:v>
                </c:pt>
                <c:pt idx="1180">
                  <c:v>-0.31547534093182072</c:v>
                </c:pt>
                <c:pt idx="1181">
                  <c:v>-0.32012562439504061</c:v>
                </c:pt>
                <c:pt idx="1182">
                  <c:v>-0.32437153538319802</c:v>
                </c:pt>
                <c:pt idx="1183">
                  <c:v>-0.3227540454829475</c:v>
                </c:pt>
                <c:pt idx="1184">
                  <c:v>-0.31891250696985268</c:v>
                </c:pt>
                <c:pt idx="1185">
                  <c:v>-0.31972125191997808</c:v>
                </c:pt>
                <c:pt idx="1186">
                  <c:v>-0.31972125191997808</c:v>
                </c:pt>
                <c:pt idx="1187">
                  <c:v>-0.31567752716935199</c:v>
                </c:pt>
                <c:pt idx="1188">
                  <c:v>-0.31648627211947711</c:v>
                </c:pt>
                <c:pt idx="1189">
                  <c:v>-0.31709283083207102</c:v>
                </c:pt>
                <c:pt idx="1190">
                  <c:v>-0.31871032073232142</c:v>
                </c:pt>
                <c:pt idx="1191">
                  <c:v>-0.32113655558269699</c:v>
                </c:pt>
                <c:pt idx="1192">
                  <c:v>-0.31466659598169539</c:v>
                </c:pt>
                <c:pt idx="1193">
                  <c:v>-0.31769938954466498</c:v>
                </c:pt>
                <c:pt idx="1194">
                  <c:v>-0.31466659598169539</c:v>
                </c:pt>
                <c:pt idx="1195">
                  <c:v>-0.32073218310763452</c:v>
                </c:pt>
                <c:pt idx="1196">
                  <c:v>-0.32093436934516573</c:v>
                </c:pt>
                <c:pt idx="1197">
                  <c:v>-0.31426222350663291</c:v>
                </c:pt>
                <c:pt idx="1198">
                  <c:v>-0.31284691984391377</c:v>
                </c:pt>
                <c:pt idx="1199">
                  <c:v>-0.31203817489378849</c:v>
                </c:pt>
                <c:pt idx="1200">
                  <c:v>-0.31608189964441458</c:v>
                </c:pt>
                <c:pt idx="1201">
                  <c:v>-0.31749720330713382</c:v>
                </c:pt>
                <c:pt idx="1202">
                  <c:v>-0.31689064459453969</c:v>
                </c:pt>
                <c:pt idx="1203">
                  <c:v>-0.3179015757821963</c:v>
                </c:pt>
                <c:pt idx="1204">
                  <c:v>-0.30961194004341291</c:v>
                </c:pt>
                <c:pt idx="1205">
                  <c:v>-0.31183598865625722</c:v>
                </c:pt>
                <c:pt idx="1206">
                  <c:v>-0.31304910608144498</c:v>
                </c:pt>
                <c:pt idx="1207">
                  <c:v>-0.31203817489378849</c:v>
                </c:pt>
                <c:pt idx="1208">
                  <c:v>-0.31021849875600682</c:v>
                </c:pt>
                <c:pt idx="1209">
                  <c:v>-0.30718570519303717</c:v>
                </c:pt>
                <c:pt idx="1210">
                  <c:v>-0.31224036113131981</c:v>
                </c:pt>
                <c:pt idx="1211">
                  <c:v>-0.3132512923189763</c:v>
                </c:pt>
                <c:pt idx="1212">
                  <c:v>-0.30961194004341291</c:v>
                </c:pt>
                <c:pt idx="1213">
                  <c:v>-0.31062287123106941</c:v>
                </c:pt>
                <c:pt idx="1214">
                  <c:v>-0.3067813327179747</c:v>
                </c:pt>
                <c:pt idx="1215">
                  <c:v>-0.30799445014316251</c:v>
                </c:pt>
                <c:pt idx="1216">
                  <c:v>-0.30698351895550602</c:v>
                </c:pt>
                <c:pt idx="1217">
                  <c:v>-0.30819663638069378</c:v>
                </c:pt>
                <c:pt idx="1218">
                  <c:v>-0.30536602905525551</c:v>
                </c:pt>
                <c:pt idx="1219">
                  <c:v>-0.30475947034266171</c:v>
                </c:pt>
                <c:pt idx="1220">
                  <c:v>-0.30698351895550602</c:v>
                </c:pt>
                <c:pt idx="1221">
                  <c:v>-0.311027243706132</c:v>
                </c:pt>
                <c:pt idx="1222">
                  <c:v>-0.31466659598169539</c:v>
                </c:pt>
                <c:pt idx="1223">
                  <c:v>-0.30920756756835033</c:v>
                </c:pt>
                <c:pt idx="1224">
                  <c:v>-0.30961194004341291</c:v>
                </c:pt>
                <c:pt idx="1225">
                  <c:v>-0.30415291163006769</c:v>
                </c:pt>
                <c:pt idx="1226">
                  <c:v>-0.30455728410513028</c:v>
                </c:pt>
                <c:pt idx="1227">
                  <c:v>-0.30475947034266171</c:v>
                </c:pt>
                <c:pt idx="1228">
                  <c:v>-0.30819663638069378</c:v>
                </c:pt>
                <c:pt idx="1229">
                  <c:v>-0.30435509786759901</c:v>
                </c:pt>
                <c:pt idx="1230">
                  <c:v>-0.30516384281772418</c:v>
                </c:pt>
                <c:pt idx="1231">
                  <c:v>-0.30536602905525551</c:v>
                </c:pt>
                <c:pt idx="1232">
                  <c:v>-0.30233323549228602</c:v>
                </c:pt>
                <c:pt idx="1233">
                  <c:v>-0.31062287123106941</c:v>
                </c:pt>
                <c:pt idx="1234">
                  <c:v>-0.30860100885575631</c:v>
                </c:pt>
                <c:pt idx="1235">
                  <c:v>-0.30415291163006769</c:v>
                </c:pt>
                <c:pt idx="1236">
                  <c:v>-0.30415291163006769</c:v>
                </c:pt>
                <c:pt idx="1237">
                  <c:v>-0.30516384281772418</c:v>
                </c:pt>
                <c:pt idx="1238">
                  <c:v>-0.30819663638069378</c:v>
                </c:pt>
                <c:pt idx="1239">
                  <c:v>-0.30031137311697298</c:v>
                </c:pt>
                <c:pt idx="1240">
                  <c:v>-0.30597258776784952</c:v>
                </c:pt>
                <c:pt idx="1241">
                  <c:v>-0.30597258776784952</c:v>
                </c:pt>
                <c:pt idx="1242">
                  <c:v>-0.30556821529278683</c:v>
                </c:pt>
                <c:pt idx="1243">
                  <c:v>-0.30334416667994252</c:v>
                </c:pt>
                <c:pt idx="1244">
                  <c:v>-0.30051355935450441</c:v>
                </c:pt>
                <c:pt idx="1245">
                  <c:v>-0.30334416667994252</c:v>
                </c:pt>
                <c:pt idx="1246">
                  <c:v>-0.30031137311697298</c:v>
                </c:pt>
                <c:pt idx="1247">
                  <c:v>-0.30293979420487988</c:v>
                </c:pt>
                <c:pt idx="1248">
                  <c:v>-0.3021310492547547</c:v>
                </c:pt>
                <c:pt idx="1249">
                  <c:v>-0.29606546212881563</c:v>
                </c:pt>
                <c:pt idx="1250">
                  <c:v>-0.30031137311697298</c:v>
                </c:pt>
                <c:pt idx="1251">
                  <c:v>-0.30597258776784952</c:v>
                </c:pt>
                <c:pt idx="1252">
                  <c:v>-0.30071574559203562</c:v>
                </c:pt>
                <c:pt idx="1253">
                  <c:v>-0.31183598865625722</c:v>
                </c:pt>
                <c:pt idx="1254">
                  <c:v>-0.31143161618119458</c:v>
                </c:pt>
                <c:pt idx="1255">
                  <c:v>-0.3067813327179747</c:v>
                </c:pt>
                <c:pt idx="1256">
                  <c:v>-0.30475947034266171</c:v>
                </c:pt>
                <c:pt idx="1257">
                  <c:v>-0.3057704015303182</c:v>
                </c:pt>
                <c:pt idx="1258">
                  <c:v>-0.30718570519303717</c:v>
                </c:pt>
                <c:pt idx="1259">
                  <c:v>-0.30031137311697298</c:v>
                </c:pt>
                <c:pt idx="1260">
                  <c:v>-0.29990700064191039</c:v>
                </c:pt>
                <c:pt idx="1261">
                  <c:v>-0.29788513826659729</c:v>
                </c:pt>
                <c:pt idx="1262">
                  <c:v>-0.30253542172981718</c:v>
                </c:pt>
                <c:pt idx="1263">
                  <c:v>-0.29950262816684792</c:v>
                </c:pt>
                <c:pt idx="1264">
                  <c:v>-0.30475947034266171</c:v>
                </c:pt>
                <c:pt idx="1265">
                  <c:v>-0.30273760796734872</c:v>
                </c:pt>
                <c:pt idx="1266">
                  <c:v>-0.30334416667994252</c:v>
                </c:pt>
                <c:pt idx="1267">
                  <c:v>-0.29727857955400339</c:v>
                </c:pt>
                <c:pt idx="1268">
                  <c:v>-0.30091793182956689</c:v>
                </c:pt>
                <c:pt idx="1269">
                  <c:v>-0.30273760796734872</c:v>
                </c:pt>
                <c:pt idx="1270">
                  <c:v>-0.29828951074165988</c:v>
                </c:pt>
                <c:pt idx="1271">
                  <c:v>-0.29606546212881563</c:v>
                </c:pt>
                <c:pt idx="1272">
                  <c:v>-0.30496165658019297</c:v>
                </c:pt>
                <c:pt idx="1273">
                  <c:v>-0.30031137311697298</c:v>
                </c:pt>
                <c:pt idx="1274">
                  <c:v>-0.30071574559203562</c:v>
                </c:pt>
                <c:pt idx="1275">
                  <c:v>-0.30334416667994252</c:v>
                </c:pt>
                <c:pt idx="1276">
                  <c:v>-0.29950262816684792</c:v>
                </c:pt>
                <c:pt idx="1277">
                  <c:v>-0.29748076579153482</c:v>
                </c:pt>
                <c:pt idx="1278">
                  <c:v>-0.3031419804424112</c:v>
                </c:pt>
                <c:pt idx="1279">
                  <c:v>-0.29606546212881563</c:v>
                </c:pt>
                <c:pt idx="1280">
                  <c:v>-0.2952567171786904</c:v>
                </c:pt>
                <c:pt idx="1281">
                  <c:v>-0.30556821529278683</c:v>
                </c:pt>
                <c:pt idx="1282">
                  <c:v>-0.30172667677969212</c:v>
                </c:pt>
                <c:pt idx="1283">
                  <c:v>-0.3021310492547547</c:v>
                </c:pt>
                <c:pt idx="1284">
                  <c:v>-0.29808732450412873</c:v>
                </c:pt>
                <c:pt idx="1285">
                  <c:v>-0.30071574559203562</c:v>
                </c:pt>
                <c:pt idx="1286">
                  <c:v>-0.2988960694542539</c:v>
                </c:pt>
                <c:pt idx="1287">
                  <c:v>-0.2956610896537531</c:v>
                </c:pt>
                <c:pt idx="1288">
                  <c:v>-0.29788513826659729</c:v>
                </c:pt>
                <c:pt idx="1289">
                  <c:v>-0.30354635291747378</c:v>
                </c:pt>
                <c:pt idx="1290">
                  <c:v>-0.30071574559203562</c:v>
                </c:pt>
                <c:pt idx="1291">
                  <c:v>-0.29505453094115908</c:v>
                </c:pt>
                <c:pt idx="1292">
                  <c:v>-0.29849169697919131</c:v>
                </c:pt>
                <c:pt idx="1293">
                  <c:v>-0.29222392361572092</c:v>
                </c:pt>
                <c:pt idx="1294">
                  <c:v>-0.29485234470362792</c:v>
                </c:pt>
                <c:pt idx="1295">
                  <c:v>-0.29748076579153482</c:v>
                </c:pt>
                <c:pt idx="1296">
                  <c:v>-0.2942457859910339</c:v>
                </c:pt>
                <c:pt idx="1297">
                  <c:v>-0.30112011806709821</c:v>
                </c:pt>
                <c:pt idx="1298">
                  <c:v>-0.29384141351597132</c:v>
                </c:pt>
                <c:pt idx="1299">
                  <c:v>-0.29545890341622177</c:v>
                </c:pt>
                <c:pt idx="1300">
                  <c:v>-0.29707639331647212</c:v>
                </c:pt>
                <c:pt idx="1301">
                  <c:v>-0.29808732450412873</c:v>
                </c:pt>
                <c:pt idx="1302">
                  <c:v>-0.29667202084140959</c:v>
                </c:pt>
                <c:pt idx="1303">
                  <c:v>-0.29384141351597132</c:v>
                </c:pt>
                <c:pt idx="1304">
                  <c:v>-0.29768295202906608</c:v>
                </c:pt>
                <c:pt idx="1305">
                  <c:v>-0.29020206124040793</c:v>
                </c:pt>
                <c:pt idx="1306">
                  <c:v>-0.2952567171786904</c:v>
                </c:pt>
                <c:pt idx="1307">
                  <c:v>-0.2952567171786904</c:v>
                </c:pt>
                <c:pt idx="1308">
                  <c:v>-0.29687420707894091</c:v>
                </c:pt>
                <c:pt idx="1309">
                  <c:v>-0.29242610985325218</c:v>
                </c:pt>
                <c:pt idx="1310">
                  <c:v>-0.28979768876534528</c:v>
                </c:pt>
                <c:pt idx="1311">
                  <c:v>-0.29161736490312701</c:v>
                </c:pt>
                <c:pt idx="1312">
                  <c:v>-0.29363922727844011</c:v>
                </c:pt>
                <c:pt idx="1313">
                  <c:v>-0.29020206124040793</c:v>
                </c:pt>
                <c:pt idx="1314">
                  <c:v>-0.28818019886509483</c:v>
                </c:pt>
                <c:pt idx="1315">
                  <c:v>-0.28878675757768879</c:v>
                </c:pt>
                <c:pt idx="1316">
                  <c:v>-0.28959550252781402</c:v>
                </c:pt>
                <c:pt idx="1317">
                  <c:v>-0.28615833648978178</c:v>
                </c:pt>
                <c:pt idx="1318">
                  <c:v>-0.28898894381522011</c:v>
                </c:pt>
                <c:pt idx="1319">
                  <c:v>-0.28939331629028281</c:v>
                </c:pt>
                <c:pt idx="1320">
                  <c:v>-0.28595615025225052</c:v>
                </c:pt>
                <c:pt idx="1321">
                  <c:v>-0.28716926767743828</c:v>
                </c:pt>
                <c:pt idx="1322">
                  <c:v>-0.28636052272731322</c:v>
                </c:pt>
                <c:pt idx="1323">
                  <c:v>-0.29202173737818959</c:v>
                </c:pt>
                <c:pt idx="1324">
                  <c:v>-0.28979768876534528</c:v>
                </c:pt>
                <c:pt idx="1325">
                  <c:v>-0.29202173737818959</c:v>
                </c:pt>
                <c:pt idx="1326">
                  <c:v>-0.28393428787693747</c:v>
                </c:pt>
                <c:pt idx="1327">
                  <c:v>-0.28676489520237569</c:v>
                </c:pt>
                <c:pt idx="1328">
                  <c:v>-0.28454084658953138</c:v>
                </c:pt>
                <c:pt idx="1329">
                  <c:v>-0.28555177777718799</c:v>
                </c:pt>
                <c:pt idx="1330">
                  <c:v>-0.28595615025225052</c:v>
                </c:pt>
                <c:pt idx="1331">
                  <c:v>-0.28636052272731322</c:v>
                </c:pt>
                <c:pt idx="1332">
                  <c:v>-0.28292335668928098</c:v>
                </c:pt>
                <c:pt idx="1333">
                  <c:v>-0.28393428787693747</c:v>
                </c:pt>
                <c:pt idx="1334">
                  <c:v>-0.28575396401471931</c:v>
                </c:pt>
                <c:pt idx="1335">
                  <c:v>-0.2841364741144688</c:v>
                </c:pt>
                <c:pt idx="1336">
                  <c:v>-0.28534959153965672</c:v>
                </c:pt>
                <c:pt idx="1337">
                  <c:v>-0.28656270896484448</c:v>
                </c:pt>
                <c:pt idx="1338">
                  <c:v>-0.28757364015250098</c:v>
                </c:pt>
                <c:pt idx="1339">
                  <c:v>-0.28777582639003219</c:v>
                </c:pt>
                <c:pt idx="1340">
                  <c:v>-0.2841364741144688</c:v>
                </c:pt>
                <c:pt idx="1341">
                  <c:v>-0.28737145391496971</c:v>
                </c:pt>
                <c:pt idx="1342">
                  <c:v>-0.28555177777718799</c:v>
                </c:pt>
                <c:pt idx="1343">
                  <c:v>-0.28595615025225052</c:v>
                </c:pt>
                <c:pt idx="1344">
                  <c:v>-0.28797801262756362</c:v>
                </c:pt>
                <c:pt idx="1345">
                  <c:v>-0.2841364741144688</c:v>
                </c:pt>
                <c:pt idx="1346">
                  <c:v>-0.2841364741144688</c:v>
                </c:pt>
                <c:pt idx="1347">
                  <c:v>-0.28555177777718799</c:v>
                </c:pt>
                <c:pt idx="1348">
                  <c:v>-0.2883823851026262</c:v>
                </c:pt>
                <c:pt idx="1349">
                  <c:v>-0.28716926767743828</c:v>
                </c:pt>
                <c:pt idx="1350">
                  <c:v>-0.28454084658953138</c:v>
                </c:pt>
                <c:pt idx="1351">
                  <c:v>-0.28595615025225052</c:v>
                </c:pt>
                <c:pt idx="1352">
                  <c:v>-0.27989056312631139</c:v>
                </c:pt>
                <c:pt idx="1353">
                  <c:v>-0.28009274936384282</c:v>
                </c:pt>
                <c:pt idx="1354">
                  <c:v>-0.28231679797668707</c:v>
                </c:pt>
                <c:pt idx="1355">
                  <c:v>-0.28454084658953138</c:v>
                </c:pt>
                <c:pt idx="1356">
                  <c:v>-0.28312554292681219</c:v>
                </c:pt>
                <c:pt idx="1357">
                  <c:v>-0.28898894381522011</c:v>
                </c:pt>
                <c:pt idx="1358">
                  <c:v>-0.28615833648978178</c:v>
                </c:pt>
                <c:pt idx="1359">
                  <c:v>-0.28494521906459402</c:v>
                </c:pt>
                <c:pt idx="1360">
                  <c:v>-0.28615833648978178</c:v>
                </c:pt>
                <c:pt idx="1361">
                  <c:v>-0.28069930807643673</c:v>
                </c:pt>
                <c:pt idx="1362">
                  <c:v>-0.27989056312631139</c:v>
                </c:pt>
                <c:pt idx="1363">
                  <c:v>-0.28211461173915581</c:v>
                </c:pt>
                <c:pt idx="1364">
                  <c:v>-0.28171023926409322</c:v>
                </c:pt>
                <c:pt idx="1365">
                  <c:v>-0.28130586678903058</c:v>
                </c:pt>
                <c:pt idx="1366">
                  <c:v>-0.28029493560137408</c:v>
                </c:pt>
                <c:pt idx="1367">
                  <c:v>-0.27989056312631139</c:v>
                </c:pt>
                <c:pt idx="1368">
                  <c:v>-0.28069930807643673</c:v>
                </c:pt>
                <c:pt idx="1369">
                  <c:v>-0.28090149431396799</c:v>
                </c:pt>
                <c:pt idx="1370">
                  <c:v>-0.27867744570112368</c:v>
                </c:pt>
                <c:pt idx="1371">
                  <c:v>-0.28130586678903058</c:v>
                </c:pt>
                <c:pt idx="1372">
                  <c:v>-0.28514740530212529</c:v>
                </c:pt>
                <c:pt idx="1373">
                  <c:v>-0.28919113005275132</c:v>
                </c:pt>
                <c:pt idx="1374">
                  <c:v>-0.28292335668928098</c:v>
                </c:pt>
                <c:pt idx="1375">
                  <c:v>-0.28312554292681219</c:v>
                </c:pt>
                <c:pt idx="1376">
                  <c:v>-0.28009274936384282</c:v>
                </c:pt>
                <c:pt idx="1377">
                  <c:v>-0.28272117045174971</c:v>
                </c:pt>
                <c:pt idx="1378">
                  <c:v>-0.28009274936384282</c:v>
                </c:pt>
                <c:pt idx="1379">
                  <c:v>-0.28332772916434368</c:v>
                </c:pt>
                <c:pt idx="1380">
                  <c:v>-0.28393428787693747</c:v>
                </c:pt>
                <c:pt idx="1381">
                  <c:v>-0.27968837688878018</c:v>
                </c:pt>
                <c:pt idx="1382">
                  <c:v>-0.2772621420384046</c:v>
                </c:pt>
                <c:pt idx="1383">
                  <c:v>-0.27443153471296627</c:v>
                </c:pt>
                <c:pt idx="1384">
                  <c:v>-0.28110368055149931</c:v>
                </c:pt>
                <c:pt idx="1385">
                  <c:v>-0.27281404481271587</c:v>
                </c:pt>
                <c:pt idx="1386">
                  <c:v>-0.2746337209504976</c:v>
                </c:pt>
                <c:pt idx="1387">
                  <c:v>-0.27645339708827937</c:v>
                </c:pt>
                <c:pt idx="1388">
                  <c:v>-0.27342060352530978</c:v>
                </c:pt>
                <c:pt idx="1389">
                  <c:v>-0.27705995580087323</c:v>
                </c:pt>
                <c:pt idx="1390">
                  <c:v>-0.27058999619987162</c:v>
                </c:pt>
                <c:pt idx="1391">
                  <c:v>-0.28069930807643673</c:v>
                </c:pt>
                <c:pt idx="1392">
                  <c:v>-0.27948619065124891</c:v>
                </c:pt>
                <c:pt idx="1393">
                  <c:v>-0.2693768787746838</c:v>
                </c:pt>
                <c:pt idx="1394">
                  <c:v>-0.27786870075099851</c:v>
                </c:pt>
                <c:pt idx="1395">
                  <c:v>-0.27058999619987162</c:v>
                </c:pt>
                <c:pt idx="1396">
                  <c:v>-0.27645339708827937</c:v>
                </c:pt>
                <c:pt idx="1397">
                  <c:v>-0.2703878099623403</c:v>
                </c:pt>
                <c:pt idx="1398">
                  <c:v>-0.27968837688878018</c:v>
                </c:pt>
                <c:pt idx="1399">
                  <c:v>-0.27645339708827937</c:v>
                </c:pt>
                <c:pt idx="1400">
                  <c:v>-0.27807088698852972</c:v>
                </c:pt>
                <c:pt idx="1401">
                  <c:v>-0.27160092738752811</c:v>
                </c:pt>
                <c:pt idx="1402">
                  <c:v>-0.27240967233765329</c:v>
                </c:pt>
                <c:pt idx="1403">
                  <c:v>-0.27443153471296627</c:v>
                </c:pt>
                <c:pt idx="1404">
                  <c:v>-0.27544246590062288</c:v>
                </c:pt>
                <c:pt idx="1405">
                  <c:v>-0.27422934847543512</c:v>
                </c:pt>
                <c:pt idx="1406">
                  <c:v>-0.27604902461321679</c:v>
                </c:pt>
                <c:pt idx="1407">
                  <c:v>-0.27645339708827937</c:v>
                </c:pt>
                <c:pt idx="1408">
                  <c:v>-0.27503809342556029</c:v>
                </c:pt>
                <c:pt idx="1409">
                  <c:v>-0.27422934847543512</c:v>
                </c:pt>
                <c:pt idx="1410">
                  <c:v>-0.27908181817618621</c:v>
                </c:pt>
                <c:pt idx="1411">
                  <c:v>-0.27887963193865489</c:v>
                </c:pt>
                <c:pt idx="1412">
                  <c:v>-0.27766651451346708</c:v>
                </c:pt>
                <c:pt idx="1413">
                  <c:v>-0.26998343748727782</c:v>
                </c:pt>
                <c:pt idx="1414">
                  <c:v>-0.27604902461321679</c:v>
                </c:pt>
                <c:pt idx="1415">
                  <c:v>-0.27766651451346708</c:v>
                </c:pt>
                <c:pt idx="1416">
                  <c:v>-0.27301623105024719</c:v>
                </c:pt>
                <c:pt idx="1417">
                  <c:v>-0.2815080530265619</c:v>
                </c:pt>
                <c:pt idx="1418">
                  <c:v>-0.27382497600037242</c:v>
                </c:pt>
                <c:pt idx="1419">
                  <c:v>-0.27786870075099851</c:v>
                </c:pt>
                <c:pt idx="1420">
                  <c:v>-0.27503809342556029</c:v>
                </c:pt>
                <c:pt idx="1421">
                  <c:v>-0.28110368055149931</c:v>
                </c:pt>
                <c:pt idx="1422">
                  <c:v>-0.28352991540187489</c:v>
                </c:pt>
                <c:pt idx="1423">
                  <c:v>-0.27786870075099851</c:v>
                </c:pt>
                <c:pt idx="1424">
                  <c:v>-0.27524027966309161</c:v>
                </c:pt>
                <c:pt idx="1425">
                  <c:v>-0.27645339708827937</c:v>
                </c:pt>
                <c:pt idx="1426">
                  <c:v>-0.28029493560137408</c:v>
                </c:pt>
                <c:pt idx="1427">
                  <c:v>-0.27887963193865489</c:v>
                </c:pt>
                <c:pt idx="1428">
                  <c:v>-0.27503809342556029</c:v>
                </c:pt>
                <c:pt idx="1429">
                  <c:v>-0.27968837688878018</c:v>
                </c:pt>
                <c:pt idx="1430">
                  <c:v>-0.27665558332581058</c:v>
                </c:pt>
                <c:pt idx="1431">
                  <c:v>-0.27524027966309161</c:v>
                </c:pt>
                <c:pt idx="1432">
                  <c:v>-0.28130586678903058</c:v>
                </c:pt>
                <c:pt idx="1433">
                  <c:v>-0.27867744570112368</c:v>
                </c:pt>
                <c:pt idx="1434">
                  <c:v>-0.27544246590062288</c:v>
                </c:pt>
                <c:pt idx="1435">
                  <c:v>-0.27321841728777863</c:v>
                </c:pt>
                <c:pt idx="1436">
                  <c:v>-0.27261185857518461</c:v>
                </c:pt>
                <c:pt idx="1437">
                  <c:v>-0.27220748610012202</c:v>
                </c:pt>
                <c:pt idx="1438">
                  <c:v>-0.27665558332581058</c:v>
                </c:pt>
                <c:pt idx="1439">
                  <c:v>-0.27139874114999679</c:v>
                </c:pt>
                <c:pt idx="1440">
                  <c:v>-0.2768577695633419</c:v>
                </c:pt>
                <c:pt idx="1441">
                  <c:v>-0.27766651451346708</c:v>
                </c:pt>
                <c:pt idx="1442">
                  <c:v>-0.27564465213815409</c:v>
                </c:pt>
                <c:pt idx="1443">
                  <c:v>-0.26897250629962122</c:v>
                </c:pt>
                <c:pt idx="1444">
                  <c:v>-0.27604902461321679</c:v>
                </c:pt>
                <c:pt idx="1445">
                  <c:v>-0.26957906501221512</c:v>
                </c:pt>
                <c:pt idx="1446">
                  <c:v>-0.2746337209504976</c:v>
                </c:pt>
                <c:pt idx="1447">
                  <c:v>-0.27160092738752811</c:v>
                </c:pt>
                <c:pt idx="1448">
                  <c:v>-0.27099436867493432</c:v>
                </c:pt>
                <c:pt idx="1449">
                  <c:v>-0.27139874114999679</c:v>
                </c:pt>
                <c:pt idx="1450">
                  <c:v>-0.27261185857518461</c:v>
                </c:pt>
                <c:pt idx="1451">
                  <c:v>-0.27160092738752811</c:v>
                </c:pt>
                <c:pt idx="1452">
                  <c:v>-0.26957906501221512</c:v>
                </c:pt>
                <c:pt idx="1453">
                  <c:v>-0.27160092738752811</c:v>
                </c:pt>
                <c:pt idx="1454">
                  <c:v>-0.27321841728777863</c:v>
                </c:pt>
                <c:pt idx="1455">
                  <c:v>-0.27180311362505938</c:v>
                </c:pt>
                <c:pt idx="1456">
                  <c:v>-0.27160092738752811</c:v>
                </c:pt>
                <c:pt idx="1457">
                  <c:v>-0.27079218243740288</c:v>
                </c:pt>
                <c:pt idx="1458">
                  <c:v>-0.27645339708827937</c:v>
                </c:pt>
                <c:pt idx="1459">
                  <c:v>-0.27261185857518461</c:v>
                </c:pt>
                <c:pt idx="1460">
                  <c:v>-0.2667484576867768</c:v>
                </c:pt>
                <c:pt idx="1461">
                  <c:v>-0.27079218243740288</c:v>
                </c:pt>
                <c:pt idx="1462">
                  <c:v>-0.26856813382455857</c:v>
                </c:pt>
                <c:pt idx="1463">
                  <c:v>-0.26856813382455857</c:v>
                </c:pt>
                <c:pt idx="1464">
                  <c:v>-0.26492878154899518</c:v>
                </c:pt>
                <c:pt idx="1465">
                  <c:v>-0.2657375264991203</c:v>
                </c:pt>
                <c:pt idx="1466">
                  <c:v>-0.2693768787746838</c:v>
                </c:pt>
                <c:pt idx="1467">
                  <c:v>-0.26998343748727782</c:v>
                </c:pt>
                <c:pt idx="1468">
                  <c:v>-0.2667484576867768</c:v>
                </c:pt>
                <c:pt idx="1469">
                  <c:v>-0.27180311362505938</c:v>
                </c:pt>
                <c:pt idx="1470">
                  <c:v>-0.26735501639937082</c:v>
                </c:pt>
                <c:pt idx="1471">
                  <c:v>-0.26957906501221512</c:v>
                </c:pt>
                <c:pt idx="1472">
                  <c:v>-0.26533315402405772</c:v>
                </c:pt>
                <c:pt idx="1473">
                  <c:v>-0.266141898974183</c:v>
                </c:pt>
                <c:pt idx="1474">
                  <c:v>-0.26472659531146381</c:v>
                </c:pt>
                <c:pt idx="1475">
                  <c:v>-0.26856813382455857</c:v>
                </c:pt>
                <c:pt idx="1476">
                  <c:v>-0.26695064392430817</c:v>
                </c:pt>
                <c:pt idx="1477">
                  <c:v>-0.26108724303590042</c:v>
                </c:pt>
                <c:pt idx="1478">
                  <c:v>-0.26391785036133869</c:v>
                </c:pt>
                <c:pt idx="1479">
                  <c:v>-0.26877032006208978</c:v>
                </c:pt>
                <c:pt idx="1480">
                  <c:v>-0.25866100818552468</c:v>
                </c:pt>
                <c:pt idx="1481">
                  <c:v>-0.26169380174849433</c:v>
                </c:pt>
                <c:pt idx="1482">
                  <c:v>-0.26310910541121352</c:v>
                </c:pt>
                <c:pt idx="1483">
                  <c:v>-0.26634408521171432</c:v>
                </c:pt>
                <c:pt idx="1484">
                  <c:v>-0.26472659531146381</c:v>
                </c:pt>
                <c:pt idx="1485">
                  <c:v>-0.25906538066058737</c:v>
                </c:pt>
                <c:pt idx="1486">
                  <c:v>-0.26553534026158898</c:v>
                </c:pt>
                <c:pt idx="1487">
                  <c:v>-0.25946975313565002</c:v>
                </c:pt>
                <c:pt idx="1488">
                  <c:v>-0.26553534026158898</c:v>
                </c:pt>
                <c:pt idx="1489">
                  <c:v>-0.26755720263690203</c:v>
                </c:pt>
                <c:pt idx="1490">
                  <c:v>-0.26189598798602559</c:v>
                </c:pt>
                <c:pt idx="1491">
                  <c:v>-0.26290691917368209</c:v>
                </c:pt>
                <c:pt idx="1492">
                  <c:v>-0.26310910541121352</c:v>
                </c:pt>
                <c:pt idx="1493">
                  <c:v>-0.2592675668981187</c:v>
                </c:pt>
                <c:pt idx="1494">
                  <c:v>-0.26533315402405772</c:v>
                </c:pt>
                <c:pt idx="1495">
                  <c:v>-0.25906538066058737</c:v>
                </c:pt>
                <c:pt idx="1496">
                  <c:v>-0.25623477333514921</c:v>
                </c:pt>
                <c:pt idx="1497">
                  <c:v>-0.25603258709761789</c:v>
                </c:pt>
                <c:pt idx="1498">
                  <c:v>-0.26230036046108818</c:v>
                </c:pt>
                <c:pt idx="1499">
                  <c:v>-0.25805444947293088</c:v>
                </c:pt>
                <c:pt idx="1500">
                  <c:v>-0.26048068432330651</c:v>
                </c:pt>
                <c:pt idx="1501">
                  <c:v>-0.26412003659887001</c:v>
                </c:pt>
                <c:pt idx="1502">
                  <c:v>-0.261491615510963</c:v>
                </c:pt>
                <c:pt idx="1503">
                  <c:v>-0.25785226323539961</c:v>
                </c:pt>
                <c:pt idx="1504">
                  <c:v>-0.25967193937318123</c:v>
                </c:pt>
                <c:pt idx="1505">
                  <c:v>-0.26088505679836921</c:v>
                </c:pt>
                <c:pt idx="1506">
                  <c:v>-0.26735501639937082</c:v>
                </c:pt>
                <c:pt idx="1507">
                  <c:v>-0.26290691917368209</c:v>
                </c:pt>
                <c:pt idx="1508">
                  <c:v>-0.26088505679836921</c:v>
                </c:pt>
                <c:pt idx="1509">
                  <c:v>-0.26169380174849433</c:v>
                </c:pt>
                <c:pt idx="1510">
                  <c:v>-0.26513096778652651</c:v>
                </c:pt>
                <c:pt idx="1511">
                  <c:v>-0.26007631184824392</c:v>
                </c:pt>
                <c:pt idx="1512">
                  <c:v>-0.25886319442305611</c:v>
                </c:pt>
                <c:pt idx="1513">
                  <c:v>-0.25744789076033692</c:v>
                </c:pt>
                <c:pt idx="1514">
                  <c:v>-0.26230036046108818</c:v>
                </c:pt>
                <c:pt idx="1515">
                  <c:v>-0.26513096778652651</c:v>
                </c:pt>
                <c:pt idx="1516">
                  <c:v>-0.25845882194799352</c:v>
                </c:pt>
                <c:pt idx="1517">
                  <c:v>-0.261491615510963</c:v>
                </c:pt>
                <c:pt idx="1518">
                  <c:v>-0.26048068432330651</c:v>
                </c:pt>
                <c:pt idx="1519">
                  <c:v>-0.26513096778652651</c:v>
                </c:pt>
                <c:pt idx="1520">
                  <c:v>-0.25765007699786818</c:v>
                </c:pt>
                <c:pt idx="1521">
                  <c:v>-0.26634408521171432</c:v>
                </c:pt>
                <c:pt idx="1522">
                  <c:v>-0.25906538066058737</c:v>
                </c:pt>
                <c:pt idx="1523">
                  <c:v>-0.25805444947293088</c:v>
                </c:pt>
                <c:pt idx="1524">
                  <c:v>-0.26472659531146381</c:v>
                </c:pt>
                <c:pt idx="1525">
                  <c:v>-0.25704351828527439</c:v>
                </c:pt>
                <c:pt idx="1526">
                  <c:v>-0.26593971273665168</c:v>
                </c:pt>
                <c:pt idx="1527">
                  <c:v>-0.2592675668981187</c:v>
                </c:pt>
                <c:pt idx="1528">
                  <c:v>-0.26027849808577519</c:v>
                </c:pt>
                <c:pt idx="1529">
                  <c:v>-0.261491615510963</c:v>
                </c:pt>
                <c:pt idx="1530">
                  <c:v>-0.25299979353464841</c:v>
                </c:pt>
                <c:pt idx="1531">
                  <c:v>-0.26452440907393249</c:v>
                </c:pt>
                <c:pt idx="1532">
                  <c:v>-0.25724570452280571</c:v>
                </c:pt>
                <c:pt idx="1533">
                  <c:v>-0.26088505679836921</c:v>
                </c:pt>
                <c:pt idx="1534">
                  <c:v>-0.26209817422355691</c:v>
                </c:pt>
                <c:pt idx="1535">
                  <c:v>-0.26048068432330651</c:v>
                </c:pt>
                <c:pt idx="1536">
                  <c:v>-0.25542602838502387</c:v>
                </c:pt>
                <c:pt idx="1537">
                  <c:v>-0.25765007699786818</c:v>
                </c:pt>
                <c:pt idx="1538">
                  <c:v>-0.25401072472230479</c:v>
                </c:pt>
                <c:pt idx="1539">
                  <c:v>-0.25643695957268042</c:v>
                </c:pt>
                <c:pt idx="1540">
                  <c:v>-0.2592675668981187</c:v>
                </c:pt>
                <c:pt idx="1541">
                  <c:v>-0.25886319442305611</c:v>
                </c:pt>
                <c:pt idx="1542">
                  <c:v>-0.25401072472230479</c:v>
                </c:pt>
                <c:pt idx="1543">
                  <c:v>-0.25623477333514921</c:v>
                </c:pt>
                <c:pt idx="1544">
                  <c:v>-0.25866100818552468</c:v>
                </c:pt>
                <c:pt idx="1545">
                  <c:v>-0.25077574492180399</c:v>
                </c:pt>
                <c:pt idx="1546">
                  <c:v>-0.25360635224724221</c:v>
                </c:pt>
                <c:pt idx="1547">
                  <c:v>-0.25825663571046209</c:v>
                </c:pt>
                <c:pt idx="1548">
                  <c:v>-0.25178667610946048</c:v>
                </c:pt>
                <c:pt idx="1549">
                  <c:v>-0.26088505679836921</c:v>
                </c:pt>
                <c:pt idx="1550">
                  <c:v>-0.25421291095983611</c:v>
                </c:pt>
                <c:pt idx="1551">
                  <c:v>-0.25724570452280571</c:v>
                </c:pt>
                <c:pt idx="1552">
                  <c:v>-0.2592675668981187</c:v>
                </c:pt>
                <c:pt idx="1553">
                  <c:v>-0.24996699997167879</c:v>
                </c:pt>
                <c:pt idx="1554">
                  <c:v>-0.25684133204774312</c:v>
                </c:pt>
                <c:pt idx="1555">
                  <c:v>-0.25401072472230479</c:v>
                </c:pt>
                <c:pt idx="1556">
                  <c:v>-0.26331129164874473</c:v>
                </c:pt>
                <c:pt idx="1557">
                  <c:v>-0.25239323482205439</c:v>
                </c:pt>
                <c:pt idx="1558">
                  <c:v>-0.25785226323539961</c:v>
                </c:pt>
                <c:pt idx="1559">
                  <c:v>-0.25360635224724221</c:v>
                </c:pt>
                <c:pt idx="1560">
                  <c:v>-0.25502165590996129</c:v>
                </c:pt>
                <c:pt idx="1561">
                  <c:v>-0.25967193937318123</c:v>
                </c:pt>
                <c:pt idx="1562">
                  <c:v>-0.25562821462255519</c:v>
                </c:pt>
                <c:pt idx="1563">
                  <c:v>-0.25765007699786818</c:v>
                </c:pt>
                <c:pt idx="1564">
                  <c:v>-0.25299979353464841</c:v>
                </c:pt>
                <c:pt idx="1565">
                  <c:v>-0.2519888623469918</c:v>
                </c:pt>
                <c:pt idx="1566">
                  <c:v>-0.25259542105958571</c:v>
                </c:pt>
                <c:pt idx="1567">
                  <c:v>-0.25219104858452313</c:v>
                </c:pt>
                <c:pt idx="1568">
                  <c:v>-0.2546172834348987</c:v>
                </c:pt>
                <c:pt idx="1569">
                  <c:v>-0.25603258709761789</c:v>
                </c:pt>
                <c:pt idx="1570">
                  <c:v>-0.25481946967243008</c:v>
                </c:pt>
                <c:pt idx="1571">
                  <c:v>-0.25401072472230479</c:v>
                </c:pt>
                <c:pt idx="1572">
                  <c:v>-0.25946975313565002</c:v>
                </c:pt>
                <c:pt idx="1573">
                  <c:v>-0.25380853848477358</c:v>
                </c:pt>
                <c:pt idx="1574">
                  <c:v>-0.2519888623469918</c:v>
                </c:pt>
                <c:pt idx="1575">
                  <c:v>-0.25724570452280571</c:v>
                </c:pt>
                <c:pt idx="1576">
                  <c:v>-0.25259542105958571</c:v>
                </c:pt>
                <c:pt idx="1577">
                  <c:v>-0.25299979353464841</c:v>
                </c:pt>
                <c:pt idx="1578">
                  <c:v>-0.25603258709761789</c:v>
                </c:pt>
                <c:pt idx="1579">
                  <c:v>-0.25360635224724221</c:v>
                </c:pt>
                <c:pt idx="1580">
                  <c:v>-0.25684133204774312</c:v>
                </c:pt>
                <c:pt idx="1581">
                  <c:v>-0.25077574492180399</c:v>
                </c:pt>
                <c:pt idx="1582">
                  <c:v>-0.25279760729711698</c:v>
                </c:pt>
                <c:pt idx="1583">
                  <c:v>-0.24855169630895971</c:v>
                </c:pt>
                <c:pt idx="1584">
                  <c:v>-0.25259542105958571</c:v>
                </c:pt>
                <c:pt idx="1585">
                  <c:v>-0.25037137244674129</c:v>
                </c:pt>
                <c:pt idx="1586">
                  <c:v>-0.2479451375963658</c:v>
                </c:pt>
                <c:pt idx="1587">
                  <c:v>-0.24814732383389709</c:v>
                </c:pt>
                <c:pt idx="1588">
                  <c:v>-0.24652983393364669</c:v>
                </c:pt>
                <c:pt idx="1589">
                  <c:v>-0.24673202017117801</c:v>
                </c:pt>
                <c:pt idx="1590">
                  <c:v>-0.25481946967243008</c:v>
                </c:pt>
                <c:pt idx="1591">
                  <c:v>-0.24996699997167879</c:v>
                </c:pt>
                <c:pt idx="1592">
                  <c:v>-0.25643695957268042</c:v>
                </c:pt>
                <c:pt idx="1593">
                  <c:v>-0.25744789076033692</c:v>
                </c:pt>
                <c:pt idx="1594">
                  <c:v>-0.25502165590996129</c:v>
                </c:pt>
                <c:pt idx="1595">
                  <c:v>-0.25522384214749261</c:v>
                </c:pt>
                <c:pt idx="1596">
                  <c:v>-0.25158448987192922</c:v>
                </c:pt>
                <c:pt idx="1597">
                  <c:v>-0.24915825502155359</c:v>
                </c:pt>
                <c:pt idx="1598">
                  <c:v>-0.25340416600971089</c:v>
                </c:pt>
                <c:pt idx="1599">
                  <c:v>-0.25299979353464841</c:v>
                </c:pt>
                <c:pt idx="1600">
                  <c:v>-0.25158448987192922</c:v>
                </c:pt>
                <c:pt idx="1601">
                  <c:v>-0.25502165590996129</c:v>
                </c:pt>
                <c:pt idx="1602">
                  <c:v>-0.25037137244674129</c:v>
                </c:pt>
                <c:pt idx="1603">
                  <c:v>-0.2479451375963658</c:v>
                </c:pt>
                <c:pt idx="1604">
                  <c:v>-0.25016918620921008</c:v>
                </c:pt>
                <c:pt idx="1605">
                  <c:v>-0.2483495100714283</c:v>
                </c:pt>
                <c:pt idx="1606">
                  <c:v>-0.24774295135883451</c:v>
                </c:pt>
                <c:pt idx="1607">
                  <c:v>-0.24976481373414749</c:v>
                </c:pt>
                <c:pt idx="1608">
                  <c:v>-0.25118011739686658</c:v>
                </c:pt>
                <c:pt idx="1609">
                  <c:v>-0.2479451375963658</c:v>
                </c:pt>
                <c:pt idx="1610">
                  <c:v>-0.25340416600971089</c:v>
                </c:pt>
                <c:pt idx="1611">
                  <c:v>-0.2495626274966162</c:v>
                </c:pt>
                <c:pt idx="1612">
                  <c:v>-0.25259542105958571</c:v>
                </c:pt>
                <c:pt idx="1613">
                  <c:v>-0.24491234403339621</c:v>
                </c:pt>
                <c:pt idx="1614">
                  <c:v>-0.2519888623469918</c:v>
                </c:pt>
                <c:pt idx="1615">
                  <c:v>-0.25097793115933531</c:v>
                </c:pt>
                <c:pt idx="1616">
                  <c:v>-0.25077574492180399</c:v>
                </c:pt>
                <c:pt idx="1617">
                  <c:v>-0.25583040086008663</c:v>
                </c:pt>
                <c:pt idx="1618">
                  <c:v>-0.25138230363439779</c:v>
                </c:pt>
                <c:pt idx="1619">
                  <c:v>-0.25219104858452313</c:v>
                </c:pt>
                <c:pt idx="1620">
                  <c:v>-0.25178667610946048</c:v>
                </c:pt>
                <c:pt idx="1621">
                  <c:v>-0.24673202017117801</c:v>
                </c:pt>
                <c:pt idx="1622">
                  <c:v>-0.25057355868427272</c:v>
                </c:pt>
                <c:pt idx="1623">
                  <c:v>-0.24936044125908491</c:v>
                </c:pt>
                <c:pt idx="1624">
                  <c:v>-0.24936044125908491</c:v>
                </c:pt>
                <c:pt idx="1625">
                  <c:v>-0.25360635224724221</c:v>
                </c:pt>
                <c:pt idx="1626">
                  <c:v>-0.24976481373414749</c:v>
                </c:pt>
                <c:pt idx="1627">
                  <c:v>-0.24612546145858399</c:v>
                </c:pt>
                <c:pt idx="1628">
                  <c:v>-0.24612546145858399</c:v>
                </c:pt>
                <c:pt idx="1629">
                  <c:v>-0.24369922660820839</c:v>
                </c:pt>
                <c:pt idx="1630">
                  <c:v>-0.24491234403339621</c:v>
                </c:pt>
                <c:pt idx="1631">
                  <c:v>-0.24349704037067721</c:v>
                </c:pt>
                <c:pt idx="1632">
                  <c:v>-0.25097793115933531</c:v>
                </c:pt>
                <c:pt idx="1633">
                  <c:v>-0.24693420640870931</c:v>
                </c:pt>
                <c:pt idx="1634">
                  <c:v>-0.24855169630895971</c:v>
                </c:pt>
                <c:pt idx="1635">
                  <c:v>-0.24976481373414749</c:v>
                </c:pt>
                <c:pt idx="1636">
                  <c:v>-0.24895606878402229</c:v>
                </c:pt>
                <c:pt idx="1637">
                  <c:v>-0.24895606878402229</c:v>
                </c:pt>
                <c:pt idx="1638">
                  <c:v>-0.23925112938251969</c:v>
                </c:pt>
                <c:pt idx="1639">
                  <c:v>-0.2443057853208023</c:v>
                </c:pt>
                <c:pt idx="1640">
                  <c:v>-0.2445079715583337</c:v>
                </c:pt>
                <c:pt idx="1641">
                  <c:v>-0.23884675690745719</c:v>
                </c:pt>
                <c:pt idx="1642">
                  <c:v>-0.2432948541331458</c:v>
                </c:pt>
                <c:pt idx="1643">
                  <c:v>-0.2443057853208023</c:v>
                </c:pt>
                <c:pt idx="1644">
                  <c:v>-0.24268829542055201</c:v>
                </c:pt>
                <c:pt idx="1645">
                  <c:v>-0.23925112938251969</c:v>
                </c:pt>
                <c:pt idx="1646">
                  <c:v>-0.2416773642328954</c:v>
                </c:pt>
                <c:pt idx="1647">
                  <c:v>-0.24612546145858399</c:v>
                </c:pt>
                <c:pt idx="1648">
                  <c:v>-0.24936044125908491</c:v>
                </c:pt>
                <c:pt idx="1649">
                  <c:v>-0.244710157795865</c:v>
                </c:pt>
                <c:pt idx="1650">
                  <c:v>-0.2451145302709275</c:v>
                </c:pt>
                <c:pt idx="1651">
                  <c:v>-0.24349704037067721</c:v>
                </c:pt>
                <c:pt idx="1652">
                  <c:v>-0.23783582571980069</c:v>
                </c:pt>
                <c:pt idx="1653">
                  <c:v>-0.2408686192827702</c:v>
                </c:pt>
                <c:pt idx="1654">
                  <c:v>-0.24369922660820839</c:v>
                </c:pt>
                <c:pt idx="1655">
                  <c:v>-0.2408686192827702</c:v>
                </c:pt>
                <c:pt idx="1656">
                  <c:v>-0.24289048165808319</c:v>
                </c:pt>
                <c:pt idx="1657">
                  <c:v>-0.244710157795865</c:v>
                </c:pt>
                <c:pt idx="1658">
                  <c:v>-0.24369922660820839</c:v>
                </c:pt>
                <c:pt idx="1659">
                  <c:v>-0.24026206057017621</c:v>
                </c:pt>
                <c:pt idx="1660">
                  <c:v>-0.24268829542055201</c:v>
                </c:pt>
                <c:pt idx="1661">
                  <c:v>-0.23884675690745719</c:v>
                </c:pt>
                <c:pt idx="1662">
                  <c:v>-0.24127299175783279</c:v>
                </c:pt>
                <c:pt idx="1663">
                  <c:v>-0.2443057853208023</c:v>
                </c:pt>
                <c:pt idx="1664">
                  <c:v>-0.24147517799536411</c:v>
                </c:pt>
                <c:pt idx="1665">
                  <c:v>-0.23985768809511371</c:v>
                </c:pt>
                <c:pt idx="1666">
                  <c:v>-0.2416773642328954</c:v>
                </c:pt>
                <c:pt idx="1667">
                  <c:v>-0.244710157795865</c:v>
                </c:pt>
                <c:pt idx="1668">
                  <c:v>-0.2432948541331458</c:v>
                </c:pt>
                <c:pt idx="1669">
                  <c:v>-0.24127299175783279</c:v>
                </c:pt>
                <c:pt idx="1670">
                  <c:v>-0.23925112938251969</c:v>
                </c:pt>
                <c:pt idx="1671">
                  <c:v>-0.2410708055203015</c:v>
                </c:pt>
                <c:pt idx="1672">
                  <c:v>-0.24410359908327101</c:v>
                </c:pt>
                <c:pt idx="1673">
                  <c:v>-0.2339942872067059</c:v>
                </c:pt>
                <c:pt idx="1674">
                  <c:v>-0.23197242483139291</c:v>
                </c:pt>
                <c:pt idx="1675">
                  <c:v>-0.23419647344423719</c:v>
                </c:pt>
                <c:pt idx="1676">
                  <c:v>-0.23925112938251969</c:v>
                </c:pt>
                <c:pt idx="1677">
                  <c:v>-0.23358991473164331</c:v>
                </c:pt>
                <c:pt idx="1678">
                  <c:v>-0.24208173670795799</c:v>
                </c:pt>
                <c:pt idx="1679">
                  <c:v>-0.2366227082946129</c:v>
                </c:pt>
                <c:pt idx="1680">
                  <c:v>-0.23460084591929989</c:v>
                </c:pt>
                <c:pt idx="1681">
                  <c:v>-0.23540959086942509</c:v>
                </c:pt>
                <c:pt idx="1682">
                  <c:v>-0.23925112938251969</c:v>
                </c:pt>
                <c:pt idx="1683">
                  <c:v>-0.23257898354398679</c:v>
                </c:pt>
                <c:pt idx="1684">
                  <c:v>-0.23783582571980069</c:v>
                </c:pt>
                <c:pt idx="1685">
                  <c:v>-0.23358991473164331</c:v>
                </c:pt>
                <c:pt idx="1686">
                  <c:v>-0.23904894314498851</c:v>
                </c:pt>
                <c:pt idx="1687">
                  <c:v>-0.23419647344423719</c:v>
                </c:pt>
                <c:pt idx="1688">
                  <c:v>-0.2384423844323946</c:v>
                </c:pt>
                <c:pt idx="1689">
                  <c:v>-0.23561177710695641</c:v>
                </c:pt>
                <c:pt idx="1690">
                  <c:v>-0.23601614958201891</c:v>
                </c:pt>
                <c:pt idx="1691">
                  <c:v>-0.2339942872067059</c:v>
                </c:pt>
                <c:pt idx="1692">
                  <c:v>-0.23561177710695641</c:v>
                </c:pt>
                <c:pt idx="1693">
                  <c:v>-0.22893963126842329</c:v>
                </c:pt>
                <c:pt idx="1694">
                  <c:v>-0.23702708076967541</c:v>
                </c:pt>
                <c:pt idx="1695">
                  <c:v>-0.22914181750595461</c:v>
                </c:pt>
                <c:pt idx="1696">
                  <c:v>-0.23540959086942509</c:v>
                </c:pt>
                <c:pt idx="1697">
                  <c:v>-0.2337921009691746</c:v>
                </c:pt>
                <c:pt idx="1698">
                  <c:v>-0.2366227082946129</c:v>
                </c:pt>
                <c:pt idx="1699">
                  <c:v>-0.23035493493114251</c:v>
                </c:pt>
                <c:pt idx="1700">
                  <c:v>-0.2372292670072067</c:v>
                </c:pt>
                <c:pt idx="1701">
                  <c:v>-0.23419647344423719</c:v>
                </c:pt>
                <c:pt idx="1702">
                  <c:v>-0.231365866118799</c:v>
                </c:pt>
                <c:pt idx="1703">
                  <c:v>-0.23177023859386159</c:v>
                </c:pt>
                <c:pt idx="1704">
                  <c:v>-0.23419647344423719</c:v>
                </c:pt>
                <c:pt idx="1705">
                  <c:v>-0.23520740463189371</c:v>
                </c:pt>
                <c:pt idx="1706">
                  <c:v>-0.2339942872067059</c:v>
                </c:pt>
                <c:pt idx="1707">
                  <c:v>-0.23096149364373639</c:v>
                </c:pt>
                <c:pt idx="1708">
                  <c:v>-0.23743145324473811</c:v>
                </c:pt>
                <c:pt idx="1709">
                  <c:v>-0.23642052205708161</c:v>
                </c:pt>
                <c:pt idx="1710">
                  <c:v>-0.23217461106892409</c:v>
                </c:pt>
                <c:pt idx="1711">
                  <c:v>-0.23237679730645561</c:v>
                </c:pt>
                <c:pt idx="1712">
                  <c:v>-0.22995056245607989</c:v>
                </c:pt>
                <c:pt idx="1713">
                  <c:v>-0.2343986596817686</c:v>
                </c:pt>
                <c:pt idx="1714">
                  <c:v>-0.23075930740620509</c:v>
                </c:pt>
                <c:pt idx="1715">
                  <c:v>-0.23540959086942509</c:v>
                </c:pt>
                <c:pt idx="1716">
                  <c:v>-0.23682489453214409</c:v>
                </c:pt>
                <c:pt idx="1717">
                  <c:v>-0.23743145324473811</c:v>
                </c:pt>
                <c:pt idx="1718">
                  <c:v>-0.23540959086942509</c:v>
                </c:pt>
                <c:pt idx="1719">
                  <c:v>-0.23621833581955021</c:v>
                </c:pt>
                <c:pt idx="1720">
                  <c:v>-0.23197242483139291</c:v>
                </c:pt>
                <c:pt idx="1721">
                  <c:v>-0.2331855422565807</c:v>
                </c:pt>
                <c:pt idx="1722">
                  <c:v>-0.23540959086942509</c:v>
                </c:pt>
                <c:pt idx="1723">
                  <c:v>-0.2269177688931103</c:v>
                </c:pt>
                <c:pt idx="1724">
                  <c:v>-0.2384423844323946</c:v>
                </c:pt>
                <c:pt idx="1725">
                  <c:v>-0.2315680523563303</c:v>
                </c:pt>
                <c:pt idx="1726">
                  <c:v>-0.23278116978151811</c:v>
                </c:pt>
                <c:pt idx="1727">
                  <c:v>-0.2305571211686738</c:v>
                </c:pt>
                <c:pt idx="1728">
                  <c:v>-0.23419647344423719</c:v>
                </c:pt>
                <c:pt idx="1729">
                  <c:v>-0.23561177710695641</c:v>
                </c:pt>
                <c:pt idx="1730">
                  <c:v>-0.227322141368173</c:v>
                </c:pt>
                <c:pt idx="1731">
                  <c:v>-0.2337921009691746</c:v>
                </c:pt>
                <c:pt idx="1732">
                  <c:v>-0.23096149364373639</c:v>
                </c:pt>
                <c:pt idx="1733">
                  <c:v>-0.2301527486936111</c:v>
                </c:pt>
                <c:pt idx="1734">
                  <c:v>-0.23116367988126771</c:v>
                </c:pt>
                <c:pt idx="1735">
                  <c:v>-0.2331855422565807</c:v>
                </c:pt>
                <c:pt idx="1736">
                  <c:v>-0.23217461106892409</c:v>
                </c:pt>
                <c:pt idx="1737">
                  <c:v>-0.22934400374348601</c:v>
                </c:pt>
                <c:pt idx="1738">
                  <c:v>-0.2305571211686738</c:v>
                </c:pt>
                <c:pt idx="1739">
                  <c:v>-0.2301527486936111</c:v>
                </c:pt>
                <c:pt idx="1740">
                  <c:v>-0.22813088631829809</c:v>
                </c:pt>
                <c:pt idx="1741">
                  <c:v>-0.22145874047976519</c:v>
                </c:pt>
                <c:pt idx="1742">
                  <c:v>-0.2315680523563303</c:v>
                </c:pt>
                <c:pt idx="1743">
                  <c:v>-0.22449153404273481</c:v>
                </c:pt>
                <c:pt idx="1744">
                  <c:v>-0.22206529919235921</c:v>
                </c:pt>
                <c:pt idx="1745">
                  <c:v>-0.2301527486936111</c:v>
                </c:pt>
                <c:pt idx="1746">
                  <c:v>-0.21984125057951481</c:v>
                </c:pt>
                <c:pt idx="1747">
                  <c:v>-0.22711995513064159</c:v>
                </c:pt>
                <c:pt idx="1748">
                  <c:v>-0.22125655424223389</c:v>
                </c:pt>
                <c:pt idx="1749">
                  <c:v>-0.227322141368173</c:v>
                </c:pt>
                <c:pt idx="1750">
                  <c:v>-0.22671558265557901</c:v>
                </c:pt>
                <c:pt idx="1751">
                  <c:v>-0.22004343681704611</c:v>
                </c:pt>
                <c:pt idx="1752">
                  <c:v>-0.22509809275532869</c:v>
                </c:pt>
                <c:pt idx="1753">
                  <c:v>-0.21741501572913921</c:v>
                </c:pt>
                <c:pt idx="1754">
                  <c:v>-0.22469372028026599</c:v>
                </c:pt>
                <c:pt idx="1755">
                  <c:v>-0.22550246523039119</c:v>
                </c:pt>
                <c:pt idx="1756">
                  <c:v>-0.2159997120664201</c:v>
                </c:pt>
                <c:pt idx="1757">
                  <c:v>-0.22064999552963999</c:v>
                </c:pt>
                <c:pt idx="1758">
                  <c:v>-0.22530027899286001</c:v>
                </c:pt>
                <c:pt idx="1759">
                  <c:v>-0.22166092671729651</c:v>
                </c:pt>
                <c:pt idx="1760">
                  <c:v>-0.2228740441424843</c:v>
                </c:pt>
                <c:pt idx="1761">
                  <c:v>-0.22206529919235921</c:v>
                </c:pt>
                <c:pt idx="1762">
                  <c:v>-0.22590683770545381</c:v>
                </c:pt>
                <c:pt idx="1763">
                  <c:v>-0.22085218176717131</c:v>
                </c:pt>
                <c:pt idx="1764">
                  <c:v>-0.218628133154327</c:v>
                </c:pt>
                <c:pt idx="1765">
                  <c:v>-0.22145874047976519</c:v>
                </c:pt>
                <c:pt idx="1766">
                  <c:v>-0.21781938820420171</c:v>
                </c:pt>
                <c:pt idx="1767">
                  <c:v>-0.22085218176717131</c:v>
                </c:pt>
                <c:pt idx="1768">
                  <c:v>-0.22085218176717131</c:v>
                </c:pt>
                <c:pt idx="1769">
                  <c:v>-0.22246967166742171</c:v>
                </c:pt>
                <c:pt idx="1770">
                  <c:v>-0.2202456230545774</c:v>
                </c:pt>
                <c:pt idx="1771">
                  <c:v>-0.22226748542989039</c:v>
                </c:pt>
                <c:pt idx="1772">
                  <c:v>-0.21781938820420171</c:v>
                </c:pt>
                <c:pt idx="1773">
                  <c:v>-0.21963906434198349</c:v>
                </c:pt>
                <c:pt idx="1774">
                  <c:v>-0.22671558265557901</c:v>
                </c:pt>
                <c:pt idx="1775">
                  <c:v>-0.22105436800470271</c:v>
                </c:pt>
                <c:pt idx="1776">
                  <c:v>-0.22105436800470271</c:v>
                </c:pt>
                <c:pt idx="1777">
                  <c:v>-0.22570465146792251</c:v>
                </c:pt>
                <c:pt idx="1778">
                  <c:v>-0.22772651384323561</c:v>
                </c:pt>
                <c:pt idx="1779">
                  <c:v>-0.22085218176717131</c:v>
                </c:pt>
                <c:pt idx="1780">
                  <c:v>-0.22813088631829809</c:v>
                </c:pt>
                <c:pt idx="1781">
                  <c:v>-0.21984125057951481</c:v>
                </c:pt>
                <c:pt idx="1782">
                  <c:v>-0.22833307255582949</c:v>
                </c:pt>
                <c:pt idx="1783">
                  <c:v>-0.21984125057951481</c:v>
                </c:pt>
                <c:pt idx="1784">
                  <c:v>-0.22145874047976519</c:v>
                </c:pt>
                <c:pt idx="1785">
                  <c:v>-0.218628133154327</c:v>
                </c:pt>
                <c:pt idx="1786">
                  <c:v>-0.222671857904953</c:v>
                </c:pt>
                <c:pt idx="1787">
                  <c:v>-0.222671857904953</c:v>
                </c:pt>
                <c:pt idx="1788">
                  <c:v>-0.21822376067926441</c:v>
                </c:pt>
                <c:pt idx="1789">
                  <c:v>-0.22064999552963999</c:v>
                </c:pt>
                <c:pt idx="1790">
                  <c:v>-0.21883031939185821</c:v>
                </c:pt>
                <c:pt idx="1791">
                  <c:v>-0.21640408454148269</c:v>
                </c:pt>
                <c:pt idx="1792">
                  <c:v>-0.21296691850345059</c:v>
                </c:pt>
                <c:pt idx="1793">
                  <c:v>-0.2166062707790139</c:v>
                </c:pt>
                <c:pt idx="1794">
                  <c:v>-0.22044780929210869</c:v>
                </c:pt>
                <c:pt idx="1795">
                  <c:v>-0.21963906434198349</c:v>
                </c:pt>
                <c:pt idx="1796">
                  <c:v>-0.2147865946412322</c:v>
                </c:pt>
                <c:pt idx="1797">
                  <c:v>-0.2155953395913574</c:v>
                </c:pt>
                <c:pt idx="1798">
                  <c:v>-0.21781938820420171</c:v>
                </c:pt>
                <c:pt idx="1799">
                  <c:v>-0.21134942860320011</c:v>
                </c:pt>
                <c:pt idx="1800">
                  <c:v>-0.21640408454148269</c:v>
                </c:pt>
                <c:pt idx="1801">
                  <c:v>-0.21761720196667039</c:v>
                </c:pt>
                <c:pt idx="1802">
                  <c:v>-0.21458440840370091</c:v>
                </c:pt>
                <c:pt idx="1803">
                  <c:v>-0.22125655424223389</c:v>
                </c:pt>
                <c:pt idx="1804">
                  <c:v>-0.21438222216616959</c:v>
                </c:pt>
                <c:pt idx="1805">
                  <c:v>-0.21680845701654519</c:v>
                </c:pt>
                <c:pt idx="1806">
                  <c:v>-0.22590683770545381</c:v>
                </c:pt>
                <c:pt idx="1807">
                  <c:v>-0.2157975258288887</c:v>
                </c:pt>
                <c:pt idx="1808">
                  <c:v>-0.2218631129548278</c:v>
                </c:pt>
                <c:pt idx="1809">
                  <c:v>-0.2184259469167957</c:v>
                </c:pt>
                <c:pt idx="1810">
                  <c:v>-0.21963906434198349</c:v>
                </c:pt>
                <c:pt idx="1811">
                  <c:v>-0.21397784969110711</c:v>
                </c:pt>
                <c:pt idx="1812">
                  <c:v>-0.22044780929210869</c:v>
                </c:pt>
                <c:pt idx="1813">
                  <c:v>-0.2133712909785131</c:v>
                </c:pt>
                <c:pt idx="1814">
                  <c:v>-0.22125655424223389</c:v>
                </c:pt>
                <c:pt idx="1815">
                  <c:v>-0.22105436800470271</c:v>
                </c:pt>
                <c:pt idx="1816">
                  <c:v>-0.2133712909785131</c:v>
                </c:pt>
                <c:pt idx="1817">
                  <c:v>-0.22246967166742171</c:v>
                </c:pt>
                <c:pt idx="1818">
                  <c:v>-0.22064999552963999</c:v>
                </c:pt>
                <c:pt idx="1819">
                  <c:v>-0.21761720196667039</c:v>
                </c:pt>
                <c:pt idx="1820">
                  <c:v>-0.22004343681704611</c:v>
                </c:pt>
                <c:pt idx="1821">
                  <c:v>-0.21721282949160789</c:v>
                </c:pt>
                <c:pt idx="1822">
                  <c:v>-0.21761720196667039</c:v>
                </c:pt>
                <c:pt idx="1823">
                  <c:v>-0.20851882127776181</c:v>
                </c:pt>
                <c:pt idx="1824">
                  <c:v>-0.21438222216616959</c:v>
                </c:pt>
                <c:pt idx="1825">
                  <c:v>-0.2147865946412322</c:v>
                </c:pt>
                <c:pt idx="1826">
                  <c:v>-0.20851882127776181</c:v>
                </c:pt>
                <c:pt idx="1827">
                  <c:v>-0.21094505612813749</c:v>
                </c:pt>
                <c:pt idx="1828">
                  <c:v>-0.2170106432540766</c:v>
                </c:pt>
                <c:pt idx="1829">
                  <c:v>-0.21458440840370091</c:v>
                </c:pt>
                <c:pt idx="1830">
                  <c:v>-0.2131691047409818</c:v>
                </c:pt>
                <c:pt idx="1831">
                  <c:v>-0.2159997120664201</c:v>
                </c:pt>
                <c:pt idx="1832">
                  <c:v>-0.21054068365307491</c:v>
                </c:pt>
                <c:pt idx="1833">
                  <c:v>-0.20791226256516801</c:v>
                </c:pt>
                <c:pt idx="1834">
                  <c:v>-0.21256254602838789</c:v>
                </c:pt>
                <c:pt idx="1835">
                  <c:v>-0.21114724236566881</c:v>
                </c:pt>
                <c:pt idx="1836">
                  <c:v>-0.209934124940481</c:v>
                </c:pt>
                <c:pt idx="1837">
                  <c:v>-0.21721282949160789</c:v>
                </c:pt>
                <c:pt idx="1838">
                  <c:v>-0.21033849741554361</c:v>
                </c:pt>
                <c:pt idx="1839">
                  <c:v>-0.21781938820420171</c:v>
                </c:pt>
                <c:pt idx="1840">
                  <c:v>-0.21094505612813749</c:v>
                </c:pt>
                <c:pt idx="1841">
                  <c:v>-0.2091253799903558</c:v>
                </c:pt>
                <c:pt idx="1842">
                  <c:v>-0.21074286989060609</c:v>
                </c:pt>
                <c:pt idx="1843">
                  <c:v>-0.2087210075152931</c:v>
                </c:pt>
                <c:pt idx="1844">
                  <c:v>-0.2166062707790139</c:v>
                </c:pt>
                <c:pt idx="1845">
                  <c:v>-0.2151909671162949</c:v>
                </c:pt>
                <c:pt idx="1846">
                  <c:v>-0.21033849741554361</c:v>
                </c:pt>
                <c:pt idx="1847">
                  <c:v>-0.21276473226591919</c:v>
                </c:pt>
                <c:pt idx="1848">
                  <c:v>-0.21680845701654519</c:v>
                </c:pt>
                <c:pt idx="1849">
                  <c:v>-0.21094505612813749</c:v>
                </c:pt>
                <c:pt idx="1850">
                  <c:v>-0.20730570385257399</c:v>
                </c:pt>
                <c:pt idx="1851">
                  <c:v>-0.21276473226591919</c:v>
                </c:pt>
                <c:pt idx="1852">
                  <c:v>-0.2081144488026993</c:v>
                </c:pt>
                <c:pt idx="1853">
                  <c:v>-0.2166062707790139</c:v>
                </c:pt>
                <c:pt idx="1854">
                  <c:v>-0.21094505612813749</c:v>
                </c:pt>
                <c:pt idx="1855">
                  <c:v>-0.21741501572913921</c:v>
                </c:pt>
                <c:pt idx="1856">
                  <c:v>-0.21397784969110711</c:v>
                </c:pt>
                <c:pt idx="1857">
                  <c:v>-0.21175380107826269</c:v>
                </c:pt>
                <c:pt idx="1858">
                  <c:v>-0.21114724236566881</c:v>
                </c:pt>
                <c:pt idx="1859">
                  <c:v>-0.21033849741554361</c:v>
                </c:pt>
                <c:pt idx="1860">
                  <c:v>-0.2155953395913574</c:v>
                </c:pt>
                <c:pt idx="1861">
                  <c:v>-0.21741501572913921</c:v>
                </c:pt>
                <c:pt idx="1862">
                  <c:v>-0.21418003592863841</c:v>
                </c:pt>
                <c:pt idx="1863">
                  <c:v>-0.20973193870294959</c:v>
                </c:pt>
                <c:pt idx="1864">
                  <c:v>-0.2123603597908566</c:v>
                </c:pt>
                <c:pt idx="1865">
                  <c:v>-0.209934124940481</c:v>
                </c:pt>
                <c:pt idx="1866">
                  <c:v>-0.20690133137751149</c:v>
                </c:pt>
                <c:pt idx="1867">
                  <c:v>-0.2162018983039514</c:v>
                </c:pt>
                <c:pt idx="1868">
                  <c:v>-0.21094505612813749</c:v>
                </c:pt>
                <c:pt idx="1869">
                  <c:v>-0.21680845701654519</c:v>
                </c:pt>
                <c:pt idx="1870">
                  <c:v>-0.21498878087876361</c:v>
                </c:pt>
                <c:pt idx="1871">
                  <c:v>-0.2170106432540766</c:v>
                </c:pt>
                <c:pt idx="1872">
                  <c:v>-0.2083166350402306</c:v>
                </c:pt>
                <c:pt idx="1873">
                  <c:v>-0.21094505612813749</c:v>
                </c:pt>
                <c:pt idx="1874">
                  <c:v>-0.2131691047409818</c:v>
                </c:pt>
                <c:pt idx="1875">
                  <c:v>-0.2089231937528245</c:v>
                </c:pt>
                <c:pt idx="1876">
                  <c:v>-0.21013631117801229</c:v>
                </c:pt>
                <c:pt idx="1877">
                  <c:v>-0.20407072405207319</c:v>
                </c:pt>
                <c:pt idx="1878">
                  <c:v>-0.20771007632763661</c:v>
                </c:pt>
                <c:pt idx="1879">
                  <c:v>-0.21054068365307491</c:v>
                </c:pt>
                <c:pt idx="1880">
                  <c:v>-0.20002699930144721</c:v>
                </c:pt>
                <c:pt idx="1881">
                  <c:v>-0.20346416533947931</c:v>
                </c:pt>
                <c:pt idx="1882">
                  <c:v>-0.209934124940481</c:v>
                </c:pt>
                <c:pt idx="1883">
                  <c:v>-0.20771007632763661</c:v>
                </c:pt>
                <c:pt idx="1884">
                  <c:v>-0.20710351761504281</c:v>
                </c:pt>
                <c:pt idx="1885">
                  <c:v>-0.21033849741554361</c:v>
                </c:pt>
                <c:pt idx="1886">
                  <c:v>-0.21802157444173309</c:v>
                </c:pt>
                <c:pt idx="1887">
                  <c:v>-0.20973193870294959</c:v>
                </c:pt>
                <c:pt idx="1888">
                  <c:v>-0.20771007632763661</c:v>
                </c:pt>
                <c:pt idx="1889">
                  <c:v>-0.21114724236566881</c:v>
                </c:pt>
                <c:pt idx="1890">
                  <c:v>-0.20609258642738629</c:v>
                </c:pt>
                <c:pt idx="1891">
                  <c:v>-0.20305979286441669</c:v>
                </c:pt>
                <c:pt idx="1892">
                  <c:v>-0.2036663515770106</c:v>
                </c:pt>
                <c:pt idx="1893">
                  <c:v>-0.20932756622788709</c:v>
                </c:pt>
                <c:pt idx="1894">
                  <c:v>-0.20589040018985499</c:v>
                </c:pt>
                <c:pt idx="1895">
                  <c:v>-0.2091253799903558</c:v>
                </c:pt>
                <c:pt idx="1896">
                  <c:v>-0.20346416533947931</c:v>
                </c:pt>
                <c:pt idx="1897">
                  <c:v>-0.209934124940481</c:v>
                </c:pt>
                <c:pt idx="1898">
                  <c:v>-0.20791226256516801</c:v>
                </c:pt>
                <c:pt idx="1899">
                  <c:v>-0.205283841477261</c:v>
                </c:pt>
                <c:pt idx="1900">
                  <c:v>-0.20589040018985499</c:v>
                </c:pt>
                <c:pt idx="1901">
                  <c:v>-0.2081144488026993</c:v>
                </c:pt>
                <c:pt idx="1902">
                  <c:v>-0.20851882127776181</c:v>
                </c:pt>
                <c:pt idx="1903">
                  <c:v>-0.21377566345357571</c:v>
                </c:pt>
                <c:pt idx="1904">
                  <c:v>-0.20589040018985499</c:v>
                </c:pt>
                <c:pt idx="1905">
                  <c:v>-0.20629477266491761</c:v>
                </c:pt>
                <c:pt idx="1906">
                  <c:v>-0.20730570385257399</c:v>
                </c:pt>
                <c:pt idx="1907">
                  <c:v>-0.20346416533947931</c:v>
                </c:pt>
                <c:pt idx="1908">
                  <c:v>-0.2044750965271358</c:v>
                </c:pt>
                <c:pt idx="1909">
                  <c:v>-0.21033849741554361</c:v>
                </c:pt>
                <c:pt idx="1910">
                  <c:v>-0.20225104791429149</c:v>
                </c:pt>
                <c:pt idx="1911">
                  <c:v>-0.2054860277147923</c:v>
                </c:pt>
                <c:pt idx="1912">
                  <c:v>-0.2002291855389785</c:v>
                </c:pt>
                <c:pt idx="1913">
                  <c:v>-0.20508165523972979</c:v>
                </c:pt>
                <c:pt idx="1914">
                  <c:v>-0.21054068365307491</c:v>
                </c:pt>
                <c:pt idx="1915">
                  <c:v>-0.2036663515770106</c:v>
                </c:pt>
                <c:pt idx="1916">
                  <c:v>-0.20973193870294959</c:v>
                </c:pt>
                <c:pt idx="1917">
                  <c:v>-0.2087210075152931</c:v>
                </c:pt>
                <c:pt idx="1918">
                  <c:v>-0.20002699930144721</c:v>
                </c:pt>
                <c:pt idx="1919">
                  <c:v>-0.20730570385257399</c:v>
                </c:pt>
                <c:pt idx="1920">
                  <c:v>-0.20245323415182279</c:v>
                </c:pt>
                <c:pt idx="1921">
                  <c:v>-0.20589040018985499</c:v>
                </c:pt>
                <c:pt idx="1922">
                  <c:v>-0.20184667543922891</c:v>
                </c:pt>
                <c:pt idx="1923">
                  <c:v>-0.21033849741554361</c:v>
                </c:pt>
                <c:pt idx="1924">
                  <c:v>-0.20508165523972979</c:v>
                </c:pt>
                <c:pt idx="1925">
                  <c:v>-0.2115516148407314</c:v>
                </c:pt>
                <c:pt idx="1926">
                  <c:v>-0.20225104791429149</c:v>
                </c:pt>
                <c:pt idx="1927">
                  <c:v>-0.2044750965271358</c:v>
                </c:pt>
                <c:pt idx="1928">
                  <c:v>-0.20710351761504281</c:v>
                </c:pt>
                <c:pt idx="1929">
                  <c:v>-0.20326197910194799</c:v>
                </c:pt>
                <c:pt idx="1930">
                  <c:v>-0.20649695890244879</c:v>
                </c:pt>
                <c:pt idx="1931">
                  <c:v>-0.205283841477261</c:v>
                </c:pt>
                <c:pt idx="1932">
                  <c:v>-0.20649695890244879</c:v>
                </c:pt>
                <c:pt idx="1933">
                  <c:v>-0.20649695890244879</c:v>
                </c:pt>
                <c:pt idx="1934">
                  <c:v>-0.1969942057384777</c:v>
                </c:pt>
                <c:pt idx="1935">
                  <c:v>-0.20002699930144721</c:v>
                </c:pt>
                <c:pt idx="1936">
                  <c:v>-0.20103793048910371</c:v>
                </c:pt>
                <c:pt idx="1937">
                  <c:v>-0.19557890207575859</c:v>
                </c:pt>
                <c:pt idx="1938">
                  <c:v>-0.1973985782135402</c:v>
                </c:pt>
                <c:pt idx="1939">
                  <c:v>-0.19760076445107161</c:v>
                </c:pt>
                <c:pt idx="1940">
                  <c:v>-0.19901606811379069</c:v>
                </c:pt>
                <c:pt idx="1941">
                  <c:v>-0.201240116726635</c:v>
                </c:pt>
                <c:pt idx="1942">
                  <c:v>-0.2036663515770106</c:v>
                </c:pt>
                <c:pt idx="1943">
                  <c:v>-0.20973193870294959</c:v>
                </c:pt>
                <c:pt idx="1944">
                  <c:v>-0.20225104791429149</c:v>
                </c:pt>
                <c:pt idx="1945">
                  <c:v>-0.20750789009010531</c:v>
                </c:pt>
                <c:pt idx="1946">
                  <c:v>-0.20103793048910371</c:v>
                </c:pt>
                <c:pt idx="1947">
                  <c:v>-0.20386853781454201</c:v>
                </c:pt>
                <c:pt idx="1948">
                  <c:v>-0.20144230296416629</c:v>
                </c:pt>
                <c:pt idx="1949">
                  <c:v>-0.2048794690021985</c:v>
                </c:pt>
                <c:pt idx="1950">
                  <c:v>-0.201240116726635</c:v>
                </c:pt>
                <c:pt idx="1951">
                  <c:v>-0.2089231937528245</c:v>
                </c:pt>
                <c:pt idx="1952">
                  <c:v>-0.201240116726635</c:v>
                </c:pt>
                <c:pt idx="1953">
                  <c:v>-0.20609258642738629</c:v>
                </c:pt>
                <c:pt idx="1954">
                  <c:v>-0.20083574425157241</c:v>
                </c:pt>
                <c:pt idx="1955">
                  <c:v>-0.20245323415182279</c:v>
                </c:pt>
                <c:pt idx="1956">
                  <c:v>-0.19982481306391589</c:v>
                </c:pt>
                <c:pt idx="1957">
                  <c:v>-0.20508165523972979</c:v>
                </c:pt>
                <c:pt idx="1958">
                  <c:v>-0.20184667543922891</c:v>
                </c:pt>
                <c:pt idx="1959">
                  <c:v>-0.20184667543922891</c:v>
                </c:pt>
                <c:pt idx="1960">
                  <c:v>-0.2004313717765098</c:v>
                </c:pt>
                <c:pt idx="1961">
                  <c:v>-0.2048794690021985</c:v>
                </c:pt>
                <c:pt idx="1962">
                  <c:v>-0.20083574425157241</c:v>
                </c:pt>
                <c:pt idx="1963">
                  <c:v>-0.19942044058885319</c:v>
                </c:pt>
                <c:pt idx="1964">
                  <c:v>-0.201240116726635</c:v>
                </c:pt>
                <c:pt idx="1965">
                  <c:v>-0.1986116956387281</c:v>
                </c:pt>
                <c:pt idx="1966">
                  <c:v>-0.19760076445107161</c:v>
                </c:pt>
                <c:pt idx="1967">
                  <c:v>-0.201240116726635</c:v>
                </c:pt>
                <c:pt idx="1968">
                  <c:v>-0.1935570397004456</c:v>
                </c:pt>
                <c:pt idx="1969">
                  <c:v>-0.20225104791429149</c:v>
                </c:pt>
                <c:pt idx="1970">
                  <c:v>-0.19901606811379069</c:v>
                </c:pt>
                <c:pt idx="1971">
                  <c:v>-0.19315266722538291</c:v>
                </c:pt>
                <c:pt idx="1972">
                  <c:v>-0.1978029506886029</c:v>
                </c:pt>
                <c:pt idx="1973">
                  <c:v>-0.20164448920169761</c:v>
                </c:pt>
                <c:pt idx="1974">
                  <c:v>-0.20386853781454201</c:v>
                </c:pt>
                <c:pt idx="1975">
                  <c:v>-0.1978029506886029</c:v>
                </c:pt>
                <c:pt idx="1976">
                  <c:v>-0.20589040018985499</c:v>
                </c:pt>
                <c:pt idx="1977">
                  <c:v>-0.20225104791429149</c:v>
                </c:pt>
                <c:pt idx="1978">
                  <c:v>-0.2157975258288887</c:v>
                </c:pt>
                <c:pt idx="1979">
                  <c:v>-0.20305979286441669</c:v>
                </c:pt>
                <c:pt idx="1980">
                  <c:v>-0.2159997120664201</c:v>
                </c:pt>
                <c:pt idx="1981">
                  <c:v>-0.2054860277147923</c:v>
                </c:pt>
                <c:pt idx="1982">
                  <c:v>-0.2123603597908566</c:v>
                </c:pt>
                <c:pt idx="1983">
                  <c:v>-0.20386853781454201</c:v>
                </c:pt>
                <c:pt idx="1984">
                  <c:v>-0.21256254602838789</c:v>
                </c:pt>
                <c:pt idx="1985">
                  <c:v>-0.20589040018985499</c:v>
                </c:pt>
                <c:pt idx="1986">
                  <c:v>-0.21033849741554361</c:v>
                </c:pt>
                <c:pt idx="1987">
                  <c:v>-0.2036663515770106</c:v>
                </c:pt>
                <c:pt idx="1988">
                  <c:v>-0.20791226256516801</c:v>
                </c:pt>
                <c:pt idx="1989">
                  <c:v>-0.2036663515770106</c:v>
                </c:pt>
                <c:pt idx="1990">
                  <c:v>-0.2087210075152931</c:v>
                </c:pt>
                <c:pt idx="1991">
                  <c:v>-0.2004313717765098</c:v>
                </c:pt>
                <c:pt idx="1992">
                  <c:v>-0.2115516148407314</c:v>
                </c:pt>
                <c:pt idx="1993">
                  <c:v>-0.20750789009010531</c:v>
                </c:pt>
                <c:pt idx="1994">
                  <c:v>-0.20609258642738629</c:v>
                </c:pt>
                <c:pt idx="1995">
                  <c:v>-0.2087210075152931</c:v>
                </c:pt>
                <c:pt idx="1996">
                  <c:v>-0.20730570385257399</c:v>
                </c:pt>
                <c:pt idx="1997">
                  <c:v>-0.20710351761504281</c:v>
                </c:pt>
                <c:pt idx="1998">
                  <c:v>-0.20346416533947931</c:v>
                </c:pt>
                <c:pt idx="1999">
                  <c:v>-0.2044750965271358</c:v>
                </c:pt>
                <c:pt idx="2000">
                  <c:v>-0.19921825435132201</c:v>
                </c:pt>
                <c:pt idx="2001">
                  <c:v>-0.20164448920169761</c:v>
                </c:pt>
                <c:pt idx="2002">
                  <c:v>-0.20083574425157241</c:v>
                </c:pt>
                <c:pt idx="2003">
                  <c:v>-0.17859525812312921</c:v>
                </c:pt>
                <c:pt idx="2004">
                  <c:v>0.91300823830837041</c:v>
                </c:pt>
                <c:pt idx="2005">
                  <c:v>1.962556997333359</c:v>
                </c:pt>
                <c:pt idx="2006">
                  <c:v>2.5114926322308442</c:v>
                </c:pt>
                <c:pt idx="2007">
                  <c:v>2.9191000870939492</c:v>
                </c:pt>
                <c:pt idx="2008">
                  <c:v>3.2502811441702222</c:v>
                </c:pt>
                <c:pt idx="2009">
                  <c:v>3.5199975850369789</c:v>
                </c:pt>
                <c:pt idx="2010">
                  <c:v>3.7227903812808751</c:v>
                </c:pt>
                <c:pt idx="2011">
                  <c:v>3.8750366181419449</c:v>
                </c:pt>
                <c:pt idx="2012">
                  <c:v>3.99371993957282</c:v>
                </c:pt>
                <c:pt idx="2013">
                  <c:v>4.0851081189369678</c:v>
                </c:pt>
                <c:pt idx="2014">
                  <c:v>4.158501723160831</c:v>
                </c:pt>
                <c:pt idx="2015">
                  <c:v>4.2195619668952844</c:v>
                </c:pt>
                <c:pt idx="2016">
                  <c:v>4.2610101455892009</c:v>
                </c:pt>
                <c:pt idx="2017">
                  <c:v>4.3024583242831183</c:v>
                </c:pt>
                <c:pt idx="2018">
                  <c:v>4.3370321709009696</c:v>
                </c:pt>
                <c:pt idx="2019">
                  <c:v>4.3610923331671954</c:v>
                </c:pt>
                <c:pt idx="2020">
                  <c:v>4.3788847220699498</c:v>
                </c:pt>
                <c:pt idx="2021">
                  <c:v>4.3980924146354239</c:v>
                </c:pt>
                <c:pt idx="2022">
                  <c:v>4.4132563824502711</c:v>
                </c:pt>
                <c:pt idx="2023">
                  <c:v>4.4132563824502711</c:v>
                </c:pt>
                <c:pt idx="2024">
                  <c:v>4.4306443988779627</c:v>
                </c:pt>
                <c:pt idx="2025">
                  <c:v>4.4318575163031504</c:v>
                </c:pt>
                <c:pt idx="2026">
                  <c:v>4.4373165447164959</c:v>
                </c:pt>
                <c:pt idx="2027">
                  <c:v>4.4383274759041527</c:v>
                </c:pt>
                <c:pt idx="2028">
                  <c:v>4.433070633728339</c:v>
                </c:pt>
                <c:pt idx="2029">
                  <c:v>4.429431281452775</c:v>
                </c:pt>
                <c:pt idx="2030">
                  <c:v>4.4205350870013982</c:v>
                </c:pt>
                <c:pt idx="2031">
                  <c:v>4.405371119186551</c:v>
                </c:pt>
                <c:pt idx="2032">
                  <c:v>4.4041580017613633</c:v>
                </c:pt>
                <c:pt idx="2033">
                  <c:v>4.3930377586971412</c:v>
                </c:pt>
                <c:pt idx="2034">
                  <c:v>4.3758519285069806</c:v>
                </c:pt>
                <c:pt idx="2035">
                  <c:v>4.3655404303928833</c:v>
                </c:pt>
                <c:pt idx="2036">
                  <c:v>4.3475458552525978</c:v>
                </c:pt>
                <c:pt idx="2037">
                  <c:v>4.3382452883261573</c:v>
                </c:pt>
                <c:pt idx="2038">
                  <c:v>4.3188354095231531</c:v>
                </c:pt>
                <c:pt idx="2039">
                  <c:v>4.2976058545823674</c:v>
                </c:pt>
                <c:pt idx="2040">
                  <c:v>4.287900915180864</c:v>
                </c:pt>
                <c:pt idx="2041">
                  <c:v>4.2680866639027961</c:v>
                </c:pt>
                <c:pt idx="2042">
                  <c:v>4.2500920887625107</c:v>
                </c:pt>
                <c:pt idx="2043">
                  <c:v>4.2296712787718489</c:v>
                </c:pt>
                <c:pt idx="2044">
                  <c:v>4.213698566006876</c:v>
                </c:pt>
                <c:pt idx="2045">
                  <c:v>4.1981302257169659</c:v>
                </c:pt>
                <c:pt idx="2046">
                  <c:v>4.1730591322630843</c:v>
                </c:pt>
                <c:pt idx="2047">
                  <c:v>4.1498077149469843</c:v>
                </c:pt>
                <c:pt idx="2048">
                  <c:v>4.1362612370323868</c:v>
                </c:pt>
                <c:pt idx="2049">
                  <c:v>4.1217038279301326</c:v>
                </c:pt>
                <c:pt idx="2050">
                  <c:v>4.0944086858634083</c:v>
                </c:pt>
                <c:pt idx="2051">
                  <c:v>4.0760097382480591</c:v>
                </c:pt>
                <c:pt idx="2052">
                  <c:v>4.056802045682586</c:v>
                </c:pt>
                <c:pt idx="2053">
                  <c:v>4.0379987255921748</c:v>
                </c:pt>
                <c:pt idx="2054">
                  <c:v>4.017577915601513</c:v>
                </c:pt>
                <c:pt idx="2055">
                  <c:v>3.9995833404612271</c:v>
                </c:pt>
                <c:pt idx="2056">
                  <c:v>3.9783537855204401</c:v>
                </c:pt>
                <c:pt idx="2057">
                  <c:v>3.958741720479904</c:v>
                </c:pt>
                <c:pt idx="2058">
                  <c:v>3.9362990481139302</c:v>
                </c:pt>
                <c:pt idx="2059">
                  <c:v>3.9189110316862381</c:v>
                </c:pt>
                <c:pt idx="2060">
                  <c:v>3.9007142703084212</c:v>
                </c:pt>
                <c:pt idx="2061">
                  <c:v>3.8817087639804781</c:v>
                </c:pt>
                <c:pt idx="2062">
                  <c:v>3.8592660916145038</c:v>
                </c:pt>
                <c:pt idx="2063">
                  <c:v>3.8422824476618751</c:v>
                </c:pt>
                <c:pt idx="2064">
                  <c:v>3.8242878725215879</c:v>
                </c:pt>
                <c:pt idx="2065">
                  <c:v>3.807708601044022</c:v>
                </c:pt>
                <c:pt idx="2066">
                  <c:v>3.7850637424405158</c:v>
                </c:pt>
                <c:pt idx="2067">
                  <c:v>3.7737413131387632</c:v>
                </c:pt>
                <c:pt idx="2068">
                  <c:v>3.7601948352241661</c:v>
                </c:pt>
                <c:pt idx="2069">
                  <c:v>3.738965280283379</c:v>
                </c:pt>
                <c:pt idx="2070">
                  <c:v>3.721172891380625</c:v>
                </c:pt>
                <c:pt idx="2071">
                  <c:v>3.7054023648531831</c:v>
                </c:pt>
                <c:pt idx="2072">
                  <c:v>3.6857902998126471</c:v>
                </c:pt>
                <c:pt idx="2073">
                  <c:v>3.670626331997799</c:v>
                </c:pt>
                <c:pt idx="2074">
                  <c:v>3.6550579917078889</c:v>
                </c:pt>
                <c:pt idx="2075">
                  <c:v>3.6443421211187301</c:v>
                </c:pt>
                <c:pt idx="2076">
                  <c:v>3.6307956432041331</c:v>
                </c:pt>
                <c:pt idx="2077">
                  <c:v>3.609363902025815</c:v>
                </c:pt>
                <c:pt idx="2078">
                  <c:v>3.5956152378736861</c:v>
                </c:pt>
                <c:pt idx="2079">
                  <c:v>3.5792381526336499</c:v>
                </c:pt>
                <c:pt idx="2080">
                  <c:v>3.5683200958069601</c:v>
                </c:pt>
                <c:pt idx="2081">
                  <c:v>3.55275175551705</c:v>
                </c:pt>
                <c:pt idx="2082">
                  <c:v>3.5434511885906099</c:v>
                </c:pt>
                <c:pt idx="2083">
                  <c:v>3.531320014338732</c:v>
                </c:pt>
                <c:pt idx="2084">
                  <c:v>3.5145385566236338</c:v>
                </c:pt>
                <c:pt idx="2085">
                  <c:v>3.4953308640581602</c:v>
                </c:pt>
                <c:pt idx="2086">
                  <c:v>3.4860302971317201</c:v>
                </c:pt>
                <c:pt idx="2087">
                  <c:v>3.4751122403050299</c:v>
                </c:pt>
                <c:pt idx="2088">
                  <c:v>3.460959203677838</c:v>
                </c:pt>
                <c:pt idx="2089">
                  <c:v>3.453073940414118</c:v>
                </c:pt>
                <c:pt idx="2090">
                  <c:v>3.4403362074496462</c:v>
                </c:pt>
                <c:pt idx="2091">
                  <c:v>3.4338662478486439</c:v>
                </c:pt>
                <c:pt idx="2092">
                  <c:v>3.4247678671597361</c:v>
                </c:pt>
                <c:pt idx="2093">
                  <c:v>3.4102104580574819</c:v>
                </c:pt>
                <c:pt idx="2094">
                  <c:v>3.3990902149932598</c:v>
                </c:pt>
                <c:pt idx="2095">
                  <c:v>3.389991834304352</c:v>
                </c:pt>
                <c:pt idx="2096">
                  <c:v>3.3778606600524741</c:v>
                </c:pt>
                <c:pt idx="2097">
                  <c:v>3.3697732105512221</c:v>
                </c:pt>
                <c:pt idx="2098">
                  <c:v>3.3610792023373759</c:v>
                </c:pt>
                <c:pt idx="2099">
                  <c:v>3.3523851941235292</c:v>
                </c:pt>
                <c:pt idx="2100">
                  <c:v>3.339647461159057</c:v>
                </c:pt>
                <c:pt idx="2101">
                  <c:v>3.3297403355200239</c:v>
                </c:pt>
                <c:pt idx="2102">
                  <c:v>3.3194288374059271</c:v>
                </c:pt>
                <c:pt idx="2103">
                  <c:v>3.317811347505677</c:v>
                </c:pt>
                <c:pt idx="2104">
                  <c:v>3.3024451934532979</c:v>
                </c:pt>
                <c:pt idx="2105">
                  <c:v>3.291931509101671</c:v>
                </c:pt>
                <c:pt idx="2106">
                  <c:v>3.2858659219757311</c:v>
                </c:pt>
                <c:pt idx="2107">
                  <c:v>3.288292156826107</c:v>
                </c:pt>
                <c:pt idx="2108">
                  <c:v>3.276767541286822</c:v>
                </c:pt>
                <c:pt idx="2109">
                  <c:v>3.2670626018853199</c:v>
                </c:pt>
                <c:pt idx="2110">
                  <c:v>3.2616035734719748</c:v>
                </c:pt>
                <c:pt idx="2111">
                  <c:v>3.256548917533693</c:v>
                </c:pt>
                <c:pt idx="2112">
                  <c:v>3.241182763481314</c:v>
                </c:pt>
                <c:pt idx="2113">
                  <c:v>3.2361281075430308</c:v>
                </c:pt>
                <c:pt idx="2114">
                  <c:v>3.2328931277425301</c:v>
                </c:pt>
                <c:pt idx="2115">
                  <c:v>3.2290515892294351</c:v>
                </c:pt>
                <c:pt idx="2116">
                  <c:v>3.2201553947780579</c:v>
                </c:pt>
                <c:pt idx="2117">
                  <c:v>3.2108548278516178</c:v>
                </c:pt>
                <c:pt idx="2118">
                  <c:v>3.2088329654763048</c:v>
                </c:pt>
                <c:pt idx="2119">
                  <c:v>3.20175644716271</c:v>
                </c:pt>
                <c:pt idx="2120">
                  <c:v>3.1918493215236761</c:v>
                </c:pt>
                <c:pt idx="2121">
                  <c:v>3.1865924793478619</c:v>
                </c:pt>
                <c:pt idx="2122">
                  <c:v>3.1841662444974861</c:v>
                </c:pt>
                <c:pt idx="2123">
                  <c:v>3.180526892221923</c:v>
                </c:pt>
                <c:pt idx="2124">
                  <c:v>3.1627345033191681</c:v>
                </c:pt>
                <c:pt idx="2125">
                  <c:v>3.17082195282042</c:v>
                </c:pt>
                <c:pt idx="2126">
                  <c:v>3.1675869730199189</c:v>
                </c:pt>
                <c:pt idx="2127">
                  <c:v>3.1716306977705448</c:v>
                </c:pt>
                <c:pt idx="2128">
                  <c:v>3.164756365694481</c:v>
                </c:pt>
                <c:pt idx="2129">
                  <c:v>3.1653629244070749</c:v>
                </c:pt>
                <c:pt idx="2130">
                  <c:v>3.1633410620317619</c:v>
                </c:pt>
                <c:pt idx="2131">
                  <c:v>3.1635432482692929</c:v>
                </c:pt>
                <c:pt idx="2132">
                  <c:v>3.1586907785685421</c:v>
                </c:pt>
                <c:pt idx="2133">
                  <c:v>3.1631388757942309</c:v>
                </c:pt>
                <c:pt idx="2134">
                  <c:v>3.1627345033191681</c:v>
                </c:pt>
                <c:pt idx="2135">
                  <c:v>3.1639476207443562</c:v>
                </c:pt>
                <c:pt idx="2136">
                  <c:v>3.1597017097561988</c:v>
                </c:pt>
                <c:pt idx="2137">
                  <c:v>3.1584885923310111</c:v>
                </c:pt>
                <c:pt idx="2138">
                  <c:v>3.1562645437181658</c:v>
                </c:pt>
                <c:pt idx="2139">
                  <c:v>3.1582864060934801</c:v>
                </c:pt>
                <c:pt idx="2140">
                  <c:v>3.1536361226302598</c:v>
                </c:pt>
                <c:pt idx="2141">
                  <c:v>3.1536361226302598</c:v>
                </c:pt>
                <c:pt idx="2142">
                  <c:v>3.1566689161932291</c:v>
                </c:pt>
                <c:pt idx="2143">
                  <c:v>3.1594995235186669</c:v>
                </c:pt>
                <c:pt idx="2144">
                  <c:v>3.15525361253051</c:v>
                </c:pt>
                <c:pt idx="2145">
                  <c:v>3.1558601712431038</c:v>
                </c:pt>
                <c:pt idx="2146">
                  <c:v>3.15525361253051</c:v>
                </c:pt>
                <c:pt idx="2147">
                  <c:v>3.153029563917666</c:v>
                </c:pt>
                <c:pt idx="2148">
                  <c:v>3.149188025404571</c:v>
                </c:pt>
                <c:pt idx="2149">
                  <c:v>3.154849240055448</c:v>
                </c:pt>
                <c:pt idx="2150">
                  <c:v>3.154849240055448</c:v>
                </c:pt>
                <c:pt idx="2151">
                  <c:v>3.1485814666919771</c:v>
                </c:pt>
                <c:pt idx="2152">
                  <c:v>3.1479749079793828</c:v>
                </c:pt>
                <c:pt idx="2153">
                  <c:v>3.149390211642102</c:v>
                </c:pt>
                <c:pt idx="2154">
                  <c:v>3.1536361226302598</c:v>
                </c:pt>
                <c:pt idx="2155">
                  <c:v>3.1518164464924778</c:v>
                </c:pt>
                <c:pt idx="2156">
                  <c:v>3.1501989565922281</c:v>
                </c:pt>
                <c:pt idx="2157">
                  <c:v>3.1520186327300088</c:v>
                </c:pt>
                <c:pt idx="2158">
                  <c:v>3.154849240055448</c:v>
                </c:pt>
                <c:pt idx="2159">
                  <c:v>3.1566689161932291</c:v>
                </c:pt>
                <c:pt idx="2160">
                  <c:v>3.1526251914426031</c:v>
                </c:pt>
                <c:pt idx="2161">
                  <c:v>3.1538383088677908</c:v>
                </c:pt>
                <c:pt idx="2162">
                  <c:v>3.1615213858939799</c:v>
                </c:pt>
                <c:pt idx="2163">
                  <c:v>3.1520186327300088</c:v>
                </c:pt>
                <c:pt idx="2164">
                  <c:v>3.1483792804544461</c:v>
                </c:pt>
                <c:pt idx="2165">
                  <c:v>3.151614260254946</c:v>
                </c:pt>
                <c:pt idx="2166">
                  <c:v>3.1518164464924778</c:v>
                </c:pt>
                <c:pt idx="2167">
                  <c:v>3.149390211642102</c:v>
                </c:pt>
                <c:pt idx="2168">
                  <c:v>3.1406962034282571</c:v>
                </c:pt>
                <c:pt idx="2169">
                  <c:v>3.146963976791727</c:v>
                </c:pt>
                <c:pt idx="2170">
                  <c:v>3.1520186327300088</c:v>
                </c:pt>
                <c:pt idx="2171">
                  <c:v>3.146963976791727</c:v>
                </c:pt>
                <c:pt idx="2172">
                  <c:v>3.1459530456040699</c:v>
                </c:pt>
                <c:pt idx="2173">
                  <c:v>3.143324624516163</c:v>
                </c:pt>
                <c:pt idx="2174">
                  <c:v>3.1457508593665389</c:v>
                </c:pt>
                <c:pt idx="2175">
                  <c:v>3.1441333694662879</c:v>
                </c:pt>
                <c:pt idx="2176">
                  <c:v>3.1388765272904751</c:v>
                </c:pt>
                <c:pt idx="2177">
                  <c:v>3.1481770942169138</c:v>
                </c:pt>
                <c:pt idx="2178">
                  <c:v>3.1443355557038202</c:v>
                </c:pt>
                <c:pt idx="2179">
                  <c:v>3.144739928178883</c:v>
                </c:pt>
                <c:pt idx="2180">
                  <c:v>3.14757053550432</c:v>
                </c:pt>
                <c:pt idx="2181">
                  <c:v>3.153029563917666</c:v>
                </c:pt>
                <c:pt idx="2182">
                  <c:v>3.1501989565922281</c:v>
                </c:pt>
                <c:pt idx="2183">
                  <c:v>3.153231750155197</c:v>
                </c:pt>
                <c:pt idx="2184">
                  <c:v>3.1504011428297591</c:v>
                </c:pt>
                <c:pt idx="2185">
                  <c:v>3.148783652929509</c:v>
                </c:pt>
                <c:pt idx="2186">
                  <c:v>3.154849240055448</c:v>
                </c:pt>
                <c:pt idx="2187">
                  <c:v>3.1546470538179161</c:v>
                </c:pt>
                <c:pt idx="2188">
                  <c:v>3.1443355557038202</c:v>
                </c:pt>
                <c:pt idx="2189">
                  <c:v>3.1504011428297591</c:v>
                </c:pt>
                <c:pt idx="2190">
                  <c:v>3.1520186327300088</c:v>
                </c:pt>
                <c:pt idx="2191">
                  <c:v>3.144739928178883</c:v>
                </c:pt>
                <c:pt idx="2192">
                  <c:v>3.143526810753694</c:v>
                </c:pt>
                <c:pt idx="2193">
                  <c:v>3.1506033290672901</c:v>
                </c:pt>
                <c:pt idx="2194">
                  <c:v>3.1459530456040699</c:v>
                </c:pt>
                <c:pt idx="2195">
                  <c:v>3.1376634098652869</c:v>
                </c:pt>
                <c:pt idx="2196">
                  <c:v>3.1423136933285072</c:v>
                </c:pt>
                <c:pt idx="2197">
                  <c:v>3.1601060822312612</c:v>
                </c:pt>
                <c:pt idx="2198">
                  <c:v>3.151209887779884</c:v>
                </c:pt>
                <c:pt idx="2199">
                  <c:v>3.140898389665788</c:v>
                </c:pt>
                <c:pt idx="2200">
                  <c:v>3.142920252041101</c:v>
                </c:pt>
                <c:pt idx="2201">
                  <c:v>3.1457508593665389</c:v>
                </c:pt>
                <c:pt idx="2202">
                  <c:v>3.1439311832287569</c:v>
                </c:pt>
                <c:pt idx="2203">
                  <c:v>3.1324065676894728</c:v>
                </c:pt>
                <c:pt idx="2204">
                  <c:v>3.1283628429388468</c:v>
                </c:pt>
                <c:pt idx="2205">
                  <c:v>3.1342262438272548</c:v>
                </c:pt>
                <c:pt idx="2206">
                  <c:v>3.1243191181882208</c:v>
                </c:pt>
                <c:pt idx="2207">
                  <c:v>3.1267453530385958</c:v>
                </c:pt>
                <c:pt idx="2208">
                  <c:v>3.1192644622499381</c:v>
                </c:pt>
                <c:pt idx="2209">
                  <c:v>3.1267453530385958</c:v>
                </c:pt>
                <c:pt idx="2210">
                  <c:v>3.1127945026489372</c:v>
                </c:pt>
                <c:pt idx="2211">
                  <c:v>3.1093573366109051</c:v>
                </c:pt>
                <c:pt idx="2212">
                  <c:v>3.102280818297309</c:v>
                </c:pt>
                <c:pt idx="2213">
                  <c:v>3.1083464054232479</c:v>
                </c:pt>
                <c:pt idx="2214">
                  <c:v>3.098641466021745</c:v>
                </c:pt>
                <c:pt idx="2215">
                  <c:v>3.0929802513708688</c:v>
                </c:pt>
                <c:pt idx="2216">
                  <c:v>3.093991182558526</c:v>
                </c:pt>
                <c:pt idx="2217">
                  <c:v>3.0891387128577739</c:v>
                </c:pt>
                <c:pt idx="2218">
                  <c:v>3.0891387128577739</c:v>
                </c:pt>
                <c:pt idx="2219">
                  <c:v>3.0812534495940529</c:v>
                </c:pt>
                <c:pt idx="2220">
                  <c:v>3.0816578220691162</c:v>
                </c:pt>
                <c:pt idx="2221">
                  <c:v>3.0828709394943039</c:v>
                </c:pt>
                <c:pt idx="2222">
                  <c:v>3.0757944211807091</c:v>
                </c:pt>
                <c:pt idx="2223">
                  <c:v>3.0679091579169881</c:v>
                </c:pt>
                <c:pt idx="2224">
                  <c:v>3.0656851093041428</c:v>
                </c:pt>
                <c:pt idx="2225">
                  <c:v>3.064471991878956</c:v>
                </c:pt>
                <c:pt idx="2226">
                  <c:v>3.0624501295036421</c:v>
                </c:pt>
                <c:pt idx="2227">
                  <c:v>3.0600238946532672</c:v>
                </c:pt>
                <c:pt idx="2228">
                  <c:v>3.0620457570285802</c:v>
                </c:pt>
                <c:pt idx="2229">
                  <c:v>3.0616413845535169</c:v>
                </c:pt>
                <c:pt idx="2230">
                  <c:v>3.0577998460404219</c:v>
                </c:pt>
                <c:pt idx="2231">
                  <c:v>3.049105837826577</c:v>
                </c:pt>
                <c:pt idx="2232">
                  <c:v>3.0497123965391699</c:v>
                </c:pt>
                <c:pt idx="2233">
                  <c:v>3.0541604937648592</c:v>
                </c:pt>
                <c:pt idx="2234">
                  <c:v>3.045062113075951</c:v>
                </c:pt>
                <c:pt idx="2235">
                  <c:v>3.0385921534749492</c:v>
                </c:pt>
                <c:pt idx="2236">
                  <c:v>3.03717684981223</c:v>
                </c:pt>
                <c:pt idx="2237">
                  <c:v>3.041827133275449</c:v>
                </c:pt>
                <c:pt idx="2238">
                  <c:v>3.03717684981223</c:v>
                </c:pt>
                <c:pt idx="2239">
                  <c:v>3.0311112626862911</c:v>
                </c:pt>
                <c:pt idx="2240">
                  <c:v>3.0288872140734462</c:v>
                </c:pt>
                <c:pt idx="2241">
                  <c:v>3.0280784691233209</c:v>
                </c:pt>
                <c:pt idx="2242">
                  <c:v>3.0290894003109781</c:v>
                </c:pt>
                <c:pt idx="2243">
                  <c:v>3.0266631654606022</c:v>
                </c:pt>
                <c:pt idx="2244">
                  <c:v>3.0220128819973819</c:v>
                </c:pt>
                <c:pt idx="2245">
                  <c:v>3.0205975783346628</c:v>
                </c:pt>
                <c:pt idx="2246">
                  <c:v>3.0169582260590988</c:v>
                </c:pt>
                <c:pt idx="2247">
                  <c:v>3.0145319912087238</c:v>
                </c:pt>
                <c:pt idx="2248">
                  <c:v>3.0135210600210671</c:v>
                </c:pt>
                <c:pt idx="2249">
                  <c:v>3.0153407361588491</c:v>
                </c:pt>
                <c:pt idx="2250">
                  <c:v>3.015745108633912</c:v>
                </c:pt>
                <c:pt idx="2251">
                  <c:v>3.0145319912087238</c:v>
                </c:pt>
                <c:pt idx="2252">
                  <c:v>3.0129145013084728</c:v>
                </c:pt>
                <c:pt idx="2253">
                  <c:v>3.0151385499213181</c:v>
                </c:pt>
                <c:pt idx="2254">
                  <c:v>3.0127123150709418</c:v>
                </c:pt>
                <c:pt idx="2255">
                  <c:v>3.010083893983035</c:v>
                </c:pt>
                <c:pt idx="2256">
                  <c:v>3.0011876995316582</c:v>
                </c:pt>
                <c:pt idx="2257">
                  <c:v>3.0015920720067202</c:v>
                </c:pt>
                <c:pt idx="2258">
                  <c:v>3.001996444481783</c:v>
                </c:pt>
                <c:pt idx="2259">
                  <c:v>2.9989636509188138</c:v>
                </c:pt>
                <c:pt idx="2260">
                  <c:v>3.0005811408190639</c:v>
                </c:pt>
                <c:pt idx="2261">
                  <c:v>3.0050292380447519</c:v>
                </c:pt>
                <c:pt idx="2262">
                  <c:v>3.0005811408190639</c:v>
                </c:pt>
                <c:pt idx="2263">
                  <c:v>2.9957286711183131</c:v>
                </c:pt>
                <c:pt idx="2264">
                  <c:v>2.9957286711183131</c:v>
                </c:pt>
                <c:pt idx="2265">
                  <c:v>2.9955264848807821</c:v>
                </c:pt>
                <c:pt idx="2266">
                  <c:v>2.9876412216170611</c:v>
                </c:pt>
                <c:pt idx="2267">
                  <c:v>2.9870346629044668</c:v>
                </c:pt>
                <c:pt idx="2268">
                  <c:v>2.9876412216170611</c:v>
                </c:pt>
                <c:pt idx="2269">
                  <c:v>2.994111181218063</c:v>
                </c:pt>
                <c:pt idx="2270">
                  <c:v>2.9880455940921231</c:v>
                </c:pt>
                <c:pt idx="2271">
                  <c:v>2.9914827601301548</c:v>
                </c:pt>
                <c:pt idx="2272">
                  <c:v>2.988854339042248</c:v>
                </c:pt>
                <c:pt idx="2273">
                  <c:v>2.9926958775553429</c:v>
                </c:pt>
                <c:pt idx="2274">
                  <c:v>2.9874390353795288</c:v>
                </c:pt>
                <c:pt idx="2275">
                  <c:v>2.981980006966185</c:v>
                </c:pt>
                <c:pt idx="2276">
                  <c:v>2.9858215454792791</c:v>
                </c:pt>
                <c:pt idx="2277">
                  <c:v>2.988247780329655</c:v>
                </c:pt>
                <c:pt idx="2278">
                  <c:v>2.990067456467437</c:v>
                </c:pt>
                <c:pt idx="2279">
                  <c:v>2.9833953106289028</c:v>
                </c:pt>
                <c:pt idx="2280">
                  <c:v>2.980564703303465</c:v>
                </c:pt>
                <c:pt idx="2281">
                  <c:v>2.980362517065934</c:v>
                </c:pt>
                <c:pt idx="2282">
                  <c:v>2.986630290429404</c:v>
                </c:pt>
                <c:pt idx="2283">
                  <c:v>2.9870346629044668</c:v>
                </c:pt>
                <c:pt idx="2284">
                  <c:v>2.9718706950896192</c:v>
                </c:pt>
                <c:pt idx="2285">
                  <c:v>2.9710619501394939</c:v>
                </c:pt>
                <c:pt idx="2286">
                  <c:v>2.9736903712274012</c:v>
                </c:pt>
                <c:pt idx="2287">
                  <c:v>2.980564703303465</c:v>
                </c:pt>
                <c:pt idx="2288">
                  <c:v>2.9817778207286532</c:v>
                </c:pt>
                <c:pt idx="2289">
                  <c:v>2.981980006966185</c:v>
                </c:pt>
                <c:pt idx="2290">
                  <c:v>2.978745027165683</c:v>
                </c:pt>
                <c:pt idx="2291">
                  <c:v>2.9799581445908712</c:v>
                </c:pt>
                <c:pt idx="2292">
                  <c:v>2.9811712620160589</c:v>
                </c:pt>
                <c:pt idx="2293">
                  <c:v>2.9757122336027142</c:v>
                </c:pt>
                <c:pt idx="2294">
                  <c:v>2.9872368491419978</c:v>
                </c:pt>
                <c:pt idx="2295">
                  <c:v>2.982788751916309</c:v>
                </c:pt>
                <c:pt idx="2296">
                  <c:v>2.986630290429404</c:v>
                </c:pt>
                <c:pt idx="2297">
                  <c:v>2.982384379441247</c:v>
                </c:pt>
                <c:pt idx="2298">
                  <c:v>2.980160330828403</c:v>
                </c:pt>
                <c:pt idx="2299">
                  <c:v>2.986832476666935</c:v>
                </c:pt>
                <c:pt idx="2300">
                  <c:v>2.9817778207286532</c:v>
                </c:pt>
                <c:pt idx="2301">
                  <c:v>2.986428104191873</c:v>
                </c:pt>
                <c:pt idx="2302">
                  <c:v>2.986428104191873</c:v>
                </c:pt>
                <c:pt idx="2303">
                  <c:v>2.9931002500304058</c:v>
                </c:pt>
                <c:pt idx="2304">
                  <c:v>2.988247780329655</c:v>
                </c:pt>
                <c:pt idx="2305">
                  <c:v>2.986630290429404</c:v>
                </c:pt>
                <c:pt idx="2306">
                  <c:v>2.9870346629044668</c:v>
                </c:pt>
                <c:pt idx="2307">
                  <c:v>2.982788751916309</c:v>
                </c:pt>
                <c:pt idx="2308">
                  <c:v>2.9829909381538409</c:v>
                </c:pt>
                <c:pt idx="2309">
                  <c:v>2.9876412216170611</c:v>
                </c:pt>
                <c:pt idx="2310">
                  <c:v>2.9971439747810318</c:v>
                </c:pt>
                <c:pt idx="2311">
                  <c:v>3.0026030031943769</c:v>
                </c:pt>
                <c:pt idx="2312">
                  <c:v>3.0007833270565949</c:v>
                </c:pt>
                <c:pt idx="2313">
                  <c:v>2.9965374160684379</c:v>
                </c:pt>
                <c:pt idx="2314">
                  <c:v>2.9959308573558441</c:v>
                </c:pt>
                <c:pt idx="2315">
                  <c:v>2.994313367455594</c:v>
                </c:pt>
                <c:pt idx="2316">
                  <c:v>2.9999745821064701</c:v>
                </c:pt>
                <c:pt idx="2317">
                  <c:v>3.0102860802205669</c:v>
                </c:pt>
                <c:pt idx="2318">
                  <c:v>3.008062031607722</c:v>
                </c:pt>
                <c:pt idx="2319">
                  <c:v>3.012105756358348</c:v>
                </c:pt>
                <c:pt idx="2320">
                  <c:v>3.0131166875460051</c:v>
                </c:pt>
                <c:pt idx="2321">
                  <c:v>3.016149481108974</c:v>
                </c:pt>
                <c:pt idx="2322">
                  <c:v>3.019788833384538</c:v>
                </c:pt>
                <c:pt idx="2323">
                  <c:v>3.0240347443726949</c:v>
                </c:pt>
                <c:pt idx="2324">
                  <c:v>3.0240347443726949</c:v>
                </c:pt>
                <c:pt idx="2325">
                  <c:v>3.0282806553608519</c:v>
                </c:pt>
                <c:pt idx="2326">
                  <c:v>3.029695959023571</c:v>
                </c:pt>
                <c:pt idx="2327">
                  <c:v>3.0343462424867909</c:v>
                </c:pt>
                <c:pt idx="2328">
                  <c:v>3.0426358782255751</c:v>
                </c:pt>
                <c:pt idx="2329">
                  <c:v>3.0428380644631061</c:v>
                </c:pt>
                <c:pt idx="2330">
                  <c:v>3.0478927204013888</c:v>
                </c:pt>
                <c:pt idx="2331">
                  <c:v>3.0521386313895462</c:v>
                </c:pt>
                <c:pt idx="2332">
                  <c:v>3.053149562577202</c:v>
                </c:pt>
                <c:pt idx="2333">
                  <c:v>3.056991101090297</c:v>
                </c:pt>
                <c:pt idx="2334">
                  <c:v>3.0666960404918</c:v>
                </c:pt>
                <c:pt idx="2335">
                  <c:v>3.0723572551426761</c:v>
                </c:pt>
                <c:pt idx="2336">
                  <c:v>3.0741769312804581</c:v>
                </c:pt>
                <c:pt idx="2337">
                  <c:v>3.087925595432587</c:v>
                </c:pt>
                <c:pt idx="2338">
                  <c:v>3.091969320183213</c:v>
                </c:pt>
                <c:pt idx="2339">
                  <c:v>3.0992480247343388</c:v>
                </c:pt>
                <c:pt idx="2340">
                  <c:v>3.104100494435091</c:v>
                </c:pt>
                <c:pt idx="2341">
                  <c:v>3.1134010613615311</c:v>
                </c:pt>
                <c:pt idx="2342">
                  <c:v>3.1131988751239992</c:v>
                </c:pt>
                <c:pt idx="2343">
                  <c:v>3.122095069575376</c:v>
                </c:pt>
                <c:pt idx="2344">
                  <c:v>3.1305868915516908</c:v>
                </c:pt>
                <c:pt idx="2345">
                  <c:v>3.139078713528006</c:v>
                </c:pt>
                <c:pt idx="2346">
                  <c:v>3.140898389665788</c:v>
                </c:pt>
                <c:pt idx="2347">
                  <c:v>3.1497945841171648</c:v>
                </c:pt>
                <c:pt idx="2348">
                  <c:v>3.1554557987680409</c:v>
                </c:pt>
                <c:pt idx="2349">
                  <c:v>3.1584885923310111</c:v>
                </c:pt>
                <c:pt idx="2350">
                  <c:v>3.1659694831196692</c:v>
                </c:pt>
                <c:pt idx="2351">
                  <c:v>3.1712263252954829</c:v>
                </c:pt>
                <c:pt idx="2352">
                  <c:v>3.1793137747967348</c:v>
                </c:pt>
                <c:pt idx="2353">
                  <c:v>3.1817400096471111</c:v>
                </c:pt>
                <c:pt idx="2354">
                  <c:v>3.1932646251863952</c:v>
                </c:pt>
                <c:pt idx="2355">
                  <c:v>3.1985214673622089</c:v>
                </c:pt>
                <c:pt idx="2356">
                  <c:v>3.2047892407256788</c:v>
                </c:pt>
                <c:pt idx="2357">
                  <c:v>3.2130788764644622</c:v>
                </c:pt>
                <c:pt idx="2358">
                  <c:v>3.221570698440777</c:v>
                </c:pt>
                <c:pt idx="2359">
                  <c:v>3.231680010317342</c:v>
                </c:pt>
                <c:pt idx="2360">
                  <c:v>3.233297500217593</c:v>
                </c:pt>
                <c:pt idx="2361">
                  <c:v>3.2349149901178431</c:v>
                </c:pt>
                <c:pt idx="2362">
                  <c:v>3.2399696460561258</c:v>
                </c:pt>
                <c:pt idx="2363">
                  <c:v>3.2500789579326912</c:v>
                </c:pt>
                <c:pt idx="2364">
                  <c:v>3.2555379863460359</c:v>
                </c:pt>
                <c:pt idx="2365">
                  <c:v>3.259177338621599</c:v>
                </c:pt>
                <c:pt idx="2366">
                  <c:v>3.2674669743603828</c:v>
                </c:pt>
                <c:pt idx="2367">
                  <c:v>3.2723194440611341</c:v>
                </c:pt>
                <c:pt idx="2368">
                  <c:v>3.2757566100991662</c:v>
                </c:pt>
                <c:pt idx="2369">
                  <c:v>3.2816200109875742</c:v>
                </c:pt>
                <c:pt idx="2370">
                  <c:v>3.2935489990019211</c:v>
                </c:pt>
                <c:pt idx="2371">
                  <c:v>3.2994123998903291</c:v>
                </c:pt>
                <c:pt idx="2372">
                  <c:v>3.3087129668167679</c:v>
                </c:pt>
                <c:pt idx="2373">
                  <c:v>3.311947946617269</c:v>
                </c:pt>
                <c:pt idx="2374">
                  <c:v>3.318013533743208</c:v>
                </c:pt>
                <c:pt idx="2375">
                  <c:v>3.3204397685935838</c:v>
                </c:pt>
                <c:pt idx="2376">
                  <c:v>3.3283250318573052</c:v>
                </c:pt>
                <c:pt idx="2377">
                  <c:v>3.3289315905698991</c:v>
                </c:pt>
                <c:pt idx="2378">
                  <c:v>3.331155639182743</c:v>
                </c:pt>
                <c:pt idx="2379">
                  <c:v>3.337625598783744</c:v>
                </c:pt>
                <c:pt idx="2380">
                  <c:v>3.3444999308598091</c:v>
                </c:pt>
                <c:pt idx="2381">
                  <c:v>3.3523851941235292</c:v>
                </c:pt>
                <c:pt idx="2382">
                  <c:v>3.3610792023373759</c:v>
                </c:pt>
                <c:pt idx="2383">
                  <c:v>3.36492074085047</c:v>
                </c:pt>
                <c:pt idx="2384">
                  <c:v>3.3752322389645668</c:v>
                </c:pt>
                <c:pt idx="2385">
                  <c:v>3.382308757278162</c:v>
                </c:pt>
                <c:pt idx="2386">
                  <c:v>3.38817215816657</c:v>
                </c:pt>
                <c:pt idx="2387">
                  <c:v>3.3956530489552281</c:v>
                </c:pt>
                <c:pt idx="2388">
                  <c:v>3.3974727250930101</c:v>
                </c:pt>
                <c:pt idx="2389">
                  <c:v>3.4087951543947632</c:v>
                </c:pt>
                <c:pt idx="2390">
                  <c:v>3.4124345066703259</c:v>
                </c:pt>
                <c:pt idx="2391">
                  <c:v>3.4126366929078569</c:v>
                </c:pt>
                <c:pt idx="2392">
                  <c:v>3.4241613084471418</c:v>
                </c:pt>
                <c:pt idx="2393">
                  <c:v>3.427396288247643</c:v>
                </c:pt>
                <c:pt idx="2394">
                  <c:v>3.4338662478486439</c:v>
                </c:pt>
                <c:pt idx="2395">
                  <c:v>3.4368990414116141</c:v>
                </c:pt>
                <c:pt idx="2396">
                  <c:v>3.4486258431884291</c:v>
                </c:pt>
                <c:pt idx="2397">
                  <c:v>3.447008353288179</c:v>
                </c:pt>
                <c:pt idx="2398">
                  <c:v>3.456713292689682</c:v>
                </c:pt>
                <c:pt idx="2399">
                  <c:v>3.4619701348654952</c:v>
                </c:pt>
                <c:pt idx="2400">
                  <c:v>3.4652051146659959</c:v>
                </c:pt>
                <c:pt idx="2401">
                  <c:v>3.4730903779297169</c:v>
                </c:pt>
                <c:pt idx="2402">
                  <c:v>3.476931916442811</c:v>
                </c:pt>
                <c:pt idx="2403">
                  <c:v>3.478347220105531</c:v>
                </c:pt>
                <c:pt idx="2404">
                  <c:v>3.480571268718375</c:v>
                </c:pt>
                <c:pt idx="2405">
                  <c:v>3.4888609044571579</c:v>
                </c:pt>
                <c:pt idx="2406">
                  <c:v>3.492095884257659</c:v>
                </c:pt>
                <c:pt idx="2407">
                  <c:v>3.4870412283193768</c:v>
                </c:pt>
                <c:pt idx="2408">
                  <c:v>3.4882543457445641</c:v>
                </c:pt>
                <c:pt idx="2409">
                  <c:v>3.4848171797065319</c:v>
                </c:pt>
                <c:pt idx="2410">
                  <c:v>3.4799647100057811</c:v>
                </c:pt>
                <c:pt idx="2411">
                  <c:v>3.480571268718375</c:v>
                </c:pt>
                <c:pt idx="2412">
                  <c:v>3.4838062485188761</c:v>
                </c:pt>
                <c:pt idx="2413">
                  <c:v>3.4813800136684998</c:v>
                </c:pt>
                <c:pt idx="2414">
                  <c:v>3.4793581512931868</c:v>
                </c:pt>
                <c:pt idx="2415">
                  <c:v>3.4815821999060308</c:v>
                </c:pt>
                <c:pt idx="2416">
                  <c:v>3.4831996898062818</c:v>
                </c:pt>
                <c:pt idx="2417">
                  <c:v>3.4819865723810941</c:v>
                </c:pt>
                <c:pt idx="2418">
                  <c:v>3.482593131093688</c:v>
                </c:pt>
                <c:pt idx="2419">
                  <c:v>3.4821887586186251</c:v>
                </c:pt>
                <c:pt idx="2420">
                  <c:v>3.4858281108941891</c:v>
                </c:pt>
                <c:pt idx="2421">
                  <c:v>3.484210620993939</c:v>
                </c:pt>
                <c:pt idx="2422">
                  <c:v>3.4858281108941891</c:v>
                </c:pt>
                <c:pt idx="2423">
                  <c:v>3.4866368558443139</c:v>
                </c:pt>
                <c:pt idx="2424">
                  <c:v>3.4888609044571579</c:v>
                </c:pt>
                <c:pt idx="2425">
                  <c:v>3.4927024429702529</c:v>
                </c:pt>
                <c:pt idx="2426">
                  <c:v>3.4898718356448151</c:v>
                </c:pt>
                <c:pt idx="2427">
                  <c:v>3.4900740218823461</c:v>
                </c:pt>
                <c:pt idx="2428">
                  <c:v>3.4925002567327219</c:v>
                </c:pt>
                <c:pt idx="2429">
                  <c:v>3.4945221191080349</c:v>
                </c:pt>
                <c:pt idx="2430">
                  <c:v>3.494319932870503</c:v>
                </c:pt>
                <c:pt idx="2431">
                  <c:v>3.4927024429702529</c:v>
                </c:pt>
                <c:pt idx="2432">
                  <c:v>3.4975549126710042</c:v>
                </c:pt>
                <c:pt idx="2433">
                  <c:v>3.498363657621129</c:v>
                </c:pt>
                <c:pt idx="2434">
                  <c:v>3.4918936980201281</c:v>
                </c:pt>
                <c:pt idx="2435">
                  <c:v>3.4973527264334732</c:v>
                </c:pt>
                <c:pt idx="2436">
                  <c:v>3.4987680300961919</c:v>
                </c:pt>
                <c:pt idx="2437">
                  <c:v>3.4953308640581602</c:v>
                </c:pt>
                <c:pt idx="2438">
                  <c:v>3.497959285146067</c:v>
                </c:pt>
                <c:pt idx="2439">
                  <c:v>3.4965439814833479</c:v>
                </c:pt>
                <c:pt idx="2440">
                  <c:v>3.500183333758911</c:v>
                </c:pt>
                <c:pt idx="2441">
                  <c:v>3.498363657621129</c:v>
                </c:pt>
                <c:pt idx="2442">
                  <c:v>3.5030139410843488</c:v>
                </c:pt>
                <c:pt idx="2443">
                  <c:v>3.505642362172257</c:v>
                </c:pt>
                <c:pt idx="2444">
                  <c:v>3.5052379896971941</c:v>
                </c:pt>
                <c:pt idx="2445">
                  <c:v>3.5050358034596631</c:v>
                </c:pt>
                <c:pt idx="2446">
                  <c:v>3.508068597022632</c:v>
                </c:pt>
                <c:pt idx="2447">
                  <c:v>3.5086751557352258</c:v>
                </c:pt>
                <c:pt idx="2448">
                  <c:v>3.5052379896971941</c:v>
                </c:pt>
                <c:pt idx="2449">
                  <c:v>3.5068554795974438</c:v>
                </c:pt>
                <c:pt idx="2450">
                  <c:v>3.505642362172257</c:v>
                </c:pt>
                <c:pt idx="2451">
                  <c:v>3.5050358034596631</c:v>
                </c:pt>
                <c:pt idx="2452">
                  <c:v>3.5090795282102891</c:v>
                </c:pt>
                <c:pt idx="2453">
                  <c:v>3.5127188804858518</c:v>
                </c:pt>
                <c:pt idx="2454">
                  <c:v>3.5143363703861019</c:v>
                </c:pt>
                <c:pt idx="2455">
                  <c:v>3.5153473015737591</c:v>
                </c:pt>
                <c:pt idx="2456">
                  <c:v>3.5161560465238839</c:v>
                </c:pt>
                <c:pt idx="2457">
                  <c:v>3.5123145080107889</c:v>
                </c:pt>
                <c:pt idx="2458">
                  <c:v>3.5187844676117912</c:v>
                </c:pt>
                <c:pt idx="2459">
                  <c:v>3.5171669777115411</c:v>
                </c:pt>
                <c:pt idx="2460">
                  <c:v>3.513729811673509</c:v>
                </c:pt>
                <c:pt idx="2461">
                  <c:v>3.5167626052364782</c:v>
                </c:pt>
                <c:pt idx="2462">
                  <c:v>3.509888273160414</c:v>
                </c:pt>
                <c:pt idx="2463">
                  <c:v>3.5204019575120422</c:v>
                </c:pt>
                <c:pt idx="2464">
                  <c:v>3.5185822813742602</c:v>
                </c:pt>
                <c:pt idx="2465">
                  <c:v>3.5199975850369789</c:v>
                </c:pt>
                <c:pt idx="2466">
                  <c:v>3.517773536424134</c:v>
                </c:pt>
                <c:pt idx="2467">
                  <c:v>3.5181779088991969</c:v>
                </c:pt>
                <c:pt idx="2468">
                  <c:v>3.5204019575120422</c:v>
                </c:pt>
                <c:pt idx="2469">
                  <c:v>3.5208063299871042</c:v>
                </c:pt>
                <c:pt idx="2470">
                  <c:v>3.5133254391984461</c:v>
                </c:pt>
                <c:pt idx="2471">
                  <c:v>3.519593212561916</c:v>
                </c:pt>
                <c:pt idx="2472">
                  <c:v>3.5212107024621671</c:v>
                </c:pt>
                <c:pt idx="2473">
                  <c:v>3.5175713501866031</c:v>
                </c:pt>
                <c:pt idx="2474">
                  <c:v>3.523434751075011</c:v>
                </c:pt>
                <c:pt idx="2475">
                  <c:v>3.515549487811291</c:v>
                </c:pt>
                <c:pt idx="2476">
                  <c:v>3.5163582327614158</c:v>
                </c:pt>
                <c:pt idx="2477">
                  <c:v>3.515549487811291</c:v>
                </c:pt>
                <c:pt idx="2478">
                  <c:v>3.5094839006853511</c:v>
                </c:pt>
                <c:pt idx="2479">
                  <c:v>3.5104948318730069</c:v>
                </c:pt>
                <c:pt idx="2480">
                  <c:v>3.5135276254359771</c:v>
                </c:pt>
                <c:pt idx="2481">
                  <c:v>3.5135276254359771</c:v>
                </c:pt>
                <c:pt idx="2482">
                  <c:v>3.5127188804858518</c:v>
                </c:pt>
                <c:pt idx="2483">
                  <c:v>3.5121123217732579</c:v>
                </c:pt>
                <c:pt idx="2484">
                  <c:v>3.5143363703861019</c:v>
                </c:pt>
                <c:pt idx="2485">
                  <c:v>3.5129210667233828</c:v>
                </c:pt>
                <c:pt idx="2486">
                  <c:v>3.5129210667233828</c:v>
                </c:pt>
                <c:pt idx="2487">
                  <c:v>3.509888273160414</c:v>
                </c:pt>
                <c:pt idx="2488">
                  <c:v>3.508068597022632</c:v>
                </c:pt>
                <c:pt idx="2489">
                  <c:v>3.5090795282102891</c:v>
                </c:pt>
                <c:pt idx="2490">
                  <c:v>3.511505763060665</c:v>
                </c:pt>
                <c:pt idx="2491">
                  <c:v>3.5123145080107889</c:v>
                </c:pt>
                <c:pt idx="2492">
                  <c:v>3.5104948318730069</c:v>
                </c:pt>
                <c:pt idx="2493">
                  <c:v>3.5133254391984461</c:v>
                </c:pt>
                <c:pt idx="2494">
                  <c:v>3.5163582327614158</c:v>
                </c:pt>
                <c:pt idx="2495">
                  <c:v>3.5090795282102891</c:v>
                </c:pt>
                <c:pt idx="2496">
                  <c:v>3.508068597022632</c:v>
                </c:pt>
                <c:pt idx="2497">
                  <c:v>3.5094839006853511</c:v>
                </c:pt>
                <c:pt idx="2498">
                  <c:v>3.510090459397945</c:v>
                </c:pt>
                <c:pt idx="2499">
                  <c:v>3.5108992043480698</c:v>
                </c:pt>
                <c:pt idx="2500">
                  <c:v>3.5104948318730069</c:v>
                </c:pt>
                <c:pt idx="2501">
                  <c:v>3.5108992043480698</c:v>
                </c:pt>
                <c:pt idx="2502">
                  <c:v>3.5145385566236338</c:v>
                </c:pt>
                <c:pt idx="2503">
                  <c:v>3.511707949298196</c:v>
                </c:pt>
                <c:pt idx="2504">
                  <c:v>3.509686086922883</c:v>
                </c:pt>
                <c:pt idx="2505">
                  <c:v>3.5070576658349748</c:v>
                </c:pt>
                <c:pt idx="2506">
                  <c:v>3.5123145080107889</c:v>
                </c:pt>
                <c:pt idx="2507">
                  <c:v>3.508068597022632</c:v>
                </c:pt>
                <c:pt idx="2508">
                  <c:v>3.5090795282102891</c:v>
                </c:pt>
                <c:pt idx="2509">
                  <c:v>3.5092817144478201</c:v>
                </c:pt>
                <c:pt idx="2510">
                  <c:v>3.5131232529609151</c:v>
                </c:pt>
                <c:pt idx="2511">
                  <c:v>3.5084729694976948</c:v>
                </c:pt>
                <c:pt idx="2512">
                  <c:v>3.506046734647319</c:v>
                </c:pt>
                <c:pt idx="2513">
                  <c:v>3.511505763060665</c:v>
                </c:pt>
                <c:pt idx="2514">
                  <c:v>3.508068597022632</c:v>
                </c:pt>
                <c:pt idx="2515">
                  <c:v>3.5133254391984461</c:v>
                </c:pt>
                <c:pt idx="2516">
                  <c:v>3.509888273160414</c:v>
                </c:pt>
                <c:pt idx="2517">
                  <c:v>3.5086751557352258</c:v>
                </c:pt>
                <c:pt idx="2518">
                  <c:v>3.5102926456354759</c:v>
                </c:pt>
                <c:pt idx="2519">
                  <c:v>3.5113035768231331</c:v>
                </c:pt>
                <c:pt idx="2520">
                  <c:v>3.5106970181105388</c:v>
                </c:pt>
                <c:pt idx="2521">
                  <c:v>3.5108992043480698</c:v>
                </c:pt>
                <c:pt idx="2522">
                  <c:v>3.5050358034596631</c:v>
                </c:pt>
                <c:pt idx="2523">
                  <c:v>3.5030139410843488</c:v>
                </c:pt>
                <c:pt idx="2524">
                  <c:v>3.508068597022632</c:v>
                </c:pt>
                <c:pt idx="2525">
                  <c:v>3.5113035768231331</c:v>
                </c:pt>
                <c:pt idx="2526">
                  <c:v>3.5084729694976948</c:v>
                </c:pt>
                <c:pt idx="2527">
                  <c:v>3.508270783260163</c:v>
                </c:pt>
                <c:pt idx="2528">
                  <c:v>3.510090459397945</c:v>
                </c:pt>
                <c:pt idx="2529">
                  <c:v>3.50624892088485</c:v>
                </c:pt>
                <c:pt idx="2530">
                  <c:v>3.5054401759347251</c:v>
                </c:pt>
                <c:pt idx="2531">
                  <c:v>3.5052379896971941</c:v>
                </c:pt>
                <c:pt idx="2532">
                  <c:v>3.509686086922883</c:v>
                </c:pt>
                <c:pt idx="2533">
                  <c:v>3.5068554795974438</c:v>
                </c:pt>
                <c:pt idx="2534">
                  <c:v>3.505844548409788</c:v>
                </c:pt>
                <c:pt idx="2535">
                  <c:v>3.5048336172221308</c:v>
                </c:pt>
                <c:pt idx="2536">
                  <c:v>3.5092817144478201</c:v>
                </c:pt>
                <c:pt idx="2537">
                  <c:v>3.508068597022632</c:v>
                </c:pt>
                <c:pt idx="2538">
                  <c:v>3.5044292447470689</c:v>
                </c:pt>
                <c:pt idx="2539">
                  <c:v>3.5090795282102891</c:v>
                </c:pt>
                <c:pt idx="2540">
                  <c:v>3.5005877062339739</c:v>
                </c:pt>
                <c:pt idx="2541">
                  <c:v>3.5054401759347251</c:v>
                </c:pt>
                <c:pt idx="2542">
                  <c:v>3.5034183135594121</c:v>
                </c:pt>
                <c:pt idx="2543">
                  <c:v>3.5046314309845998</c:v>
                </c:pt>
                <c:pt idx="2544">
                  <c:v>3.50766422454757</c:v>
                </c:pt>
                <c:pt idx="2545">
                  <c:v>3.5072598520725071</c:v>
                </c:pt>
                <c:pt idx="2546">
                  <c:v>3.505844548409788</c:v>
                </c:pt>
                <c:pt idx="2547">
                  <c:v>3.504024872272006</c:v>
                </c:pt>
                <c:pt idx="2548">
                  <c:v>3.5028117548468178</c:v>
                </c:pt>
                <c:pt idx="2549">
                  <c:v>3.507866410785101</c:v>
                </c:pt>
                <c:pt idx="2550">
                  <c:v>3.5034183135594121</c:v>
                </c:pt>
                <c:pt idx="2551">
                  <c:v>3.5052379896971941</c:v>
                </c:pt>
                <c:pt idx="2552">
                  <c:v>3.504024872272006</c:v>
                </c:pt>
                <c:pt idx="2553">
                  <c:v>3.505642362172257</c:v>
                </c:pt>
                <c:pt idx="2554">
                  <c:v>3.5046314309845998</c:v>
                </c:pt>
                <c:pt idx="2555">
                  <c:v>3.501598637421631</c:v>
                </c:pt>
                <c:pt idx="2556">
                  <c:v>3.504024872272006</c:v>
                </c:pt>
                <c:pt idx="2557">
                  <c:v>3.5034183135594121</c:v>
                </c:pt>
                <c:pt idx="2558">
                  <c:v>3.5032161273218811</c:v>
                </c:pt>
                <c:pt idx="2559">
                  <c:v>3.5034183135594121</c:v>
                </c:pt>
                <c:pt idx="2560">
                  <c:v>3.502205196134224</c:v>
                </c:pt>
                <c:pt idx="2561">
                  <c:v>3.505642362172257</c:v>
                </c:pt>
                <c:pt idx="2562">
                  <c:v>3.5032161273218811</c:v>
                </c:pt>
                <c:pt idx="2563">
                  <c:v>3.502003009896693</c:v>
                </c:pt>
                <c:pt idx="2564">
                  <c:v>3.5034183135594121</c:v>
                </c:pt>
                <c:pt idx="2565">
                  <c:v>3.5054401759347251</c:v>
                </c:pt>
                <c:pt idx="2566">
                  <c:v>3.4910849530700032</c:v>
                </c:pt>
                <c:pt idx="2567">
                  <c:v>3.50766422454757</c:v>
                </c:pt>
                <c:pt idx="2568">
                  <c:v>3.5011942649465682</c:v>
                </c:pt>
                <c:pt idx="2569">
                  <c:v>3.506046734647319</c:v>
                </c:pt>
                <c:pt idx="2570">
                  <c:v>3.5013964511840991</c:v>
                </c:pt>
                <c:pt idx="2571">
                  <c:v>3.499778961283849</c:v>
                </c:pt>
                <c:pt idx="2572">
                  <c:v>3.4989702163337228</c:v>
                </c:pt>
                <c:pt idx="2573">
                  <c:v>3.4927024429702529</c:v>
                </c:pt>
                <c:pt idx="2574">
                  <c:v>3.5048336172221308</c:v>
                </c:pt>
                <c:pt idx="2575">
                  <c:v>3.4993745888087862</c:v>
                </c:pt>
                <c:pt idx="2576">
                  <c:v>3.501598637421631</c:v>
                </c:pt>
                <c:pt idx="2577">
                  <c:v>3.49998114752138</c:v>
                </c:pt>
                <c:pt idx="2578">
                  <c:v>3.5026095686092868</c:v>
                </c:pt>
                <c:pt idx="2579">
                  <c:v>3.501800823659162</c:v>
                </c:pt>
                <c:pt idx="2580">
                  <c:v>3.501800823659162</c:v>
                </c:pt>
                <c:pt idx="2581">
                  <c:v>3.5044292447470689</c:v>
                </c:pt>
                <c:pt idx="2582">
                  <c:v>3.506046734647319</c:v>
                </c:pt>
                <c:pt idx="2583">
                  <c:v>3.5050358034596631</c:v>
                </c:pt>
                <c:pt idx="2584">
                  <c:v>3.5005877062339739</c:v>
                </c:pt>
                <c:pt idx="2585">
                  <c:v>3.505844548409788</c:v>
                </c:pt>
                <c:pt idx="2586">
                  <c:v>3.503620499796944</c:v>
                </c:pt>
                <c:pt idx="2587">
                  <c:v>3.501800823659162</c:v>
                </c:pt>
                <c:pt idx="2588">
                  <c:v>3.5048336172221308</c:v>
                </c:pt>
                <c:pt idx="2589">
                  <c:v>3.503620499796944</c:v>
                </c:pt>
                <c:pt idx="2590">
                  <c:v>3.5032161273218811</c:v>
                </c:pt>
                <c:pt idx="2591">
                  <c:v>3.5044292447470689</c:v>
                </c:pt>
                <c:pt idx="2592">
                  <c:v>3.5026095686092868</c:v>
                </c:pt>
                <c:pt idx="2593">
                  <c:v>3.501598637421631</c:v>
                </c:pt>
                <c:pt idx="2594">
                  <c:v>3.5052379896971941</c:v>
                </c:pt>
                <c:pt idx="2595">
                  <c:v>3.5011942649465682</c:v>
                </c:pt>
                <c:pt idx="2596">
                  <c:v>3.504227058509537</c:v>
                </c:pt>
                <c:pt idx="2597">
                  <c:v>3.49998114752138</c:v>
                </c:pt>
                <c:pt idx="2598">
                  <c:v>3.4991724025712552</c:v>
                </c:pt>
                <c:pt idx="2599">
                  <c:v>3.4975549126710042</c:v>
                </c:pt>
                <c:pt idx="2600">
                  <c:v>3.5054401759347251</c:v>
                </c:pt>
                <c:pt idx="2601">
                  <c:v>3.504227058509537</c:v>
                </c:pt>
                <c:pt idx="2602">
                  <c:v>3.5044292447470689</c:v>
                </c:pt>
                <c:pt idx="2603">
                  <c:v>3.5054401759347251</c:v>
                </c:pt>
                <c:pt idx="2604">
                  <c:v>3.506046734647319</c:v>
                </c:pt>
                <c:pt idx="2605">
                  <c:v>3.504024872272006</c:v>
                </c:pt>
                <c:pt idx="2606">
                  <c:v>3.504227058509537</c:v>
                </c:pt>
                <c:pt idx="2607">
                  <c:v>3.504227058509537</c:v>
                </c:pt>
                <c:pt idx="2608">
                  <c:v>3.503620499796944</c:v>
                </c:pt>
                <c:pt idx="2609">
                  <c:v>3.503620499796944</c:v>
                </c:pt>
                <c:pt idx="2610">
                  <c:v>3.499576775046318</c:v>
                </c:pt>
                <c:pt idx="2611">
                  <c:v>3.4985658438586609</c:v>
                </c:pt>
                <c:pt idx="2612">
                  <c:v>3.501598637421631</c:v>
                </c:pt>
                <c:pt idx="2613">
                  <c:v>3.5072598520725071</c:v>
                </c:pt>
                <c:pt idx="2614">
                  <c:v>3.5032161273218811</c:v>
                </c:pt>
                <c:pt idx="2615">
                  <c:v>3.506451107122381</c:v>
                </c:pt>
                <c:pt idx="2616">
                  <c:v>3.4581285963524002</c:v>
                </c:pt>
                <c:pt idx="2617">
                  <c:v>3.5066532933599128</c:v>
                </c:pt>
                <c:pt idx="2618">
                  <c:v>3.501800823659162</c:v>
                </c:pt>
                <c:pt idx="2619">
                  <c:v>3.5086751557352258</c:v>
                </c:pt>
                <c:pt idx="2620">
                  <c:v>3.501800823659162</c:v>
                </c:pt>
                <c:pt idx="2621">
                  <c:v>3.503620499796944</c:v>
                </c:pt>
                <c:pt idx="2622">
                  <c:v>3.5054401759347251</c:v>
                </c:pt>
                <c:pt idx="2623">
                  <c:v>3.5050358034596631</c:v>
                </c:pt>
                <c:pt idx="2624">
                  <c:v>3.5050358034596631</c:v>
                </c:pt>
                <c:pt idx="2625">
                  <c:v>3.5026095686092868</c:v>
                </c:pt>
                <c:pt idx="2626">
                  <c:v>3.50624892088485</c:v>
                </c:pt>
                <c:pt idx="2627">
                  <c:v>3.5070576658349748</c:v>
                </c:pt>
                <c:pt idx="2628">
                  <c:v>3.5108992043480698</c:v>
                </c:pt>
                <c:pt idx="2629">
                  <c:v>3.50624892088485</c:v>
                </c:pt>
                <c:pt idx="2630">
                  <c:v>3.5028117548468178</c:v>
                </c:pt>
                <c:pt idx="2631">
                  <c:v>3.497757098908536</c:v>
                </c:pt>
                <c:pt idx="2632">
                  <c:v>3.495735236533223</c:v>
                </c:pt>
                <c:pt idx="2633">
                  <c:v>3.4866368558443139</c:v>
                </c:pt>
                <c:pt idx="2634">
                  <c:v>3.4850193659440638</c:v>
                </c:pt>
                <c:pt idx="2635">
                  <c:v>3.4868390420818449</c:v>
                </c:pt>
                <c:pt idx="2636">
                  <c:v>3.4771341026803428</c:v>
                </c:pt>
                <c:pt idx="2637">
                  <c:v>3.4716750742669982</c:v>
                </c:pt>
                <c:pt idx="2638">
                  <c:v>3.4613635761529009</c:v>
                </c:pt>
                <c:pt idx="2639">
                  <c:v>3.4660138596161212</c:v>
                </c:pt>
                <c:pt idx="2640">
                  <c:v>3.4565111064521501</c:v>
                </c:pt>
                <c:pt idx="2641">
                  <c:v>3.446603980813117</c:v>
                </c:pt>
                <c:pt idx="2642">
                  <c:v>3.4348771790363011</c:v>
                </c:pt>
                <c:pt idx="2643">
                  <c:v>3.4013142636061038</c:v>
                </c:pt>
                <c:pt idx="2644">
                  <c:v>3.3697732105512221</c:v>
                </c:pt>
                <c:pt idx="2645">
                  <c:v>3.335199363933369</c:v>
                </c:pt>
                <c:pt idx="2646">
                  <c:v>3.303860497116017</c:v>
                </c:pt>
                <c:pt idx="2647">
                  <c:v>3.2759587963366981</c:v>
                </c:pt>
                <c:pt idx="2648">
                  <c:v>3.2397674598185939</c:v>
                </c:pt>
                <c:pt idx="2649">
                  <c:v>3.2106526416140868</c:v>
                </c:pt>
                <c:pt idx="2650">
                  <c:v>3.1819421958846421</c:v>
                </c:pt>
                <c:pt idx="2651">
                  <c:v>3.1467617905541951</c:v>
                </c:pt>
                <c:pt idx="2652">
                  <c:v>3.1113791989862172</c:v>
                </c:pt>
                <c:pt idx="2653">
                  <c:v>3.0854993605822112</c:v>
                </c:pt>
                <c:pt idx="2654">
                  <c:v>3.0493080240641079</c:v>
                </c:pt>
                <c:pt idx="2655">
                  <c:v>3.0207997645721938</c:v>
                </c:pt>
                <c:pt idx="2656">
                  <c:v>2.9926958775553429</c:v>
                </c:pt>
                <c:pt idx="2657">
                  <c:v>3.0205975783346628</c:v>
                </c:pt>
                <c:pt idx="2658">
                  <c:v>2.9840018693414971</c:v>
                </c:pt>
                <c:pt idx="2659">
                  <c:v>2.980969075778527</c:v>
                </c:pt>
                <c:pt idx="2660">
                  <c:v>2.9914827601301548</c:v>
                </c:pt>
                <c:pt idx="2661">
                  <c:v>2.9928980637928739</c:v>
                </c:pt>
                <c:pt idx="2662">
                  <c:v>2.9935046225054678</c:v>
                </c:pt>
                <c:pt idx="2663">
                  <c:v>2.9959308573558441</c:v>
                </c:pt>
                <c:pt idx="2664">
                  <c:v>2.9928980637928739</c:v>
                </c:pt>
                <c:pt idx="2665">
                  <c:v>2.986832476666935</c:v>
                </c:pt>
                <c:pt idx="2666">
                  <c:v>2.990269642704968</c:v>
                </c:pt>
                <c:pt idx="2667">
                  <c:v>2.9928980637928739</c:v>
                </c:pt>
                <c:pt idx="2668">
                  <c:v>2.9910783876550928</c:v>
                </c:pt>
                <c:pt idx="2669">
                  <c:v>2.9912805738926238</c:v>
                </c:pt>
                <c:pt idx="2670">
                  <c:v>2.990269642704968</c:v>
                </c:pt>
                <c:pt idx="2671">
                  <c:v>2.988247780329655</c:v>
                </c:pt>
                <c:pt idx="2672">
                  <c:v>2.992493691317812</c:v>
                </c:pt>
                <c:pt idx="2673">
                  <c:v>2.9880455940921231</c:v>
                </c:pt>
                <c:pt idx="2674">
                  <c:v>2.9892587115173108</c:v>
                </c:pt>
                <c:pt idx="2675">
                  <c:v>2.992291505080281</c:v>
                </c:pt>
                <c:pt idx="2676">
                  <c:v>2.988247780329655</c:v>
                </c:pt>
                <c:pt idx="2677">
                  <c:v>2.9852149867666848</c:v>
                </c:pt>
                <c:pt idx="2678">
                  <c:v>2.9890565252797798</c:v>
                </c:pt>
                <c:pt idx="2679">
                  <c:v>2.9852149867666848</c:v>
                </c:pt>
                <c:pt idx="2680">
                  <c:v>2.988449966567186</c:v>
                </c:pt>
                <c:pt idx="2681">
                  <c:v>2.988247780329655</c:v>
                </c:pt>
                <c:pt idx="2682">
                  <c:v>2.9920893188427491</c:v>
                </c:pt>
                <c:pt idx="2683">
                  <c:v>2.9947177399306559</c:v>
                </c:pt>
                <c:pt idx="2684">
                  <c:v>2.9955264848807821</c:v>
                </c:pt>
                <c:pt idx="2685">
                  <c:v>2.9953242986432498</c:v>
                </c:pt>
                <c:pt idx="2686">
                  <c:v>2.992493691317812</c:v>
                </c:pt>
                <c:pt idx="2687">
                  <c:v>2.9916849463676871</c:v>
                </c:pt>
                <c:pt idx="2688">
                  <c:v>2.9953242986432498</c:v>
                </c:pt>
                <c:pt idx="2689">
                  <c:v>2.994313367455594</c:v>
                </c:pt>
                <c:pt idx="2690">
                  <c:v>2.9935046225054678</c:v>
                </c:pt>
                <c:pt idx="2691">
                  <c:v>2.9953242986432498</c:v>
                </c:pt>
                <c:pt idx="2692">
                  <c:v>2.9928980637928739</c:v>
                </c:pt>
                <c:pt idx="2693">
                  <c:v>2.9910783876550928</c:v>
                </c:pt>
                <c:pt idx="2694">
                  <c:v>2.9933024362679368</c:v>
                </c:pt>
                <c:pt idx="2695">
                  <c:v>3.0017942582442521</c:v>
                </c:pt>
                <c:pt idx="2696">
                  <c:v>3.0007833270565949</c:v>
                </c:pt>
                <c:pt idx="2697">
                  <c:v>2.9937068087430001</c:v>
                </c:pt>
                <c:pt idx="2698">
                  <c:v>2.9931002500304058</c:v>
                </c:pt>
                <c:pt idx="2699">
                  <c:v>2.9939089949805311</c:v>
                </c:pt>
                <c:pt idx="2700">
                  <c:v>2.9945155536931249</c:v>
                </c:pt>
                <c:pt idx="2701">
                  <c:v>2.994313367455594</c:v>
                </c:pt>
                <c:pt idx="2702">
                  <c:v>2.9928980637928739</c:v>
                </c:pt>
                <c:pt idx="2703">
                  <c:v>2.9926958775553429</c:v>
                </c:pt>
                <c:pt idx="2704">
                  <c:v>2.9933024362679368</c:v>
                </c:pt>
                <c:pt idx="2705">
                  <c:v>2.9916849463676871</c:v>
                </c:pt>
                <c:pt idx="2706">
                  <c:v>2.990471828942499</c:v>
                </c:pt>
                <c:pt idx="2707">
                  <c:v>2.988652152804717</c:v>
                </c:pt>
                <c:pt idx="2708">
                  <c:v>2.9914827601301548</c:v>
                </c:pt>
                <c:pt idx="2709">
                  <c:v>2.9951221124057188</c:v>
                </c:pt>
                <c:pt idx="2710">
                  <c:v>3.001996444481783</c:v>
                </c:pt>
                <c:pt idx="2711">
                  <c:v>2.9999745821064701</c:v>
                </c:pt>
                <c:pt idx="2712">
                  <c:v>2.9914827601301548</c:v>
                </c:pt>
                <c:pt idx="2713">
                  <c:v>2.98440624181656</c:v>
                </c:pt>
                <c:pt idx="2714">
                  <c:v>2.9890565252797798</c:v>
                </c:pt>
                <c:pt idx="2715">
                  <c:v>2.988449966567186</c:v>
                </c:pt>
                <c:pt idx="2716">
                  <c:v>2.9870346629044668</c:v>
                </c:pt>
                <c:pt idx="2717">
                  <c:v>2.985012800529153</c:v>
                </c:pt>
                <c:pt idx="2718">
                  <c:v>2.9876412216170611</c:v>
                </c:pt>
                <c:pt idx="2719">
                  <c:v>2.9892587115173108</c:v>
                </c:pt>
                <c:pt idx="2720">
                  <c:v>2.9898652702299051</c:v>
                </c:pt>
                <c:pt idx="2721">
                  <c:v>2.9876412216170611</c:v>
                </c:pt>
                <c:pt idx="2722">
                  <c:v>2.9856193592417481</c:v>
                </c:pt>
                <c:pt idx="2723">
                  <c:v>2.9854171730042158</c:v>
                </c:pt>
                <c:pt idx="2724">
                  <c:v>2.986630290429404</c:v>
                </c:pt>
                <c:pt idx="2725">
                  <c:v>2.9835974968664352</c:v>
                </c:pt>
                <c:pt idx="2726">
                  <c:v>2.984810614291622</c:v>
                </c:pt>
                <c:pt idx="2727">
                  <c:v>2.9815756344911222</c:v>
                </c:pt>
                <c:pt idx="2728">
                  <c:v>2.985012800529153</c:v>
                </c:pt>
                <c:pt idx="2729">
                  <c:v>2.984608428054091</c:v>
                </c:pt>
                <c:pt idx="2730">
                  <c:v>2.986832476666935</c:v>
                </c:pt>
                <c:pt idx="2731">
                  <c:v>2.9874390353795288</c:v>
                </c:pt>
                <c:pt idx="2732">
                  <c:v>2.988652152804717</c:v>
                </c:pt>
                <c:pt idx="2733">
                  <c:v>2.9910783876550928</c:v>
                </c:pt>
                <c:pt idx="2734">
                  <c:v>2.9916849463676871</c:v>
                </c:pt>
                <c:pt idx="2735">
                  <c:v>2.9916849463676871</c:v>
                </c:pt>
                <c:pt idx="2736">
                  <c:v>2.9908762014175609</c:v>
                </c:pt>
                <c:pt idx="2737">
                  <c:v>2.9916849463676871</c:v>
                </c:pt>
                <c:pt idx="2738">
                  <c:v>2.9951221124057188</c:v>
                </c:pt>
                <c:pt idx="2739">
                  <c:v>2.9953242986432498</c:v>
                </c:pt>
                <c:pt idx="2740">
                  <c:v>2.9999745821064701</c:v>
                </c:pt>
                <c:pt idx="2741">
                  <c:v>2.9965374160684379</c:v>
                </c:pt>
                <c:pt idx="2742">
                  <c:v>2.9920893188427491</c:v>
                </c:pt>
                <c:pt idx="2743">
                  <c:v>2.9920893188427491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EB-424E-A711-A1D3911E3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550239"/>
        <c:axId val="369096015"/>
      </c:scatterChart>
      <c:valAx>
        <c:axId val="372550239"/>
        <c:scaling>
          <c:orientation val="minMax"/>
          <c:max val="82"/>
          <c:min val="2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96015"/>
        <c:crosses val="autoZero"/>
        <c:crossBetween val="midCat"/>
      </c:valAx>
      <c:valAx>
        <c:axId val="36909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Force(N)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5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4788757655293083"/>
          <c:y val="5.0925925925925923E-2"/>
          <c:w val="0.30766797900262466"/>
          <c:h val="7.812554680664918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YBCO Sample 1 Slice 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'20231204_1545YBCOs1_sl9_5.txt'!$A$2:$A$2242</c:f>
              <c:numCache>
                <c:formatCode>General</c:formatCode>
                <c:ptCount val="2241"/>
                <c:pt idx="0">
                  <c:v>0</c:v>
                </c:pt>
                <c:pt idx="1">
                  <c:v>0.1207</c:v>
                </c:pt>
                <c:pt idx="2">
                  <c:v>0.22170000000000001</c:v>
                </c:pt>
                <c:pt idx="3">
                  <c:v>0.32169999999999999</c:v>
                </c:pt>
                <c:pt idx="4">
                  <c:v>0.4214</c:v>
                </c:pt>
                <c:pt idx="5">
                  <c:v>0.52170000000000005</c:v>
                </c:pt>
                <c:pt idx="6">
                  <c:v>0.62180000000000002</c:v>
                </c:pt>
                <c:pt idx="7">
                  <c:v>0.72209999999999996</c:v>
                </c:pt>
                <c:pt idx="8">
                  <c:v>0.8216</c:v>
                </c:pt>
                <c:pt idx="9">
                  <c:v>0.92179999999999995</c:v>
                </c:pt>
                <c:pt idx="10">
                  <c:v>1.0228999999999999</c:v>
                </c:pt>
                <c:pt idx="11">
                  <c:v>1.1229</c:v>
                </c:pt>
                <c:pt idx="12">
                  <c:v>1.2242</c:v>
                </c:pt>
                <c:pt idx="13">
                  <c:v>1.3241000000000001</c:v>
                </c:pt>
                <c:pt idx="14">
                  <c:v>1.4238999999999999</c:v>
                </c:pt>
                <c:pt idx="15">
                  <c:v>1.5246999999999999</c:v>
                </c:pt>
                <c:pt idx="16">
                  <c:v>1.6261000000000001</c:v>
                </c:pt>
                <c:pt idx="17">
                  <c:v>1.7261</c:v>
                </c:pt>
                <c:pt idx="18">
                  <c:v>1.8263</c:v>
                </c:pt>
                <c:pt idx="19">
                  <c:v>1.9266000000000001</c:v>
                </c:pt>
                <c:pt idx="20">
                  <c:v>2.0272999999999999</c:v>
                </c:pt>
                <c:pt idx="21">
                  <c:v>2.1269</c:v>
                </c:pt>
                <c:pt idx="22">
                  <c:v>2.2269000000000001</c:v>
                </c:pt>
                <c:pt idx="23">
                  <c:v>2.3279000000000001</c:v>
                </c:pt>
                <c:pt idx="24">
                  <c:v>2.4278</c:v>
                </c:pt>
                <c:pt idx="25">
                  <c:v>2.5276000000000001</c:v>
                </c:pt>
                <c:pt idx="26">
                  <c:v>2.6282000000000001</c:v>
                </c:pt>
                <c:pt idx="27">
                  <c:v>2.7282000000000002</c:v>
                </c:pt>
                <c:pt idx="28">
                  <c:v>2.8283999999999998</c:v>
                </c:pt>
                <c:pt idx="29">
                  <c:v>2.9287999999999998</c:v>
                </c:pt>
                <c:pt idx="30">
                  <c:v>3.0284</c:v>
                </c:pt>
                <c:pt idx="31">
                  <c:v>3.1288</c:v>
                </c:pt>
                <c:pt idx="32">
                  <c:v>3.2288999999999999</c:v>
                </c:pt>
                <c:pt idx="33">
                  <c:v>3.3288000000000002</c:v>
                </c:pt>
                <c:pt idx="34">
                  <c:v>3.4291999999999998</c:v>
                </c:pt>
                <c:pt idx="35">
                  <c:v>3.5287999999999999</c:v>
                </c:pt>
                <c:pt idx="36">
                  <c:v>3.6292</c:v>
                </c:pt>
                <c:pt idx="37">
                  <c:v>3.7288000000000001</c:v>
                </c:pt>
                <c:pt idx="38">
                  <c:v>3.8292999999999999</c:v>
                </c:pt>
                <c:pt idx="39">
                  <c:v>3.9302999999999999</c:v>
                </c:pt>
                <c:pt idx="40">
                  <c:v>4.0308999999999999</c:v>
                </c:pt>
                <c:pt idx="41">
                  <c:v>4.1307999999999998</c:v>
                </c:pt>
                <c:pt idx="42">
                  <c:v>4.2310999999999996</c:v>
                </c:pt>
                <c:pt idx="43">
                  <c:v>4.3320999999999996</c:v>
                </c:pt>
                <c:pt idx="44">
                  <c:v>4.4316000000000004</c:v>
                </c:pt>
                <c:pt idx="45">
                  <c:v>4.5313999999999997</c:v>
                </c:pt>
                <c:pt idx="46">
                  <c:v>4.6327999999999996</c:v>
                </c:pt>
                <c:pt idx="47">
                  <c:v>4.7342000000000004</c:v>
                </c:pt>
                <c:pt idx="48">
                  <c:v>4.8335999999999997</c:v>
                </c:pt>
                <c:pt idx="49">
                  <c:v>4.9335000000000004</c:v>
                </c:pt>
                <c:pt idx="50">
                  <c:v>5.0353000000000003</c:v>
                </c:pt>
                <c:pt idx="51">
                  <c:v>5.1359000000000004</c:v>
                </c:pt>
                <c:pt idx="52">
                  <c:v>5.2355999999999998</c:v>
                </c:pt>
                <c:pt idx="53">
                  <c:v>5.3353999999999999</c:v>
                </c:pt>
                <c:pt idx="54">
                  <c:v>5.4360999999999997</c:v>
                </c:pt>
                <c:pt idx="55">
                  <c:v>5.5358999999999998</c:v>
                </c:pt>
                <c:pt idx="56">
                  <c:v>5.6359000000000004</c:v>
                </c:pt>
                <c:pt idx="57">
                  <c:v>5.7356999999999996</c:v>
                </c:pt>
                <c:pt idx="58">
                  <c:v>5.8357999999999999</c:v>
                </c:pt>
                <c:pt idx="59">
                  <c:v>5.9358000000000004</c:v>
                </c:pt>
                <c:pt idx="60">
                  <c:v>6.0355999999999996</c:v>
                </c:pt>
                <c:pt idx="61">
                  <c:v>6.1372999999999998</c:v>
                </c:pt>
                <c:pt idx="62">
                  <c:v>6.2369000000000003</c:v>
                </c:pt>
                <c:pt idx="63">
                  <c:v>6.3372999999999999</c:v>
                </c:pt>
                <c:pt idx="64">
                  <c:v>6.4371999999999998</c:v>
                </c:pt>
                <c:pt idx="65">
                  <c:v>6.5377000000000001</c:v>
                </c:pt>
                <c:pt idx="66">
                  <c:v>6.6382000000000003</c:v>
                </c:pt>
                <c:pt idx="67">
                  <c:v>6.7378999999999998</c:v>
                </c:pt>
                <c:pt idx="68">
                  <c:v>6.8380000000000001</c:v>
                </c:pt>
                <c:pt idx="69">
                  <c:v>6.9374000000000002</c:v>
                </c:pt>
                <c:pt idx="70">
                  <c:v>7.0389999999999997</c:v>
                </c:pt>
                <c:pt idx="71">
                  <c:v>7.1383999999999999</c:v>
                </c:pt>
                <c:pt idx="72">
                  <c:v>7.2385000000000002</c:v>
                </c:pt>
                <c:pt idx="73">
                  <c:v>7.3388</c:v>
                </c:pt>
                <c:pt idx="74">
                  <c:v>7.4386000000000001</c:v>
                </c:pt>
                <c:pt idx="75">
                  <c:v>7.54</c:v>
                </c:pt>
                <c:pt idx="76">
                  <c:v>7.6395999999999997</c:v>
                </c:pt>
                <c:pt idx="77">
                  <c:v>7.7404999999999999</c:v>
                </c:pt>
                <c:pt idx="78">
                  <c:v>7.8402000000000003</c:v>
                </c:pt>
                <c:pt idx="79">
                  <c:v>7.9402999999999997</c:v>
                </c:pt>
                <c:pt idx="80">
                  <c:v>8.0398999999999994</c:v>
                </c:pt>
                <c:pt idx="81">
                  <c:v>8.14</c:v>
                </c:pt>
                <c:pt idx="82">
                  <c:v>8.2398000000000007</c:v>
                </c:pt>
                <c:pt idx="83">
                  <c:v>8.3394999999999992</c:v>
                </c:pt>
                <c:pt idx="84">
                  <c:v>8.4402000000000008</c:v>
                </c:pt>
                <c:pt idx="85">
                  <c:v>8.5394000000000005</c:v>
                </c:pt>
                <c:pt idx="86">
                  <c:v>8.6402000000000001</c:v>
                </c:pt>
                <c:pt idx="87">
                  <c:v>8.7413000000000007</c:v>
                </c:pt>
                <c:pt idx="88">
                  <c:v>8.8406000000000002</c:v>
                </c:pt>
                <c:pt idx="89">
                  <c:v>8.9407999999999994</c:v>
                </c:pt>
                <c:pt idx="90">
                  <c:v>9.0411000000000001</c:v>
                </c:pt>
                <c:pt idx="91">
                  <c:v>9.1403999999999996</c:v>
                </c:pt>
                <c:pt idx="92">
                  <c:v>9.2403999999999993</c:v>
                </c:pt>
                <c:pt idx="93">
                  <c:v>9.3404000000000007</c:v>
                </c:pt>
                <c:pt idx="94">
                  <c:v>9.4406999999999996</c:v>
                </c:pt>
                <c:pt idx="95">
                  <c:v>9.5404999999999998</c:v>
                </c:pt>
                <c:pt idx="96">
                  <c:v>9.6407000000000007</c:v>
                </c:pt>
                <c:pt idx="97">
                  <c:v>9.7407000000000004</c:v>
                </c:pt>
                <c:pt idx="98">
                  <c:v>9.8407</c:v>
                </c:pt>
                <c:pt idx="99">
                  <c:v>9.9407999999999994</c:v>
                </c:pt>
                <c:pt idx="100">
                  <c:v>10.0406</c:v>
                </c:pt>
                <c:pt idx="101">
                  <c:v>10.140700000000001</c:v>
                </c:pt>
                <c:pt idx="102">
                  <c:v>10.2407</c:v>
                </c:pt>
                <c:pt idx="103">
                  <c:v>10.341100000000001</c:v>
                </c:pt>
                <c:pt idx="104">
                  <c:v>10.4406</c:v>
                </c:pt>
                <c:pt idx="105">
                  <c:v>10.541499999999999</c:v>
                </c:pt>
                <c:pt idx="106">
                  <c:v>10.642200000000001</c:v>
                </c:pt>
                <c:pt idx="107">
                  <c:v>10.742000000000001</c:v>
                </c:pt>
                <c:pt idx="108">
                  <c:v>10.843299999999999</c:v>
                </c:pt>
                <c:pt idx="109">
                  <c:v>10.944100000000001</c:v>
                </c:pt>
                <c:pt idx="110">
                  <c:v>11.044</c:v>
                </c:pt>
                <c:pt idx="111">
                  <c:v>11.144600000000001</c:v>
                </c:pt>
                <c:pt idx="112">
                  <c:v>11.2463</c:v>
                </c:pt>
                <c:pt idx="113">
                  <c:v>11.345599999999999</c:v>
                </c:pt>
                <c:pt idx="114">
                  <c:v>11.4465</c:v>
                </c:pt>
                <c:pt idx="115">
                  <c:v>11.5471</c:v>
                </c:pt>
                <c:pt idx="116">
                  <c:v>11.647500000000001</c:v>
                </c:pt>
                <c:pt idx="117">
                  <c:v>11.747999999999999</c:v>
                </c:pt>
                <c:pt idx="118">
                  <c:v>11.849</c:v>
                </c:pt>
                <c:pt idx="119">
                  <c:v>11.950100000000001</c:v>
                </c:pt>
                <c:pt idx="120">
                  <c:v>12.0495</c:v>
                </c:pt>
                <c:pt idx="121">
                  <c:v>12.150399999999999</c:v>
                </c:pt>
                <c:pt idx="122">
                  <c:v>12.2507</c:v>
                </c:pt>
                <c:pt idx="123">
                  <c:v>12.3506</c:v>
                </c:pt>
                <c:pt idx="124">
                  <c:v>12.450799999999999</c:v>
                </c:pt>
                <c:pt idx="125">
                  <c:v>12.5504</c:v>
                </c:pt>
                <c:pt idx="126">
                  <c:v>12.6508</c:v>
                </c:pt>
                <c:pt idx="127">
                  <c:v>12.7515</c:v>
                </c:pt>
                <c:pt idx="128">
                  <c:v>12.8527</c:v>
                </c:pt>
                <c:pt idx="129">
                  <c:v>12.9543</c:v>
                </c:pt>
                <c:pt idx="130">
                  <c:v>13.054600000000001</c:v>
                </c:pt>
                <c:pt idx="131">
                  <c:v>13.154999999999999</c:v>
                </c:pt>
                <c:pt idx="132">
                  <c:v>13.2553</c:v>
                </c:pt>
                <c:pt idx="133">
                  <c:v>13.3545</c:v>
                </c:pt>
                <c:pt idx="134">
                  <c:v>13.454599999999999</c:v>
                </c:pt>
                <c:pt idx="135">
                  <c:v>13.555</c:v>
                </c:pt>
                <c:pt idx="136">
                  <c:v>13.6546</c:v>
                </c:pt>
                <c:pt idx="137">
                  <c:v>13.7567</c:v>
                </c:pt>
                <c:pt idx="138">
                  <c:v>13.8559</c:v>
                </c:pt>
                <c:pt idx="139">
                  <c:v>13.956</c:v>
                </c:pt>
                <c:pt idx="140">
                  <c:v>14.0565</c:v>
                </c:pt>
                <c:pt idx="141">
                  <c:v>14.158200000000001</c:v>
                </c:pt>
                <c:pt idx="142">
                  <c:v>14.2583</c:v>
                </c:pt>
                <c:pt idx="143">
                  <c:v>14.358000000000001</c:v>
                </c:pt>
                <c:pt idx="144">
                  <c:v>14.457700000000001</c:v>
                </c:pt>
                <c:pt idx="145">
                  <c:v>14.558</c:v>
                </c:pt>
                <c:pt idx="146">
                  <c:v>14.6579</c:v>
                </c:pt>
                <c:pt idx="147">
                  <c:v>14.7591</c:v>
                </c:pt>
                <c:pt idx="148">
                  <c:v>14.858700000000001</c:v>
                </c:pt>
                <c:pt idx="149">
                  <c:v>14.959199999999999</c:v>
                </c:pt>
                <c:pt idx="150">
                  <c:v>15.0588</c:v>
                </c:pt>
                <c:pt idx="151">
                  <c:v>15.16</c:v>
                </c:pt>
                <c:pt idx="152">
                  <c:v>15.2599</c:v>
                </c:pt>
                <c:pt idx="153">
                  <c:v>15.36</c:v>
                </c:pt>
                <c:pt idx="154">
                  <c:v>15.4597</c:v>
                </c:pt>
                <c:pt idx="155">
                  <c:v>15.561</c:v>
                </c:pt>
                <c:pt idx="156">
                  <c:v>15.6607</c:v>
                </c:pt>
                <c:pt idx="157">
                  <c:v>15.762</c:v>
                </c:pt>
                <c:pt idx="158">
                  <c:v>15.861599999999999</c:v>
                </c:pt>
                <c:pt idx="159">
                  <c:v>15.962400000000001</c:v>
                </c:pt>
                <c:pt idx="160">
                  <c:v>16.061699999999998</c:v>
                </c:pt>
                <c:pt idx="161">
                  <c:v>16.162800000000001</c:v>
                </c:pt>
                <c:pt idx="162">
                  <c:v>16.2624</c:v>
                </c:pt>
                <c:pt idx="163">
                  <c:v>16.3627</c:v>
                </c:pt>
                <c:pt idx="164">
                  <c:v>16.462800000000001</c:v>
                </c:pt>
                <c:pt idx="165">
                  <c:v>16.5627</c:v>
                </c:pt>
                <c:pt idx="166">
                  <c:v>16.662500000000001</c:v>
                </c:pt>
                <c:pt idx="167">
                  <c:v>16.762799999999999</c:v>
                </c:pt>
                <c:pt idx="168">
                  <c:v>16.8628</c:v>
                </c:pt>
                <c:pt idx="169">
                  <c:v>16.962499999999999</c:v>
                </c:pt>
                <c:pt idx="170">
                  <c:v>17.0626</c:v>
                </c:pt>
                <c:pt idx="171">
                  <c:v>17.162700000000001</c:v>
                </c:pt>
                <c:pt idx="172">
                  <c:v>17.262699999999999</c:v>
                </c:pt>
                <c:pt idx="173">
                  <c:v>17.3628</c:v>
                </c:pt>
                <c:pt idx="174">
                  <c:v>17.462800000000001</c:v>
                </c:pt>
                <c:pt idx="175">
                  <c:v>17.562899999999999</c:v>
                </c:pt>
                <c:pt idx="176">
                  <c:v>17.6629</c:v>
                </c:pt>
                <c:pt idx="177">
                  <c:v>17.762899999999998</c:v>
                </c:pt>
                <c:pt idx="178">
                  <c:v>17.8628</c:v>
                </c:pt>
                <c:pt idx="179">
                  <c:v>17.962599999999998</c:v>
                </c:pt>
                <c:pt idx="180">
                  <c:v>18.062899999999999</c:v>
                </c:pt>
                <c:pt idx="181">
                  <c:v>18.1629</c:v>
                </c:pt>
                <c:pt idx="182">
                  <c:v>18.262699999999999</c:v>
                </c:pt>
                <c:pt idx="183">
                  <c:v>18.363600000000002</c:v>
                </c:pt>
                <c:pt idx="184">
                  <c:v>18.4635</c:v>
                </c:pt>
                <c:pt idx="185">
                  <c:v>18.565000000000001</c:v>
                </c:pt>
                <c:pt idx="186">
                  <c:v>18.665299999999998</c:v>
                </c:pt>
                <c:pt idx="187">
                  <c:v>18.764700000000001</c:v>
                </c:pt>
                <c:pt idx="188">
                  <c:v>18.865300000000001</c:v>
                </c:pt>
                <c:pt idx="189">
                  <c:v>18.965199999999999</c:v>
                </c:pt>
                <c:pt idx="190">
                  <c:v>19.065899999999999</c:v>
                </c:pt>
                <c:pt idx="191">
                  <c:v>19.165500000000002</c:v>
                </c:pt>
                <c:pt idx="192">
                  <c:v>19.266200000000001</c:v>
                </c:pt>
                <c:pt idx="193">
                  <c:v>19.3657</c:v>
                </c:pt>
                <c:pt idx="194">
                  <c:v>19.4664</c:v>
                </c:pt>
                <c:pt idx="195">
                  <c:v>19.5657</c:v>
                </c:pt>
                <c:pt idx="196">
                  <c:v>19.6662</c:v>
                </c:pt>
                <c:pt idx="197">
                  <c:v>19.766400000000001</c:v>
                </c:pt>
                <c:pt idx="198">
                  <c:v>19.866099999999999</c:v>
                </c:pt>
                <c:pt idx="199">
                  <c:v>19.9664</c:v>
                </c:pt>
                <c:pt idx="200">
                  <c:v>20.066500000000001</c:v>
                </c:pt>
                <c:pt idx="201">
                  <c:v>20.167999999999999</c:v>
                </c:pt>
                <c:pt idx="202">
                  <c:v>20.268799999999999</c:v>
                </c:pt>
                <c:pt idx="203">
                  <c:v>20.369</c:v>
                </c:pt>
                <c:pt idx="204">
                  <c:v>20.468900000000001</c:v>
                </c:pt>
                <c:pt idx="205">
                  <c:v>20.568999999999999</c:v>
                </c:pt>
                <c:pt idx="206">
                  <c:v>20.670100000000001</c:v>
                </c:pt>
                <c:pt idx="207">
                  <c:v>20.770600000000002</c:v>
                </c:pt>
                <c:pt idx="208">
                  <c:v>20.872199999999999</c:v>
                </c:pt>
                <c:pt idx="209">
                  <c:v>20.972000000000001</c:v>
                </c:pt>
                <c:pt idx="210">
                  <c:v>21.072500000000002</c:v>
                </c:pt>
                <c:pt idx="211">
                  <c:v>21.174099999999999</c:v>
                </c:pt>
                <c:pt idx="212">
                  <c:v>21.273800000000001</c:v>
                </c:pt>
                <c:pt idx="213">
                  <c:v>21.3735</c:v>
                </c:pt>
                <c:pt idx="214">
                  <c:v>21.473800000000001</c:v>
                </c:pt>
                <c:pt idx="215">
                  <c:v>21.573499999999999</c:v>
                </c:pt>
                <c:pt idx="216">
                  <c:v>21.6739</c:v>
                </c:pt>
                <c:pt idx="217">
                  <c:v>21.773800000000001</c:v>
                </c:pt>
                <c:pt idx="218">
                  <c:v>21.8751</c:v>
                </c:pt>
                <c:pt idx="219">
                  <c:v>21.974799999999998</c:v>
                </c:pt>
                <c:pt idx="220">
                  <c:v>22.075199999999999</c:v>
                </c:pt>
                <c:pt idx="221">
                  <c:v>22.1754</c:v>
                </c:pt>
                <c:pt idx="222">
                  <c:v>22.274999999999999</c:v>
                </c:pt>
                <c:pt idx="223">
                  <c:v>22.374700000000001</c:v>
                </c:pt>
                <c:pt idx="224">
                  <c:v>22.476099999999999</c:v>
                </c:pt>
                <c:pt idx="225">
                  <c:v>22.5763</c:v>
                </c:pt>
                <c:pt idx="226">
                  <c:v>22.675899999999999</c:v>
                </c:pt>
                <c:pt idx="227">
                  <c:v>22.7758</c:v>
                </c:pt>
                <c:pt idx="228">
                  <c:v>22.8765</c:v>
                </c:pt>
                <c:pt idx="229">
                  <c:v>22.976700000000001</c:v>
                </c:pt>
                <c:pt idx="230">
                  <c:v>23.077000000000002</c:v>
                </c:pt>
                <c:pt idx="231">
                  <c:v>23.1767</c:v>
                </c:pt>
                <c:pt idx="232">
                  <c:v>23.277000000000001</c:v>
                </c:pt>
                <c:pt idx="233">
                  <c:v>23.377199999999998</c:v>
                </c:pt>
                <c:pt idx="234">
                  <c:v>23.476600000000001</c:v>
                </c:pt>
                <c:pt idx="235">
                  <c:v>23.577200000000001</c:v>
                </c:pt>
                <c:pt idx="236">
                  <c:v>23.6767</c:v>
                </c:pt>
                <c:pt idx="237">
                  <c:v>23.7776</c:v>
                </c:pt>
                <c:pt idx="238">
                  <c:v>23.879100000000001</c:v>
                </c:pt>
                <c:pt idx="239">
                  <c:v>23.979600000000001</c:v>
                </c:pt>
                <c:pt idx="240">
                  <c:v>24.080200000000001</c:v>
                </c:pt>
                <c:pt idx="241">
                  <c:v>24.180399999999999</c:v>
                </c:pt>
                <c:pt idx="242">
                  <c:v>24.280200000000001</c:v>
                </c:pt>
                <c:pt idx="243">
                  <c:v>24.380299999999998</c:v>
                </c:pt>
                <c:pt idx="244">
                  <c:v>24.4803</c:v>
                </c:pt>
                <c:pt idx="245">
                  <c:v>24.580200000000001</c:v>
                </c:pt>
                <c:pt idx="246">
                  <c:v>24.6812</c:v>
                </c:pt>
                <c:pt idx="247">
                  <c:v>24.780899999999999</c:v>
                </c:pt>
                <c:pt idx="248">
                  <c:v>24.880800000000001</c:v>
                </c:pt>
                <c:pt idx="249">
                  <c:v>24.980799999999999</c:v>
                </c:pt>
                <c:pt idx="250">
                  <c:v>25.0809</c:v>
                </c:pt>
                <c:pt idx="251">
                  <c:v>25.180800000000001</c:v>
                </c:pt>
                <c:pt idx="252">
                  <c:v>25.282399999999999</c:v>
                </c:pt>
                <c:pt idx="253">
                  <c:v>25.3825</c:v>
                </c:pt>
                <c:pt idx="254">
                  <c:v>25.482500000000002</c:v>
                </c:pt>
                <c:pt idx="255">
                  <c:v>25.583200000000001</c:v>
                </c:pt>
                <c:pt idx="256">
                  <c:v>25.6831</c:v>
                </c:pt>
                <c:pt idx="257">
                  <c:v>25.783200000000001</c:v>
                </c:pt>
                <c:pt idx="258">
                  <c:v>25.883199999999999</c:v>
                </c:pt>
                <c:pt idx="259">
                  <c:v>25.983499999999999</c:v>
                </c:pt>
                <c:pt idx="260">
                  <c:v>26.084099999999999</c:v>
                </c:pt>
                <c:pt idx="261">
                  <c:v>26.1844</c:v>
                </c:pt>
                <c:pt idx="262">
                  <c:v>26.284700000000001</c:v>
                </c:pt>
                <c:pt idx="263">
                  <c:v>26.385200000000001</c:v>
                </c:pt>
                <c:pt idx="264">
                  <c:v>26.4864</c:v>
                </c:pt>
                <c:pt idx="265">
                  <c:v>26.586200000000002</c:v>
                </c:pt>
                <c:pt idx="266">
                  <c:v>26.6859</c:v>
                </c:pt>
                <c:pt idx="267">
                  <c:v>26.785900000000002</c:v>
                </c:pt>
                <c:pt idx="268">
                  <c:v>26.8857</c:v>
                </c:pt>
                <c:pt idx="269">
                  <c:v>26.986999999999998</c:v>
                </c:pt>
                <c:pt idx="270">
                  <c:v>27.087800000000001</c:v>
                </c:pt>
                <c:pt idx="271">
                  <c:v>27.188099999999999</c:v>
                </c:pt>
                <c:pt idx="272">
                  <c:v>27.288499999999999</c:v>
                </c:pt>
                <c:pt idx="273">
                  <c:v>27.388200000000001</c:v>
                </c:pt>
                <c:pt idx="274">
                  <c:v>27.488499999999998</c:v>
                </c:pt>
                <c:pt idx="275">
                  <c:v>27.5886</c:v>
                </c:pt>
                <c:pt idx="276">
                  <c:v>27.6891</c:v>
                </c:pt>
                <c:pt idx="277">
                  <c:v>27.788900000000002</c:v>
                </c:pt>
                <c:pt idx="278">
                  <c:v>27.8886</c:v>
                </c:pt>
                <c:pt idx="279">
                  <c:v>27.988700000000001</c:v>
                </c:pt>
                <c:pt idx="280">
                  <c:v>28.088999999999999</c:v>
                </c:pt>
                <c:pt idx="281">
                  <c:v>28.190100000000001</c:v>
                </c:pt>
                <c:pt idx="282">
                  <c:v>28.2911</c:v>
                </c:pt>
                <c:pt idx="283">
                  <c:v>28.392099999999999</c:v>
                </c:pt>
                <c:pt idx="284">
                  <c:v>28.4922</c:v>
                </c:pt>
                <c:pt idx="285">
                  <c:v>28.592500000000001</c:v>
                </c:pt>
                <c:pt idx="286">
                  <c:v>28.692799999999998</c:v>
                </c:pt>
                <c:pt idx="287">
                  <c:v>28.793299999999999</c:v>
                </c:pt>
                <c:pt idx="288">
                  <c:v>28.894100000000002</c:v>
                </c:pt>
                <c:pt idx="289">
                  <c:v>28.994700000000002</c:v>
                </c:pt>
                <c:pt idx="290">
                  <c:v>29.095800000000001</c:v>
                </c:pt>
                <c:pt idx="291">
                  <c:v>29.196100000000001</c:v>
                </c:pt>
                <c:pt idx="292">
                  <c:v>29.2971</c:v>
                </c:pt>
                <c:pt idx="293">
                  <c:v>29.397099999999998</c:v>
                </c:pt>
                <c:pt idx="294">
                  <c:v>29.4968</c:v>
                </c:pt>
                <c:pt idx="295">
                  <c:v>29.598299999999998</c:v>
                </c:pt>
                <c:pt idx="296">
                  <c:v>29.698499999999999</c:v>
                </c:pt>
                <c:pt idx="297">
                  <c:v>29.798500000000001</c:v>
                </c:pt>
                <c:pt idx="298">
                  <c:v>29.8979</c:v>
                </c:pt>
                <c:pt idx="299">
                  <c:v>29.999300000000002</c:v>
                </c:pt>
                <c:pt idx="300">
                  <c:v>30.0992</c:v>
                </c:pt>
                <c:pt idx="301">
                  <c:v>30.200199999999999</c:v>
                </c:pt>
                <c:pt idx="302">
                  <c:v>30.300699999999999</c:v>
                </c:pt>
                <c:pt idx="303">
                  <c:v>30.400600000000001</c:v>
                </c:pt>
                <c:pt idx="304">
                  <c:v>30.500499999999999</c:v>
                </c:pt>
                <c:pt idx="305">
                  <c:v>30.6022</c:v>
                </c:pt>
                <c:pt idx="306">
                  <c:v>30.702000000000002</c:v>
                </c:pt>
                <c:pt idx="307">
                  <c:v>30.803000000000001</c:v>
                </c:pt>
                <c:pt idx="308">
                  <c:v>30.902999999999999</c:v>
                </c:pt>
                <c:pt idx="309">
                  <c:v>31.004100000000001</c:v>
                </c:pt>
                <c:pt idx="310">
                  <c:v>31.104399999999998</c:v>
                </c:pt>
                <c:pt idx="311">
                  <c:v>31.2042</c:v>
                </c:pt>
                <c:pt idx="312">
                  <c:v>31.303599999999999</c:v>
                </c:pt>
                <c:pt idx="313">
                  <c:v>31.4041</c:v>
                </c:pt>
                <c:pt idx="314">
                  <c:v>31.5044</c:v>
                </c:pt>
                <c:pt idx="315">
                  <c:v>31.604099999999999</c:v>
                </c:pt>
                <c:pt idx="316">
                  <c:v>31.703600000000002</c:v>
                </c:pt>
                <c:pt idx="317">
                  <c:v>31.803899999999999</c:v>
                </c:pt>
                <c:pt idx="318">
                  <c:v>31.903600000000001</c:v>
                </c:pt>
                <c:pt idx="319">
                  <c:v>32.004300000000001</c:v>
                </c:pt>
                <c:pt idx="320">
                  <c:v>32.103999999999999</c:v>
                </c:pt>
                <c:pt idx="321">
                  <c:v>32.204099999999997</c:v>
                </c:pt>
                <c:pt idx="322">
                  <c:v>32.305100000000003</c:v>
                </c:pt>
                <c:pt idx="323">
                  <c:v>32.404699999999998</c:v>
                </c:pt>
                <c:pt idx="324">
                  <c:v>32.505699999999997</c:v>
                </c:pt>
                <c:pt idx="325">
                  <c:v>32.605699999999999</c:v>
                </c:pt>
                <c:pt idx="326">
                  <c:v>32.706000000000003</c:v>
                </c:pt>
                <c:pt idx="327">
                  <c:v>32.806100000000001</c:v>
                </c:pt>
                <c:pt idx="328">
                  <c:v>32.906500000000001</c:v>
                </c:pt>
                <c:pt idx="329">
                  <c:v>33.006799999999998</c:v>
                </c:pt>
                <c:pt idx="330">
                  <c:v>33.106900000000003</c:v>
                </c:pt>
                <c:pt idx="331">
                  <c:v>33.206600000000002</c:v>
                </c:pt>
                <c:pt idx="332">
                  <c:v>33.3078</c:v>
                </c:pt>
                <c:pt idx="333">
                  <c:v>33.408099999999997</c:v>
                </c:pt>
                <c:pt idx="334">
                  <c:v>33.508299999999998</c:v>
                </c:pt>
                <c:pt idx="335">
                  <c:v>33.607599999999998</c:v>
                </c:pt>
                <c:pt idx="336">
                  <c:v>33.708100000000002</c:v>
                </c:pt>
                <c:pt idx="337">
                  <c:v>33.808700000000002</c:v>
                </c:pt>
                <c:pt idx="338">
                  <c:v>33.910400000000003</c:v>
                </c:pt>
                <c:pt idx="339">
                  <c:v>34.009599999999999</c:v>
                </c:pt>
                <c:pt idx="340">
                  <c:v>34.110399999999998</c:v>
                </c:pt>
                <c:pt idx="341">
                  <c:v>34.210999999999999</c:v>
                </c:pt>
                <c:pt idx="342">
                  <c:v>34.310899999999997</c:v>
                </c:pt>
                <c:pt idx="343">
                  <c:v>34.410899999999998</c:v>
                </c:pt>
                <c:pt idx="344">
                  <c:v>34.511600000000001</c:v>
                </c:pt>
                <c:pt idx="345">
                  <c:v>34.612400000000001</c:v>
                </c:pt>
                <c:pt idx="346">
                  <c:v>34.7117</c:v>
                </c:pt>
                <c:pt idx="347">
                  <c:v>34.8123</c:v>
                </c:pt>
                <c:pt idx="348">
                  <c:v>34.912599999999998</c:v>
                </c:pt>
                <c:pt idx="349">
                  <c:v>35.013100000000001</c:v>
                </c:pt>
                <c:pt idx="350">
                  <c:v>35.113</c:v>
                </c:pt>
                <c:pt idx="351">
                  <c:v>35.214399999999998</c:v>
                </c:pt>
                <c:pt idx="352">
                  <c:v>35.313699999999997</c:v>
                </c:pt>
                <c:pt idx="353">
                  <c:v>35.414000000000001</c:v>
                </c:pt>
                <c:pt idx="354">
                  <c:v>35.514099999999999</c:v>
                </c:pt>
                <c:pt idx="355">
                  <c:v>35.615099999999998</c:v>
                </c:pt>
                <c:pt idx="356">
                  <c:v>35.715600000000002</c:v>
                </c:pt>
                <c:pt idx="357">
                  <c:v>35.814700000000002</c:v>
                </c:pt>
                <c:pt idx="358">
                  <c:v>35.915300000000002</c:v>
                </c:pt>
                <c:pt idx="359">
                  <c:v>36.015099999999997</c:v>
                </c:pt>
                <c:pt idx="360">
                  <c:v>36.115200000000002</c:v>
                </c:pt>
                <c:pt idx="361">
                  <c:v>36.215299999999999</c:v>
                </c:pt>
                <c:pt idx="362">
                  <c:v>36.3155</c:v>
                </c:pt>
                <c:pt idx="363">
                  <c:v>36.416600000000003</c:v>
                </c:pt>
                <c:pt idx="364">
                  <c:v>36.516800000000003</c:v>
                </c:pt>
                <c:pt idx="365">
                  <c:v>36.618200000000002</c:v>
                </c:pt>
                <c:pt idx="366">
                  <c:v>36.718299999999999</c:v>
                </c:pt>
                <c:pt idx="367">
                  <c:v>36.8187</c:v>
                </c:pt>
                <c:pt idx="368">
                  <c:v>36.918999999999997</c:v>
                </c:pt>
                <c:pt idx="369">
                  <c:v>37.019399999999997</c:v>
                </c:pt>
                <c:pt idx="370">
                  <c:v>37.119</c:v>
                </c:pt>
                <c:pt idx="371">
                  <c:v>37.218800000000002</c:v>
                </c:pt>
                <c:pt idx="372">
                  <c:v>37.319600000000001</c:v>
                </c:pt>
                <c:pt idx="373">
                  <c:v>37.421199999999999</c:v>
                </c:pt>
                <c:pt idx="374">
                  <c:v>37.521299999999997</c:v>
                </c:pt>
                <c:pt idx="375">
                  <c:v>37.620800000000003</c:v>
                </c:pt>
                <c:pt idx="376">
                  <c:v>37.722499999999997</c:v>
                </c:pt>
                <c:pt idx="377">
                  <c:v>37.822400000000002</c:v>
                </c:pt>
                <c:pt idx="378">
                  <c:v>37.921599999999998</c:v>
                </c:pt>
                <c:pt idx="379">
                  <c:v>38.021599999999999</c:v>
                </c:pt>
                <c:pt idx="380">
                  <c:v>38.123199999999997</c:v>
                </c:pt>
                <c:pt idx="381">
                  <c:v>38.2241</c:v>
                </c:pt>
                <c:pt idx="382">
                  <c:v>38.325499999999998</c:v>
                </c:pt>
                <c:pt idx="383">
                  <c:v>38.424700000000001</c:v>
                </c:pt>
                <c:pt idx="384">
                  <c:v>38.526299999999999</c:v>
                </c:pt>
                <c:pt idx="385">
                  <c:v>38.6267</c:v>
                </c:pt>
                <c:pt idx="386">
                  <c:v>38.728200000000001</c:v>
                </c:pt>
                <c:pt idx="387">
                  <c:v>38.828200000000002</c:v>
                </c:pt>
                <c:pt idx="388">
                  <c:v>38.9283</c:v>
                </c:pt>
                <c:pt idx="389">
                  <c:v>39.028399999999998</c:v>
                </c:pt>
                <c:pt idx="390">
                  <c:v>39.128999999999998</c:v>
                </c:pt>
                <c:pt idx="391">
                  <c:v>39.2301</c:v>
                </c:pt>
                <c:pt idx="392">
                  <c:v>39.330500000000001</c:v>
                </c:pt>
                <c:pt idx="393">
                  <c:v>39.431199999999997</c:v>
                </c:pt>
                <c:pt idx="394">
                  <c:v>39.532200000000003</c:v>
                </c:pt>
                <c:pt idx="395">
                  <c:v>39.6327</c:v>
                </c:pt>
                <c:pt idx="396">
                  <c:v>39.734299999999998</c:v>
                </c:pt>
                <c:pt idx="397">
                  <c:v>39.835299999999997</c:v>
                </c:pt>
                <c:pt idx="398">
                  <c:v>39.935400000000001</c:v>
                </c:pt>
                <c:pt idx="399">
                  <c:v>40.035699999999999</c:v>
                </c:pt>
                <c:pt idx="400">
                  <c:v>40.136000000000003</c:v>
                </c:pt>
                <c:pt idx="401">
                  <c:v>40.235700000000001</c:v>
                </c:pt>
                <c:pt idx="402">
                  <c:v>40.336399999999998</c:v>
                </c:pt>
                <c:pt idx="403">
                  <c:v>40.436199999999999</c:v>
                </c:pt>
                <c:pt idx="404">
                  <c:v>40.536299999999997</c:v>
                </c:pt>
                <c:pt idx="405">
                  <c:v>40.636099999999999</c:v>
                </c:pt>
                <c:pt idx="406">
                  <c:v>40.7363</c:v>
                </c:pt>
                <c:pt idx="407">
                  <c:v>40.836199999999998</c:v>
                </c:pt>
                <c:pt idx="408">
                  <c:v>40.936999999999998</c:v>
                </c:pt>
                <c:pt idx="409">
                  <c:v>41.037199999999999</c:v>
                </c:pt>
                <c:pt idx="410">
                  <c:v>41.137099999999997</c:v>
                </c:pt>
                <c:pt idx="411">
                  <c:v>41.236699999999999</c:v>
                </c:pt>
                <c:pt idx="412">
                  <c:v>41.3384</c:v>
                </c:pt>
                <c:pt idx="413">
                  <c:v>41.4377</c:v>
                </c:pt>
                <c:pt idx="414">
                  <c:v>41.5379</c:v>
                </c:pt>
                <c:pt idx="415">
                  <c:v>41.638300000000001</c:v>
                </c:pt>
                <c:pt idx="416">
                  <c:v>41.738500000000002</c:v>
                </c:pt>
                <c:pt idx="417">
                  <c:v>41.838000000000001</c:v>
                </c:pt>
                <c:pt idx="418">
                  <c:v>41.937899999999999</c:v>
                </c:pt>
                <c:pt idx="419">
                  <c:v>42.037799999999997</c:v>
                </c:pt>
                <c:pt idx="420">
                  <c:v>42.137900000000002</c:v>
                </c:pt>
                <c:pt idx="421">
                  <c:v>42.237699999999997</c:v>
                </c:pt>
                <c:pt idx="422">
                  <c:v>42.337699999999998</c:v>
                </c:pt>
                <c:pt idx="423">
                  <c:v>42.437800000000003</c:v>
                </c:pt>
                <c:pt idx="424">
                  <c:v>42.538499999999999</c:v>
                </c:pt>
                <c:pt idx="425">
                  <c:v>42.637799999999999</c:v>
                </c:pt>
                <c:pt idx="426">
                  <c:v>42.738100000000003</c:v>
                </c:pt>
                <c:pt idx="427">
                  <c:v>42.838500000000003</c:v>
                </c:pt>
                <c:pt idx="428">
                  <c:v>42.9377</c:v>
                </c:pt>
                <c:pt idx="429">
                  <c:v>43.037799999999997</c:v>
                </c:pt>
                <c:pt idx="430">
                  <c:v>43.138599999999997</c:v>
                </c:pt>
                <c:pt idx="431">
                  <c:v>43.239600000000003</c:v>
                </c:pt>
                <c:pt idx="432">
                  <c:v>43.338700000000003</c:v>
                </c:pt>
                <c:pt idx="433">
                  <c:v>43.440300000000001</c:v>
                </c:pt>
                <c:pt idx="434">
                  <c:v>43.540100000000002</c:v>
                </c:pt>
                <c:pt idx="435">
                  <c:v>43.641399999999997</c:v>
                </c:pt>
                <c:pt idx="436">
                  <c:v>43.742600000000003</c:v>
                </c:pt>
                <c:pt idx="437">
                  <c:v>43.8429</c:v>
                </c:pt>
                <c:pt idx="438">
                  <c:v>43.943300000000001</c:v>
                </c:pt>
                <c:pt idx="439">
                  <c:v>44.043300000000002</c:v>
                </c:pt>
                <c:pt idx="440">
                  <c:v>44.143999999999998</c:v>
                </c:pt>
                <c:pt idx="441">
                  <c:v>44.244300000000003</c:v>
                </c:pt>
                <c:pt idx="442">
                  <c:v>44.344099999999997</c:v>
                </c:pt>
                <c:pt idx="443">
                  <c:v>44.444299999999998</c:v>
                </c:pt>
                <c:pt idx="444">
                  <c:v>44.544499999999999</c:v>
                </c:pt>
                <c:pt idx="445">
                  <c:v>44.643799999999999</c:v>
                </c:pt>
                <c:pt idx="446">
                  <c:v>44.7453</c:v>
                </c:pt>
                <c:pt idx="447">
                  <c:v>44.846299999999999</c:v>
                </c:pt>
                <c:pt idx="448">
                  <c:v>44.945</c:v>
                </c:pt>
                <c:pt idx="449">
                  <c:v>45.044899999999998</c:v>
                </c:pt>
                <c:pt idx="450">
                  <c:v>45.145600000000002</c:v>
                </c:pt>
                <c:pt idx="451">
                  <c:v>45.245399999999997</c:v>
                </c:pt>
                <c:pt idx="452">
                  <c:v>45.345300000000002</c:v>
                </c:pt>
                <c:pt idx="453">
                  <c:v>45.445399999999999</c:v>
                </c:pt>
                <c:pt idx="454">
                  <c:v>45.5456</c:v>
                </c:pt>
                <c:pt idx="455">
                  <c:v>45.645400000000002</c:v>
                </c:pt>
                <c:pt idx="456">
                  <c:v>45.745100000000001</c:v>
                </c:pt>
                <c:pt idx="457">
                  <c:v>45.845300000000002</c:v>
                </c:pt>
                <c:pt idx="458">
                  <c:v>45.946100000000001</c:v>
                </c:pt>
                <c:pt idx="459">
                  <c:v>46.046300000000002</c:v>
                </c:pt>
                <c:pt idx="460">
                  <c:v>46.146799999999999</c:v>
                </c:pt>
                <c:pt idx="461">
                  <c:v>46.247300000000003</c:v>
                </c:pt>
                <c:pt idx="462">
                  <c:v>46.348700000000001</c:v>
                </c:pt>
                <c:pt idx="463">
                  <c:v>46.448700000000002</c:v>
                </c:pt>
                <c:pt idx="464">
                  <c:v>46.5503</c:v>
                </c:pt>
                <c:pt idx="465">
                  <c:v>46.650399999999998</c:v>
                </c:pt>
                <c:pt idx="466">
                  <c:v>46.751600000000003</c:v>
                </c:pt>
                <c:pt idx="467">
                  <c:v>46.850999999999999</c:v>
                </c:pt>
                <c:pt idx="468">
                  <c:v>46.951300000000003</c:v>
                </c:pt>
                <c:pt idx="469">
                  <c:v>47.051099999999998</c:v>
                </c:pt>
                <c:pt idx="470">
                  <c:v>47.151000000000003</c:v>
                </c:pt>
                <c:pt idx="471">
                  <c:v>47.250799999999998</c:v>
                </c:pt>
                <c:pt idx="472">
                  <c:v>47.3521</c:v>
                </c:pt>
                <c:pt idx="473">
                  <c:v>47.453200000000002</c:v>
                </c:pt>
                <c:pt idx="474">
                  <c:v>47.552900000000001</c:v>
                </c:pt>
                <c:pt idx="475">
                  <c:v>47.652999999999999</c:v>
                </c:pt>
                <c:pt idx="476">
                  <c:v>47.752899999999997</c:v>
                </c:pt>
                <c:pt idx="477">
                  <c:v>47.854599999999998</c:v>
                </c:pt>
                <c:pt idx="478">
                  <c:v>47.9544</c:v>
                </c:pt>
                <c:pt idx="479">
                  <c:v>48.053800000000003</c:v>
                </c:pt>
                <c:pt idx="480">
                  <c:v>48.156300000000002</c:v>
                </c:pt>
                <c:pt idx="481">
                  <c:v>48.255899999999997</c:v>
                </c:pt>
                <c:pt idx="482">
                  <c:v>48.356099999999998</c:v>
                </c:pt>
                <c:pt idx="483">
                  <c:v>48.457299999999996</c:v>
                </c:pt>
                <c:pt idx="484">
                  <c:v>48.557400000000001</c:v>
                </c:pt>
                <c:pt idx="485">
                  <c:v>48.657299999999999</c:v>
                </c:pt>
                <c:pt idx="486">
                  <c:v>48.757100000000001</c:v>
                </c:pt>
                <c:pt idx="487">
                  <c:v>48.856900000000003</c:v>
                </c:pt>
                <c:pt idx="488">
                  <c:v>48.956800000000001</c:v>
                </c:pt>
                <c:pt idx="489">
                  <c:v>49.0578</c:v>
                </c:pt>
                <c:pt idx="490">
                  <c:v>49.158299999999997</c:v>
                </c:pt>
                <c:pt idx="491">
                  <c:v>49.258000000000003</c:v>
                </c:pt>
                <c:pt idx="492">
                  <c:v>49.357999999999997</c:v>
                </c:pt>
                <c:pt idx="493">
                  <c:v>49.457799999999999</c:v>
                </c:pt>
                <c:pt idx="494">
                  <c:v>49.558700000000002</c:v>
                </c:pt>
                <c:pt idx="495">
                  <c:v>49.657899999999998</c:v>
                </c:pt>
                <c:pt idx="496">
                  <c:v>49.758000000000003</c:v>
                </c:pt>
                <c:pt idx="497">
                  <c:v>49.857799999999997</c:v>
                </c:pt>
                <c:pt idx="498">
                  <c:v>49.957799999999999</c:v>
                </c:pt>
                <c:pt idx="499">
                  <c:v>50.058700000000002</c:v>
                </c:pt>
                <c:pt idx="500">
                  <c:v>50.158200000000001</c:v>
                </c:pt>
                <c:pt idx="501">
                  <c:v>50.259300000000003</c:v>
                </c:pt>
                <c:pt idx="502">
                  <c:v>50.359200000000001</c:v>
                </c:pt>
                <c:pt idx="503">
                  <c:v>50.459800000000001</c:v>
                </c:pt>
                <c:pt idx="504">
                  <c:v>50.560400000000001</c:v>
                </c:pt>
                <c:pt idx="505">
                  <c:v>50.6601</c:v>
                </c:pt>
                <c:pt idx="506">
                  <c:v>50.760599999999997</c:v>
                </c:pt>
                <c:pt idx="507">
                  <c:v>50.860500000000002</c:v>
                </c:pt>
                <c:pt idx="508">
                  <c:v>50.9604</c:v>
                </c:pt>
                <c:pt idx="509">
                  <c:v>51.060499999999998</c:v>
                </c:pt>
                <c:pt idx="510">
                  <c:v>51.160400000000003</c:v>
                </c:pt>
                <c:pt idx="511">
                  <c:v>51.2605</c:v>
                </c:pt>
                <c:pt idx="512">
                  <c:v>51.360500000000002</c:v>
                </c:pt>
                <c:pt idx="513">
                  <c:v>51.4602</c:v>
                </c:pt>
                <c:pt idx="514">
                  <c:v>51.560299999999998</c:v>
                </c:pt>
                <c:pt idx="515">
                  <c:v>51.661200000000001</c:v>
                </c:pt>
                <c:pt idx="516">
                  <c:v>51.761400000000002</c:v>
                </c:pt>
                <c:pt idx="517">
                  <c:v>51.860900000000001</c:v>
                </c:pt>
                <c:pt idx="518">
                  <c:v>51.961399999999998</c:v>
                </c:pt>
                <c:pt idx="519">
                  <c:v>52.062600000000003</c:v>
                </c:pt>
                <c:pt idx="520">
                  <c:v>52.1633</c:v>
                </c:pt>
                <c:pt idx="521">
                  <c:v>52.263199999999998</c:v>
                </c:pt>
                <c:pt idx="522">
                  <c:v>52.365299999999998</c:v>
                </c:pt>
                <c:pt idx="523">
                  <c:v>52.464599999999997</c:v>
                </c:pt>
                <c:pt idx="524">
                  <c:v>52.565300000000001</c:v>
                </c:pt>
                <c:pt idx="525">
                  <c:v>52.6648</c:v>
                </c:pt>
                <c:pt idx="526">
                  <c:v>52.765500000000003</c:v>
                </c:pt>
                <c:pt idx="527">
                  <c:v>52.864899999999999</c:v>
                </c:pt>
                <c:pt idx="528">
                  <c:v>52.965600000000002</c:v>
                </c:pt>
                <c:pt idx="529">
                  <c:v>53.065100000000001</c:v>
                </c:pt>
                <c:pt idx="530">
                  <c:v>53.1648</c:v>
                </c:pt>
                <c:pt idx="531">
                  <c:v>53.265500000000003</c:v>
                </c:pt>
                <c:pt idx="532">
                  <c:v>53.365699999999997</c:v>
                </c:pt>
                <c:pt idx="533">
                  <c:v>53.464799999999997</c:v>
                </c:pt>
                <c:pt idx="534">
                  <c:v>53.566400000000002</c:v>
                </c:pt>
                <c:pt idx="535">
                  <c:v>53.666499999999999</c:v>
                </c:pt>
                <c:pt idx="536">
                  <c:v>53.765999999999998</c:v>
                </c:pt>
                <c:pt idx="537">
                  <c:v>53.866199999999999</c:v>
                </c:pt>
                <c:pt idx="538">
                  <c:v>53.9664</c:v>
                </c:pt>
                <c:pt idx="539">
                  <c:v>54.066600000000001</c:v>
                </c:pt>
                <c:pt idx="540">
                  <c:v>54.166400000000003</c:v>
                </c:pt>
                <c:pt idx="541">
                  <c:v>54.267499999999998</c:v>
                </c:pt>
                <c:pt idx="542">
                  <c:v>54.366999999999997</c:v>
                </c:pt>
                <c:pt idx="543">
                  <c:v>54.466999999999999</c:v>
                </c:pt>
                <c:pt idx="544">
                  <c:v>54.566800000000001</c:v>
                </c:pt>
                <c:pt idx="545">
                  <c:v>54.669699999999999</c:v>
                </c:pt>
                <c:pt idx="546">
                  <c:v>54.768900000000002</c:v>
                </c:pt>
                <c:pt idx="547">
                  <c:v>54.869100000000003</c:v>
                </c:pt>
                <c:pt idx="548">
                  <c:v>54.969299999999997</c:v>
                </c:pt>
                <c:pt idx="549">
                  <c:v>55.069899999999997</c:v>
                </c:pt>
                <c:pt idx="550">
                  <c:v>55.170400000000001</c:v>
                </c:pt>
                <c:pt idx="551">
                  <c:v>55.2714</c:v>
                </c:pt>
                <c:pt idx="552">
                  <c:v>55.371099999999998</c:v>
                </c:pt>
                <c:pt idx="553">
                  <c:v>55.471200000000003</c:v>
                </c:pt>
                <c:pt idx="554">
                  <c:v>55.571100000000001</c:v>
                </c:pt>
                <c:pt idx="555">
                  <c:v>55.6721</c:v>
                </c:pt>
                <c:pt idx="556">
                  <c:v>55.771799999999999</c:v>
                </c:pt>
                <c:pt idx="557">
                  <c:v>55.871899999999997</c:v>
                </c:pt>
                <c:pt idx="558">
                  <c:v>55.972000000000001</c:v>
                </c:pt>
                <c:pt idx="559">
                  <c:v>56.071800000000003</c:v>
                </c:pt>
                <c:pt idx="560">
                  <c:v>56.172499999999999</c:v>
                </c:pt>
                <c:pt idx="561">
                  <c:v>56.273400000000002</c:v>
                </c:pt>
                <c:pt idx="562">
                  <c:v>56.372999999999998</c:v>
                </c:pt>
                <c:pt idx="563">
                  <c:v>56.474200000000003</c:v>
                </c:pt>
                <c:pt idx="564">
                  <c:v>56.574199999999998</c:v>
                </c:pt>
                <c:pt idx="565">
                  <c:v>56.674700000000001</c:v>
                </c:pt>
                <c:pt idx="566">
                  <c:v>56.774099999999997</c:v>
                </c:pt>
                <c:pt idx="567">
                  <c:v>56.875</c:v>
                </c:pt>
                <c:pt idx="568">
                  <c:v>56.9758</c:v>
                </c:pt>
                <c:pt idx="569">
                  <c:v>57.076700000000002</c:v>
                </c:pt>
                <c:pt idx="570">
                  <c:v>57.176600000000001</c:v>
                </c:pt>
                <c:pt idx="571">
                  <c:v>57.2761</c:v>
                </c:pt>
                <c:pt idx="572">
                  <c:v>57.375900000000001</c:v>
                </c:pt>
                <c:pt idx="573">
                  <c:v>57.476700000000001</c:v>
                </c:pt>
                <c:pt idx="574">
                  <c:v>57.576799999999999</c:v>
                </c:pt>
                <c:pt idx="575">
                  <c:v>57.677900000000001</c:v>
                </c:pt>
                <c:pt idx="576">
                  <c:v>57.778399999999998</c:v>
                </c:pt>
                <c:pt idx="577">
                  <c:v>57.878599999999999</c:v>
                </c:pt>
                <c:pt idx="578">
                  <c:v>57.978299999999997</c:v>
                </c:pt>
                <c:pt idx="579">
                  <c:v>58.078699999999998</c:v>
                </c:pt>
                <c:pt idx="580">
                  <c:v>58.178699999999999</c:v>
                </c:pt>
                <c:pt idx="581">
                  <c:v>58.277799999999999</c:v>
                </c:pt>
                <c:pt idx="582">
                  <c:v>58.378300000000003</c:v>
                </c:pt>
                <c:pt idx="583">
                  <c:v>58.478000000000002</c:v>
                </c:pt>
                <c:pt idx="584">
                  <c:v>58.579700000000003</c:v>
                </c:pt>
                <c:pt idx="585">
                  <c:v>58.679600000000001</c:v>
                </c:pt>
                <c:pt idx="586">
                  <c:v>58.780200000000001</c:v>
                </c:pt>
                <c:pt idx="587">
                  <c:v>58.881</c:v>
                </c:pt>
                <c:pt idx="588">
                  <c:v>58.981099999999998</c:v>
                </c:pt>
                <c:pt idx="589">
                  <c:v>59.081099999999999</c:v>
                </c:pt>
                <c:pt idx="590">
                  <c:v>59.182299999999998</c:v>
                </c:pt>
                <c:pt idx="591">
                  <c:v>59.282200000000003</c:v>
                </c:pt>
                <c:pt idx="592">
                  <c:v>59.382599999999996</c:v>
                </c:pt>
                <c:pt idx="593">
                  <c:v>59.483400000000003</c:v>
                </c:pt>
                <c:pt idx="594">
                  <c:v>59.584200000000003</c:v>
                </c:pt>
                <c:pt idx="595">
                  <c:v>59.684600000000003</c:v>
                </c:pt>
                <c:pt idx="596">
                  <c:v>59.784799999999997</c:v>
                </c:pt>
                <c:pt idx="597">
                  <c:v>59.884399999999999</c:v>
                </c:pt>
                <c:pt idx="598">
                  <c:v>59.984200000000001</c:v>
                </c:pt>
                <c:pt idx="599">
                  <c:v>60.085500000000003</c:v>
                </c:pt>
                <c:pt idx="600">
                  <c:v>60.184800000000003</c:v>
                </c:pt>
                <c:pt idx="601">
                  <c:v>60.286700000000003</c:v>
                </c:pt>
                <c:pt idx="602">
                  <c:v>60.387</c:v>
                </c:pt>
                <c:pt idx="603">
                  <c:v>60.487900000000003</c:v>
                </c:pt>
                <c:pt idx="604">
                  <c:v>60.589300000000001</c:v>
                </c:pt>
                <c:pt idx="605">
                  <c:v>60.688800000000001</c:v>
                </c:pt>
                <c:pt idx="606">
                  <c:v>60.788899999999998</c:v>
                </c:pt>
                <c:pt idx="607">
                  <c:v>60.889400000000002</c:v>
                </c:pt>
                <c:pt idx="608">
                  <c:v>60.989899999999999</c:v>
                </c:pt>
                <c:pt idx="609">
                  <c:v>61.09</c:v>
                </c:pt>
                <c:pt idx="610">
                  <c:v>61.190399999999997</c:v>
                </c:pt>
                <c:pt idx="611">
                  <c:v>61.290500000000002</c:v>
                </c:pt>
                <c:pt idx="612">
                  <c:v>61.390799999999999</c:v>
                </c:pt>
                <c:pt idx="613">
                  <c:v>61.491100000000003</c:v>
                </c:pt>
                <c:pt idx="614">
                  <c:v>61.592399999999998</c:v>
                </c:pt>
                <c:pt idx="615">
                  <c:v>61.694600000000001</c:v>
                </c:pt>
                <c:pt idx="616">
                  <c:v>61.795400000000001</c:v>
                </c:pt>
                <c:pt idx="617">
                  <c:v>61.895200000000003</c:v>
                </c:pt>
                <c:pt idx="618">
                  <c:v>61.995399999999997</c:v>
                </c:pt>
                <c:pt idx="619">
                  <c:v>62.095799999999997</c:v>
                </c:pt>
                <c:pt idx="620">
                  <c:v>62.195599999999999</c:v>
                </c:pt>
                <c:pt idx="621">
                  <c:v>62.295000000000002</c:v>
                </c:pt>
                <c:pt idx="622">
                  <c:v>62.396700000000003</c:v>
                </c:pt>
                <c:pt idx="623">
                  <c:v>62.496600000000001</c:v>
                </c:pt>
                <c:pt idx="624">
                  <c:v>62.596499999999999</c:v>
                </c:pt>
                <c:pt idx="625">
                  <c:v>62.696100000000001</c:v>
                </c:pt>
                <c:pt idx="626">
                  <c:v>62.796399999999998</c:v>
                </c:pt>
                <c:pt idx="627">
                  <c:v>62.896599999999999</c:v>
                </c:pt>
                <c:pt idx="628">
                  <c:v>62.997500000000002</c:v>
                </c:pt>
                <c:pt idx="629">
                  <c:v>63.097900000000003</c:v>
                </c:pt>
                <c:pt idx="630">
                  <c:v>63.198500000000003</c:v>
                </c:pt>
                <c:pt idx="631">
                  <c:v>63.2986</c:v>
                </c:pt>
                <c:pt idx="632">
                  <c:v>63.398699999999998</c:v>
                </c:pt>
                <c:pt idx="633">
                  <c:v>63.498100000000001</c:v>
                </c:pt>
                <c:pt idx="634">
                  <c:v>63.598799999999997</c:v>
                </c:pt>
                <c:pt idx="635">
                  <c:v>63.6997</c:v>
                </c:pt>
                <c:pt idx="636">
                  <c:v>63.799900000000001</c:v>
                </c:pt>
                <c:pt idx="637">
                  <c:v>63.899900000000002</c:v>
                </c:pt>
                <c:pt idx="638">
                  <c:v>64</c:v>
                </c:pt>
                <c:pt idx="639">
                  <c:v>64.100099999999998</c:v>
                </c:pt>
                <c:pt idx="640">
                  <c:v>64.201499999999996</c:v>
                </c:pt>
                <c:pt idx="641">
                  <c:v>64.301199999999994</c:v>
                </c:pt>
                <c:pt idx="642">
                  <c:v>64.401200000000003</c:v>
                </c:pt>
                <c:pt idx="643">
                  <c:v>64.500799999999998</c:v>
                </c:pt>
                <c:pt idx="644">
                  <c:v>64.601299999999995</c:v>
                </c:pt>
                <c:pt idx="645">
                  <c:v>64.702399999999997</c:v>
                </c:pt>
                <c:pt idx="646">
                  <c:v>64.802199999999999</c:v>
                </c:pt>
                <c:pt idx="647">
                  <c:v>64.901899999999998</c:v>
                </c:pt>
                <c:pt idx="648">
                  <c:v>65.002799999999993</c:v>
                </c:pt>
                <c:pt idx="649">
                  <c:v>65.103300000000004</c:v>
                </c:pt>
                <c:pt idx="650">
                  <c:v>65.203299999999999</c:v>
                </c:pt>
                <c:pt idx="651">
                  <c:v>65.304299999999998</c:v>
                </c:pt>
                <c:pt idx="652">
                  <c:v>65.404399999999995</c:v>
                </c:pt>
                <c:pt idx="653">
                  <c:v>65.504300000000001</c:v>
                </c:pt>
                <c:pt idx="654">
                  <c:v>65.604600000000005</c:v>
                </c:pt>
                <c:pt idx="655">
                  <c:v>65.705799999999996</c:v>
                </c:pt>
                <c:pt idx="656">
                  <c:v>65.804900000000004</c:v>
                </c:pt>
                <c:pt idx="657">
                  <c:v>65.905500000000004</c:v>
                </c:pt>
                <c:pt idx="658">
                  <c:v>66.005399999999995</c:v>
                </c:pt>
                <c:pt idx="659">
                  <c:v>66.105999999999995</c:v>
                </c:pt>
                <c:pt idx="660">
                  <c:v>66.206500000000005</c:v>
                </c:pt>
                <c:pt idx="661">
                  <c:v>66.306200000000004</c:v>
                </c:pt>
                <c:pt idx="662">
                  <c:v>66.4071</c:v>
                </c:pt>
                <c:pt idx="663">
                  <c:v>66.507000000000005</c:v>
                </c:pt>
                <c:pt idx="664">
                  <c:v>66.608000000000004</c:v>
                </c:pt>
                <c:pt idx="665">
                  <c:v>66.7089</c:v>
                </c:pt>
                <c:pt idx="666">
                  <c:v>66.810400000000001</c:v>
                </c:pt>
                <c:pt idx="667">
                  <c:v>66.910300000000007</c:v>
                </c:pt>
                <c:pt idx="668">
                  <c:v>67.0107</c:v>
                </c:pt>
                <c:pt idx="669">
                  <c:v>67.110200000000006</c:v>
                </c:pt>
                <c:pt idx="670">
                  <c:v>67.210400000000007</c:v>
                </c:pt>
                <c:pt idx="671">
                  <c:v>67.311800000000005</c:v>
                </c:pt>
                <c:pt idx="672">
                  <c:v>67.411299999999997</c:v>
                </c:pt>
                <c:pt idx="673">
                  <c:v>67.511200000000002</c:v>
                </c:pt>
                <c:pt idx="674">
                  <c:v>67.611199999999997</c:v>
                </c:pt>
                <c:pt idx="675">
                  <c:v>67.7119</c:v>
                </c:pt>
                <c:pt idx="676">
                  <c:v>67.811199999999999</c:v>
                </c:pt>
                <c:pt idx="677">
                  <c:v>67.911199999999994</c:v>
                </c:pt>
                <c:pt idx="678">
                  <c:v>68.011600000000001</c:v>
                </c:pt>
                <c:pt idx="679">
                  <c:v>68.111900000000006</c:v>
                </c:pt>
                <c:pt idx="680">
                  <c:v>68.211200000000005</c:v>
                </c:pt>
                <c:pt idx="681">
                  <c:v>68.311300000000003</c:v>
                </c:pt>
                <c:pt idx="682">
                  <c:v>68.412400000000005</c:v>
                </c:pt>
                <c:pt idx="683">
                  <c:v>68.512600000000006</c:v>
                </c:pt>
                <c:pt idx="684">
                  <c:v>68.612399999999994</c:v>
                </c:pt>
                <c:pt idx="685">
                  <c:v>68.712100000000007</c:v>
                </c:pt>
                <c:pt idx="686">
                  <c:v>68.813299999999998</c:v>
                </c:pt>
                <c:pt idx="687">
                  <c:v>68.912999999999997</c:v>
                </c:pt>
                <c:pt idx="688">
                  <c:v>69.012900000000002</c:v>
                </c:pt>
                <c:pt idx="689">
                  <c:v>69.113399999999999</c:v>
                </c:pt>
                <c:pt idx="690">
                  <c:v>69.213200000000001</c:v>
                </c:pt>
                <c:pt idx="691">
                  <c:v>69.314300000000003</c:v>
                </c:pt>
                <c:pt idx="692">
                  <c:v>69.414199999999994</c:v>
                </c:pt>
                <c:pt idx="693">
                  <c:v>69.515500000000003</c:v>
                </c:pt>
                <c:pt idx="694">
                  <c:v>69.615700000000004</c:v>
                </c:pt>
                <c:pt idx="695">
                  <c:v>69.715699999999998</c:v>
                </c:pt>
                <c:pt idx="696">
                  <c:v>69.815299999999993</c:v>
                </c:pt>
                <c:pt idx="697">
                  <c:v>69.916700000000006</c:v>
                </c:pt>
                <c:pt idx="698">
                  <c:v>70.016400000000004</c:v>
                </c:pt>
                <c:pt idx="699">
                  <c:v>70.117800000000003</c:v>
                </c:pt>
                <c:pt idx="700">
                  <c:v>70.218299999999999</c:v>
                </c:pt>
                <c:pt idx="701">
                  <c:v>70.319000000000003</c:v>
                </c:pt>
                <c:pt idx="702">
                  <c:v>70.420299999999997</c:v>
                </c:pt>
                <c:pt idx="703">
                  <c:v>70.5214</c:v>
                </c:pt>
                <c:pt idx="704">
                  <c:v>70.621399999999994</c:v>
                </c:pt>
                <c:pt idx="705">
                  <c:v>70.721500000000006</c:v>
                </c:pt>
                <c:pt idx="706">
                  <c:v>70.820899999999995</c:v>
                </c:pt>
                <c:pt idx="707">
                  <c:v>70.922700000000006</c:v>
                </c:pt>
                <c:pt idx="708">
                  <c:v>71.022499999999994</c:v>
                </c:pt>
                <c:pt idx="709">
                  <c:v>71.122600000000006</c:v>
                </c:pt>
                <c:pt idx="710">
                  <c:v>71.221900000000005</c:v>
                </c:pt>
                <c:pt idx="711">
                  <c:v>71.323499999999996</c:v>
                </c:pt>
                <c:pt idx="712">
                  <c:v>71.423199999999994</c:v>
                </c:pt>
                <c:pt idx="713">
                  <c:v>71.523499999999999</c:v>
                </c:pt>
                <c:pt idx="714">
                  <c:v>71.623000000000005</c:v>
                </c:pt>
                <c:pt idx="715">
                  <c:v>71.722999999999999</c:v>
                </c:pt>
                <c:pt idx="716">
                  <c:v>71.823599999999999</c:v>
                </c:pt>
                <c:pt idx="717">
                  <c:v>71.923400000000001</c:v>
                </c:pt>
                <c:pt idx="718">
                  <c:v>72.024900000000002</c:v>
                </c:pt>
                <c:pt idx="719">
                  <c:v>72.124899999999997</c:v>
                </c:pt>
                <c:pt idx="720">
                  <c:v>72.224999999999994</c:v>
                </c:pt>
                <c:pt idx="721">
                  <c:v>72.325100000000006</c:v>
                </c:pt>
                <c:pt idx="722">
                  <c:v>72.426599999999993</c:v>
                </c:pt>
                <c:pt idx="723">
                  <c:v>72.526899999999998</c:v>
                </c:pt>
                <c:pt idx="724">
                  <c:v>72.626800000000003</c:v>
                </c:pt>
                <c:pt idx="725">
                  <c:v>72.727500000000006</c:v>
                </c:pt>
                <c:pt idx="726">
                  <c:v>72.827699999999993</c:v>
                </c:pt>
                <c:pt idx="727">
                  <c:v>72.927499999999995</c:v>
                </c:pt>
                <c:pt idx="728">
                  <c:v>73.027500000000003</c:v>
                </c:pt>
                <c:pt idx="729">
                  <c:v>73.127499999999998</c:v>
                </c:pt>
                <c:pt idx="730">
                  <c:v>73.227099999999993</c:v>
                </c:pt>
                <c:pt idx="731">
                  <c:v>73.327100000000002</c:v>
                </c:pt>
                <c:pt idx="732">
                  <c:v>73.427899999999994</c:v>
                </c:pt>
                <c:pt idx="733">
                  <c:v>73.527000000000001</c:v>
                </c:pt>
                <c:pt idx="734">
                  <c:v>73.627099999999999</c:v>
                </c:pt>
                <c:pt idx="735">
                  <c:v>73.728099999999998</c:v>
                </c:pt>
                <c:pt idx="736">
                  <c:v>73.828699999999998</c:v>
                </c:pt>
                <c:pt idx="737">
                  <c:v>73.928799999999995</c:v>
                </c:pt>
                <c:pt idx="738">
                  <c:v>74.028400000000005</c:v>
                </c:pt>
                <c:pt idx="739">
                  <c:v>74.128</c:v>
                </c:pt>
                <c:pt idx="740">
                  <c:v>74.228999999999999</c:v>
                </c:pt>
                <c:pt idx="741">
                  <c:v>74.330799999999996</c:v>
                </c:pt>
                <c:pt idx="742">
                  <c:v>74.430400000000006</c:v>
                </c:pt>
                <c:pt idx="743">
                  <c:v>74.530100000000004</c:v>
                </c:pt>
                <c:pt idx="744">
                  <c:v>74.631</c:v>
                </c:pt>
                <c:pt idx="745">
                  <c:v>74.731300000000005</c:v>
                </c:pt>
                <c:pt idx="746">
                  <c:v>74.831299999999999</c:v>
                </c:pt>
                <c:pt idx="747">
                  <c:v>74.931200000000004</c:v>
                </c:pt>
                <c:pt idx="748">
                  <c:v>75.031300000000002</c:v>
                </c:pt>
                <c:pt idx="749">
                  <c:v>75.131299999999996</c:v>
                </c:pt>
                <c:pt idx="750">
                  <c:v>75.231099999999998</c:v>
                </c:pt>
                <c:pt idx="751">
                  <c:v>75.331199999999995</c:v>
                </c:pt>
                <c:pt idx="752">
                  <c:v>75.432400000000001</c:v>
                </c:pt>
                <c:pt idx="753">
                  <c:v>75.532600000000002</c:v>
                </c:pt>
                <c:pt idx="754">
                  <c:v>75.632599999999996</c:v>
                </c:pt>
                <c:pt idx="755">
                  <c:v>75.732699999999994</c:v>
                </c:pt>
                <c:pt idx="756">
                  <c:v>75.833299999999994</c:v>
                </c:pt>
                <c:pt idx="757">
                  <c:v>75.933499999999995</c:v>
                </c:pt>
                <c:pt idx="758">
                  <c:v>76.033699999999996</c:v>
                </c:pt>
                <c:pt idx="759">
                  <c:v>76.133200000000002</c:v>
                </c:pt>
                <c:pt idx="760">
                  <c:v>76.233400000000003</c:v>
                </c:pt>
                <c:pt idx="761">
                  <c:v>76.333399999999997</c:v>
                </c:pt>
                <c:pt idx="762">
                  <c:v>76.433300000000003</c:v>
                </c:pt>
                <c:pt idx="763">
                  <c:v>76.533500000000004</c:v>
                </c:pt>
                <c:pt idx="764">
                  <c:v>76.633499999999998</c:v>
                </c:pt>
                <c:pt idx="765">
                  <c:v>76.733599999999996</c:v>
                </c:pt>
                <c:pt idx="766">
                  <c:v>76.833100000000002</c:v>
                </c:pt>
                <c:pt idx="767">
                  <c:v>76.933199999999999</c:v>
                </c:pt>
                <c:pt idx="768">
                  <c:v>77.033600000000007</c:v>
                </c:pt>
                <c:pt idx="769">
                  <c:v>77.133399999999995</c:v>
                </c:pt>
                <c:pt idx="770">
                  <c:v>77.233099999999993</c:v>
                </c:pt>
                <c:pt idx="771">
                  <c:v>77.333100000000002</c:v>
                </c:pt>
                <c:pt idx="772">
                  <c:v>77.433400000000006</c:v>
                </c:pt>
                <c:pt idx="773">
                  <c:v>77.533600000000007</c:v>
                </c:pt>
                <c:pt idx="774">
                  <c:v>77.633600000000001</c:v>
                </c:pt>
                <c:pt idx="775">
                  <c:v>77.7333</c:v>
                </c:pt>
                <c:pt idx="776">
                  <c:v>77.834599999999995</c:v>
                </c:pt>
                <c:pt idx="777">
                  <c:v>77.935599999999994</c:v>
                </c:pt>
                <c:pt idx="778">
                  <c:v>78.035399999999996</c:v>
                </c:pt>
                <c:pt idx="779">
                  <c:v>78.135300000000001</c:v>
                </c:pt>
                <c:pt idx="780">
                  <c:v>78.235399999999998</c:v>
                </c:pt>
                <c:pt idx="781">
                  <c:v>78.335599999999999</c:v>
                </c:pt>
                <c:pt idx="782">
                  <c:v>78.435699999999997</c:v>
                </c:pt>
                <c:pt idx="783">
                  <c:v>78.536199999999994</c:v>
                </c:pt>
                <c:pt idx="784">
                  <c:v>78.636799999999994</c:v>
                </c:pt>
                <c:pt idx="785">
                  <c:v>78.736900000000006</c:v>
                </c:pt>
                <c:pt idx="786">
                  <c:v>78.836600000000004</c:v>
                </c:pt>
                <c:pt idx="787">
                  <c:v>78.937399999999997</c:v>
                </c:pt>
                <c:pt idx="788">
                  <c:v>79.038200000000003</c:v>
                </c:pt>
                <c:pt idx="789">
                  <c:v>79.138400000000004</c:v>
                </c:pt>
                <c:pt idx="790">
                  <c:v>79.239400000000003</c:v>
                </c:pt>
                <c:pt idx="791">
                  <c:v>79.339799999999997</c:v>
                </c:pt>
                <c:pt idx="792">
                  <c:v>79.439099999999996</c:v>
                </c:pt>
                <c:pt idx="793">
                  <c:v>79.539900000000003</c:v>
                </c:pt>
                <c:pt idx="794">
                  <c:v>79.639600000000002</c:v>
                </c:pt>
                <c:pt idx="795">
                  <c:v>79.739400000000003</c:v>
                </c:pt>
                <c:pt idx="796">
                  <c:v>79.839100000000002</c:v>
                </c:pt>
                <c:pt idx="797">
                  <c:v>79.9392</c:v>
                </c:pt>
                <c:pt idx="798">
                  <c:v>80.040099999999995</c:v>
                </c:pt>
                <c:pt idx="799">
                  <c:v>80.140600000000006</c:v>
                </c:pt>
                <c:pt idx="800">
                  <c:v>80.240300000000005</c:v>
                </c:pt>
                <c:pt idx="801">
                  <c:v>80.340800000000002</c:v>
                </c:pt>
                <c:pt idx="802">
                  <c:v>80.440799999999996</c:v>
                </c:pt>
                <c:pt idx="803">
                  <c:v>80.541499999999999</c:v>
                </c:pt>
                <c:pt idx="804">
                  <c:v>80.641300000000001</c:v>
                </c:pt>
                <c:pt idx="805">
                  <c:v>80.741299999999995</c:v>
                </c:pt>
                <c:pt idx="806">
                  <c:v>80.841300000000004</c:v>
                </c:pt>
                <c:pt idx="807">
                  <c:v>80.941299999999998</c:v>
                </c:pt>
                <c:pt idx="808">
                  <c:v>81.041399999999996</c:v>
                </c:pt>
                <c:pt idx="809">
                  <c:v>81.141300000000001</c:v>
                </c:pt>
                <c:pt idx="810">
                  <c:v>81.241399999999999</c:v>
                </c:pt>
                <c:pt idx="811">
                  <c:v>81.341399999999993</c:v>
                </c:pt>
                <c:pt idx="812">
                  <c:v>81.441500000000005</c:v>
                </c:pt>
                <c:pt idx="813">
                  <c:v>81.541499999999999</c:v>
                </c:pt>
                <c:pt idx="814">
                  <c:v>81.641400000000004</c:v>
                </c:pt>
                <c:pt idx="815">
                  <c:v>81.741100000000003</c:v>
                </c:pt>
                <c:pt idx="816">
                  <c:v>81.841399999999993</c:v>
                </c:pt>
                <c:pt idx="817">
                  <c:v>81.941299999999998</c:v>
                </c:pt>
                <c:pt idx="818">
                  <c:v>82.041300000000007</c:v>
                </c:pt>
                <c:pt idx="819">
                  <c:v>82.141400000000004</c:v>
                </c:pt>
                <c:pt idx="820">
                  <c:v>82.241500000000002</c:v>
                </c:pt>
                <c:pt idx="821">
                  <c:v>82.341300000000004</c:v>
                </c:pt>
                <c:pt idx="822">
                  <c:v>82.441800000000001</c:v>
                </c:pt>
                <c:pt idx="823">
                  <c:v>82.542500000000004</c:v>
                </c:pt>
                <c:pt idx="824">
                  <c:v>82.642799999999994</c:v>
                </c:pt>
                <c:pt idx="825">
                  <c:v>82.742099999999994</c:v>
                </c:pt>
                <c:pt idx="826">
                  <c:v>82.843599999999995</c:v>
                </c:pt>
                <c:pt idx="827">
                  <c:v>82.9435</c:v>
                </c:pt>
                <c:pt idx="828">
                  <c:v>83.043599999999998</c:v>
                </c:pt>
                <c:pt idx="829">
                  <c:v>83.1434</c:v>
                </c:pt>
                <c:pt idx="830">
                  <c:v>83.243899999999996</c:v>
                </c:pt>
                <c:pt idx="831">
                  <c:v>83.343100000000007</c:v>
                </c:pt>
                <c:pt idx="832">
                  <c:v>83.4435</c:v>
                </c:pt>
                <c:pt idx="833">
                  <c:v>83.543099999999995</c:v>
                </c:pt>
                <c:pt idx="834">
                  <c:v>83.643699999999995</c:v>
                </c:pt>
                <c:pt idx="835">
                  <c:v>83.743700000000004</c:v>
                </c:pt>
                <c:pt idx="836">
                  <c:v>83.843599999999995</c:v>
                </c:pt>
                <c:pt idx="837">
                  <c:v>83.942999999999998</c:v>
                </c:pt>
                <c:pt idx="838">
                  <c:v>84.043499999999995</c:v>
                </c:pt>
                <c:pt idx="839">
                  <c:v>84.1434</c:v>
                </c:pt>
                <c:pt idx="840">
                  <c:v>84.243600000000001</c:v>
                </c:pt>
                <c:pt idx="841">
                  <c:v>84.344700000000003</c:v>
                </c:pt>
                <c:pt idx="842">
                  <c:v>84.444800000000001</c:v>
                </c:pt>
                <c:pt idx="843">
                  <c:v>84.544499999999999</c:v>
                </c:pt>
                <c:pt idx="844">
                  <c:v>84.644999999999996</c:v>
                </c:pt>
                <c:pt idx="845">
                  <c:v>84.745999999999995</c:v>
                </c:pt>
                <c:pt idx="846">
                  <c:v>84.845799999999997</c:v>
                </c:pt>
                <c:pt idx="847">
                  <c:v>84.9452</c:v>
                </c:pt>
                <c:pt idx="848">
                  <c:v>85.046000000000006</c:v>
                </c:pt>
                <c:pt idx="849">
                  <c:v>85.145399999999995</c:v>
                </c:pt>
                <c:pt idx="850">
                  <c:v>85.245400000000004</c:v>
                </c:pt>
                <c:pt idx="851">
                  <c:v>85.346000000000004</c:v>
                </c:pt>
                <c:pt idx="852">
                  <c:v>85.446399999999997</c:v>
                </c:pt>
                <c:pt idx="853">
                  <c:v>85.546700000000001</c:v>
                </c:pt>
                <c:pt idx="854">
                  <c:v>85.647099999999995</c:v>
                </c:pt>
                <c:pt idx="855">
                  <c:v>85.747100000000003</c:v>
                </c:pt>
                <c:pt idx="856">
                  <c:v>85.848100000000002</c:v>
                </c:pt>
                <c:pt idx="857">
                  <c:v>85.948999999999998</c:v>
                </c:pt>
                <c:pt idx="858">
                  <c:v>86.048599999999993</c:v>
                </c:pt>
                <c:pt idx="859">
                  <c:v>86.149100000000004</c:v>
                </c:pt>
                <c:pt idx="860">
                  <c:v>86.25</c:v>
                </c:pt>
                <c:pt idx="861">
                  <c:v>86.35</c:v>
                </c:pt>
                <c:pt idx="862">
                  <c:v>86.450199999999995</c:v>
                </c:pt>
                <c:pt idx="863">
                  <c:v>86.551000000000002</c:v>
                </c:pt>
                <c:pt idx="864">
                  <c:v>86.650999999999996</c:v>
                </c:pt>
                <c:pt idx="865">
                  <c:v>86.750600000000006</c:v>
                </c:pt>
                <c:pt idx="866">
                  <c:v>86.850800000000007</c:v>
                </c:pt>
                <c:pt idx="867">
                  <c:v>86.950900000000004</c:v>
                </c:pt>
                <c:pt idx="868">
                  <c:v>87.0501</c:v>
                </c:pt>
                <c:pt idx="869">
                  <c:v>87.150899999999993</c:v>
                </c:pt>
                <c:pt idx="870">
                  <c:v>87.250699999999995</c:v>
                </c:pt>
                <c:pt idx="871">
                  <c:v>87.350200000000001</c:v>
                </c:pt>
                <c:pt idx="872">
                  <c:v>87.450100000000006</c:v>
                </c:pt>
                <c:pt idx="873">
                  <c:v>87.552000000000007</c:v>
                </c:pt>
                <c:pt idx="874">
                  <c:v>87.652600000000007</c:v>
                </c:pt>
                <c:pt idx="875">
                  <c:v>87.753399999999999</c:v>
                </c:pt>
                <c:pt idx="876">
                  <c:v>87.8536</c:v>
                </c:pt>
                <c:pt idx="877">
                  <c:v>87.953599999999994</c:v>
                </c:pt>
                <c:pt idx="878">
                  <c:v>88.053600000000003</c:v>
                </c:pt>
                <c:pt idx="879">
                  <c:v>88.153800000000004</c:v>
                </c:pt>
                <c:pt idx="880">
                  <c:v>88.253799999999998</c:v>
                </c:pt>
                <c:pt idx="881">
                  <c:v>88.353099999999998</c:v>
                </c:pt>
                <c:pt idx="882">
                  <c:v>88.453699999999998</c:v>
                </c:pt>
                <c:pt idx="883">
                  <c:v>88.553700000000006</c:v>
                </c:pt>
                <c:pt idx="884">
                  <c:v>88.654600000000002</c:v>
                </c:pt>
                <c:pt idx="885">
                  <c:v>88.755600000000001</c:v>
                </c:pt>
                <c:pt idx="886">
                  <c:v>88.855999999999995</c:v>
                </c:pt>
                <c:pt idx="887">
                  <c:v>88.956599999999995</c:v>
                </c:pt>
                <c:pt idx="888">
                  <c:v>89.057100000000005</c:v>
                </c:pt>
                <c:pt idx="889">
                  <c:v>89.159000000000006</c:v>
                </c:pt>
                <c:pt idx="890">
                  <c:v>89.259500000000003</c:v>
                </c:pt>
                <c:pt idx="891">
                  <c:v>89.360200000000006</c:v>
                </c:pt>
                <c:pt idx="892">
                  <c:v>89.460800000000006</c:v>
                </c:pt>
                <c:pt idx="893">
                  <c:v>89.560900000000004</c:v>
                </c:pt>
                <c:pt idx="894">
                  <c:v>89.660499999999999</c:v>
                </c:pt>
                <c:pt idx="895">
                  <c:v>89.760400000000004</c:v>
                </c:pt>
                <c:pt idx="896">
                  <c:v>89.861099999999993</c:v>
                </c:pt>
                <c:pt idx="897">
                  <c:v>89.961699999999993</c:v>
                </c:pt>
                <c:pt idx="898">
                  <c:v>90.062600000000003</c:v>
                </c:pt>
                <c:pt idx="899">
                  <c:v>90.163200000000003</c:v>
                </c:pt>
                <c:pt idx="900">
                  <c:v>90.264200000000002</c:v>
                </c:pt>
                <c:pt idx="901">
                  <c:v>90.364699999999999</c:v>
                </c:pt>
                <c:pt idx="902">
                  <c:v>90.464299999999994</c:v>
                </c:pt>
                <c:pt idx="903">
                  <c:v>90.565299999999993</c:v>
                </c:pt>
                <c:pt idx="904">
                  <c:v>90.665099999999995</c:v>
                </c:pt>
                <c:pt idx="905">
                  <c:v>90.7667</c:v>
                </c:pt>
                <c:pt idx="906">
                  <c:v>90.866399999999999</c:v>
                </c:pt>
                <c:pt idx="907">
                  <c:v>90.966999999999999</c:v>
                </c:pt>
                <c:pt idx="908">
                  <c:v>91.066800000000001</c:v>
                </c:pt>
                <c:pt idx="909">
                  <c:v>91.167199999999994</c:v>
                </c:pt>
                <c:pt idx="910">
                  <c:v>91.267600000000002</c:v>
                </c:pt>
                <c:pt idx="911">
                  <c:v>91.368600000000001</c:v>
                </c:pt>
                <c:pt idx="912">
                  <c:v>91.468599999999995</c:v>
                </c:pt>
                <c:pt idx="913">
                  <c:v>91.569100000000006</c:v>
                </c:pt>
                <c:pt idx="914">
                  <c:v>91.668899999999994</c:v>
                </c:pt>
                <c:pt idx="915">
                  <c:v>91.769900000000007</c:v>
                </c:pt>
                <c:pt idx="916">
                  <c:v>91.870099999999994</c:v>
                </c:pt>
                <c:pt idx="917">
                  <c:v>91.970200000000006</c:v>
                </c:pt>
                <c:pt idx="918">
                  <c:v>92.071700000000007</c:v>
                </c:pt>
                <c:pt idx="919">
                  <c:v>92.171599999999998</c:v>
                </c:pt>
                <c:pt idx="920">
                  <c:v>92.272199999999998</c:v>
                </c:pt>
                <c:pt idx="921">
                  <c:v>92.373800000000003</c:v>
                </c:pt>
                <c:pt idx="922">
                  <c:v>92.474699999999999</c:v>
                </c:pt>
                <c:pt idx="923">
                  <c:v>92.574799999999996</c:v>
                </c:pt>
                <c:pt idx="924">
                  <c:v>92.675600000000003</c:v>
                </c:pt>
                <c:pt idx="925">
                  <c:v>92.776499999999999</c:v>
                </c:pt>
                <c:pt idx="926">
                  <c:v>92.876800000000003</c:v>
                </c:pt>
                <c:pt idx="927">
                  <c:v>92.9773</c:v>
                </c:pt>
                <c:pt idx="928">
                  <c:v>93.078999999999994</c:v>
                </c:pt>
                <c:pt idx="929">
                  <c:v>93.1785</c:v>
                </c:pt>
                <c:pt idx="930">
                  <c:v>93.279799999999994</c:v>
                </c:pt>
                <c:pt idx="931">
                  <c:v>93.379099999999994</c:v>
                </c:pt>
                <c:pt idx="932">
                  <c:v>93.479699999999994</c:v>
                </c:pt>
                <c:pt idx="933">
                  <c:v>93.579499999999996</c:v>
                </c:pt>
                <c:pt idx="934">
                  <c:v>93.680099999999996</c:v>
                </c:pt>
                <c:pt idx="935">
                  <c:v>93.7791</c:v>
                </c:pt>
                <c:pt idx="936">
                  <c:v>93.8797</c:v>
                </c:pt>
                <c:pt idx="937">
                  <c:v>93.979500000000002</c:v>
                </c:pt>
                <c:pt idx="938">
                  <c:v>94.079899999999995</c:v>
                </c:pt>
                <c:pt idx="939">
                  <c:v>94.180899999999994</c:v>
                </c:pt>
                <c:pt idx="940">
                  <c:v>94.281700000000001</c:v>
                </c:pt>
                <c:pt idx="941">
                  <c:v>94.381500000000003</c:v>
                </c:pt>
                <c:pt idx="942">
                  <c:v>94.481399999999994</c:v>
                </c:pt>
                <c:pt idx="943">
                  <c:v>94.581500000000005</c:v>
                </c:pt>
                <c:pt idx="944">
                  <c:v>94.681700000000006</c:v>
                </c:pt>
                <c:pt idx="945">
                  <c:v>94.781499999999994</c:v>
                </c:pt>
                <c:pt idx="946">
                  <c:v>94.881500000000003</c:v>
                </c:pt>
                <c:pt idx="947">
                  <c:v>94.981200000000001</c:v>
                </c:pt>
                <c:pt idx="948">
                  <c:v>95.081500000000005</c:v>
                </c:pt>
                <c:pt idx="949">
                  <c:v>95.1815</c:v>
                </c:pt>
                <c:pt idx="950">
                  <c:v>95.281499999999994</c:v>
                </c:pt>
                <c:pt idx="951">
                  <c:v>95.381799999999998</c:v>
                </c:pt>
                <c:pt idx="952">
                  <c:v>95.481499999999997</c:v>
                </c:pt>
                <c:pt idx="953">
                  <c:v>95.581599999999995</c:v>
                </c:pt>
                <c:pt idx="954">
                  <c:v>95.681899999999999</c:v>
                </c:pt>
                <c:pt idx="955">
                  <c:v>95.782899999999998</c:v>
                </c:pt>
                <c:pt idx="956">
                  <c:v>95.882900000000006</c:v>
                </c:pt>
                <c:pt idx="957">
                  <c:v>95.983099999999993</c:v>
                </c:pt>
                <c:pt idx="958">
                  <c:v>96.0822</c:v>
                </c:pt>
                <c:pt idx="959">
                  <c:v>96.184200000000004</c:v>
                </c:pt>
                <c:pt idx="960">
                  <c:v>96.284599999999998</c:v>
                </c:pt>
                <c:pt idx="961">
                  <c:v>96.385300000000001</c:v>
                </c:pt>
                <c:pt idx="962">
                  <c:v>96.486099999999993</c:v>
                </c:pt>
                <c:pt idx="963">
                  <c:v>96.586399999999998</c:v>
                </c:pt>
                <c:pt idx="964">
                  <c:v>96.687299999999993</c:v>
                </c:pt>
                <c:pt idx="965">
                  <c:v>96.788300000000007</c:v>
                </c:pt>
                <c:pt idx="966">
                  <c:v>96.888800000000003</c:v>
                </c:pt>
                <c:pt idx="967">
                  <c:v>96.988699999999994</c:v>
                </c:pt>
                <c:pt idx="968">
                  <c:v>97.088200000000001</c:v>
                </c:pt>
                <c:pt idx="969">
                  <c:v>97.188400000000001</c:v>
                </c:pt>
                <c:pt idx="970">
                  <c:v>97.289100000000005</c:v>
                </c:pt>
                <c:pt idx="971">
                  <c:v>97.389099999999999</c:v>
                </c:pt>
                <c:pt idx="972">
                  <c:v>97.489099999999993</c:v>
                </c:pt>
                <c:pt idx="973">
                  <c:v>97.588700000000003</c:v>
                </c:pt>
                <c:pt idx="974">
                  <c:v>97.6892</c:v>
                </c:pt>
                <c:pt idx="975">
                  <c:v>97.788799999999995</c:v>
                </c:pt>
                <c:pt idx="976">
                  <c:v>97.888999999999996</c:v>
                </c:pt>
                <c:pt idx="977">
                  <c:v>97.988799999999998</c:v>
                </c:pt>
                <c:pt idx="978">
                  <c:v>98.089200000000005</c:v>
                </c:pt>
                <c:pt idx="979">
                  <c:v>98.189099999999996</c:v>
                </c:pt>
                <c:pt idx="980">
                  <c:v>98.288399999999996</c:v>
                </c:pt>
                <c:pt idx="981">
                  <c:v>98.388300000000001</c:v>
                </c:pt>
                <c:pt idx="982">
                  <c:v>98.488699999999994</c:v>
                </c:pt>
                <c:pt idx="983">
                  <c:v>98.5886</c:v>
                </c:pt>
                <c:pt idx="984">
                  <c:v>98.689300000000003</c:v>
                </c:pt>
                <c:pt idx="985">
                  <c:v>98.789500000000004</c:v>
                </c:pt>
                <c:pt idx="986">
                  <c:v>98.889600000000002</c:v>
                </c:pt>
                <c:pt idx="987">
                  <c:v>98.990200000000002</c:v>
                </c:pt>
                <c:pt idx="988">
                  <c:v>99.090299999999999</c:v>
                </c:pt>
                <c:pt idx="989">
                  <c:v>99.191699999999997</c:v>
                </c:pt>
                <c:pt idx="990">
                  <c:v>99.292599999999993</c:v>
                </c:pt>
                <c:pt idx="991">
                  <c:v>99.392300000000006</c:v>
                </c:pt>
                <c:pt idx="992">
                  <c:v>99.492900000000006</c:v>
                </c:pt>
                <c:pt idx="993">
                  <c:v>99.592699999999994</c:v>
                </c:pt>
                <c:pt idx="994">
                  <c:v>99.693799999999996</c:v>
                </c:pt>
                <c:pt idx="995">
                  <c:v>99.793300000000002</c:v>
                </c:pt>
                <c:pt idx="996">
                  <c:v>99.893600000000006</c:v>
                </c:pt>
                <c:pt idx="997">
                  <c:v>99.993899999999996</c:v>
                </c:pt>
                <c:pt idx="998">
                  <c:v>100.0938</c:v>
                </c:pt>
                <c:pt idx="999">
                  <c:v>100.1936</c:v>
                </c:pt>
                <c:pt idx="1000">
                  <c:v>100.29349999999999</c:v>
                </c:pt>
                <c:pt idx="1001">
                  <c:v>100.3948</c:v>
                </c:pt>
                <c:pt idx="1002">
                  <c:v>100.4945</c:v>
                </c:pt>
                <c:pt idx="1003">
                  <c:v>100.59520000000001</c:v>
                </c:pt>
                <c:pt idx="1004">
                  <c:v>100.6944</c:v>
                </c:pt>
                <c:pt idx="1005">
                  <c:v>100.7948</c:v>
                </c:pt>
                <c:pt idx="1006">
                  <c:v>100.89449999999999</c:v>
                </c:pt>
                <c:pt idx="1007">
                  <c:v>100.9961</c:v>
                </c:pt>
                <c:pt idx="1008">
                  <c:v>101.0958</c:v>
                </c:pt>
                <c:pt idx="1009">
                  <c:v>101.19580000000001</c:v>
                </c:pt>
                <c:pt idx="1010">
                  <c:v>101.2959</c:v>
                </c:pt>
                <c:pt idx="1011">
                  <c:v>101.3955</c:v>
                </c:pt>
                <c:pt idx="1012">
                  <c:v>101.49590000000001</c:v>
                </c:pt>
                <c:pt idx="1013">
                  <c:v>101.59610000000001</c:v>
                </c:pt>
                <c:pt idx="1014">
                  <c:v>101.69580000000001</c:v>
                </c:pt>
                <c:pt idx="1015">
                  <c:v>101.7953</c:v>
                </c:pt>
                <c:pt idx="1016">
                  <c:v>101.89530000000001</c:v>
                </c:pt>
                <c:pt idx="1017">
                  <c:v>101.99590000000001</c:v>
                </c:pt>
                <c:pt idx="1018">
                  <c:v>102.09529999999999</c:v>
                </c:pt>
                <c:pt idx="1019">
                  <c:v>102.1957</c:v>
                </c:pt>
                <c:pt idx="1020">
                  <c:v>102.2963</c:v>
                </c:pt>
                <c:pt idx="1021">
                  <c:v>102.3974</c:v>
                </c:pt>
                <c:pt idx="1022">
                  <c:v>102.49760000000001</c:v>
                </c:pt>
                <c:pt idx="1023">
                  <c:v>102.5984</c:v>
                </c:pt>
                <c:pt idx="1024">
                  <c:v>102.699</c:v>
                </c:pt>
                <c:pt idx="1025">
                  <c:v>102.7991</c:v>
                </c:pt>
                <c:pt idx="1026">
                  <c:v>102.8991</c:v>
                </c:pt>
                <c:pt idx="1027">
                  <c:v>102.9992</c:v>
                </c:pt>
                <c:pt idx="1028">
                  <c:v>103.0993</c:v>
                </c:pt>
                <c:pt idx="1029">
                  <c:v>103.2</c:v>
                </c:pt>
                <c:pt idx="1030">
                  <c:v>103.2992</c:v>
                </c:pt>
                <c:pt idx="1031">
                  <c:v>103.39919999999999</c:v>
                </c:pt>
                <c:pt idx="1032">
                  <c:v>103.5003</c:v>
                </c:pt>
                <c:pt idx="1033">
                  <c:v>103.6003</c:v>
                </c:pt>
                <c:pt idx="1034">
                  <c:v>103.70099999999999</c:v>
                </c:pt>
                <c:pt idx="1035">
                  <c:v>103.80070000000001</c:v>
                </c:pt>
                <c:pt idx="1036">
                  <c:v>103.90049999999999</c:v>
                </c:pt>
                <c:pt idx="1037">
                  <c:v>104.0003</c:v>
                </c:pt>
                <c:pt idx="1038">
                  <c:v>104.1003</c:v>
                </c:pt>
                <c:pt idx="1039">
                  <c:v>104.2011</c:v>
                </c:pt>
                <c:pt idx="1040">
                  <c:v>104.30249999999999</c:v>
                </c:pt>
                <c:pt idx="1041">
                  <c:v>104.40309999999999</c:v>
                </c:pt>
                <c:pt idx="1042">
                  <c:v>104.5042</c:v>
                </c:pt>
                <c:pt idx="1043">
                  <c:v>104.604</c:v>
                </c:pt>
                <c:pt idx="1044">
                  <c:v>104.70359999999999</c:v>
                </c:pt>
                <c:pt idx="1045">
                  <c:v>104.8038</c:v>
                </c:pt>
                <c:pt idx="1046">
                  <c:v>104.9034</c:v>
                </c:pt>
                <c:pt idx="1047">
                  <c:v>105.0038</c:v>
                </c:pt>
                <c:pt idx="1048">
                  <c:v>105.10469999999999</c:v>
                </c:pt>
                <c:pt idx="1049">
                  <c:v>105.20480000000001</c:v>
                </c:pt>
                <c:pt idx="1050">
                  <c:v>105.3045</c:v>
                </c:pt>
                <c:pt idx="1051">
                  <c:v>105.40600000000001</c:v>
                </c:pt>
                <c:pt idx="1052">
                  <c:v>105.5067</c:v>
                </c:pt>
                <c:pt idx="1053">
                  <c:v>105.6075</c:v>
                </c:pt>
                <c:pt idx="1054">
                  <c:v>105.70740000000001</c:v>
                </c:pt>
                <c:pt idx="1055">
                  <c:v>105.80889999999999</c:v>
                </c:pt>
                <c:pt idx="1056">
                  <c:v>105.90900000000001</c:v>
                </c:pt>
                <c:pt idx="1057">
                  <c:v>106.0098</c:v>
                </c:pt>
                <c:pt idx="1058">
                  <c:v>106.111</c:v>
                </c:pt>
                <c:pt idx="1059">
                  <c:v>106.2106</c:v>
                </c:pt>
                <c:pt idx="1060">
                  <c:v>106.3111</c:v>
                </c:pt>
                <c:pt idx="1061">
                  <c:v>106.41070000000001</c:v>
                </c:pt>
                <c:pt idx="1062">
                  <c:v>106.51130000000001</c:v>
                </c:pt>
                <c:pt idx="1063">
                  <c:v>106.6117</c:v>
                </c:pt>
                <c:pt idx="1064">
                  <c:v>106.71259999999999</c:v>
                </c:pt>
                <c:pt idx="1065">
                  <c:v>106.81270000000001</c:v>
                </c:pt>
                <c:pt idx="1066">
                  <c:v>106.914</c:v>
                </c:pt>
                <c:pt idx="1067">
                  <c:v>107.0138</c:v>
                </c:pt>
                <c:pt idx="1068">
                  <c:v>107.1139</c:v>
                </c:pt>
                <c:pt idx="1069">
                  <c:v>107.2139</c:v>
                </c:pt>
                <c:pt idx="1070">
                  <c:v>107.31399999999999</c:v>
                </c:pt>
                <c:pt idx="1071">
                  <c:v>107.4136</c:v>
                </c:pt>
                <c:pt idx="1072">
                  <c:v>107.5138</c:v>
                </c:pt>
                <c:pt idx="1073">
                  <c:v>107.61369999999999</c:v>
                </c:pt>
                <c:pt idx="1074">
                  <c:v>107.7136</c:v>
                </c:pt>
                <c:pt idx="1075">
                  <c:v>107.8138</c:v>
                </c:pt>
                <c:pt idx="1076">
                  <c:v>107.91500000000001</c:v>
                </c:pt>
                <c:pt idx="1077">
                  <c:v>108.01479999999999</c:v>
                </c:pt>
                <c:pt idx="1078">
                  <c:v>108.1152</c:v>
                </c:pt>
                <c:pt idx="1079">
                  <c:v>108.2146</c:v>
                </c:pt>
                <c:pt idx="1080">
                  <c:v>108.31480000000001</c:v>
                </c:pt>
                <c:pt idx="1081">
                  <c:v>108.41540000000001</c:v>
                </c:pt>
                <c:pt idx="1082">
                  <c:v>108.5159</c:v>
                </c:pt>
                <c:pt idx="1083">
                  <c:v>108.6156</c:v>
                </c:pt>
                <c:pt idx="1084">
                  <c:v>108.7158</c:v>
                </c:pt>
                <c:pt idx="1085">
                  <c:v>108.8163</c:v>
                </c:pt>
                <c:pt idx="1086">
                  <c:v>108.917</c:v>
                </c:pt>
                <c:pt idx="1087">
                  <c:v>109.01739999999999</c:v>
                </c:pt>
                <c:pt idx="1088">
                  <c:v>109.1174</c:v>
                </c:pt>
                <c:pt idx="1089">
                  <c:v>109.2174</c:v>
                </c:pt>
                <c:pt idx="1090">
                  <c:v>109.31740000000001</c:v>
                </c:pt>
                <c:pt idx="1091">
                  <c:v>109.4177</c:v>
                </c:pt>
                <c:pt idx="1092">
                  <c:v>109.5183</c:v>
                </c:pt>
                <c:pt idx="1093">
                  <c:v>109.6193</c:v>
                </c:pt>
                <c:pt idx="1094">
                  <c:v>109.7199</c:v>
                </c:pt>
                <c:pt idx="1095">
                  <c:v>109.8197</c:v>
                </c:pt>
                <c:pt idx="1096">
                  <c:v>109.91930000000001</c:v>
                </c:pt>
                <c:pt idx="1097">
                  <c:v>110.0193</c:v>
                </c:pt>
                <c:pt idx="1098">
                  <c:v>110.11969999999999</c:v>
                </c:pt>
                <c:pt idx="1099">
                  <c:v>110.21980000000001</c:v>
                </c:pt>
                <c:pt idx="1100">
                  <c:v>110.3197</c:v>
                </c:pt>
                <c:pt idx="1101">
                  <c:v>110.41930000000001</c:v>
                </c:pt>
                <c:pt idx="1102">
                  <c:v>110.5198</c:v>
                </c:pt>
                <c:pt idx="1103">
                  <c:v>110.61969999999999</c:v>
                </c:pt>
                <c:pt idx="1104">
                  <c:v>110.71980000000001</c:v>
                </c:pt>
                <c:pt idx="1105">
                  <c:v>110.8193</c:v>
                </c:pt>
                <c:pt idx="1106">
                  <c:v>110.91930000000001</c:v>
                </c:pt>
                <c:pt idx="1107">
                  <c:v>111.02030000000001</c:v>
                </c:pt>
                <c:pt idx="1108">
                  <c:v>111.121</c:v>
                </c:pt>
                <c:pt idx="1109">
                  <c:v>111.2213</c:v>
                </c:pt>
                <c:pt idx="1110">
                  <c:v>111.322</c:v>
                </c:pt>
                <c:pt idx="1111">
                  <c:v>111.423</c:v>
                </c:pt>
                <c:pt idx="1112">
                  <c:v>111.5228</c:v>
                </c:pt>
                <c:pt idx="1113">
                  <c:v>111.62269999999999</c:v>
                </c:pt>
                <c:pt idx="1114">
                  <c:v>111.72239999999999</c:v>
                </c:pt>
                <c:pt idx="1115">
                  <c:v>111.8231</c:v>
                </c:pt>
                <c:pt idx="1116">
                  <c:v>111.9239</c:v>
                </c:pt>
                <c:pt idx="1117">
                  <c:v>112.02379999999999</c:v>
                </c:pt>
                <c:pt idx="1118">
                  <c:v>112.1236</c:v>
                </c:pt>
                <c:pt idx="1119">
                  <c:v>112.22410000000001</c:v>
                </c:pt>
                <c:pt idx="1120">
                  <c:v>112.32389999999999</c:v>
                </c:pt>
                <c:pt idx="1121">
                  <c:v>112.42400000000001</c:v>
                </c:pt>
                <c:pt idx="1122">
                  <c:v>112.52379999999999</c:v>
                </c:pt>
                <c:pt idx="1123">
                  <c:v>112.62390000000001</c:v>
                </c:pt>
                <c:pt idx="1124">
                  <c:v>112.7242</c:v>
                </c:pt>
                <c:pt idx="1125">
                  <c:v>112.82380000000001</c:v>
                </c:pt>
                <c:pt idx="1126">
                  <c:v>112.9239</c:v>
                </c:pt>
                <c:pt idx="1127">
                  <c:v>113.0245</c:v>
                </c:pt>
                <c:pt idx="1128">
                  <c:v>113.125</c:v>
                </c:pt>
                <c:pt idx="1129">
                  <c:v>113.22450000000001</c:v>
                </c:pt>
                <c:pt idx="1130">
                  <c:v>113.3252</c:v>
                </c:pt>
                <c:pt idx="1131">
                  <c:v>113.4247</c:v>
                </c:pt>
                <c:pt idx="1132">
                  <c:v>113.5247</c:v>
                </c:pt>
                <c:pt idx="1133">
                  <c:v>113.62430000000001</c:v>
                </c:pt>
                <c:pt idx="1134">
                  <c:v>113.7252</c:v>
                </c:pt>
                <c:pt idx="1135">
                  <c:v>113.8253</c:v>
                </c:pt>
                <c:pt idx="1136">
                  <c:v>113.9252</c:v>
                </c:pt>
                <c:pt idx="1137">
                  <c:v>114.0244</c:v>
                </c:pt>
                <c:pt idx="1138">
                  <c:v>114.1247</c:v>
                </c:pt>
                <c:pt idx="1139">
                  <c:v>114.2259</c:v>
                </c:pt>
                <c:pt idx="1140">
                  <c:v>114.3259</c:v>
                </c:pt>
                <c:pt idx="1141">
                  <c:v>114.4271</c:v>
                </c:pt>
                <c:pt idx="1142">
                  <c:v>114.5266</c:v>
                </c:pt>
                <c:pt idx="1143">
                  <c:v>114.627</c:v>
                </c:pt>
                <c:pt idx="1144">
                  <c:v>114.7278</c:v>
                </c:pt>
                <c:pt idx="1145">
                  <c:v>114.8292</c:v>
                </c:pt>
                <c:pt idx="1146">
                  <c:v>114.9293</c:v>
                </c:pt>
                <c:pt idx="1147">
                  <c:v>115.02889999999999</c:v>
                </c:pt>
                <c:pt idx="1148">
                  <c:v>115.1284</c:v>
                </c:pt>
                <c:pt idx="1149">
                  <c:v>115.22920000000001</c:v>
                </c:pt>
                <c:pt idx="1150">
                  <c:v>115.32850000000001</c:v>
                </c:pt>
                <c:pt idx="1151">
                  <c:v>115.4293</c:v>
                </c:pt>
                <c:pt idx="1152">
                  <c:v>115.5288</c:v>
                </c:pt>
                <c:pt idx="1153">
                  <c:v>115.629</c:v>
                </c:pt>
                <c:pt idx="1154">
                  <c:v>115.72880000000001</c:v>
                </c:pt>
                <c:pt idx="1155">
                  <c:v>115.8292</c:v>
                </c:pt>
                <c:pt idx="1156">
                  <c:v>115.9288</c:v>
                </c:pt>
                <c:pt idx="1157">
                  <c:v>116.0291</c:v>
                </c:pt>
                <c:pt idx="1158">
                  <c:v>116.12949999999999</c:v>
                </c:pt>
                <c:pt idx="1159">
                  <c:v>116.2298</c:v>
                </c:pt>
                <c:pt idx="1160">
                  <c:v>116.3305</c:v>
                </c:pt>
                <c:pt idx="1161">
                  <c:v>116.4316</c:v>
                </c:pt>
                <c:pt idx="1162">
                  <c:v>116.5317</c:v>
                </c:pt>
                <c:pt idx="1163">
                  <c:v>116.6315</c:v>
                </c:pt>
                <c:pt idx="1164">
                  <c:v>116.7317</c:v>
                </c:pt>
                <c:pt idx="1165">
                  <c:v>116.8317</c:v>
                </c:pt>
                <c:pt idx="1166">
                  <c:v>116.93210000000001</c:v>
                </c:pt>
                <c:pt idx="1167">
                  <c:v>117.03189999999999</c:v>
                </c:pt>
                <c:pt idx="1168">
                  <c:v>117.1319</c:v>
                </c:pt>
                <c:pt idx="1169">
                  <c:v>117.232</c:v>
                </c:pt>
                <c:pt idx="1170">
                  <c:v>117.3317</c:v>
                </c:pt>
                <c:pt idx="1171">
                  <c:v>117.4315</c:v>
                </c:pt>
                <c:pt idx="1172">
                  <c:v>117.5316</c:v>
                </c:pt>
                <c:pt idx="1173">
                  <c:v>117.63160000000001</c:v>
                </c:pt>
                <c:pt idx="1174">
                  <c:v>117.7317</c:v>
                </c:pt>
                <c:pt idx="1175">
                  <c:v>117.8317</c:v>
                </c:pt>
                <c:pt idx="1176">
                  <c:v>117.93170000000001</c:v>
                </c:pt>
                <c:pt idx="1177">
                  <c:v>118.03230000000001</c:v>
                </c:pt>
                <c:pt idx="1178">
                  <c:v>118.1314</c:v>
                </c:pt>
                <c:pt idx="1179">
                  <c:v>118.2316</c:v>
                </c:pt>
                <c:pt idx="1180">
                  <c:v>118.3329</c:v>
                </c:pt>
                <c:pt idx="1181">
                  <c:v>118.4332</c:v>
                </c:pt>
                <c:pt idx="1182">
                  <c:v>118.53279999999999</c:v>
                </c:pt>
                <c:pt idx="1183">
                  <c:v>118.6341</c:v>
                </c:pt>
                <c:pt idx="1184">
                  <c:v>118.73480000000001</c:v>
                </c:pt>
                <c:pt idx="1185">
                  <c:v>118.8352</c:v>
                </c:pt>
                <c:pt idx="1186">
                  <c:v>118.9349</c:v>
                </c:pt>
                <c:pt idx="1187">
                  <c:v>119.0351</c:v>
                </c:pt>
                <c:pt idx="1188">
                  <c:v>119.13509999999999</c:v>
                </c:pt>
                <c:pt idx="1189">
                  <c:v>119.2351</c:v>
                </c:pt>
                <c:pt idx="1190">
                  <c:v>119.3348</c:v>
                </c:pt>
                <c:pt idx="1191">
                  <c:v>119.43519999999999</c:v>
                </c:pt>
                <c:pt idx="1192">
                  <c:v>119.53489999999999</c:v>
                </c:pt>
                <c:pt idx="1193">
                  <c:v>119.6348</c:v>
                </c:pt>
                <c:pt idx="1194">
                  <c:v>119.7347</c:v>
                </c:pt>
                <c:pt idx="1195">
                  <c:v>119.8359</c:v>
                </c:pt>
                <c:pt idx="1196">
                  <c:v>119.93689999999999</c:v>
                </c:pt>
                <c:pt idx="1197">
                  <c:v>120.03700000000001</c:v>
                </c:pt>
                <c:pt idx="1198">
                  <c:v>120.1377</c:v>
                </c:pt>
                <c:pt idx="1199">
                  <c:v>120.2384</c:v>
                </c:pt>
                <c:pt idx="1200">
                  <c:v>120.3399</c:v>
                </c:pt>
                <c:pt idx="1201">
                  <c:v>120.43940000000001</c:v>
                </c:pt>
                <c:pt idx="1202">
                  <c:v>120.5397</c:v>
                </c:pt>
                <c:pt idx="1203">
                  <c:v>120.6396</c:v>
                </c:pt>
                <c:pt idx="1204">
                  <c:v>120.7401</c:v>
                </c:pt>
                <c:pt idx="1205">
                  <c:v>120.8399</c:v>
                </c:pt>
                <c:pt idx="1206">
                  <c:v>120.941</c:v>
                </c:pt>
                <c:pt idx="1207">
                  <c:v>121.0403</c:v>
                </c:pt>
                <c:pt idx="1208">
                  <c:v>121.1401</c:v>
                </c:pt>
                <c:pt idx="1209">
                  <c:v>121.2411</c:v>
                </c:pt>
                <c:pt idx="1210">
                  <c:v>121.3407</c:v>
                </c:pt>
                <c:pt idx="1211">
                  <c:v>121.44110000000001</c:v>
                </c:pt>
                <c:pt idx="1212">
                  <c:v>121.5416</c:v>
                </c:pt>
                <c:pt idx="1213">
                  <c:v>121.643</c:v>
                </c:pt>
                <c:pt idx="1214">
                  <c:v>121.7444</c:v>
                </c:pt>
                <c:pt idx="1215">
                  <c:v>121.84569999999999</c:v>
                </c:pt>
                <c:pt idx="1216">
                  <c:v>121.9464</c:v>
                </c:pt>
                <c:pt idx="1217">
                  <c:v>122.0468</c:v>
                </c:pt>
                <c:pt idx="1218">
                  <c:v>122.1469</c:v>
                </c:pt>
                <c:pt idx="1219">
                  <c:v>122.247</c:v>
                </c:pt>
                <c:pt idx="1220">
                  <c:v>122.34829999999999</c:v>
                </c:pt>
                <c:pt idx="1221">
                  <c:v>122.44799999999999</c:v>
                </c:pt>
                <c:pt idx="1222">
                  <c:v>122.54819999999999</c:v>
                </c:pt>
                <c:pt idx="1223">
                  <c:v>122.6476</c:v>
                </c:pt>
                <c:pt idx="1224">
                  <c:v>122.7491</c:v>
                </c:pt>
                <c:pt idx="1225">
                  <c:v>122.8492</c:v>
                </c:pt>
                <c:pt idx="1226">
                  <c:v>122.9487</c:v>
                </c:pt>
                <c:pt idx="1227">
                  <c:v>123.0489</c:v>
                </c:pt>
                <c:pt idx="1228">
                  <c:v>123.149</c:v>
                </c:pt>
                <c:pt idx="1229">
                  <c:v>123.2488</c:v>
                </c:pt>
                <c:pt idx="1230">
                  <c:v>123.3488</c:v>
                </c:pt>
                <c:pt idx="1231">
                  <c:v>123.4494</c:v>
                </c:pt>
                <c:pt idx="1232">
                  <c:v>123.54940000000001</c:v>
                </c:pt>
                <c:pt idx="1233">
                  <c:v>123.6494</c:v>
                </c:pt>
                <c:pt idx="1234">
                  <c:v>123.75</c:v>
                </c:pt>
                <c:pt idx="1235">
                  <c:v>123.8505</c:v>
                </c:pt>
                <c:pt idx="1236">
                  <c:v>123.9515</c:v>
                </c:pt>
                <c:pt idx="1237">
                  <c:v>124.0518</c:v>
                </c:pt>
                <c:pt idx="1238">
                  <c:v>124.15179999999999</c:v>
                </c:pt>
                <c:pt idx="1239">
                  <c:v>124.2518</c:v>
                </c:pt>
                <c:pt idx="1240">
                  <c:v>124.3518</c:v>
                </c:pt>
                <c:pt idx="1241">
                  <c:v>124.45180000000001</c:v>
                </c:pt>
                <c:pt idx="1242">
                  <c:v>124.5531</c:v>
                </c:pt>
                <c:pt idx="1243">
                  <c:v>124.6544</c:v>
                </c:pt>
                <c:pt idx="1244">
                  <c:v>124.75539999999999</c:v>
                </c:pt>
                <c:pt idx="1245">
                  <c:v>124.85550000000001</c:v>
                </c:pt>
                <c:pt idx="1246">
                  <c:v>124.956</c:v>
                </c:pt>
                <c:pt idx="1247">
                  <c:v>125.05540000000001</c:v>
                </c:pt>
                <c:pt idx="1248">
                  <c:v>125.15689999999999</c:v>
                </c:pt>
                <c:pt idx="1249">
                  <c:v>125.2569</c:v>
                </c:pt>
                <c:pt idx="1250">
                  <c:v>125.3573</c:v>
                </c:pt>
                <c:pt idx="1251">
                  <c:v>125.4573</c:v>
                </c:pt>
                <c:pt idx="1252">
                  <c:v>125.55710000000001</c:v>
                </c:pt>
                <c:pt idx="1253">
                  <c:v>125.6574</c:v>
                </c:pt>
                <c:pt idx="1254">
                  <c:v>125.7581</c:v>
                </c:pt>
                <c:pt idx="1255">
                  <c:v>125.8579</c:v>
                </c:pt>
                <c:pt idx="1256">
                  <c:v>125.95780000000001</c:v>
                </c:pt>
                <c:pt idx="1257">
                  <c:v>126.0583</c:v>
                </c:pt>
                <c:pt idx="1258">
                  <c:v>126.1579</c:v>
                </c:pt>
                <c:pt idx="1259">
                  <c:v>126.25749999999999</c:v>
                </c:pt>
                <c:pt idx="1260">
                  <c:v>126.3582</c:v>
                </c:pt>
                <c:pt idx="1261">
                  <c:v>126.4579</c:v>
                </c:pt>
                <c:pt idx="1262">
                  <c:v>126.5582</c:v>
                </c:pt>
                <c:pt idx="1263">
                  <c:v>126.6589</c:v>
                </c:pt>
                <c:pt idx="1264">
                  <c:v>126.7591</c:v>
                </c:pt>
                <c:pt idx="1265">
                  <c:v>126.85939999999999</c:v>
                </c:pt>
                <c:pt idx="1266">
                  <c:v>126.95959999999999</c:v>
                </c:pt>
                <c:pt idx="1267">
                  <c:v>127.06</c:v>
                </c:pt>
                <c:pt idx="1268">
                  <c:v>127.16030000000001</c:v>
                </c:pt>
                <c:pt idx="1269">
                  <c:v>127.25960000000001</c:v>
                </c:pt>
                <c:pt idx="1270">
                  <c:v>127.3604</c:v>
                </c:pt>
                <c:pt idx="1271">
                  <c:v>127.4601</c:v>
                </c:pt>
                <c:pt idx="1272">
                  <c:v>127.5595</c:v>
                </c:pt>
                <c:pt idx="1273">
                  <c:v>127.6602</c:v>
                </c:pt>
                <c:pt idx="1274">
                  <c:v>127.7595</c:v>
                </c:pt>
                <c:pt idx="1275">
                  <c:v>127.85980000000001</c:v>
                </c:pt>
                <c:pt idx="1276">
                  <c:v>127.96080000000001</c:v>
                </c:pt>
                <c:pt idx="1277">
                  <c:v>128.0609</c:v>
                </c:pt>
                <c:pt idx="1278">
                  <c:v>128.16159999999999</c:v>
                </c:pt>
                <c:pt idx="1279">
                  <c:v>128.26150000000001</c:v>
                </c:pt>
                <c:pt idx="1280">
                  <c:v>128.363</c:v>
                </c:pt>
                <c:pt idx="1281">
                  <c:v>128.4639</c:v>
                </c:pt>
                <c:pt idx="1282">
                  <c:v>128.56540000000001</c:v>
                </c:pt>
                <c:pt idx="1283">
                  <c:v>128.66499999999999</c:v>
                </c:pt>
                <c:pt idx="1284">
                  <c:v>128.7655</c:v>
                </c:pt>
                <c:pt idx="1285">
                  <c:v>128.86580000000001</c:v>
                </c:pt>
                <c:pt idx="1286">
                  <c:v>128.96549999999999</c:v>
                </c:pt>
                <c:pt idx="1287">
                  <c:v>129.06620000000001</c:v>
                </c:pt>
                <c:pt idx="1288">
                  <c:v>129.1662</c:v>
                </c:pt>
                <c:pt idx="1289">
                  <c:v>129.2655</c:v>
                </c:pt>
                <c:pt idx="1290">
                  <c:v>129.36590000000001</c:v>
                </c:pt>
                <c:pt idx="1291">
                  <c:v>129.46549999999999</c:v>
                </c:pt>
                <c:pt idx="1292">
                  <c:v>129.56549999999999</c:v>
                </c:pt>
                <c:pt idx="1293">
                  <c:v>129.66579999999999</c:v>
                </c:pt>
                <c:pt idx="1294">
                  <c:v>129.76599999999999</c:v>
                </c:pt>
                <c:pt idx="1295">
                  <c:v>129.8655</c:v>
                </c:pt>
                <c:pt idx="1296">
                  <c:v>129.9665</c:v>
                </c:pt>
                <c:pt idx="1297">
                  <c:v>130.06739999999999</c:v>
                </c:pt>
                <c:pt idx="1298">
                  <c:v>130.16800000000001</c:v>
                </c:pt>
                <c:pt idx="1299">
                  <c:v>130.26859999999999</c:v>
                </c:pt>
                <c:pt idx="1300">
                  <c:v>130.36959999999999</c:v>
                </c:pt>
                <c:pt idx="1301">
                  <c:v>130.4701</c:v>
                </c:pt>
                <c:pt idx="1302">
                  <c:v>130.571</c:v>
                </c:pt>
                <c:pt idx="1303">
                  <c:v>130.67080000000001</c:v>
                </c:pt>
                <c:pt idx="1304">
                  <c:v>130.7722</c:v>
                </c:pt>
                <c:pt idx="1305">
                  <c:v>130.87299999999999</c:v>
                </c:pt>
                <c:pt idx="1306">
                  <c:v>130.9726</c:v>
                </c:pt>
                <c:pt idx="1307">
                  <c:v>131.07339999999999</c:v>
                </c:pt>
                <c:pt idx="1308">
                  <c:v>131.17320000000001</c:v>
                </c:pt>
                <c:pt idx="1309">
                  <c:v>131.273</c:v>
                </c:pt>
                <c:pt idx="1310">
                  <c:v>131.37299999999999</c:v>
                </c:pt>
                <c:pt idx="1311">
                  <c:v>131.47309999999999</c:v>
                </c:pt>
                <c:pt idx="1312">
                  <c:v>131.5727</c:v>
                </c:pt>
                <c:pt idx="1313">
                  <c:v>131.6739</c:v>
                </c:pt>
                <c:pt idx="1314">
                  <c:v>131.774</c:v>
                </c:pt>
                <c:pt idx="1315">
                  <c:v>131.87379999999999</c:v>
                </c:pt>
                <c:pt idx="1316">
                  <c:v>131.97380000000001</c:v>
                </c:pt>
                <c:pt idx="1317">
                  <c:v>132.07390000000001</c:v>
                </c:pt>
                <c:pt idx="1318">
                  <c:v>132.17420000000001</c:v>
                </c:pt>
                <c:pt idx="1319">
                  <c:v>132.2739</c:v>
                </c:pt>
                <c:pt idx="1320">
                  <c:v>132.3742</c:v>
                </c:pt>
                <c:pt idx="1321">
                  <c:v>132.4742</c:v>
                </c:pt>
                <c:pt idx="1322">
                  <c:v>132.57419999999999</c:v>
                </c:pt>
                <c:pt idx="1323">
                  <c:v>132.67400000000001</c:v>
                </c:pt>
                <c:pt idx="1324">
                  <c:v>132.77420000000001</c:v>
                </c:pt>
                <c:pt idx="1325">
                  <c:v>132.87540000000001</c:v>
                </c:pt>
                <c:pt idx="1326">
                  <c:v>132.97489999999999</c:v>
                </c:pt>
                <c:pt idx="1327">
                  <c:v>133.0746</c:v>
                </c:pt>
                <c:pt idx="1328">
                  <c:v>133.17490000000001</c:v>
                </c:pt>
                <c:pt idx="1329">
                  <c:v>133.27520000000001</c:v>
                </c:pt>
                <c:pt idx="1330">
                  <c:v>133.3751</c:v>
                </c:pt>
                <c:pt idx="1331">
                  <c:v>133.47450000000001</c:v>
                </c:pt>
                <c:pt idx="1332">
                  <c:v>133.5763</c:v>
                </c:pt>
                <c:pt idx="1333">
                  <c:v>133.6763</c:v>
                </c:pt>
                <c:pt idx="1334">
                  <c:v>133.77590000000001</c:v>
                </c:pt>
                <c:pt idx="1335">
                  <c:v>133.876</c:v>
                </c:pt>
                <c:pt idx="1336">
                  <c:v>133.97620000000001</c:v>
                </c:pt>
                <c:pt idx="1337">
                  <c:v>134.0762</c:v>
                </c:pt>
                <c:pt idx="1338">
                  <c:v>134.1765</c:v>
                </c:pt>
                <c:pt idx="1339">
                  <c:v>134.2758</c:v>
                </c:pt>
                <c:pt idx="1340">
                  <c:v>134.37639999999999</c:v>
                </c:pt>
                <c:pt idx="1341">
                  <c:v>134.476</c:v>
                </c:pt>
                <c:pt idx="1342">
                  <c:v>134.5761</c:v>
                </c:pt>
                <c:pt idx="1343">
                  <c:v>134.6764</c:v>
                </c:pt>
                <c:pt idx="1344">
                  <c:v>134.77590000000001</c:v>
                </c:pt>
                <c:pt idx="1345">
                  <c:v>134.87710000000001</c:v>
                </c:pt>
                <c:pt idx="1346">
                  <c:v>134.97710000000001</c:v>
                </c:pt>
                <c:pt idx="1347">
                  <c:v>135.077</c:v>
                </c:pt>
                <c:pt idx="1348">
                  <c:v>135.17689999999999</c:v>
                </c:pt>
                <c:pt idx="1349">
                  <c:v>135.27690000000001</c:v>
                </c:pt>
                <c:pt idx="1350">
                  <c:v>135.37700000000001</c:v>
                </c:pt>
                <c:pt idx="1351">
                  <c:v>135.47710000000001</c:v>
                </c:pt>
                <c:pt idx="1352">
                  <c:v>135.57679999999999</c:v>
                </c:pt>
                <c:pt idx="1353">
                  <c:v>135.67689999999999</c:v>
                </c:pt>
                <c:pt idx="1354">
                  <c:v>135.77799999999999</c:v>
                </c:pt>
                <c:pt idx="1355">
                  <c:v>135.87809999999999</c:v>
                </c:pt>
                <c:pt idx="1356">
                  <c:v>135.97790000000001</c:v>
                </c:pt>
                <c:pt idx="1357">
                  <c:v>136.07919999999999</c:v>
                </c:pt>
                <c:pt idx="1358">
                  <c:v>136.18029999999999</c:v>
                </c:pt>
                <c:pt idx="1359">
                  <c:v>136.28110000000001</c:v>
                </c:pt>
                <c:pt idx="1360">
                  <c:v>136.38239999999999</c:v>
                </c:pt>
                <c:pt idx="1361">
                  <c:v>136.48179999999999</c:v>
                </c:pt>
                <c:pt idx="1362">
                  <c:v>136.58160000000001</c:v>
                </c:pt>
                <c:pt idx="1363">
                  <c:v>136.68199999999999</c:v>
                </c:pt>
                <c:pt idx="1364">
                  <c:v>136.78190000000001</c:v>
                </c:pt>
                <c:pt idx="1365">
                  <c:v>136.88200000000001</c:v>
                </c:pt>
                <c:pt idx="1366">
                  <c:v>136.98320000000001</c:v>
                </c:pt>
                <c:pt idx="1367">
                  <c:v>137.08369999999999</c:v>
                </c:pt>
                <c:pt idx="1368">
                  <c:v>137.1841</c:v>
                </c:pt>
                <c:pt idx="1369">
                  <c:v>137.28380000000001</c:v>
                </c:pt>
                <c:pt idx="1370">
                  <c:v>137.3836</c:v>
                </c:pt>
                <c:pt idx="1371">
                  <c:v>137.48410000000001</c:v>
                </c:pt>
                <c:pt idx="1372">
                  <c:v>137.58430000000001</c:v>
                </c:pt>
                <c:pt idx="1373">
                  <c:v>137.68450000000001</c:v>
                </c:pt>
                <c:pt idx="1374">
                  <c:v>137.7835</c:v>
                </c:pt>
                <c:pt idx="1375">
                  <c:v>137.88480000000001</c:v>
                </c:pt>
                <c:pt idx="1376">
                  <c:v>137.98560000000001</c:v>
                </c:pt>
                <c:pt idx="1377">
                  <c:v>138.08600000000001</c:v>
                </c:pt>
                <c:pt idx="1378">
                  <c:v>138.1857</c:v>
                </c:pt>
                <c:pt idx="1379">
                  <c:v>138.28639999999999</c:v>
                </c:pt>
                <c:pt idx="1380">
                  <c:v>138.3861</c:v>
                </c:pt>
                <c:pt idx="1381">
                  <c:v>138.48580000000001</c:v>
                </c:pt>
                <c:pt idx="1382">
                  <c:v>138.5856</c:v>
                </c:pt>
                <c:pt idx="1383">
                  <c:v>138.68629999999999</c:v>
                </c:pt>
                <c:pt idx="1384">
                  <c:v>138.78649999999999</c:v>
                </c:pt>
                <c:pt idx="1385">
                  <c:v>138.8869</c:v>
                </c:pt>
                <c:pt idx="1386">
                  <c:v>138.98660000000001</c:v>
                </c:pt>
                <c:pt idx="1387">
                  <c:v>139.0874</c:v>
                </c:pt>
                <c:pt idx="1388">
                  <c:v>139.18709999999999</c:v>
                </c:pt>
                <c:pt idx="1389">
                  <c:v>139.2868</c:v>
                </c:pt>
                <c:pt idx="1390">
                  <c:v>139.38829999999999</c:v>
                </c:pt>
                <c:pt idx="1391">
                  <c:v>139.4881</c:v>
                </c:pt>
                <c:pt idx="1392">
                  <c:v>139.5881</c:v>
                </c:pt>
                <c:pt idx="1393">
                  <c:v>139.68870000000001</c:v>
                </c:pt>
                <c:pt idx="1394">
                  <c:v>139.79050000000001</c:v>
                </c:pt>
                <c:pt idx="1395">
                  <c:v>139.88980000000001</c:v>
                </c:pt>
                <c:pt idx="1396">
                  <c:v>139.9898</c:v>
                </c:pt>
                <c:pt idx="1397">
                  <c:v>140.0915</c:v>
                </c:pt>
                <c:pt idx="1398">
                  <c:v>140.19159999999999</c:v>
                </c:pt>
                <c:pt idx="1399">
                  <c:v>140.29349999999999</c:v>
                </c:pt>
                <c:pt idx="1400">
                  <c:v>140.39269999999999</c:v>
                </c:pt>
                <c:pt idx="1401">
                  <c:v>140.49289999999999</c:v>
                </c:pt>
                <c:pt idx="1402">
                  <c:v>140.5926</c:v>
                </c:pt>
                <c:pt idx="1403">
                  <c:v>140.69329999999999</c:v>
                </c:pt>
                <c:pt idx="1404">
                  <c:v>140.7944</c:v>
                </c:pt>
                <c:pt idx="1405">
                  <c:v>140.89429999999999</c:v>
                </c:pt>
                <c:pt idx="1406">
                  <c:v>140.99369999999999</c:v>
                </c:pt>
                <c:pt idx="1407">
                  <c:v>141.09399999999999</c:v>
                </c:pt>
                <c:pt idx="1408">
                  <c:v>141.1943</c:v>
                </c:pt>
                <c:pt idx="1409">
                  <c:v>141.29509999999999</c:v>
                </c:pt>
                <c:pt idx="1410">
                  <c:v>141.3963</c:v>
                </c:pt>
                <c:pt idx="1411">
                  <c:v>141.4958</c:v>
                </c:pt>
                <c:pt idx="1412">
                  <c:v>141.59610000000001</c:v>
                </c:pt>
                <c:pt idx="1413">
                  <c:v>141.696</c:v>
                </c:pt>
                <c:pt idx="1414">
                  <c:v>141.79660000000001</c:v>
                </c:pt>
                <c:pt idx="1415">
                  <c:v>141.8965</c:v>
                </c:pt>
                <c:pt idx="1416">
                  <c:v>141.99600000000001</c:v>
                </c:pt>
                <c:pt idx="1417">
                  <c:v>142.09620000000001</c:v>
                </c:pt>
                <c:pt idx="1418">
                  <c:v>142.196</c:v>
                </c:pt>
                <c:pt idx="1419">
                  <c:v>142.29679999999999</c:v>
                </c:pt>
                <c:pt idx="1420">
                  <c:v>142.3972</c:v>
                </c:pt>
                <c:pt idx="1421">
                  <c:v>142.4973</c:v>
                </c:pt>
                <c:pt idx="1422">
                  <c:v>142.59739999999999</c:v>
                </c:pt>
                <c:pt idx="1423">
                  <c:v>142.697</c:v>
                </c:pt>
                <c:pt idx="1424">
                  <c:v>142.7971</c:v>
                </c:pt>
                <c:pt idx="1425">
                  <c:v>142.89709999999999</c:v>
                </c:pt>
                <c:pt idx="1426">
                  <c:v>142.9974</c:v>
                </c:pt>
                <c:pt idx="1427">
                  <c:v>143.09800000000001</c:v>
                </c:pt>
                <c:pt idx="1428">
                  <c:v>143.19800000000001</c:v>
                </c:pt>
                <c:pt idx="1429">
                  <c:v>143.29849999999999</c:v>
                </c:pt>
                <c:pt idx="1430">
                  <c:v>143.39920000000001</c:v>
                </c:pt>
                <c:pt idx="1431">
                  <c:v>143.49950000000001</c:v>
                </c:pt>
                <c:pt idx="1432">
                  <c:v>143.5992</c:v>
                </c:pt>
                <c:pt idx="1433">
                  <c:v>143.69890000000001</c:v>
                </c:pt>
                <c:pt idx="1434">
                  <c:v>143.80000000000001</c:v>
                </c:pt>
                <c:pt idx="1435">
                  <c:v>143.90100000000001</c:v>
                </c:pt>
                <c:pt idx="1436">
                  <c:v>144.00129999999999</c:v>
                </c:pt>
                <c:pt idx="1437">
                  <c:v>144.10079999999999</c:v>
                </c:pt>
                <c:pt idx="1438">
                  <c:v>144.2013</c:v>
                </c:pt>
                <c:pt idx="1439">
                  <c:v>144.3013</c:v>
                </c:pt>
                <c:pt idx="1440">
                  <c:v>144.4008</c:v>
                </c:pt>
                <c:pt idx="1441">
                  <c:v>144.50120000000001</c:v>
                </c:pt>
                <c:pt idx="1442">
                  <c:v>144.60079999999999</c:v>
                </c:pt>
                <c:pt idx="1443">
                  <c:v>144.70169999999999</c:v>
                </c:pt>
                <c:pt idx="1444">
                  <c:v>144.80359999999999</c:v>
                </c:pt>
                <c:pt idx="1445">
                  <c:v>144.90260000000001</c:v>
                </c:pt>
                <c:pt idx="1446">
                  <c:v>145.0035</c:v>
                </c:pt>
                <c:pt idx="1447">
                  <c:v>145.10409999999999</c:v>
                </c:pt>
                <c:pt idx="1448">
                  <c:v>145.20410000000001</c:v>
                </c:pt>
                <c:pt idx="1449">
                  <c:v>145.3048</c:v>
                </c:pt>
                <c:pt idx="1450">
                  <c:v>145.40559999999999</c:v>
                </c:pt>
                <c:pt idx="1451">
                  <c:v>145.50550000000001</c:v>
                </c:pt>
                <c:pt idx="1452">
                  <c:v>145.6062</c:v>
                </c:pt>
                <c:pt idx="1453">
                  <c:v>145.7062</c:v>
                </c:pt>
                <c:pt idx="1454">
                  <c:v>145.80609999999999</c:v>
                </c:pt>
                <c:pt idx="1455">
                  <c:v>145.9067</c:v>
                </c:pt>
                <c:pt idx="1456">
                  <c:v>146.0076</c:v>
                </c:pt>
                <c:pt idx="1457">
                  <c:v>146.10740000000001</c:v>
                </c:pt>
                <c:pt idx="1458">
                  <c:v>146.20670000000001</c:v>
                </c:pt>
                <c:pt idx="1459">
                  <c:v>146.30709999999999</c:v>
                </c:pt>
                <c:pt idx="1460">
                  <c:v>146.40710000000001</c:v>
                </c:pt>
                <c:pt idx="1461">
                  <c:v>146.50729999999999</c:v>
                </c:pt>
                <c:pt idx="1462">
                  <c:v>146.60720000000001</c:v>
                </c:pt>
                <c:pt idx="1463">
                  <c:v>146.7071</c:v>
                </c:pt>
                <c:pt idx="1464">
                  <c:v>146.8074</c:v>
                </c:pt>
                <c:pt idx="1465">
                  <c:v>146.9075</c:v>
                </c:pt>
                <c:pt idx="1466">
                  <c:v>147.0077</c:v>
                </c:pt>
                <c:pt idx="1467">
                  <c:v>147.10849999999999</c:v>
                </c:pt>
                <c:pt idx="1468">
                  <c:v>147.20779999999999</c:v>
                </c:pt>
                <c:pt idx="1469">
                  <c:v>147.30889999999999</c:v>
                </c:pt>
                <c:pt idx="1470">
                  <c:v>147.4092</c:v>
                </c:pt>
                <c:pt idx="1471">
                  <c:v>147.50880000000001</c:v>
                </c:pt>
                <c:pt idx="1472">
                  <c:v>147.6105</c:v>
                </c:pt>
                <c:pt idx="1473">
                  <c:v>147.71010000000001</c:v>
                </c:pt>
                <c:pt idx="1474">
                  <c:v>147.80969999999999</c:v>
                </c:pt>
                <c:pt idx="1475">
                  <c:v>147.9102</c:v>
                </c:pt>
                <c:pt idx="1476">
                  <c:v>148.01009999999999</c:v>
                </c:pt>
                <c:pt idx="1477">
                  <c:v>148.11150000000001</c:v>
                </c:pt>
                <c:pt idx="1478">
                  <c:v>148.2115</c:v>
                </c:pt>
                <c:pt idx="1479">
                  <c:v>148.3107</c:v>
                </c:pt>
                <c:pt idx="1480">
                  <c:v>148.41149999999999</c:v>
                </c:pt>
                <c:pt idx="1481">
                  <c:v>148.5127</c:v>
                </c:pt>
                <c:pt idx="1482">
                  <c:v>148.61330000000001</c:v>
                </c:pt>
                <c:pt idx="1483">
                  <c:v>148.71459999999999</c:v>
                </c:pt>
                <c:pt idx="1484">
                  <c:v>148.81389999999999</c:v>
                </c:pt>
                <c:pt idx="1485">
                  <c:v>148.91560000000001</c:v>
                </c:pt>
                <c:pt idx="1486">
                  <c:v>149.01519999999999</c:v>
                </c:pt>
                <c:pt idx="1487">
                  <c:v>149.11609999999999</c:v>
                </c:pt>
                <c:pt idx="1488">
                  <c:v>149.21719999999999</c:v>
                </c:pt>
                <c:pt idx="1489">
                  <c:v>149.31659999999999</c:v>
                </c:pt>
                <c:pt idx="1490">
                  <c:v>149.41730000000001</c:v>
                </c:pt>
                <c:pt idx="1491">
                  <c:v>149.51750000000001</c:v>
                </c:pt>
                <c:pt idx="1492">
                  <c:v>149.61750000000001</c:v>
                </c:pt>
                <c:pt idx="1493">
                  <c:v>149.7176</c:v>
                </c:pt>
                <c:pt idx="1494">
                  <c:v>149.81790000000001</c:v>
                </c:pt>
                <c:pt idx="1495">
                  <c:v>149.91890000000001</c:v>
                </c:pt>
                <c:pt idx="1496">
                  <c:v>150.01929999999999</c:v>
                </c:pt>
                <c:pt idx="1497">
                  <c:v>150.11930000000001</c:v>
                </c:pt>
                <c:pt idx="1498">
                  <c:v>150.21889999999999</c:v>
                </c:pt>
                <c:pt idx="1499">
                  <c:v>150.3192</c:v>
                </c:pt>
                <c:pt idx="1500">
                  <c:v>150.41929999999999</c:v>
                </c:pt>
                <c:pt idx="1501">
                  <c:v>150.51920000000001</c:v>
                </c:pt>
                <c:pt idx="1502">
                  <c:v>150.619</c:v>
                </c:pt>
                <c:pt idx="1503">
                  <c:v>150.71969999999999</c:v>
                </c:pt>
                <c:pt idx="1504">
                  <c:v>150.8203</c:v>
                </c:pt>
                <c:pt idx="1505">
                  <c:v>150.92009999999999</c:v>
                </c:pt>
                <c:pt idx="1506">
                  <c:v>151.02010000000001</c:v>
                </c:pt>
                <c:pt idx="1507">
                  <c:v>151.1206</c:v>
                </c:pt>
                <c:pt idx="1508">
                  <c:v>151.22030000000001</c:v>
                </c:pt>
                <c:pt idx="1509">
                  <c:v>151.3202</c:v>
                </c:pt>
                <c:pt idx="1510">
                  <c:v>151.42089999999999</c:v>
                </c:pt>
                <c:pt idx="1511">
                  <c:v>151.52170000000001</c:v>
                </c:pt>
                <c:pt idx="1512">
                  <c:v>151.6217</c:v>
                </c:pt>
                <c:pt idx="1513">
                  <c:v>151.7234</c:v>
                </c:pt>
                <c:pt idx="1514">
                  <c:v>151.82470000000001</c:v>
                </c:pt>
                <c:pt idx="1515">
                  <c:v>151.92490000000001</c:v>
                </c:pt>
                <c:pt idx="1516">
                  <c:v>152.0247</c:v>
                </c:pt>
                <c:pt idx="1517">
                  <c:v>152.12479999999999</c:v>
                </c:pt>
                <c:pt idx="1518">
                  <c:v>152.22630000000001</c:v>
                </c:pt>
                <c:pt idx="1519">
                  <c:v>152.3262</c:v>
                </c:pt>
                <c:pt idx="1520">
                  <c:v>152.42570000000001</c:v>
                </c:pt>
                <c:pt idx="1521">
                  <c:v>152.52670000000001</c:v>
                </c:pt>
                <c:pt idx="1522">
                  <c:v>152.62690000000001</c:v>
                </c:pt>
                <c:pt idx="1523">
                  <c:v>152.72819999999999</c:v>
                </c:pt>
                <c:pt idx="1524">
                  <c:v>152.83070000000001</c:v>
                </c:pt>
                <c:pt idx="1525">
                  <c:v>152.92939999999999</c:v>
                </c:pt>
                <c:pt idx="1526">
                  <c:v>153.02940000000001</c:v>
                </c:pt>
                <c:pt idx="1527">
                  <c:v>153.1302</c:v>
                </c:pt>
                <c:pt idx="1528">
                  <c:v>153.23009999999999</c:v>
                </c:pt>
                <c:pt idx="1529">
                  <c:v>153.32980000000001</c:v>
                </c:pt>
                <c:pt idx="1530">
                  <c:v>153.4314</c:v>
                </c:pt>
                <c:pt idx="1531">
                  <c:v>153.53110000000001</c:v>
                </c:pt>
                <c:pt idx="1532">
                  <c:v>153.63120000000001</c:v>
                </c:pt>
                <c:pt idx="1533">
                  <c:v>153.73140000000001</c:v>
                </c:pt>
                <c:pt idx="1534">
                  <c:v>153.8313</c:v>
                </c:pt>
                <c:pt idx="1535">
                  <c:v>153.93190000000001</c:v>
                </c:pt>
                <c:pt idx="1536">
                  <c:v>154.03210000000001</c:v>
                </c:pt>
                <c:pt idx="1537">
                  <c:v>154.1336</c:v>
                </c:pt>
                <c:pt idx="1538">
                  <c:v>154.23320000000001</c:v>
                </c:pt>
                <c:pt idx="1539">
                  <c:v>154.3347</c:v>
                </c:pt>
                <c:pt idx="1540">
                  <c:v>154.4341</c:v>
                </c:pt>
                <c:pt idx="1541">
                  <c:v>154.53399999999999</c:v>
                </c:pt>
                <c:pt idx="1542">
                  <c:v>154.63419999999999</c:v>
                </c:pt>
                <c:pt idx="1543">
                  <c:v>154.73400000000001</c:v>
                </c:pt>
                <c:pt idx="1544">
                  <c:v>154.83410000000001</c:v>
                </c:pt>
                <c:pt idx="1545">
                  <c:v>154.93440000000001</c:v>
                </c:pt>
                <c:pt idx="1546">
                  <c:v>155.0343</c:v>
                </c:pt>
                <c:pt idx="1547">
                  <c:v>155.13419999999999</c:v>
                </c:pt>
                <c:pt idx="1548">
                  <c:v>155.23519999999999</c:v>
                </c:pt>
                <c:pt idx="1549">
                  <c:v>155.3355</c:v>
                </c:pt>
                <c:pt idx="1550">
                  <c:v>155.43510000000001</c:v>
                </c:pt>
                <c:pt idx="1551">
                  <c:v>155.53479999999999</c:v>
                </c:pt>
                <c:pt idx="1552">
                  <c:v>155.63470000000001</c:v>
                </c:pt>
                <c:pt idx="1553">
                  <c:v>155.7362</c:v>
                </c:pt>
                <c:pt idx="1554">
                  <c:v>155.83680000000001</c:v>
                </c:pt>
                <c:pt idx="1555">
                  <c:v>155.93700000000001</c:v>
                </c:pt>
                <c:pt idx="1556">
                  <c:v>156.03870000000001</c:v>
                </c:pt>
                <c:pt idx="1557">
                  <c:v>156.13849999999999</c:v>
                </c:pt>
                <c:pt idx="1558">
                  <c:v>156.2388</c:v>
                </c:pt>
                <c:pt idx="1559">
                  <c:v>156.33930000000001</c:v>
                </c:pt>
                <c:pt idx="1560">
                  <c:v>156.43969999999999</c:v>
                </c:pt>
                <c:pt idx="1561">
                  <c:v>156.53880000000001</c:v>
                </c:pt>
                <c:pt idx="1562">
                  <c:v>156.63929999999999</c:v>
                </c:pt>
                <c:pt idx="1563">
                  <c:v>156.73910000000001</c:v>
                </c:pt>
                <c:pt idx="1564">
                  <c:v>156.8398</c:v>
                </c:pt>
                <c:pt idx="1565">
                  <c:v>156.94059999999999</c:v>
                </c:pt>
                <c:pt idx="1566">
                  <c:v>157.03970000000001</c:v>
                </c:pt>
                <c:pt idx="1567">
                  <c:v>157.1404</c:v>
                </c:pt>
                <c:pt idx="1568">
                  <c:v>157.2413</c:v>
                </c:pt>
                <c:pt idx="1569">
                  <c:v>157.34110000000001</c:v>
                </c:pt>
                <c:pt idx="1570">
                  <c:v>157.44130000000001</c:v>
                </c:pt>
                <c:pt idx="1571">
                  <c:v>157.54150000000001</c:v>
                </c:pt>
                <c:pt idx="1572">
                  <c:v>157.64099999999999</c:v>
                </c:pt>
                <c:pt idx="1573">
                  <c:v>157.74080000000001</c:v>
                </c:pt>
                <c:pt idx="1574">
                  <c:v>157.8426</c:v>
                </c:pt>
                <c:pt idx="1575">
                  <c:v>157.9419</c:v>
                </c:pt>
                <c:pt idx="1576">
                  <c:v>158.04230000000001</c:v>
                </c:pt>
                <c:pt idx="1577">
                  <c:v>158.1431</c:v>
                </c:pt>
                <c:pt idx="1578">
                  <c:v>158.2433</c:v>
                </c:pt>
                <c:pt idx="1579">
                  <c:v>158.3442</c:v>
                </c:pt>
                <c:pt idx="1580">
                  <c:v>158.44649999999999</c:v>
                </c:pt>
                <c:pt idx="1581">
                  <c:v>158.54660000000001</c:v>
                </c:pt>
                <c:pt idx="1582">
                  <c:v>158.64680000000001</c:v>
                </c:pt>
                <c:pt idx="1583">
                  <c:v>158.74690000000001</c:v>
                </c:pt>
                <c:pt idx="1584">
                  <c:v>158.8476</c:v>
                </c:pt>
                <c:pt idx="1585">
                  <c:v>158.9468</c:v>
                </c:pt>
                <c:pt idx="1586">
                  <c:v>159.0472</c:v>
                </c:pt>
                <c:pt idx="1587">
                  <c:v>159.14699999999999</c:v>
                </c:pt>
                <c:pt idx="1588">
                  <c:v>159.2475</c:v>
                </c:pt>
                <c:pt idx="1589">
                  <c:v>159.34700000000001</c:v>
                </c:pt>
                <c:pt idx="1590">
                  <c:v>159.4486</c:v>
                </c:pt>
                <c:pt idx="1591">
                  <c:v>159.54839999999999</c:v>
                </c:pt>
                <c:pt idx="1592">
                  <c:v>159.6481</c:v>
                </c:pt>
                <c:pt idx="1593">
                  <c:v>159.7484</c:v>
                </c:pt>
                <c:pt idx="1594">
                  <c:v>159.84829999999999</c:v>
                </c:pt>
                <c:pt idx="1595">
                  <c:v>159.9478</c:v>
                </c:pt>
                <c:pt idx="1596">
                  <c:v>160.04859999999999</c:v>
                </c:pt>
                <c:pt idx="1597">
                  <c:v>160.14779999999999</c:v>
                </c:pt>
                <c:pt idx="1598">
                  <c:v>160.24809999999999</c:v>
                </c:pt>
                <c:pt idx="1599">
                  <c:v>160.34790000000001</c:v>
                </c:pt>
                <c:pt idx="1600">
                  <c:v>160.44890000000001</c:v>
                </c:pt>
                <c:pt idx="1601">
                  <c:v>160.54939999999999</c:v>
                </c:pt>
                <c:pt idx="1602">
                  <c:v>160.649</c:v>
                </c:pt>
                <c:pt idx="1603">
                  <c:v>160.74979999999999</c:v>
                </c:pt>
                <c:pt idx="1604">
                  <c:v>160.84979999999999</c:v>
                </c:pt>
                <c:pt idx="1605">
                  <c:v>160.9503</c:v>
                </c:pt>
                <c:pt idx="1606">
                  <c:v>161.05019999999999</c:v>
                </c:pt>
                <c:pt idx="1607">
                  <c:v>161.1498</c:v>
                </c:pt>
                <c:pt idx="1608">
                  <c:v>161.25020000000001</c:v>
                </c:pt>
                <c:pt idx="1609">
                  <c:v>161.3503</c:v>
                </c:pt>
                <c:pt idx="1610">
                  <c:v>161.44990000000001</c:v>
                </c:pt>
                <c:pt idx="1611">
                  <c:v>161.5505</c:v>
                </c:pt>
                <c:pt idx="1612">
                  <c:v>161.6498</c:v>
                </c:pt>
                <c:pt idx="1613">
                  <c:v>161.75040000000001</c:v>
                </c:pt>
                <c:pt idx="1614">
                  <c:v>161.8509</c:v>
                </c:pt>
                <c:pt idx="1615">
                  <c:v>161.95179999999999</c:v>
                </c:pt>
                <c:pt idx="1616">
                  <c:v>162.0522</c:v>
                </c:pt>
                <c:pt idx="1617">
                  <c:v>162.15219999999999</c:v>
                </c:pt>
                <c:pt idx="1618">
                  <c:v>162.25280000000001</c:v>
                </c:pt>
                <c:pt idx="1619">
                  <c:v>162.35210000000001</c:v>
                </c:pt>
                <c:pt idx="1620">
                  <c:v>162.4529</c:v>
                </c:pt>
                <c:pt idx="1621">
                  <c:v>162.55350000000001</c:v>
                </c:pt>
                <c:pt idx="1622">
                  <c:v>162.65280000000001</c:v>
                </c:pt>
                <c:pt idx="1623">
                  <c:v>162.75280000000001</c:v>
                </c:pt>
                <c:pt idx="1624">
                  <c:v>162.8535</c:v>
                </c:pt>
                <c:pt idx="1625">
                  <c:v>162.95359999999999</c:v>
                </c:pt>
                <c:pt idx="1626">
                  <c:v>163.0531</c:v>
                </c:pt>
                <c:pt idx="1627">
                  <c:v>163.15369999999999</c:v>
                </c:pt>
                <c:pt idx="1628">
                  <c:v>163.2534</c:v>
                </c:pt>
                <c:pt idx="1629">
                  <c:v>163.3536</c:v>
                </c:pt>
                <c:pt idx="1630">
                  <c:v>163.45419999999999</c:v>
                </c:pt>
                <c:pt idx="1631">
                  <c:v>163.55439999999999</c:v>
                </c:pt>
                <c:pt idx="1632">
                  <c:v>163.65430000000001</c:v>
                </c:pt>
                <c:pt idx="1633">
                  <c:v>163.75460000000001</c:v>
                </c:pt>
                <c:pt idx="1634">
                  <c:v>163.8546</c:v>
                </c:pt>
                <c:pt idx="1635">
                  <c:v>163.9545</c:v>
                </c:pt>
                <c:pt idx="1636">
                  <c:v>164.05420000000001</c:v>
                </c:pt>
                <c:pt idx="1637">
                  <c:v>164.15440000000001</c:v>
                </c:pt>
                <c:pt idx="1638">
                  <c:v>164.25389999999999</c:v>
                </c:pt>
                <c:pt idx="1639">
                  <c:v>164.3545</c:v>
                </c:pt>
                <c:pt idx="1640">
                  <c:v>164.45429999999999</c:v>
                </c:pt>
                <c:pt idx="1641">
                  <c:v>164.55410000000001</c:v>
                </c:pt>
                <c:pt idx="1642">
                  <c:v>164.65450000000001</c:v>
                </c:pt>
                <c:pt idx="1643">
                  <c:v>164.75399999999999</c:v>
                </c:pt>
                <c:pt idx="1644">
                  <c:v>164.85550000000001</c:v>
                </c:pt>
                <c:pt idx="1645">
                  <c:v>164.9554</c:v>
                </c:pt>
                <c:pt idx="1646">
                  <c:v>165.05629999999999</c:v>
                </c:pt>
                <c:pt idx="1647">
                  <c:v>165.1559</c:v>
                </c:pt>
                <c:pt idx="1648">
                  <c:v>165.2561</c:v>
                </c:pt>
                <c:pt idx="1649">
                  <c:v>165.3563</c:v>
                </c:pt>
                <c:pt idx="1650">
                  <c:v>165.45679999999999</c:v>
                </c:pt>
                <c:pt idx="1651">
                  <c:v>165.55779999999999</c:v>
                </c:pt>
                <c:pt idx="1652">
                  <c:v>165.65700000000001</c:v>
                </c:pt>
                <c:pt idx="1653">
                  <c:v>165.75790000000001</c:v>
                </c:pt>
                <c:pt idx="1654">
                  <c:v>165.8588</c:v>
                </c:pt>
                <c:pt idx="1655">
                  <c:v>165.95930000000001</c:v>
                </c:pt>
                <c:pt idx="1656">
                  <c:v>166.0591</c:v>
                </c:pt>
                <c:pt idx="1657">
                  <c:v>166.15979999999999</c:v>
                </c:pt>
                <c:pt idx="1658">
                  <c:v>166.25980000000001</c:v>
                </c:pt>
                <c:pt idx="1659">
                  <c:v>166.35939999999999</c:v>
                </c:pt>
                <c:pt idx="1660">
                  <c:v>166.45910000000001</c:v>
                </c:pt>
                <c:pt idx="1661">
                  <c:v>166.55969999999999</c:v>
                </c:pt>
                <c:pt idx="1662">
                  <c:v>166.65899999999999</c:v>
                </c:pt>
                <c:pt idx="1663">
                  <c:v>166.75899999999999</c:v>
                </c:pt>
                <c:pt idx="1664">
                  <c:v>166.86019999999999</c:v>
                </c:pt>
                <c:pt idx="1665">
                  <c:v>166.9606</c:v>
                </c:pt>
                <c:pt idx="1666">
                  <c:v>167.06030000000001</c:v>
                </c:pt>
                <c:pt idx="1667">
                  <c:v>167.16130000000001</c:v>
                </c:pt>
                <c:pt idx="1668">
                  <c:v>167.26150000000001</c:v>
                </c:pt>
                <c:pt idx="1669">
                  <c:v>167.3613</c:v>
                </c:pt>
                <c:pt idx="1670">
                  <c:v>167.46180000000001</c:v>
                </c:pt>
                <c:pt idx="1671">
                  <c:v>167.56219999999999</c:v>
                </c:pt>
                <c:pt idx="1672">
                  <c:v>167.66220000000001</c:v>
                </c:pt>
                <c:pt idx="1673">
                  <c:v>167.76249999999999</c:v>
                </c:pt>
                <c:pt idx="1674">
                  <c:v>167.86199999999999</c:v>
                </c:pt>
                <c:pt idx="1675">
                  <c:v>167.96250000000001</c:v>
                </c:pt>
                <c:pt idx="1676">
                  <c:v>168.06280000000001</c:v>
                </c:pt>
                <c:pt idx="1677">
                  <c:v>168.16220000000001</c:v>
                </c:pt>
                <c:pt idx="1678">
                  <c:v>168.26179999999999</c:v>
                </c:pt>
                <c:pt idx="1679">
                  <c:v>168.3622</c:v>
                </c:pt>
                <c:pt idx="1680">
                  <c:v>168.4622</c:v>
                </c:pt>
                <c:pt idx="1681">
                  <c:v>168.56219999999999</c:v>
                </c:pt>
                <c:pt idx="1682">
                  <c:v>168.66210000000001</c:v>
                </c:pt>
                <c:pt idx="1683">
                  <c:v>168.762</c:v>
                </c:pt>
                <c:pt idx="1684">
                  <c:v>168.8622</c:v>
                </c:pt>
                <c:pt idx="1685">
                  <c:v>168.9632</c:v>
                </c:pt>
                <c:pt idx="1686">
                  <c:v>169.0642</c:v>
                </c:pt>
                <c:pt idx="1687">
                  <c:v>169.1645</c:v>
                </c:pt>
                <c:pt idx="1688">
                  <c:v>169.2645</c:v>
                </c:pt>
                <c:pt idx="1689">
                  <c:v>169.36449999999999</c:v>
                </c:pt>
                <c:pt idx="1690">
                  <c:v>169.46459999999999</c:v>
                </c:pt>
                <c:pt idx="1691">
                  <c:v>169.56559999999999</c:v>
                </c:pt>
                <c:pt idx="1692">
                  <c:v>169.6652</c:v>
                </c:pt>
                <c:pt idx="1693">
                  <c:v>169.76609999999999</c:v>
                </c:pt>
                <c:pt idx="1694">
                  <c:v>169.86600000000001</c:v>
                </c:pt>
                <c:pt idx="1695">
                  <c:v>169.96700000000001</c:v>
                </c:pt>
                <c:pt idx="1696">
                  <c:v>170.0686</c:v>
                </c:pt>
                <c:pt idx="1697">
                  <c:v>170.16829999999999</c:v>
                </c:pt>
                <c:pt idx="1698">
                  <c:v>170.26859999999999</c:v>
                </c:pt>
                <c:pt idx="1699">
                  <c:v>170.36869999999999</c:v>
                </c:pt>
                <c:pt idx="1700">
                  <c:v>170.4682</c:v>
                </c:pt>
                <c:pt idx="1701">
                  <c:v>170.56809999999999</c:v>
                </c:pt>
                <c:pt idx="1702">
                  <c:v>170.6679</c:v>
                </c:pt>
                <c:pt idx="1703">
                  <c:v>170.76840000000001</c:v>
                </c:pt>
                <c:pt idx="1704">
                  <c:v>170.86850000000001</c:v>
                </c:pt>
                <c:pt idx="1705">
                  <c:v>170.96889999999999</c:v>
                </c:pt>
                <c:pt idx="1706">
                  <c:v>171.06899999999999</c:v>
                </c:pt>
                <c:pt idx="1707">
                  <c:v>171.16990000000001</c:v>
                </c:pt>
                <c:pt idx="1708">
                  <c:v>171.27010000000001</c:v>
                </c:pt>
                <c:pt idx="1709">
                  <c:v>171.37129999999999</c:v>
                </c:pt>
                <c:pt idx="1710">
                  <c:v>171.47139999999999</c:v>
                </c:pt>
                <c:pt idx="1711">
                  <c:v>171.57230000000001</c:v>
                </c:pt>
                <c:pt idx="1712">
                  <c:v>171.6722</c:v>
                </c:pt>
                <c:pt idx="1713">
                  <c:v>171.77189999999999</c:v>
                </c:pt>
                <c:pt idx="1714">
                  <c:v>171.8724</c:v>
                </c:pt>
                <c:pt idx="1715">
                  <c:v>171.97219999999999</c:v>
                </c:pt>
                <c:pt idx="1716">
                  <c:v>172.07339999999999</c:v>
                </c:pt>
                <c:pt idx="1717">
                  <c:v>172.17349999999999</c:v>
                </c:pt>
                <c:pt idx="1718">
                  <c:v>172.2732</c:v>
                </c:pt>
                <c:pt idx="1719">
                  <c:v>172.37430000000001</c:v>
                </c:pt>
                <c:pt idx="1720">
                  <c:v>172.47409999999999</c:v>
                </c:pt>
                <c:pt idx="1721">
                  <c:v>172.57490000000001</c:v>
                </c:pt>
                <c:pt idx="1722">
                  <c:v>172.67580000000001</c:v>
                </c:pt>
                <c:pt idx="1723">
                  <c:v>172.77549999999999</c:v>
                </c:pt>
                <c:pt idx="1724">
                  <c:v>172.87649999999999</c:v>
                </c:pt>
                <c:pt idx="1725">
                  <c:v>172.97659999999999</c:v>
                </c:pt>
                <c:pt idx="1726">
                  <c:v>173.07660000000001</c:v>
                </c:pt>
                <c:pt idx="1727">
                  <c:v>173.17619999999999</c:v>
                </c:pt>
                <c:pt idx="1728">
                  <c:v>173.27600000000001</c:v>
                </c:pt>
                <c:pt idx="1729">
                  <c:v>173.37639999999999</c:v>
                </c:pt>
                <c:pt idx="1730">
                  <c:v>173.4777</c:v>
                </c:pt>
                <c:pt idx="1731">
                  <c:v>173.5772</c:v>
                </c:pt>
                <c:pt idx="1732">
                  <c:v>173.67760000000001</c:v>
                </c:pt>
                <c:pt idx="1733">
                  <c:v>173.77699999999999</c:v>
                </c:pt>
                <c:pt idx="1734">
                  <c:v>173.87739999999999</c:v>
                </c:pt>
                <c:pt idx="1735">
                  <c:v>173.97730000000001</c:v>
                </c:pt>
                <c:pt idx="1736">
                  <c:v>174.0778</c:v>
                </c:pt>
                <c:pt idx="1737">
                  <c:v>174.17789999999999</c:v>
                </c:pt>
                <c:pt idx="1738">
                  <c:v>174.2784</c:v>
                </c:pt>
                <c:pt idx="1739">
                  <c:v>174.3792</c:v>
                </c:pt>
                <c:pt idx="1740">
                  <c:v>174.4794</c:v>
                </c:pt>
                <c:pt idx="1741">
                  <c:v>174.57929999999999</c:v>
                </c:pt>
                <c:pt idx="1742">
                  <c:v>174.67959999999999</c:v>
                </c:pt>
                <c:pt idx="1743">
                  <c:v>174.77979999999999</c:v>
                </c:pt>
                <c:pt idx="1744">
                  <c:v>174.87989999999999</c:v>
                </c:pt>
                <c:pt idx="1745">
                  <c:v>174.98</c:v>
                </c:pt>
                <c:pt idx="1746">
                  <c:v>175.08150000000001</c:v>
                </c:pt>
                <c:pt idx="1747">
                  <c:v>175.18119999999999</c:v>
                </c:pt>
                <c:pt idx="1748">
                  <c:v>175.2817</c:v>
                </c:pt>
                <c:pt idx="1749">
                  <c:v>175.3811</c:v>
                </c:pt>
                <c:pt idx="1750">
                  <c:v>175.4828</c:v>
                </c:pt>
                <c:pt idx="1751">
                  <c:v>175.58260000000001</c:v>
                </c:pt>
                <c:pt idx="1752">
                  <c:v>175.68209999999999</c:v>
                </c:pt>
                <c:pt idx="1753">
                  <c:v>175.7825</c:v>
                </c:pt>
                <c:pt idx="1754">
                  <c:v>175.88220000000001</c:v>
                </c:pt>
                <c:pt idx="1755">
                  <c:v>175.98230000000001</c:v>
                </c:pt>
                <c:pt idx="1756">
                  <c:v>176.0822</c:v>
                </c:pt>
                <c:pt idx="1757">
                  <c:v>176.18360000000001</c:v>
                </c:pt>
                <c:pt idx="1758">
                  <c:v>176.28479999999999</c:v>
                </c:pt>
                <c:pt idx="1759">
                  <c:v>176.38460000000001</c:v>
                </c:pt>
                <c:pt idx="1760">
                  <c:v>176.48439999999999</c:v>
                </c:pt>
                <c:pt idx="1761">
                  <c:v>176.58459999999999</c:v>
                </c:pt>
                <c:pt idx="1762">
                  <c:v>176.68469999999999</c:v>
                </c:pt>
                <c:pt idx="1763">
                  <c:v>176.78460000000001</c:v>
                </c:pt>
                <c:pt idx="1764">
                  <c:v>176.8845</c:v>
                </c:pt>
                <c:pt idx="1765">
                  <c:v>176.9847</c:v>
                </c:pt>
                <c:pt idx="1766">
                  <c:v>177.08430000000001</c:v>
                </c:pt>
                <c:pt idx="1767">
                  <c:v>177.1841</c:v>
                </c:pt>
                <c:pt idx="1768">
                  <c:v>177.2841</c:v>
                </c:pt>
                <c:pt idx="1769">
                  <c:v>177.3843</c:v>
                </c:pt>
                <c:pt idx="1770">
                  <c:v>177.4845</c:v>
                </c:pt>
                <c:pt idx="1771">
                  <c:v>177.5849</c:v>
                </c:pt>
                <c:pt idx="1772">
                  <c:v>177.68469999999999</c:v>
                </c:pt>
                <c:pt idx="1773">
                  <c:v>177.78450000000001</c:v>
                </c:pt>
                <c:pt idx="1774">
                  <c:v>177.8844</c:v>
                </c:pt>
                <c:pt idx="1775">
                  <c:v>177.9847</c:v>
                </c:pt>
                <c:pt idx="1776">
                  <c:v>178.084</c:v>
                </c:pt>
                <c:pt idx="1777">
                  <c:v>178.18559999999999</c:v>
                </c:pt>
                <c:pt idx="1778">
                  <c:v>178.28540000000001</c:v>
                </c:pt>
                <c:pt idx="1779">
                  <c:v>178.38630000000001</c:v>
                </c:pt>
                <c:pt idx="1780">
                  <c:v>178.48599999999999</c:v>
                </c:pt>
                <c:pt idx="1781">
                  <c:v>178.58600000000001</c:v>
                </c:pt>
                <c:pt idx="1782">
                  <c:v>178.68629999999999</c:v>
                </c:pt>
                <c:pt idx="1783">
                  <c:v>178.78749999999999</c:v>
                </c:pt>
                <c:pt idx="1784">
                  <c:v>178.8879</c:v>
                </c:pt>
                <c:pt idx="1785">
                  <c:v>178.9871</c:v>
                </c:pt>
                <c:pt idx="1786">
                  <c:v>179.08860000000001</c:v>
                </c:pt>
                <c:pt idx="1787">
                  <c:v>179.1884</c:v>
                </c:pt>
                <c:pt idx="1788">
                  <c:v>179.2894</c:v>
                </c:pt>
                <c:pt idx="1789">
                  <c:v>179.38990000000001</c:v>
                </c:pt>
                <c:pt idx="1790">
                  <c:v>179.48949999999999</c:v>
                </c:pt>
                <c:pt idx="1791">
                  <c:v>179.59030000000001</c:v>
                </c:pt>
                <c:pt idx="1792">
                  <c:v>179.69030000000001</c:v>
                </c:pt>
                <c:pt idx="1793">
                  <c:v>179.79130000000001</c:v>
                </c:pt>
                <c:pt idx="1794">
                  <c:v>179.89160000000001</c:v>
                </c:pt>
                <c:pt idx="1795">
                  <c:v>179.9914</c:v>
                </c:pt>
                <c:pt idx="1796">
                  <c:v>180.09200000000001</c:v>
                </c:pt>
                <c:pt idx="1797">
                  <c:v>180.19239999999999</c:v>
                </c:pt>
                <c:pt idx="1798">
                  <c:v>180.29230000000001</c:v>
                </c:pt>
                <c:pt idx="1799">
                  <c:v>180.39349999999999</c:v>
                </c:pt>
                <c:pt idx="1800">
                  <c:v>180.49529999999999</c:v>
                </c:pt>
                <c:pt idx="1801">
                  <c:v>180.5943</c:v>
                </c:pt>
                <c:pt idx="1802">
                  <c:v>180.69560000000001</c:v>
                </c:pt>
                <c:pt idx="1803">
                  <c:v>180.79560000000001</c:v>
                </c:pt>
                <c:pt idx="1804">
                  <c:v>180.89529999999999</c:v>
                </c:pt>
                <c:pt idx="1805">
                  <c:v>180.99539999999999</c:v>
                </c:pt>
                <c:pt idx="1806">
                  <c:v>181.09530000000001</c:v>
                </c:pt>
                <c:pt idx="1807">
                  <c:v>181.19560000000001</c:v>
                </c:pt>
                <c:pt idx="1808">
                  <c:v>181.29589999999999</c:v>
                </c:pt>
                <c:pt idx="1809">
                  <c:v>181.3956</c:v>
                </c:pt>
                <c:pt idx="1810">
                  <c:v>181.49529999999999</c:v>
                </c:pt>
                <c:pt idx="1811">
                  <c:v>181.5959</c:v>
                </c:pt>
                <c:pt idx="1812">
                  <c:v>181.69579999999999</c:v>
                </c:pt>
                <c:pt idx="1813">
                  <c:v>181.7954</c:v>
                </c:pt>
                <c:pt idx="1814">
                  <c:v>181.89529999999999</c:v>
                </c:pt>
                <c:pt idx="1815">
                  <c:v>181.9956</c:v>
                </c:pt>
                <c:pt idx="1816">
                  <c:v>182.0959</c:v>
                </c:pt>
                <c:pt idx="1817">
                  <c:v>182.1962</c:v>
                </c:pt>
                <c:pt idx="1818">
                  <c:v>182.2961</c:v>
                </c:pt>
                <c:pt idx="1819">
                  <c:v>182.398</c:v>
                </c:pt>
                <c:pt idx="1820">
                  <c:v>182.4991</c:v>
                </c:pt>
                <c:pt idx="1821">
                  <c:v>182.60040000000001</c:v>
                </c:pt>
                <c:pt idx="1822">
                  <c:v>182.70050000000001</c:v>
                </c:pt>
                <c:pt idx="1823">
                  <c:v>182.80070000000001</c:v>
                </c:pt>
                <c:pt idx="1824">
                  <c:v>182.90010000000001</c:v>
                </c:pt>
                <c:pt idx="1825">
                  <c:v>183.0008</c:v>
                </c:pt>
                <c:pt idx="1826">
                  <c:v>183.10079999999999</c:v>
                </c:pt>
                <c:pt idx="1827">
                  <c:v>183.20050000000001</c:v>
                </c:pt>
                <c:pt idx="1828">
                  <c:v>183.3004</c:v>
                </c:pt>
                <c:pt idx="1829">
                  <c:v>183.40049999999999</c:v>
                </c:pt>
                <c:pt idx="1830">
                  <c:v>183.50049999999999</c:v>
                </c:pt>
                <c:pt idx="1831">
                  <c:v>183.6002</c:v>
                </c:pt>
                <c:pt idx="1832">
                  <c:v>183.70079999999999</c:v>
                </c:pt>
                <c:pt idx="1833">
                  <c:v>183.8004</c:v>
                </c:pt>
                <c:pt idx="1834">
                  <c:v>183.9006</c:v>
                </c:pt>
                <c:pt idx="1835">
                  <c:v>184</c:v>
                </c:pt>
                <c:pt idx="1836">
                  <c:v>184.10069999999999</c:v>
                </c:pt>
                <c:pt idx="1837">
                  <c:v>184.2004</c:v>
                </c:pt>
                <c:pt idx="1838">
                  <c:v>184.3005</c:v>
                </c:pt>
                <c:pt idx="1839">
                  <c:v>184.40039999999999</c:v>
                </c:pt>
                <c:pt idx="1840">
                  <c:v>184.5001</c:v>
                </c:pt>
                <c:pt idx="1841">
                  <c:v>184.60079999999999</c:v>
                </c:pt>
                <c:pt idx="1842">
                  <c:v>184.7004</c:v>
                </c:pt>
                <c:pt idx="1843">
                  <c:v>184.8005</c:v>
                </c:pt>
                <c:pt idx="1844">
                  <c:v>184.90100000000001</c:v>
                </c:pt>
                <c:pt idx="1845">
                  <c:v>185.00120000000001</c:v>
                </c:pt>
                <c:pt idx="1846">
                  <c:v>185.10130000000001</c:v>
                </c:pt>
                <c:pt idx="1847">
                  <c:v>185.20189999999999</c:v>
                </c:pt>
                <c:pt idx="1848">
                  <c:v>185.30170000000001</c:v>
                </c:pt>
                <c:pt idx="1849">
                  <c:v>185.40170000000001</c:v>
                </c:pt>
                <c:pt idx="1850">
                  <c:v>185.50229999999999</c:v>
                </c:pt>
                <c:pt idx="1851">
                  <c:v>185.60380000000001</c:v>
                </c:pt>
                <c:pt idx="1852">
                  <c:v>185.7039</c:v>
                </c:pt>
                <c:pt idx="1853">
                  <c:v>185.80410000000001</c:v>
                </c:pt>
                <c:pt idx="1854">
                  <c:v>185.90479999999999</c:v>
                </c:pt>
                <c:pt idx="1855">
                  <c:v>186.0043</c:v>
                </c:pt>
                <c:pt idx="1856">
                  <c:v>186.10509999999999</c:v>
                </c:pt>
                <c:pt idx="1857">
                  <c:v>186.20580000000001</c:v>
                </c:pt>
                <c:pt idx="1858">
                  <c:v>186.30529999999999</c:v>
                </c:pt>
                <c:pt idx="1859">
                  <c:v>186.40559999999999</c:v>
                </c:pt>
                <c:pt idx="1860">
                  <c:v>186.5051</c:v>
                </c:pt>
                <c:pt idx="1861">
                  <c:v>186.60740000000001</c:v>
                </c:pt>
                <c:pt idx="1862">
                  <c:v>186.70840000000001</c:v>
                </c:pt>
                <c:pt idx="1863">
                  <c:v>186.8098</c:v>
                </c:pt>
                <c:pt idx="1864">
                  <c:v>186.9102</c:v>
                </c:pt>
                <c:pt idx="1865">
                  <c:v>187.01089999999999</c:v>
                </c:pt>
                <c:pt idx="1866">
                  <c:v>187.11170000000001</c:v>
                </c:pt>
                <c:pt idx="1867">
                  <c:v>187.21109999999999</c:v>
                </c:pt>
                <c:pt idx="1868">
                  <c:v>187.31190000000001</c:v>
                </c:pt>
                <c:pt idx="1869">
                  <c:v>187.41159999999999</c:v>
                </c:pt>
                <c:pt idx="1870">
                  <c:v>187.51249999999999</c:v>
                </c:pt>
                <c:pt idx="1871">
                  <c:v>187.6121</c:v>
                </c:pt>
                <c:pt idx="1872">
                  <c:v>187.71250000000001</c:v>
                </c:pt>
                <c:pt idx="1873">
                  <c:v>187.81229999999999</c:v>
                </c:pt>
                <c:pt idx="1874">
                  <c:v>187.91370000000001</c:v>
                </c:pt>
                <c:pt idx="1875">
                  <c:v>188.0136</c:v>
                </c:pt>
                <c:pt idx="1876">
                  <c:v>188.1138</c:v>
                </c:pt>
                <c:pt idx="1877">
                  <c:v>188.2139</c:v>
                </c:pt>
                <c:pt idx="1878">
                  <c:v>188.31450000000001</c:v>
                </c:pt>
                <c:pt idx="1879">
                  <c:v>188.41540000000001</c:v>
                </c:pt>
                <c:pt idx="1880">
                  <c:v>188.51519999999999</c:v>
                </c:pt>
                <c:pt idx="1881">
                  <c:v>188.61529999999999</c:v>
                </c:pt>
                <c:pt idx="1882">
                  <c:v>188.7166</c:v>
                </c:pt>
                <c:pt idx="1883">
                  <c:v>188.81620000000001</c:v>
                </c:pt>
                <c:pt idx="1884">
                  <c:v>188.91679999999999</c:v>
                </c:pt>
                <c:pt idx="1885">
                  <c:v>189.0162</c:v>
                </c:pt>
                <c:pt idx="1886">
                  <c:v>189.1172</c:v>
                </c:pt>
                <c:pt idx="1887">
                  <c:v>189.2176</c:v>
                </c:pt>
                <c:pt idx="1888">
                  <c:v>189.31960000000001</c:v>
                </c:pt>
                <c:pt idx="1889">
                  <c:v>189.4187</c:v>
                </c:pt>
                <c:pt idx="1890">
                  <c:v>189.51849999999999</c:v>
                </c:pt>
                <c:pt idx="1891">
                  <c:v>189.6182</c:v>
                </c:pt>
                <c:pt idx="1892">
                  <c:v>189.7183</c:v>
                </c:pt>
                <c:pt idx="1893">
                  <c:v>189.8192</c:v>
                </c:pt>
                <c:pt idx="1894">
                  <c:v>189.91900000000001</c:v>
                </c:pt>
                <c:pt idx="1895">
                  <c:v>190.02</c:v>
                </c:pt>
                <c:pt idx="1896">
                  <c:v>190.1206</c:v>
                </c:pt>
                <c:pt idx="1897">
                  <c:v>190.22110000000001</c:v>
                </c:pt>
                <c:pt idx="1898">
                  <c:v>190.32220000000001</c:v>
                </c:pt>
                <c:pt idx="1899">
                  <c:v>190.422</c:v>
                </c:pt>
                <c:pt idx="1900">
                  <c:v>190.5224</c:v>
                </c:pt>
                <c:pt idx="1901">
                  <c:v>190.6224</c:v>
                </c:pt>
                <c:pt idx="1902">
                  <c:v>190.72239999999999</c:v>
                </c:pt>
                <c:pt idx="1903">
                  <c:v>190.82230000000001</c:v>
                </c:pt>
                <c:pt idx="1904">
                  <c:v>190.923</c:v>
                </c:pt>
                <c:pt idx="1905">
                  <c:v>191.02269999999999</c:v>
                </c:pt>
                <c:pt idx="1906">
                  <c:v>191.12219999999999</c:v>
                </c:pt>
                <c:pt idx="1907">
                  <c:v>191.22229999999999</c:v>
                </c:pt>
                <c:pt idx="1908">
                  <c:v>191.32239999999999</c:v>
                </c:pt>
                <c:pt idx="1909">
                  <c:v>191.4228</c:v>
                </c:pt>
                <c:pt idx="1910">
                  <c:v>191.52260000000001</c:v>
                </c:pt>
                <c:pt idx="1911">
                  <c:v>191.62219999999999</c:v>
                </c:pt>
                <c:pt idx="1912">
                  <c:v>191.72219999999999</c:v>
                </c:pt>
                <c:pt idx="1913">
                  <c:v>191.8237</c:v>
                </c:pt>
                <c:pt idx="1914">
                  <c:v>191.9237</c:v>
                </c:pt>
                <c:pt idx="1915">
                  <c:v>192.0248</c:v>
                </c:pt>
                <c:pt idx="1916">
                  <c:v>192.12479999999999</c:v>
                </c:pt>
                <c:pt idx="1917">
                  <c:v>192.2243</c:v>
                </c:pt>
                <c:pt idx="1918">
                  <c:v>192.3245</c:v>
                </c:pt>
                <c:pt idx="1919">
                  <c:v>192.4248</c:v>
                </c:pt>
                <c:pt idx="1920">
                  <c:v>192.5248</c:v>
                </c:pt>
                <c:pt idx="1921">
                  <c:v>192.62469999999999</c:v>
                </c:pt>
                <c:pt idx="1922">
                  <c:v>192.7251</c:v>
                </c:pt>
                <c:pt idx="1923">
                  <c:v>192.82599999999999</c:v>
                </c:pt>
                <c:pt idx="1924">
                  <c:v>192.92609999999999</c:v>
                </c:pt>
                <c:pt idx="1925">
                  <c:v>193.02680000000001</c:v>
                </c:pt>
                <c:pt idx="1926">
                  <c:v>193.12610000000001</c:v>
                </c:pt>
                <c:pt idx="1927">
                  <c:v>193.2268</c:v>
                </c:pt>
                <c:pt idx="1928">
                  <c:v>193.32650000000001</c:v>
                </c:pt>
                <c:pt idx="1929">
                  <c:v>193.42660000000001</c:v>
                </c:pt>
                <c:pt idx="1930">
                  <c:v>193.52629999999999</c:v>
                </c:pt>
                <c:pt idx="1931">
                  <c:v>193.62809999999999</c:v>
                </c:pt>
                <c:pt idx="1932">
                  <c:v>193.72919999999999</c:v>
                </c:pt>
                <c:pt idx="1933">
                  <c:v>193.8297</c:v>
                </c:pt>
                <c:pt idx="1934">
                  <c:v>193.92939999999999</c:v>
                </c:pt>
                <c:pt idx="1935">
                  <c:v>194.0299</c:v>
                </c:pt>
                <c:pt idx="1936">
                  <c:v>194.1301</c:v>
                </c:pt>
                <c:pt idx="1937">
                  <c:v>194.2295</c:v>
                </c:pt>
                <c:pt idx="1938">
                  <c:v>194.3295</c:v>
                </c:pt>
                <c:pt idx="1939">
                  <c:v>194.42959999999999</c:v>
                </c:pt>
                <c:pt idx="1940">
                  <c:v>194.53100000000001</c:v>
                </c:pt>
                <c:pt idx="1941">
                  <c:v>194.6318</c:v>
                </c:pt>
                <c:pt idx="1942">
                  <c:v>194.7312</c:v>
                </c:pt>
                <c:pt idx="1943">
                  <c:v>194.83279999999999</c:v>
                </c:pt>
                <c:pt idx="1944">
                  <c:v>194.9325</c:v>
                </c:pt>
                <c:pt idx="1945">
                  <c:v>195.03299999999999</c:v>
                </c:pt>
                <c:pt idx="1946">
                  <c:v>195.13339999999999</c:v>
                </c:pt>
                <c:pt idx="1947">
                  <c:v>195.23390000000001</c:v>
                </c:pt>
                <c:pt idx="1948">
                  <c:v>195.33359999999999</c:v>
                </c:pt>
                <c:pt idx="1949">
                  <c:v>195.43350000000001</c:v>
                </c:pt>
                <c:pt idx="1950">
                  <c:v>195.5342</c:v>
                </c:pt>
                <c:pt idx="1951">
                  <c:v>195.65459999999999</c:v>
                </c:pt>
                <c:pt idx="1952">
                  <c:v>195.75460000000001</c:v>
                </c:pt>
                <c:pt idx="1953">
                  <c:v>195.85480000000001</c:v>
                </c:pt>
                <c:pt idx="1954">
                  <c:v>195.95439999999999</c:v>
                </c:pt>
                <c:pt idx="1955">
                  <c:v>196.05449999999999</c:v>
                </c:pt>
                <c:pt idx="1956">
                  <c:v>196.15450000000001</c:v>
                </c:pt>
                <c:pt idx="1957">
                  <c:v>196.25489999999999</c:v>
                </c:pt>
                <c:pt idx="1958">
                  <c:v>196.35419999999999</c:v>
                </c:pt>
                <c:pt idx="1959">
                  <c:v>196.45519999999999</c:v>
                </c:pt>
                <c:pt idx="1960">
                  <c:v>196.55680000000001</c:v>
                </c:pt>
                <c:pt idx="1961">
                  <c:v>196.6576</c:v>
                </c:pt>
                <c:pt idx="1962">
                  <c:v>196.75729999999999</c:v>
                </c:pt>
                <c:pt idx="1963">
                  <c:v>196.85740000000001</c:v>
                </c:pt>
                <c:pt idx="1964">
                  <c:v>196.95760000000001</c:v>
                </c:pt>
                <c:pt idx="1965">
                  <c:v>197.05840000000001</c:v>
                </c:pt>
                <c:pt idx="1966">
                  <c:v>197.15860000000001</c:v>
                </c:pt>
                <c:pt idx="1967">
                  <c:v>197.2587</c:v>
                </c:pt>
                <c:pt idx="1968">
                  <c:v>197.3595</c:v>
                </c:pt>
                <c:pt idx="1969">
                  <c:v>197.4589</c:v>
                </c:pt>
                <c:pt idx="1970">
                  <c:v>197.55840000000001</c:v>
                </c:pt>
                <c:pt idx="1971">
                  <c:v>197.65899999999999</c:v>
                </c:pt>
                <c:pt idx="1972">
                  <c:v>197.75960000000001</c:v>
                </c:pt>
                <c:pt idx="1973">
                  <c:v>197.8597</c:v>
                </c:pt>
                <c:pt idx="1974">
                  <c:v>197.95920000000001</c:v>
                </c:pt>
                <c:pt idx="1975">
                  <c:v>198.06010000000001</c:v>
                </c:pt>
                <c:pt idx="1976">
                  <c:v>198.1592</c:v>
                </c:pt>
                <c:pt idx="1977">
                  <c:v>198.2593</c:v>
                </c:pt>
                <c:pt idx="1978">
                  <c:v>198.35980000000001</c:v>
                </c:pt>
                <c:pt idx="1979">
                  <c:v>198.4598</c:v>
                </c:pt>
                <c:pt idx="1980">
                  <c:v>198.55959999999999</c:v>
                </c:pt>
                <c:pt idx="1981">
                  <c:v>198.6593</c:v>
                </c:pt>
                <c:pt idx="1982">
                  <c:v>198.76060000000001</c:v>
                </c:pt>
                <c:pt idx="1983">
                  <c:v>198.8614</c:v>
                </c:pt>
                <c:pt idx="1984">
                  <c:v>198.9615</c:v>
                </c:pt>
                <c:pt idx="1985">
                  <c:v>199.06209999999999</c:v>
                </c:pt>
                <c:pt idx="1986">
                  <c:v>199.16120000000001</c:v>
                </c:pt>
                <c:pt idx="1987">
                  <c:v>199.26130000000001</c:v>
                </c:pt>
                <c:pt idx="1988">
                  <c:v>199.3621</c:v>
                </c:pt>
                <c:pt idx="1989">
                  <c:v>199.46180000000001</c:v>
                </c:pt>
                <c:pt idx="1990">
                  <c:v>199.5626</c:v>
                </c:pt>
                <c:pt idx="1991">
                  <c:v>199.6636</c:v>
                </c:pt>
                <c:pt idx="1992">
                  <c:v>199.76329999999999</c:v>
                </c:pt>
                <c:pt idx="1993">
                  <c:v>199.86320000000001</c:v>
                </c:pt>
                <c:pt idx="1994">
                  <c:v>199.96369999999999</c:v>
                </c:pt>
                <c:pt idx="1995">
                  <c:v>200.0643</c:v>
                </c:pt>
                <c:pt idx="1996">
                  <c:v>200.16460000000001</c:v>
                </c:pt>
                <c:pt idx="1997">
                  <c:v>200.26580000000001</c:v>
                </c:pt>
                <c:pt idx="1998">
                  <c:v>200.36519999999999</c:v>
                </c:pt>
                <c:pt idx="1999">
                  <c:v>200.4659</c:v>
                </c:pt>
                <c:pt idx="2000">
                  <c:v>200.56540000000001</c:v>
                </c:pt>
                <c:pt idx="2001">
                  <c:v>200.6652</c:v>
                </c:pt>
                <c:pt idx="2002">
                  <c:v>200.76560000000001</c:v>
                </c:pt>
                <c:pt idx="2003">
                  <c:v>200.86580000000001</c:v>
                </c:pt>
                <c:pt idx="2004">
                  <c:v>200.96530000000001</c:v>
                </c:pt>
                <c:pt idx="2005">
                  <c:v>201.0652</c:v>
                </c:pt>
                <c:pt idx="2006">
                  <c:v>201.16569999999999</c:v>
                </c:pt>
                <c:pt idx="2007">
                  <c:v>201.26599999999999</c:v>
                </c:pt>
                <c:pt idx="2008">
                  <c:v>201.3656</c:v>
                </c:pt>
                <c:pt idx="2009">
                  <c:v>201.4657</c:v>
                </c:pt>
                <c:pt idx="2010">
                  <c:v>201.5658</c:v>
                </c:pt>
                <c:pt idx="2011">
                  <c:v>201.66669999999999</c:v>
                </c:pt>
                <c:pt idx="2012">
                  <c:v>201.76650000000001</c:v>
                </c:pt>
                <c:pt idx="2013">
                  <c:v>201.86660000000001</c:v>
                </c:pt>
                <c:pt idx="2014">
                  <c:v>201.96799999999999</c:v>
                </c:pt>
                <c:pt idx="2015">
                  <c:v>202.0675</c:v>
                </c:pt>
                <c:pt idx="2016">
                  <c:v>202.16720000000001</c:v>
                </c:pt>
                <c:pt idx="2017">
                  <c:v>202.2681</c:v>
                </c:pt>
                <c:pt idx="2018">
                  <c:v>202.36840000000001</c:v>
                </c:pt>
                <c:pt idx="2019">
                  <c:v>202.46860000000001</c:v>
                </c:pt>
                <c:pt idx="2020">
                  <c:v>202.56909999999999</c:v>
                </c:pt>
                <c:pt idx="2021">
                  <c:v>202.66970000000001</c:v>
                </c:pt>
                <c:pt idx="2022">
                  <c:v>202.7697</c:v>
                </c:pt>
                <c:pt idx="2023">
                  <c:v>202.86920000000001</c:v>
                </c:pt>
                <c:pt idx="2024">
                  <c:v>202.96969999999999</c:v>
                </c:pt>
                <c:pt idx="2025">
                  <c:v>203.07</c:v>
                </c:pt>
                <c:pt idx="2026">
                  <c:v>203.17070000000001</c:v>
                </c:pt>
                <c:pt idx="2027">
                  <c:v>203.2704</c:v>
                </c:pt>
                <c:pt idx="2028">
                  <c:v>203.3707</c:v>
                </c:pt>
                <c:pt idx="2029">
                  <c:v>203.47069999999999</c:v>
                </c:pt>
                <c:pt idx="2030">
                  <c:v>203.57060000000001</c:v>
                </c:pt>
                <c:pt idx="2031">
                  <c:v>203.67019999999999</c:v>
                </c:pt>
                <c:pt idx="2032">
                  <c:v>203.77080000000001</c:v>
                </c:pt>
                <c:pt idx="2033">
                  <c:v>203.87090000000001</c:v>
                </c:pt>
                <c:pt idx="2034">
                  <c:v>203.9708</c:v>
                </c:pt>
                <c:pt idx="2035">
                  <c:v>204.0702</c:v>
                </c:pt>
                <c:pt idx="2036">
                  <c:v>204.17019999999999</c:v>
                </c:pt>
                <c:pt idx="2037">
                  <c:v>204.2713</c:v>
                </c:pt>
                <c:pt idx="2038">
                  <c:v>204.3717</c:v>
                </c:pt>
                <c:pt idx="2039">
                  <c:v>204.47200000000001</c:v>
                </c:pt>
                <c:pt idx="2040">
                  <c:v>204.57159999999999</c:v>
                </c:pt>
                <c:pt idx="2041">
                  <c:v>204.67140000000001</c:v>
                </c:pt>
                <c:pt idx="2042">
                  <c:v>204.77189999999999</c:v>
                </c:pt>
                <c:pt idx="2043">
                  <c:v>204.87260000000001</c:v>
                </c:pt>
                <c:pt idx="2044">
                  <c:v>204.97280000000001</c:v>
                </c:pt>
                <c:pt idx="2045">
                  <c:v>205.07380000000001</c:v>
                </c:pt>
                <c:pt idx="2046">
                  <c:v>205.1738</c:v>
                </c:pt>
                <c:pt idx="2047">
                  <c:v>205.27359999999999</c:v>
                </c:pt>
                <c:pt idx="2048">
                  <c:v>205.3732</c:v>
                </c:pt>
                <c:pt idx="2049">
                  <c:v>205.47389999999999</c:v>
                </c:pt>
                <c:pt idx="2050">
                  <c:v>205.5737</c:v>
                </c:pt>
                <c:pt idx="2051">
                  <c:v>205.67359999999999</c:v>
                </c:pt>
                <c:pt idx="2052">
                  <c:v>205.77359999999999</c:v>
                </c:pt>
                <c:pt idx="2053">
                  <c:v>205.89420000000001</c:v>
                </c:pt>
                <c:pt idx="2054">
                  <c:v>205.994</c:v>
                </c:pt>
                <c:pt idx="2055">
                  <c:v>206.09440000000001</c:v>
                </c:pt>
                <c:pt idx="2056">
                  <c:v>206.19450000000001</c:v>
                </c:pt>
                <c:pt idx="2057">
                  <c:v>206.29480000000001</c:v>
                </c:pt>
                <c:pt idx="2058">
                  <c:v>206.3946</c:v>
                </c:pt>
                <c:pt idx="2059">
                  <c:v>206.4949</c:v>
                </c:pt>
                <c:pt idx="2060">
                  <c:v>206.5943</c:v>
                </c:pt>
                <c:pt idx="2061">
                  <c:v>206.69489999999999</c:v>
                </c:pt>
                <c:pt idx="2062">
                  <c:v>206.79499999999999</c:v>
                </c:pt>
                <c:pt idx="2063">
                  <c:v>206.89490000000001</c:v>
                </c:pt>
                <c:pt idx="2064">
                  <c:v>206.9949</c:v>
                </c:pt>
                <c:pt idx="2065">
                  <c:v>207.0949</c:v>
                </c:pt>
                <c:pt idx="2066">
                  <c:v>207.19589999999999</c:v>
                </c:pt>
                <c:pt idx="2067">
                  <c:v>207.2954</c:v>
                </c:pt>
                <c:pt idx="2068">
                  <c:v>207.39599999999999</c:v>
                </c:pt>
                <c:pt idx="2069">
                  <c:v>207.49590000000001</c:v>
                </c:pt>
                <c:pt idx="2070">
                  <c:v>207.59559999999999</c:v>
                </c:pt>
                <c:pt idx="2071">
                  <c:v>207.69630000000001</c:v>
                </c:pt>
                <c:pt idx="2072">
                  <c:v>207.7972</c:v>
                </c:pt>
                <c:pt idx="2073">
                  <c:v>207.89750000000001</c:v>
                </c:pt>
                <c:pt idx="2074">
                  <c:v>207.9973</c:v>
                </c:pt>
                <c:pt idx="2075">
                  <c:v>208.09780000000001</c:v>
                </c:pt>
                <c:pt idx="2076">
                  <c:v>208.1977</c:v>
                </c:pt>
                <c:pt idx="2077">
                  <c:v>208.29859999999999</c:v>
                </c:pt>
                <c:pt idx="2078">
                  <c:v>208.39830000000001</c:v>
                </c:pt>
                <c:pt idx="2079">
                  <c:v>208.49870000000001</c:v>
                </c:pt>
                <c:pt idx="2080">
                  <c:v>208.59870000000001</c:v>
                </c:pt>
                <c:pt idx="2081">
                  <c:v>208.6996</c:v>
                </c:pt>
                <c:pt idx="2082">
                  <c:v>208.79990000000001</c:v>
                </c:pt>
                <c:pt idx="2083">
                  <c:v>208.9008</c:v>
                </c:pt>
                <c:pt idx="2084">
                  <c:v>209.001</c:v>
                </c:pt>
                <c:pt idx="2085">
                  <c:v>209.10059999999999</c:v>
                </c:pt>
                <c:pt idx="2086">
                  <c:v>209.2003</c:v>
                </c:pt>
                <c:pt idx="2087">
                  <c:v>209.30099999999999</c:v>
                </c:pt>
                <c:pt idx="2088">
                  <c:v>209.40110000000001</c:v>
                </c:pt>
                <c:pt idx="2089">
                  <c:v>209.50059999999999</c:v>
                </c:pt>
                <c:pt idx="2090">
                  <c:v>209.60069999999999</c:v>
                </c:pt>
                <c:pt idx="2091">
                  <c:v>209.70099999999999</c:v>
                </c:pt>
                <c:pt idx="2092">
                  <c:v>209.80170000000001</c:v>
                </c:pt>
                <c:pt idx="2093">
                  <c:v>209.90299999999999</c:v>
                </c:pt>
                <c:pt idx="2094">
                  <c:v>210.00399999999999</c:v>
                </c:pt>
                <c:pt idx="2095">
                  <c:v>210.10480000000001</c:v>
                </c:pt>
                <c:pt idx="2096">
                  <c:v>210.20660000000001</c:v>
                </c:pt>
                <c:pt idx="2097">
                  <c:v>210.30770000000001</c:v>
                </c:pt>
                <c:pt idx="2098">
                  <c:v>210.40770000000001</c:v>
                </c:pt>
                <c:pt idx="2099">
                  <c:v>210.50800000000001</c:v>
                </c:pt>
                <c:pt idx="2100">
                  <c:v>210.60820000000001</c:v>
                </c:pt>
                <c:pt idx="2101">
                  <c:v>210.70760000000001</c:v>
                </c:pt>
                <c:pt idx="2102">
                  <c:v>210.80860000000001</c:v>
                </c:pt>
                <c:pt idx="2103">
                  <c:v>210.90889999999999</c:v>
                </c:pt>
                <c:pt idx="2104">
                  <c:v>211.00970000000001</c:v>
                </c:pt>
                <c:pt idx="2105">
                  <c:v>211.11070000000001</c:v>
                </c:pt>
                <c:pt idx="2106">
                  <c:v>211.21039999999999</c:v>
                </c:pt>
                <c:pt idx="2107">
                  <c:v>211.31030000000001</c:v>
                </c:pt>
                <c:pt idx="2108">
                  <c:v>211.41059999999999</c:v>
                </c:pt>
                <c:pt idx="2109">
                  <c:v>211.5104</c:v>
                </c:pt>
                <c:pt idx="2110">
                  <c:v>211.61170000000001</c:v>
                </c:pt>
                <c:pt idx="2111">
                  <c:v>211.71190000000001</c:v>
                </c:pt>
                <c:pt idx="2112">
                  <c:v>211.81229999999999</c:v>
                </c:pt>
                <c:pt idx="2113">
                  <c:v>211.9128</c:v>
                </c:pt>
                <c:pt idx="2114">
                  <c:v>212.0127</c:v>
                </c:pt>
                <c:pt idx="2115">
                  <c:v>212.11259999999999</c:v>
                </c:pt>
                <c:pt idx="2116">
                  <c:v>212.21260000000001</c:v>
                </c:pt>
                <c:pt idx="2117">
                  <c:v>212.3141</c:v>
                </c:pt>
                <c:pt idx="2118">
                  <c:v>212.41419999999999</c:v>
                </c:pt>
                <c:pt idx="2119">
                  <c:v>212.5137</c:v>
                </c:pt>
                <c:pt idx="2120">
                  <c:v>212.61330000000001</c:v>
                </c:pt>
                <c:pt idx="2121">
                  <c:v>212.71379999999999</c:v>
                </c:pt>
                <c:pt idx="2122">
                  <c:v>212.8135</c:v>
                </c:pt>
                <c:pt idx="2123">
                  <c:v>212.91329999999999</c:v>
                </c:pt>
                <c:pt idx="2124">
                  <c:v>213.01339999999999</c:v>
                </c:pt>
                <c:pt idx="2125">
                  <c:v>213.11330000000001</c:v>
                </c:pt>
                <c:pt idx="2126">
                  <c:v>213.21420000000001</c:v>
                </c:pt>
                <c:pt idx="2127">
                  <c:v>213.3134</c:v>
                </c:pt>
                <c:pt idx="2128">
                  <c:v>213.41460000000001</c:v>
                </c:pt>
                <c:pt idx="2129">
                  <c:v>213.51490000000001</c:v>
                </c:pt>
                <c:pt idx="2130">
                  <c:v>213.61490000000001</c:v>
                </c:pt>
                <c:pt idx="2131">
                  <c:v>213.7149</c:v>
                </c:pt>
                <c:pt idx="2132">
                  <c:v>213.81489999999999</c:v>
                </c:pt>
                <c:pt idx="2133">
                  <c:v>213.91489999999999</c:v>
                </c:pt>
                <c:pt idx="2134">
                  <c:v>214.01490000000001</c:v>
                </c:pt>
                <c:pt idx="2135">
                  <c:v>214.11429999999999</c:v>
                </c:pt>
                <c:pt idx="2136">
                  <c:v>214.215</c:v>
                </c:pt>
                <c:pt idx="2137">
                  <c:v>214.31460000000001</c:v>
                </c:pt>
                <c:pt idx="2138">
                  <c:v>214.4144</c:v>
                </c:pt>
                <c:pt idx="2139">
                  <c:v>214.51499999999999</c:v>
                </c:pt>
                <c:pt idx="2140">
                  <c:v>214.6146</c:v>
                </c:pt>
                <c:pt idx="2141">
                  <c:v>214.715</c:v>
                </c:pt>
                <c:pt idx="2142">
                  <c:v>214.81559999999999</c:v>
                </c:pt>
                <c:pt idx="2143">
                  <c:v>214.9169</c:v>
                </c:pt>
                <c:pt idx="2144">
                  <c:v>215.01769999999999</c:v>
                </c:pt>
                <c:pt idx="2145">
                  <c:v>215.1181</c:v>
                </c:pt>
                <c:pt idx="2146">
                  <c:v>215.2175</c:v>
                </c:pt>
                <c:pt idx="2147">
                  <c:v>215.31809999999999</c:v>
                </c:pt>
                <c:pt idx="2148">
                  <c:v>215.4178</c:v>
                </c:pt>
                <c:pt idx="2149">
                  <c:v>215.5179</c:v>
                </c:pt>
                <c:pt idx="2150">
                  <c:v>215.61750000000001</c:v>
                </c:pt>
                <c:pt idx="2151">
                  <c:v>215.71799999999999</c:v>
                </c:pt>
                <c:pt idx="2152">
                  <c:v>215.8176</c:v>
                </c:pt>
                <c:pt idx="2153">
                  <c:v>215.9187</c:v>
                </c:pt>
                <c:pt idx="2154">
                  <c:v>216.01900000000001</c:v>
                </c:pt>
                <c:pt idx="2155">
                  <c:v>216.1191</c:v>
                </c:pt>
                <c:pt idx="2156">
                  <c:v>216.23949999999999</c:v>
                </c:pt>
                <c:pt idx="2157">
                  <c:v>216.34030000000001</c:v>
                </c:pt>
                <c:pt idx="2158">
                  <c:v>216.4408</c:v>
                </c:pt>
                <c:pt idx="2159">
                  <c:v>216.54089999999999</c:v>
                </c:pt>
                <c:pt idx="2160">
                  <c:v>216.64089999999999</c:v>
                </c:pt>
                <c:pt idx="2161">
                  <c:v>216.74109999999999</c:v>
                </c:pt>
                <c:pt idx="2162">
                  <c:v>216.84100000000001</c:v>
                </c:pt>
                <c:pt idx="2163">
                  <c:v>216.94040000000001</c:v>
                </c:pt>
                <c:pt idx="2164">
                  <c:v>217.0412</c:v>
                </c:pt>
                <c:pt idx="2165">
                  <c:v>217.14089999999999</c:v>
                </c:pt>
                <c:pt idx="2166">
                  <c:v>217.2407</c:v>
                </c:pt>
                <c:pt idx="2167">
                  <c:v>217.34059999999999</c:v>
                </c:pt>
                <c:pt idx="2168">
                  <c:v>217.44040000000001</c:v>
                </c:pt>
                <c:pt idx="2169">
                  <c:v>217.54069999999999</c:v>
                </c:pt>
                <c:pt idx="2170">
                  <c:v>217.6412</c:v>
                </c:pt>
                <c:pt idx="2171">
                  <c:v>217.7407</c:v>
                </c:pt>
                <c:pt idx="2172">
                  <c:v>217.84059999999999</c:v>
                </c:pt>
                <c:pt idx="2173">
                  <c:v>217.9408</c:v>
                </c:pt>
                <c:pt idx="2174">
                  <c:v>218.04079999999999</c:v>
                </c:pt>
                <c:pt idx="2175">
                  <c:v>218.14060000000001</c:v>
                </c:pt>
                <c:pt idx="2176">
                  <c:v>218.24119999999999</c:v>
                </c:pt>
                <c:pt idx="2177">
                  <c:v>218.3407</c:v>
                </c:pt>
                <c:pt idx="2178">
                  <c:v>218.44139999999999</c:v>
                </c:pt>
                <c:pt idx="2179">
                  <c:v>218.54310000000001</c:v>
                </c:pt>
                <c:pt idx="2180">
                  <c:v>218.64279999999999</c:v>
                </c:pt>
                <c:pt idx="2181">
                  <c:v>218.74260000000001</c:v>
                </c:pt>
                <c:pt idx="2182">
                  <c:v>218.8426</c:v>
                </c:pt>
                <c:pt idx="2183">
                  <c:v>218.9427</c:v>
                </c:pt>
                <c:pt idx="2184">
                  <c:v>219.0427</c:v>
                </c:pt>
                <c:pt idx="2185">
                  <c:v>219.14259999999999</c:v>
                </c:pt>
                <c:pt idx="2186">
                  <c:v>219.24369999999999</c:v>
                </c:pt>
                <c:pt idx="2187">
                  <c:v>219.345</c:v>
                </c:pt>
                <c:pt idx="2188">
                  <c:v>219.44470000000001</c:v>
                </c:pt>
                <c:pt idx="2189">
                  <c:v>219.54499999999999</c:v>
                </c:pt>
                <c:pt idx="2190">
                  <c:v>219.64670000000001</c:v>
                </c:pt>
                <c:pt idx="2191">
                  <c:v>219.74549999999999</c:v>
                </c:pt>
                <c:pt idx="2192">
                  <c:v>219.84559999999999</c:v>
                </c:pt>
                <c:pt idx="2193">
                  <c:v>219.94540000000001</c:v>
                </c:pt>
                <c:pt idx="2194">
                  <c:v>220.04589999999999</c:v>
                </c:pt>
                <c:pt idx="2195">
                  <c:v>220.14599999999999</c:v>
                </c:pt>
                <c:pt idx="2196">
                  <c:v>220.24610000000001</c:v>
                </c:pt>
                <c:pt idx="2197">
                  <c:v>220.346</c:v>
                </c:pt>
                <c:pt idx="2198">
                  <c:v>220.44569999999999</c:v>
                </c:pt>
                <c:pt idx="2199">
                  <c:v>220.54589999999999</c:v>
                </c:pt>
                <c:pt idx="2200">
                  <c:v>220.6456</c:v>
                </c:pt>
                <c:pt idx="2201">
                  <c:v>220.74539999999999</c:v>
                </c:pt>
                <c:pt idx="2202">
                  <c:v>220.84540000000001</c:v>
                </c:pt>
                <c:pt idx="2203">
                  <c:v>220.946</c:v>
                </c:pt>
                <c:pt idx="2204">
                  <c:v>221.04580000000001</c:v>
                </c:pt>
                <c:pt idx="2205">
                  <c:v>221.1454</c:v>
                </c:pt>
                <c:pt idx="2206">
                  <c:v>221.24700000000001</c:v>
                </c:pt>
                <c:pt idx="2207">
                  <c:v>221.3475</c:v>
                </c:pt>
                <c:pt idx="2208">
                  <c:v>221.4478</c:v>
                </c:pt>
                <c:pt idx="2209">
                  <c:v>221.54740000000001</c:v>
                </c:pt>
                <c:pt idx="2210">
                  <c:v>221.64760000000001</c:v>
                </c:pt>
                <c:pt idx="2211">
                  <c:v>221.74809999999999</c:v>
                </c:pt>
                <c:pt idx="2212">
                  <c:v>221.84790000000001</c:v>
                </c:pt>
                <c:pt idx="2213">
                  <c:v>221.94739999999999</c:v>
                </c:pt>
                <c:pt idx="2214">
                  <c:v>222.04820000000001</c:v>
                </c:pt>
                <c:pt idx="2215">
                  <c:v>222.1482</c:v>
                </c:pt>
                <c:pt idx="2216">
                  <c:v>222.24780000000001</c:v>
                </c:pt>
                <c:pt idx="2217">
                  <c:v>222.3484</c:v>
                </c:pt>
                <c:pt idx="2218">
                  <c:v>222.44890000000001</c:v>
                </c:pt>
                <c:pt idx="2219">
                  <c:v>222.54910000000001</c:v>
                </c:pt>
                <c:pt idx="2220">
                  <c:v>222.64930000000001</c:v>
                </c:pt>
                <c:pt idx="2221">
                  <c:v>222.74930000000001</c:v>
                </c:pt>
                <c:pt idx="2222">
                  <c:v>222.8484</c:v>
                </c:pt>
                <c:pt idx="2223">
                  <c:v>222.94890000000001</c:v>
                </c:pt>
                <c:pt idx="2224">
                  <c:v>223.04859999999999</c:v>
                </c:pt>
                <c:pt idx="2225">
                  <c:v>223.149</c:v>
                </c:pt>
                <c:pt idx="2226">
                  <c:v>223.2501</c:v>
                </c:pt>
                <c:pt idx="2227">
                  <c:v>223.3494</c:v>
                </c:pt>
                <c:pt idx="2228">
                  <c:v>223.45009999999999</c:v>
                </c:pt>
                <c:pt idx="2229">
                  <c:v>223.55099999999999</c:v>
                </c:pt>
                <c:pt idx="2230">
                  <c:v>223.6514</c:v>
                </c:pt>
                <c:pt idx="2231">
                  <c:v>223.75210000000001</c:v>
                </c:pt>
                <c:pt idx="2232">
                  <c:v>223.85140000000001</c:v>
                </c:pt>
                <c:pt idx="2233">
                  <c:v>223.95140000000001</c:v>
                </c:pt>
                <c:pt idx="2234">
                  <c:v>224.05269999999999</c:v>
                </c:pt>
                <c:pt idx="2235">
                  <c:v>224.15270000000001</c:v>
                </c:pt>
                <c:pt idx="2236">
                  <c:v>224.2527</c:v>
                </c:pt>
                <c:pt idx="2237">
                  <c:v>224.3527</c:v>
                </c:pt>
                <c:pt idx="2238">
                  <c:v>224.4528</c:v>
                </c:pt>
                <c:pt idx="2239">
                  <c:v>224.55359999999999</c:v>
                </c:pt>
                <c:pt idx="2240">
                  <c:v>224.65440000000001</c:v>
                </c:pt>
              </c:numCache>
            </c:numRef>
          </c:xVal>
          <c:yVal>
            <c:numRef>
              <c:f>'20231204_1545YBCOs1_sl9_5.txt'!$C$2:$C$2242</c:f>
              <c:numCache>
                <c:formatCode>General</c:formatCode>
                <c:ptCount val="2241"/>
                <c:pt idx="0">
                  <c:v>3.2163138562649629</c:v>
                </c:pt>
                <c:pt idx="1">
                  <c:v>3.2284450305168408</c:v>
                </c:pt>
                <c:pt idx="2">
                  <c:v>3.2076198480511171</c:v>
                </c:pt>
                <c:pt idx="3">
                  <c:v>3.1934668114239262</c:v>
                </c:pt>
                <c:pt idx="4">
                  <c:v>3.178909402321672</c:v>
                </c:pt>
                <c:pt idx="5">
                  <c:v>3.1495923978796339</c:v>
                </c:pt>
                <c:pt idx="6">
                  <c:v>3.1332153126395981</c:v>
                </c:pt>
                <c:pt idx="7">
                  <c:v>3.1121879439363429</c:v>
                </c:pt>
                <c:pt idx="8">
                  <c:v>3.0871168504824609</c:v>
                </c:pt>
                <c:pt idx="9">
                  <c:v>3.0640676194038932</c:v>
                </c:pt>
                <c:pt idx="10">
                  <c:v>3.0539583075273282</c:v>
                </c:pt>
                <c:pt idx="11">
                  <c:v>3.0282806553608519</c:v>
                </c:pt>
                <c:pt idx="12">
                  <c:v>3.012307942595879</c:v>
                </c:pt>
                <c:pt idx="13">
                  <c:v>3.0106904526956288</c:v>
                </c:pt>
                <c:pt idx="14">
                  <c:v>3.0054336105198152</c:v>
                </c:pt>
                <c:pt idx="15">
                  <c:v>2.9989636509188138</c:v>
                </c:pt>
                <c:pt idx="16">
                  <c:v>2.9951221124057188</c:v>
                </c:pt>
                <c:pt idx="17">
                  <c:v>3.0013898857691892</c:v>
                </c:pt>
                <c:pt idx="18">
                  <c:v>2.9892587115173108</c:v>
                </c:pt>
                <c:pt idx="19">
                  <c:v>2.980969075778527</c:v>
                </c:pt>
                <c:pt idx="20">
                  <c:v>2.98440624181656</c:v>
                </c:pt>
                <c:pt idx="21">
                  <c:v>2.9854171730042158</c:v>
                </c:pt>
                <c:pt idx="22">
                  <c:v>2.9837996831039661</c:v>
                </c:pt>
                <c:pt idx="23">
                  <c:v>2.9817778207286532</c:v>
                </c:pt>
                <c:pt idx="24">
                  <c:v>2.9779362822155582</c:v>
                </c:pt>
                <c:pt idx="25">
                  <c:v>2.9732859987523379</c:v>
                </c:pt>
                <c:pt idx="26">
                  <c:v>2.980362517065934</c:v>
                </c:pt>
                <c:pt idx="27">
                  <c:v>2.982788751916309</c:v>
                </c:pt>
                <c:pt idx="28">
                  <c:v>2.9793515858782769</c:v>
                </c:pt>
                <c:pt idx="29">
                  <c:v>2.976520978552839</c:v>
                </c:pt>
                <c:pt idx="30">
                  <c:v>2.9757122336027142</c:v>
                </c:pt>
                <c:pt idx="31">
                  <c:v>2.9751056748901199</c:v>
                </c:pt>
                <c:pt idx="32">
                  <c:v>2.974701302415057</c:v>
                </c:pt>
                <c:pt idx="33">
                  <c:v>2.9706575776644319</c:v>
                </c:pt>
                <c:pt idx="34">
                  <c:v>2.9688379015266499</c:v>
                </c:pt>
                <c:pt idx="35">
                  <c:v>2.9595373346002098</c:v>
                </c:pt>
                <c:pt idx="36">
                  <c:v>2.9656029217261488</c:v>
                </c:pt>
                <c:pt idx="37">
                  <c:v>2.955493609849583</c:v>
                </c:pt>
                <c:pt idx="38">
                  <c:v>2.951045512623895</c:v>
                </c:pt>
                <c:pt idx="39">
                  <c:v>2.941138386984862</c:v>
                </c:pt>
                <c:pt idx="40">
                  <c:v>2.935679358571516</c:v>
                </c:pt>
                <c:pt idx="41">
                  <c:v>2.9249634879823572</c:v>
                </c:pt>
                <c:pt idx="42">
                  <c:v>2.9182913421438239</c:v>
                </c:pt>
                <c:pt idx="43">
                  <c:v>2.897870532153163</c:v>
                </c:pt>
                <c:pt idx="44">
                  <c:v>2.8857393579012851</c:v>
                </c:pt>
                <c:pt idx="45">
                  <c:v>2.8677447827609992</c:v>
                </c:pt>
                <c:pt idx="46">
                  <c:v>2.8499523938582438</c:v>
                </c:pt>
                <c:pt idx="47">
                  <c:v>2.824072555454237</c:v>
                </c:pt>
                <c:pt idx="48">
                  <c:v>2.794553364774667</c:v>
                </c:pt>
                <c:pt idx="49">
                  <c:v>2.759170773206689</c:v>
                </c:pt>
                <c:pt idx="50">
                  <c:v>2.7150941734248648</c:v>
                </c:pt>
                <c:pt idx="51">
                  <c:v>2.6716241323556349</c:v>
                </c:pt>
                <c:pt idx="52">
                  <c:v>2.6350284233624701</c:v>
                </c:pt>
                <c:pt idx="53">
                  <c:v>2.5865037263549571</c:v>
                </c:pt>
                <c:pt idx="54">
                  <c:v>2.5296893936086611</c:v>
                </c:pt>
                <c:pt idx="55">
                  <c:v>2.474694737000148</c:v>
                </c:pt>
                <c:pt idx="56">
                  <c:v>2.416465100591132</c:v>
                </c:pt>
                <c:pt idx="57">
                  <c:v>2.3479239660680209</c:v>
                </c:pt>
                <c:pt idx="58">
                  <c:v>2.2662407261053752</c:v>
                </c:pt>
                <c:pt idx="59">
                  <c:v>2.1981039640573261</c:v>
                </c:pt>
                <c:pt idx="60">
                  <c:v>2.110355136968741</c:v>
                </c:pt>
                <c:pt idx="61">
                  <c:v>2.0092620182030898</c:v>
                </c:pt>
                <c:pt idx="62">
                  <c:v>1.916458535176222</c:v>
                </c:pt>
                <c:pt idx="63">
                  <c:v>1.80424517334635</c:v>
                </c:pt>
                <c:pt idx="64">
                  <c:v>1.678889706076943</c:v>
                </c:pt>
                <c:pt idx="65">
                  <c:v>1.5559604736579109</c:v>
                </c:pt>
                <c:pt idx="66">
                  <c:v>1.4209000669870011</c:v>
                </c:pt>
                <c:pt idx="67">
                  <c:v>1.2688560163634619</c:v>
                </c:pt>
                <c:pt idx="68">
                  <c:v>1.1014458116875441</c:v>
                </c:pt>
                <c:pt idx="69">
                  <c:v>0.91523228692121483</c:v>
                </c:pt>
                <c:pt idx="70">
                  <c:v>0.71527009800275709</c:v>
                </c:pt>
                <c:pt idx="71">
                  <c:v>0.49326960919338753</c:v>
                </c:pt>
                <c:pt idx="72">
                  <c:v>0.24902863425557459</c:v>
                </c:pt>
                <c:pt idx="73">
                  <c:v>-2.1496551561307531E-2</c:v>
                </c:pt>
                <c:pt idx="74">
                  <c:v>-0.38866675891815211</c:v>
                </c:pt>
                <c:pt idx="75">
                  <c:v>-1.4608603765466459</c:v>
                </c:pt>
                <c:pt idx="76">
                  <c:v>-1.278892762768475</c:v>
                </c:pt>
                <c:pt idx="77">
                  <c:v>-1.1488870120358481</c:v>
                </c:pt>
                <c:pt idx="78">
                  <c:v>-1.0754934078119851</c:v>
                </c:pt>
                <c:pt idx="79">
                  <c:v>-1.022116241103721</c:v>
                </c:pt>
                <c:pt idx="80">
                  <c:v>-0.98491397339796161</c:v>
                </c:pt>
                <c:pt idx="81">
                  <c:v>-0.95296854786801588</c:v>
                </c:pt>
                <c:pt idx="82">
                  <c:v>-0.92526903332622756</c:v>
                </c:pt>
                <c:pt idx="83">
                  <c:v>-0.90424166462297206</c:v>
                </c:pt>
                <c:pt idx="84">
                  <c:v>-0.87553121889352714</c:v>
                </c:pt>
                <c:pt idx="85">
                  <c:v>-0.86623065196708737</c:v>
                </c:pt>
                <c:pt idx="86">
                  <c:v>-0.85268417405249008</c:v>
                </c:pt>
                <c:pt idx="87">
                  <c:v>-0.8328699227744224</c:v>
                </c:pt>
                <c:pt idx="88">
                  <c:v>-0.82619777693588947</c:v>
                </c:pt>
                <c:pt idx="89">
                  <c:v>-0.81265129902129241</c:v>
                </c:pt>
                <c:pt idx="90">
                  <c:v>-0.80031793853188282</c:v>
                </c:pt>
                <c:pt idx="91">
                  <c:v>-0.78859113675506742</c:v>
                </c:pt>
                <c:pt idx="92">
                  <c:v>-0.7831321083417222</c:v>
                </c:pt>
                <c:pt idx="93">
                  <c:v>-0.77423591389034496</c:v>
                </c:pt>
                <c:pt idx="94">
                  <c:v>-0.76048724973821646</c:v>
                </c:pt>
                <c:pt idx="95">
                  <c:v>-0.76028506350068514</c:v>
                </c:pt>
                <c:pt idx="96">
                  <c:v>-0.75826320112537215</c:v>
                </c:pt>
                <c:pt idx="97">
                  <c:v>-0.7430992333105243</c:v>
                </c:pt>
                <c:pt idx="98">
                  <c:v>-0.74067299846014878</c:v>
                </c:pt>
                <c:pt idx="99">
                  <c:v>-0.73642708747199148</c:v>
                </c:pt>
                <c:pt idx="100">
                  <c:v>-0.72348716826998816</c:v>
                </c:pt>
                <c:pt idx="101">
                  <c:v>-0.72368935450751948</c:v>
                </c:pt>
                <c:pt idx="102">
                  <c:v>-0.7176237673815804</c:v>
                </c:pt>
                <c:pt idx="103">
                  <c:v>-0.71479316005614224</c:v>
                </c:pt>
                <c:pt idx="104">
                  <c:v>-0.71155818025564133</c:v>
                </c:pt>
                <c:pt idx="105">
                  <c:v>-0.70670571055489018</c:v>
                </c:pt>
                <c:pt idx="106">
                  <c:v>-0.69882044729116932</c:v>
                </c:pt>
                <c:pt idx="107">
                  <c:v>-0.69821388857857525</c:v>
                </c:pt>
                <c:pt idx="108">
                  <c:v>-0.68830676293954174</c:v>
                </c:pt>
                <c:pt idx="109">
                  <c:v>-0.68446522442644697</c:v>
                </c:pt>
                <c:pt idx="110">
                  <c:v>-0.6838586657138529</c:v>
                </c:pt>
                <c:pt idx="111">
                  <c:v>-0.67880400977557043</c:v>
                </c:pt>
                <c:pt idx="112">
                  <c:v>-0.67496247126247566</c:v>
                </c:pt>
                <c:pt idx="113">
                  <c:v>-0.67718651987531997</c:v>
                </c:pt>
                <c:pt idx="114">
                  <c:v>-0.67354716759975652</c:v>
                </c:pt>
                <c:pt idx="115">
                  <c:v>-0.67112093274938089</c:v>
                </c:pt>
                <c:pt idx="116">
                  <c:v>-0.6606072483977532</c:v>
                </c:pt>
                <c:pt idx="117">
                  <c:v>-0.65070012275871936</c:v>
                </c:pt>
                <c:pt idx="118">
                  <c:v>-0.65858538602244021</c:v>
                </c:pt>
                <c:pt idx="119">
                  <c:v>-0.65231761265896981</c:v>
                </c:pt>
                <c:pt idx="120">
                  <c:v>-0.65818101354737768</c:v>
                </c:pt>
                <c:pt idx="121">
                  <c:v>-0.65150886770884453</c:v>
                </c:pt>
                <c:pt idx="122">
                  <c:v>-0.64665639800809338</c:v>
                </c:pt>
                <c:pt idx="123">
                  <c:v>-0.64342141820759247</c:v>
                </c:pt>
                <c:pt idx="124">
                  <c:v>-0.64463453563278028</c:v>
                </c:pt>
                <c:pt idx="125">
                  <c:v>-0.63553615494387183</c:v>
                </c:pt>
                <c:pt idx="126">
                  <c:v>-0.63553615494387183</c:v>
                </c:pt>
                <c:pt idx="127">
                  <c:v>-0.63048149900558914</c:v>
                </c:pt>
                <c:pt idx="128">
                  <c:v>-0.62461809811718139</c:v>
                </c:pt>
                <c:pt idx="129">
                  <c:v>-0.6205743733665553</c:v>
                </c:pt>
                <c:pt idx="130">
                  <c:v>-0.62522465682977546</c:v>
                </c:pt>
                <c:pt idx="131">
                  <c:v>-0.62279842197939961</c:v>
                </c:pt>
                <c:pt idx="132">
                  <c:v>-0.62017000089149277</c:v>
                </c:pt>
                <c:pt idx="133">
                  <c:v>-0.6151153449532103</c:v>
                </c:pt>
                <c:pt idx="134">
                  <c:v>-0.61592408990333547</c:v>
                </c:pt>
                <c:pt idx="135">
                  <c:v>-0.61147599267764685</c:v>
                </c:pt>
                <c:pt idx="136">
                  <c:v>-0.61026287525245893</c:v>
                </c:pt>
                <c:pt idx="137">
                  <c:v>-0.60763445416455208</c:v>
                </c:pt>
                <c:pt idx="138">
                  <c:v>-0.61531753119074162</c:v>
                </c:pt>
                <c:pt idx="139">
                  <c:v>-0.60520821931417645</c:v>
                </c:pt>
                <c:pt idx="140">
                  <c:v>-0.60197323951367554</c:v>
                </c:pt>
                <c:pt idx="141">
                  <c:v>-0.60278198446380094</c:v>
                </c:pt>
                <c:pt idx="142">
                  <c:v>-0.60015356337589387</c:v>
                </c:pt>
                <c:pt idx="143">
                  <c:v>-0.59226830011217302</c:v>
                </c:pt>
                <c:pt idx="144">
                  <c:v>-0.60035574961342508</c:v>
                </c:pt>
                <c:pt idx="145">
                  <c:v>-0.5950989074376114</c:v>
                </c:pt>
                <c:pt idx="146">
                  <c:v>-0.59590765238773646</c:v>
                </c:pt>
                <c:pt idx="147">
                  <c:v>-0.59186392763711049</c:v>
                </c:pt>
                <c:pt idx="148">
                  <c:v>-0.58862894783660979</c:v>
                </c:pt>
                <c:pt idx="149">
                  <c:v>-0.59024643773686003</c:v>
                </c:pt>
                <c:pt idx="150">
                  <c:v>-0.5920661138746417</c:v>
                </c:pt>
                <c:pt idx="151">
                  <c:v>-0.59186392763711049</c:v>
                </c:pt>
                <c:pt idx="152">
                  <c:v>-0.5843830368484525</c:v>
                </c:pt>
                <c:pt idx="153">
                  <c:v>-0.5835742918983271</c:v>
                </c:pt>
                <c:pt idx="154">
                  <c:v>-0.58013712586029487</c:v>
                </c:pt>
                <c:pt idx="155">
                  <c:v>-0.5771043322973255</c:v>
                </c:pt>
                <c:pt idx="156">
                  <c:v>-0.57669995982226296</c:v>
                </c:pt>
                <c:pt idx="157">
                  <c:v>-0.57407153873435579</c:v>
                </c:pt>
                <c:pt idx="158">
                  <c:v>-0.5793283809101698</c:v>
                </c:pt>
                <c:pt idx="159">
                  <c:v>-0.57568902863460625</c:v>
                </c:pt>
                <c:pt idx="160">
                  <c:v>-0.57346498002176194</c:v>
                </c:pt>
                <c:pt idx="161">
                  <c:v>-0.57366716625929326</c:v>
                </c:pt>
                <c:pt idx="162">
                  <c:v>-0.56921906903360464</c:v>
                </c:pt>
                <c:pt idx="163">
                  <c:v>-0.56699502042076033</c:v>
                </c:pt>
                <c:pt idx="164">
                  <c:v>-0.56881469655854211</c:v>
                </c:pt>
                <c:pt idx="165">
                  <c:v>-0.56982562774619849</c:v>
                </c:pt>
                <c:pt idx="166">
                  <c:v>-0.5655797167580412</c:v>
                </c:pt>
                <c:pt idx="167">
                  <c:v>-0.5655797167580412</c:v>
                </c:pt>
                <c:pt idx="168">
                  <c:v>-0.56173817824494643</c:v>
                </c:pt>
                <c:pt idx="169">
                  <c:v>-0.55850319844444574</c:v>
                </c:pt>
                <c:pt idx="170">
                  <c:v>-0.56274910943260303</c:v>
                </c:pt>
                <c:pt idx="171">
                  <c:v>-0.55122449389331873</c:v>
                </c:pt>
                <c:pt idx="172">
                  <c:v>-0.55648133606913275</c:v>
                </c:pt>
                <c:pt idx="173">
                  <c:v>-0.55203323884344413</c:v>
                </c:pt>
                <c:pt idx="174">
                  <c:v>-0.55122449389331873</c:v>
                </c:pt>
                <c:pt idx="175">
                  <c:v>-0.55021356270566235</c:v>
                </c:pt>
                <c:pt idx="176">
                  <c:v>-0.55001137646813103</c:v>
                </c:pt>
                <c:pt idx="177">
                  <c:v>-0.55041574894319367</c:v>
                </c:pt>
                <c:pt idx="178">
                  <c:v>-0.55688570854419528</c:v>
                </c:pt>
                <c:pt idx="179">
                  <c:v>-0.54940481775553696</c:v>
                </c:pt>
                <c:pt idx="180">
                  <c:v>-0.55061793518072488</c:v>
                </c:pt>
                <c:pt idx="181">
                  <c:v>-0.54131736825428489</c:v>
                </c:pt>
                <c:pt idx="182">
                  <c:v>-0.54394578934219195</c:v>
                </c:pt>
                <c:pt idx="183">
                  <c:v>-0.53868894716637805</c:v>
                </c:pt>
                <c:pt idx="184">
                  <c:v>-0.53868894716637805</c:v>
                </c:pt>
                <c:pt idx="185">
                  <c:v>-0.53828457469131552</c:v>
                </c:pt>
                <c:pt idx="186">
                  <c:v>-0.53707145726612759</c:v>
                </c:pt>
                <c:pt idx="187">
                  <c:v>-0.53606052607847121</c:v>
                </c:pt>
                <c:pt idx="188">
                  <c:v>-0.53889113340390937</c:v>
                </c:pt>
                <c:pt idx="189">
                  <c:v>-0.53868894716637805</c:v>
                </c:pt>
                <c:pt idx="190">
                  <c:v>-0.53464522241575196</c:v>
                </c:pt>
                <c:pt idx="191">
                  <c:v>-0.53161242885278259</c:v>
                </c:pt>
                <c:pt idx="192">
                  <c:v>-0.53201680132784512</c:v>
                </c:pt>
                <c:pt idx="193">
                  <c:v>-0.53545396736587736</c:v>
                </c:pt>
                <c:pt idx="194">
                  <c:v>-0.53201680132784512</c:v>
                </c:pt>
                <c:pt idx="195">
                  <c:v>-0.53262336004043898</c:v>
                </c:pt>
                <c:pt idx="196">
                  <c:v>-0.53141024261525127</c:v>
                </c:pt>
                <c:pt idx="197">
                  <c:v>-0.53403866370315822</c:v>
                </c:pt>
                <c:pt idx="198">
                  <c:v>-0.52999493895253214</c:v>
                </c:pt>
                <c:pt idx="199">
                  <c:v>-0.52453591053918691</c:v>
                </c:pt>
                <c:pt idx="200">
                  <c:v>-0.5253446554893122</c:v>
                </c:pt>
                <c:pt idx="201">
                  <c:v>-0.52494028301424944</c:v>
                </c:pt>
                <c:pt idx="202">
                  <c:v>-0.51665064727546606</c:v>
                </c:pt>
                <c:pt idx="203">
                  <c:v>-0.52069437202609214</c:v>
                </c:pt>
                <c:pt idx="204">
                  <c:v>-0.51948125460090444</c:v>
                </c:pt>
                <c:pt idx="205">
                  <c:v>-0.51644846103793485</c:v>
                </c:pt>
                <c:pt idx="206">
                  <c:v>-0.51563971608780967</c:v>
                </c:pt>
                <c:pt idx="207">
                  <c:v>-0.51260692252484008</c:v>
                </c:pt>
                <c:pt idx="208">
                  <c:v>-0.51483097113768439</c:v>
                </c:pt>
                <c:pt idx="209">
                  <c:v>-0.51280910876237129</c:v>
                </c:pt>
                <c:pt idx="210">
                  <c:v>-0.51766157846312266</c:v>
                </c:pt>
                <c:pt idx="211">
                  <c:v>-0.51745939222559145</c:v>
                </c:pt>
                <c:pt idx="212">
                  <c:v>-0.51968344083843576</c:v>
                </c:pt>
                <c:pt idx="213">
                  <c:v>-0.51867250965077916</c:v>
                </c:pt>
                <c:pt idx="214">
                  <c:v>-0.51503315737521582</c:v>
                </c:pt>
                <c:pt idx="215">
                  <c:v>-0.51462878490015307</c:v>
                </c:pt>
                <c:pt idx="216">
                  <c:v>-0.51361785371249669</c:v>
                </c:pt>
                <c:pt idx="217">
                  <c:v>-0.50937194272433939</c:v>
                </c:pt>
                <c:pt idx="218">
                  <c:v>-0.51240473628730876</c:v>
                </c:pt>
                <c:pt idx="219">
                  <c:v>-0.51018068767446445</c:v>
                </c:pt>
                <c:pt idx="220">
                  <c:v>-0.50997850143693324</c:v>
                </c:pt>
                <c:pt idx="221">
                  <c:v>-0.50674352163643221</c:v>
                </c:pt>
                <c:pt idx="222">
                  <c:v>-0.50916975648680807</c:v>
                </c:pt>
                <c:pt idx="223">
                  <c:v>-0.50856319777421399</c:v>
                </c:pt>
                <c:pt idx="224">
                  <c:v>-0.50472165926111923</c:v>
                </c:pt>
                <c:pt idx="225">
                  <c:v>-0.50492384549865077</c:v>
                </c:pt>
                <c:pt idx="226">
                  <c:v>-0.50229542441074371</c:v>
                </c:pt>
                <c:pt idx="227">
                  <c:v>-0.50229542441074371</c:v>
                </c:pt>
                <c:pt idx="228">
                  <c:v>-0.50128449322308721</c:v>
                </c:pt>
                <c:pt idx="229">
                  <c:v>-0.5000713757978994</c:v>
                </c:pt>
                <c:pt idx="230">
                  <c:v>-0.50249761064827492</c:v>
                </c:pt>
                <c:pt idx="231">
                  <c:v>-0.50229542441074371</c:v>
                </c:pt>
                <c:pt idx="232">
                  <c:v>-0.50047574827296193</c:v>
                </c:pt>
                <c:pt idx="233">
                  <c:v>-0.49724076847246118</c:v>
                </c:pt>
                <c:pt idx="234">
                  <c:v>-0.49845388589764889</c:v>
                </c:pt>
                <c:pt idx="235">
                  <c:v>-0.49825169966011762</c:v>
                </c:pt>
                <c:pt idx="236">
                  <c:v>-0.50128449322308721</c:v>
                </c:pt>
                <c:pt idx="237">
                  <c:v>-0.49784732718505498</c:v>
                </c:pt>
                <c:pt idx="238">
                  <c:v>-0.48895113273367791</c:v>
                </c:pt>
                <c:pt idx="239">
                  <c:v>-0.49198392629664728</c:v>
                </c:pt>
                <c:pt idx="240">
                  <c:v>-0.49077080887145957</c:v>
                </c:pt>
                <c:pt idx="241">
                  <c:v>-0.48773801530848993</c:v>
                </c:pt>
                <c:pt idx="242">
                  <c:v>-0.49157955382158469</c:v>
                </c:pt>
                <c:pt idx="243">
                  <c:v>-0.49441016114702291</c:v>
                </c:pt>
                <c:pt idx="244">
                  <c:v>-0.48935550520874038</c:v>
                </c:pt>
                <c:pt idx="245">
                  <c:v>-0.48571615293317688</c:v>
                </c:pt>
                <c:pt idx="246">
                  <c:v>-0.4901642501588655</c:v>
                </c:pt>
                <c:pt idx="247">
                  <c:v>-0.49157955382158469</c:v>
                </c:pt>
                <c:pt idx="248">
                  <c:v>-0.4901642501588655</c:v>
                </c:pt>
                <c:pt idx="249">
                  <c:v>-0.48794020154602119</c:v>
                </c:pt>
                <c:pt idx="250">
                  <c:v>-0.4847052217455205</c:v>
                </c:pt>
                <c:pt idx="251">
                  <c:v>-0.48672708412083349</c:v>
                </c:pt>
                <c:pt idx="252">
                  <c:v>-0.4822789868951447</c:v>
                </c:pt>
                <c:pt idx="253">
                  <c:v>-0.48713145659589607</c:v>
                </c:pt>
                <c:pt idx="254">
                  <c:v>-0.48147024194501958</c:v>
                </c:pt>
                <c:pt idx="255">
                  <c:v>-0.48086368323242579</c:v>
                </c:pt>
                <c:pt idx="256">
                  <c:v>-0.48328991808280142</c:v>
                </c:pt>
                <c:pt idx="257">
                  <c:v>-0.4816724281825509</c:v>
                </c:pt>
                <c:pt idx="258">
                  <c:v>-0.47479809610648671</c:v>
                </c:pt>
                <c:pt idx="259">
                  <c:v>-0.47884182085711269</c:v>
                </c:pt>
                <c:pt idx="260">
                  <c:v>-0.4768199584817997</c:v>
                </c:pt>
                <c:pt idx="261">
                  <c:v>-0.47520246858154919</c:v>
                </c:pt>
                <c:pt idx="262">
                  <c:v>-0.47540465481908051</c:v>
                </c:pt>
                <c:pt idx="263">
                  <c:v>-0.47843744838205021</c:v>
                </c:pt>
                <c:pt idx="264">
                  <c:v>-0.47823526214451872</c:v>
                </c:pt>
                <c:pt idx="265">
                  <c:v>-0.48066149699489452</c:v>
                </c:pt>
                <c:pt idx="266">
                  <c:v>-0.48106586946995711</c:v>
                </c:pt>
                <c:pt idx="267">
                  <c:v>-0.47863963461958148</c:v>
                </c:pt>
                <c:pt idx="268">
                  <c:v>-0.47924619333217527</c:v>
                </c:pt>
                <c:pt idx="269">
                  <c:v>-0.47742651719439361</c:v>
                </c:pt>
                <c:pt idx="270">
                  <c:v>-0.47439372363142412</c:v>
                </c:pt>
                <c:pt idx="271">
                  <c:v>-0.47742651719439361</c:v>
                </c:pt>
                <c:pt idx="272">
                  <c:v>-0.4780330759069874</c:v>
                </c:pt>
                <c:pt idx="273">
                  <c:v>-0.4725740474936424</c:v>
                </c:pt>
                <c:pt idx="274">
                  <c:v>-0.47419153739389258</c:v>
                </c:pt>
                <c:pt idx="275">
                  <c:v>-0.46772157779289097</c:v>
                </c:pt>
                <c:pt idx="276">
                  <c:v>-0.46853032274301643</c:v>
                </c:pt>
                <c:pt idx="277">
                  <c:v>-0.47176530254351712</c:v>
                </c:pt>
                <c:pt idx="278">
                  <c:v>-0.46772157779289097</c:v>
                </c:pt>
                <c:pt idx="279">
                  <c:v>-0.46590190165510931</c:v>
                </c:pt>
                <c:pt idx="280">
                  <c:v>-0.46933906769314149</c:v>
                </c:pt>
                <c:pt idx="281">
                  <c:v>-0.46327348056720241</c:v>
                </c:pt>
                <c:pt idx="282">
                  <c:v>-0.46327348056720241</c:v>
                </c:pt>
                <c:pt idx="283">
                  <c:v>-0.46327348056720241</c:v>
                </c:pt>
                <c:pt idx="284">
                  <c:v>-0.46286910809213982</c:v>
                </c:pt>
                <c:pt idx="285">
                  <c:v>-0.46003850076670172</c:v>
                </c:pt>
                <c:pt idx="286">
                  <c:v>-0.45842101086645132</c:v>
                </c:pt>
                <c:pt idx="287">
                  <c:v>-0.45862319710398253</c:v>
                </c:pt>
                <c:pt idx="288">
                  <c:v>-0.46226254937954597</c:v>
                </c:pt>
                <c:pt idx="289">
                  <c:v>-0.45943194205410759</c:v>
                </c:pt>
                <c:pt idx="290">
                  <c:v>-0.45781445215385719</c:v>
                </c:pt>
                <c:pt idx="291">
                  <c:v>-0.45821882462891989</c:v>
                </c:pt>
                <c:pt idx="292">
                  <c:v>-0.45943194205410759</c:v>
                </c:pt>
                <c:pt idx="293">
                  <c:v>-0.45660133472866948</c:v>
                </c:pt>
                <c:pt idx="294">
                  <c:v>-0.45599477601607558</c:v>
                </c:pt>
                <c:pt idx="295">
                  <c:v>-0.4531641686906373</c:v>
                </c:pt>
                <c:pt idx="296">
                  <c:v>-0.45356854116569978</c:v>
                </c:pt>
                <c:pt idx="297">
                  <c:v>-0.45013137512766788</c:v>
                </c:pt>
                <c:pt idx="298">
                  <c:v>-0.45356854116569978</c:v>
                </c:pt>
                <c:pt idx="299">
                  <c:v>-0.45275979621557472</c:v>
                </c:pt>
                <c:pt idx="300">
                  <c:v>-0.44972700265260512</c:v>
                </c:pt>
                <c:pt idx="301">
                  <c:v>-0.45781445215385719</c:v>
                </c:pt>
                <c:pt idx="302">
                  <c:v>-0.45356854116569978</c:v>
                </c:pt>
                <c:pt idx="303">
                  <c:v>-0.4545794723533565</c:v>
                </c:pt>
                <c:pt idx="304">
                  <c:v>-0.45154667879038679</c:v>
                </c:pt>
                <c:pt idx="305">
                  <c:v>-0.44932263017754248</c:v>
                </c:pt>
                <c:pt idx="306">
                  <c:v>-0.44992918889013661</c:v>
                </c:pt>
                <c:pt idx="307">
                  <c:v>-0.45255760997804351</c:v>
                </c:pt>
                <c:pt idx="308">
                  <c:v>-0.45559040354101288</c:v>
                </c:pt>
                <c:pt idx="309">
                  <c:v>-0.45073793384026167</c:v>
                </c:pt>
                <c:pt idx="310">
                  <c:v>-0.4440657880017288</c:v>
                </c:pt>
                <c:pt idx="311">
                  <c:v>-0.45821882462891989</c:v>
                </c:pt>
                <c:pt idx="312">
                  <c:v>-0.44932263017754248</c:v>
                </c:pt>
                <c:pt idx="313">
                  <c:v>-0.45053574760273041</c:v>
                </c:pt>
                <c:pt idx="314">
                  <c:v>-0.45033356136519909</c:v>
                </c:pt>
                <c:pt idx="315">
                  <c:v>-0.45215323750298092</c:v>
                </c:pt>
                <c:pt idx="316">
                  <c:v>-0.45235542374051219</c:v>
                </c:pt>
                <c:pt idx="317">
                  <c:v>-0.44750295403976081</c:v>
                </c:pt>
                <c:pt idx="318">
                  <c:v>-0.45255760997804351</c:v>
                </c:pt>
                <c:pt idx="319">
                  <c:v>-0.44851388522741742</c:v>
                </c:pt>
                <c:pt idx="320">
                  <c:v>-0.44669420908963559</c:v>
                </c:pt>
                <c:pt idx="321">
                  <c:v>-0.44568327790197898</c:v>
                </c:pt>
                <c:pt idx="322">
                  <c:v>-0.45296198245310598</c:v>
                </c:pt>
                <c:pt idx="323">
                  <c:v>-0.44810951275235478</c:v>
                </c:pt>
                <c:pt idx="324">
                  <c:v>-0.45053574760273041</c:v>
                </c:pt>
                <c:pt idx="325">
                  <c:v>-0.44669420908963559</c:v>
                </c:pt>
                <c:pt idx="326">
                  <c:v>-0.44366141552666599</c:v>
                </c:pt>
                <c:pt idx="327">
                  <c:v>-0.44265048433900961</c:v>
                </c:pt>
                <c:pt idx="328">
                  <c:v>-0.44265048433900961</c:v>
                </c:pt>
                <c:pt idx="329">
                  <c:v>-0.44002206325110282</c:v>
                </c:pt>
                <c:pt idx="330">
                  <c:v>-0.44689639532716702</c:v>
                </c:pt>
                <c:pt idx="331">
                  <c:v>-0.44608765037704179</c:v>
                </c:pt>
                <c:pt idx="332">
                  <c:v>-0.4440657880017288</c:v>
                </c:pt>
                <c:pt idx="333">
                  <c:v>-0.4430548568140722</c:v>
                </c:pt>
                <c:pt idx="334">
                  <c:v>-0.44507671918938518</c:v>
                </c:pt>
                <c:pt idx="335">
                  <c:v>-0.44103299443875921</c:v>
                </c:pt>
                <c:pt idx="336">
                  <c:v>-0.44083080820122789</c:v>
                </c:pt>
                <c:pt idx="337">
                  <c:v>-0.44184173938888449</c:v>
                </c:pt>
                <c:pt idx="338">
                  <c:v>-0.44062862196369662</c:v>
                </c:pt>
                <c:pt idx="339">
                  <c:v>-0.43860675958838358</c:v>
                </c:pt>
                <c:pt idx="340">
                  <c:v>-0.4430548568140722</c:v>
                </c:pt>
                <c:pt idx="341">
                  <c:v>-0.43719145592566439</c:v>
                </c:pt>
                <c:pt idx="342">
                  <c:v>-0.43820238711332099</c:v>
                </c:pt>
                <c:pt idx="343">
                  <c:v>-0.44123518067629042</c:v>
                </c:pt>
                <c:pt idx="344">
                  <c:v>-0.43638271097553932</c:v>
                </c:pt>
                <c:pt idx="345">
                  <c:v>-0.43719145592566439</c:v>
                </c:pt>
                <c:pt idx="346">
                  <c:v>-0.43355210365010122</c:v>
                </c:pt>
                <c:pt idx="347">
                  <c:v>-0.43597833850047668</c:v>
                </c:pt>
                <c:pt idx="348">
                  <c:v>-0.43456303483775749</c:v>
                </c:pt>
                <c:pt idx="349">
                  <c:v>-0.43496740731282008</c:v>
                </c:pt>
                <c:pt idx="350">
                  <c:v>-0.436180524738008</c:v>
                </c:pt>
                <c:pt idx="351">
                  <c:v>-0.42991275137453772</c:v>
                </c:pt>
                <c:pt idx="352">
                  <c:v>-0.43112586879972531</c:v>
                </c:pt>
                <c:pt idx="353">
                  <c:v>-0.43456303483775749</c:v>
                </c:pt>
                <c:pt idx="354">
                  <c:v>-0.42748651652416209</c:v>
                </c:pt>
                <c:pt idx="355">
                  <c:v>-0.42708214404909928</c:v>
                </c:pt>
                <c:pt idx="356">
                  <c:v>-0.42869963394934968</c:v>
                </c:pt>
                <c:pt idx="357">
                  <c:v>-0.423442791773536</c:v>
                </c:pt>
                <c:pt idx="358">
                  <c:v>-0.42607121286144289</c:v>
                </c:pt>
                <c:pt idx="359">
                  <c:v>-0.42809307523675588</c:v>
                </c:pt>
                <c:pt idx="360">
                  <c:v>-0.42708214404909928</c:v>
                </c:pt>
                <c:pt idx="361">
                  <c:v>-0.42930619266194359</c:v>
                </c:pt>
                <c:pt idx="362">
                  <c:v>-0.42869963394934968</c:v>
                </c:pt>
                <c:pt idx="363">
                  <c:v>-0.42809307523675588</c:v>
                </c:pt>
                <c:pt idx="364">
                  <c:v>-0.43355210365010122</c:v>
                </c:pt>
                <c:pt idx="365">
                  <c:v>-0.42950837889947507</c:v>
                </c:pt>
                <c:pt idx="366">
                  <c:v>-0.42869963394934968</c:v>
                </c:pt>
                <c:pt idx="367">
                  <c:v>-0.4282952614742872</c:v>
                </c:pt>
                <c:pt idx="368">
                  <c:v>-0.43334991741256962</c:v>
                </c:pt>
                <c:pt idx="369">
                  <c:v>-0.42708214404909928</c:v>
                </c:pt>
                <c:pt idx="370">
                  <c:v>-0.42627339909897421</c:v>
                </c:pt>
                <c:pt idx="371">
                  <c:v>-0.42910400642441232</c:v>
                </c:pt>
                <c:pt idx="372">
                  <c:v>-0.42566684038638031</c:v>
                </c:pt>
                <c:pt idx="373">
                  <c:v>-0.42627339909897421</c:v>
                </c:pt>
                <c:pt idx="374">
                  <c:v>-0.4246559091987237</c:v>
                </c:pt>
                <c:pt idx="375">
                  <c:v>-0.42364497801106732</c:v>
                </c:pt>
                <c:pt idx="376">
                  <c:v>-0.42324060553600451</c:v>
                </c:pt>
                <c:pt idx="377">
                  <c:v>-0.42364497801106732</c:v>
                </c:pt>
                <c:pt idx="378">
                  <c:v>-0.42142092939822301</c:v>
                </c:pt>
                <c:pt idx="379">
                  <c:v>-0.42121874316069152</c:v>
                </c:pt>
                <c:pt idx="380">
                  <c:v>-0.42202748811081692</c:v>
                </c:pt>
                <c:pt idx="381">
                  <c:v>-0.42303841929847319</c:v>
                </c:pt>
                <c:pt idx="382">
                  <c:v>-0.42162311563575428</c:v>
                </c:pt>
                <c:pt idx="383">
                  <c:v>-0.42283623306094198</c:v>
                </c:pt>
                <c:pt idx="384">
                  <c:v>-0.42566684038638031</c:v>
                </c:pt>
                <c:pt idx="385">
                  <c:v>-0.42526246791131761</c:v>
                </c:pt>
                <c:pt idx="386">
                  <c:v>-0.42162311563575428</c:v>
                </c:pt>
                <c:pt idx="387">
                  <c:v>-0.42061218444809773</c:v>
                </c:pt>
                <c:pt idx="388">
                  <c:v>-0.41980343949797261</c:v>
                </c:pt>
                <c:pt idx="389">
                  <c:v>-0.41838813583525342</c:v>
                </c:pt>
                <c:pt idx="390">
                  <c:v>-0.41879250831031589</c:v>
                </c:pt>
                <c:pt idx="391">
                  <c:v>-0.41757939088512819</c:v>
                </c:pt>
                <c:pt idx="392">
                  <c:v>-0.41939906702291002</c:v>
                </c:pt>
                <c:pt idx="393">
                  <c:v>-0.42384716424859858</c:v>
                </c:pt>
                <c:pt idx="394">
                  <c:v>-0.42546465414884899</c:v>
                </c:pt>
                <c:pt idx="395">
                  <c:v>-0.423442791773536</c:v>
                </c:pt>
                <c:pt idx="396">
                  <c:v>-0.4181859495977221</c:v>
                </c:pt>
                <c:pt idx="397">
                  <c:v>-0.41838813583525342</c:v>
                </c:pt>
                <c:pt idx="398">
                  <c:v>-0.41899469454784721</c:v>
                </c:pt>
                <c:pt idx="399">
                  <c:v>-0.41879250831031589</c:v>
                </c:pt>
                <c:pt idx="400">
                  <c:v>-0.41373785237203348</c:v>
                </c:pt>
                <c:pt idx="401">
                  <c:v>-0.41414222484709601</c:v>
                </c:pt>
                <c:pt idx="402">
                  <c:v>-0.41333347989697089</c:v>
                </c:pt>
                <c:pt idx="403">
                  <c:v>-0.41434441108462727</c:v>
                </c:pt>
                <c:pt idx="404">
                  <c:v>-0.41495096979722113</c:v>
                </c:pt>
                <c:pt idx="405">
                  <c:v>-0.41333347989697089</c:v>
                </c:pt>
                <c:pt idx="406">
                  <c:v>-0.41939906702291002</c:v>
                </c:pt>
                <c:pt idx="407">
                  <c:v>-0.41434441108462727</c:v>
                </c:pt>
                <c:pt idx="408">
                  <c:v>-0.41757939088512819</c:v>
                </c:pt>
                <c:pt idx="409">
                  <c:v>-0.41474878355968992</c:v>
                </c:pt>
                <c:pt idx="410">
                  <c:v>-0.41252473494684561</c:v>
                </c:pt>
                <c:pt idx="411">
                  <c:v>-0.41292910742190808</c:v>
                </c:pt>
                <c:pt idx="412">
                  <c:v>-0.41090724504659509</c:v>
                </c:pt>
                <c:pt idx="413">
                  <c:v>-0.41373785237203348</c:v>
                </c:pt>
                <c:pt idx="414">
                  <c:v>-0.41656845969747158</c:v>
                </c:pt>
                <c:pt idx="415">
                  <c:v>-0.41474878355968992</c:v>
                </c:pt>
                <c:pt idx="416">
                  <c:v>-0.41373785237203348</c:v>
                </c:pt>
                <c:pt idx="417">
                  <c:v>-0.41394003860956469</c:v>
                </c:pt>
                <c:pt idx="418">
                  <c:v>-0.40928975514634491</c:v>
                </c:pt>
                <c:pt idx="419">
                  <c:v>-0.40807663772115699</c:v>
                </c:pt>
                <c:pt idx="420">
                  <c:v>-0.40686352029596912</c:v>
                </c:pt>
                <c:pt idx="421">
                  <c:v>-0.4088853826712821</c:v>
                </c:pt>
                <c:pt idx="422">
                  <c:v>-0.4076722652460944</c:v>
                </c:pt>
                <c:pt idx="423">
                  <c:v>-0.40585258910831268</c:v>
                </c:pt>
                <c:pt idx="424">
                  <c:v>-0.40585258910831268</c:v>
                </c:pt>
                <c:pt idx="425">
                  <c:v>-0.40868319643375078</c:v>
                </c:pt>
                <c:pt idx="426">
                  <c:v>-0.4088853826712821</c:v>
                </c:pt>
                <c:pt idx="427">
                  <c:v>-0.40827882395868831</c:v>
                </c:pt>
                <c:pt idx="428">
                  <c:v>-0.40848101019621952</c:v>
                </c:pt>
                <c:pt idx="429">
                  <c:v>-0.41009850009646998</c:v>
                </c:pt>
                <c:pt idx="430">
                  <c:v>-0.40868319643375078</c:v>
                </c:pt>
                <c:pt idx="431">
                  <c:v>-0.40747007900856308</c:v>
                </c:pt>
                <c:pt idx="432">
                  <c:v>-0.40362854049546842</c:v>
                </c:pt>
                <c:pt idx="433">
                  <c:v>-0.40868319643375078</c:v>
                </c:pt>
                <c:pt idx="434">
                  <c:v>-0.4076722652460944</c:v>
                </c:pt>
                <c:pt idx="435">
                  <c:v>-0.40908756890881359</c:v>
                </c:pt>
                <c:pt idx="436">
                  <c:v>-0.40463947168312481</c:v>
                </c:pt>
                <c:pt idx="437">
                  <c:v>-0.41191817623425181</c:v>
                </c:pt>
                <c:pt idx="438">
                  <c:v>-0.40524603039571883</c:v>
                </c:pt>
                <c:pt idx="439">
                  <c:v>-0.40484165792065602</c:v>
                </c:pt>
                <c:pt idx="440">
                  <c:v>-0.41151380375918922</c:v>
                </c:pt>
                <c:pt idx="441">
                  <c:v>-0.4076722652460944</c:v>
                </c:pt>
                <c:pt idx="442">
                  <c:v>-0.40585258910831268</c:v>
                </c:pt>
                <c:pt idx="443">
                  <c:v>-0.40180886435768659</c:v>
                </c:pt>
                <c:pt idx="444">
                  <c:v>-0.40383072673299958</c:v>
                </c:pt>
                <c:pt idx="445">
                  <c:v>-0.40423509920806222</c:v>
                </c:pt>
                <c:pt idx="446">
                  <c:v>-0.40100011940756147</c:v>
                </c:pt>
                <c:pt idx="447">
                  <c:v>-0.40443728544559349</c:v>
                </c:pt>
                <c:pt idx="448">
                  <c:v>-0.40565040287078141</c:v>
                </c:pt>
                <c:pt idx="449">
                  <c:v>-0.40261760930781182</c:v>
                </c:pt>
                <c:pt idx="450">
                  <c:v>-0.39756295336952929</c:v>
                </c:pt>
                <c:pt idx="451">
                  <c:v>-0.40019137445743608</c:v>
                </c:pt>
                <c:pt idx="452">
                  <c:v>-0.40383072673299958</c:v>
                </c:pt>
                <c:pt idx="453">
                  <c:v>-0.40160667812015532</c:v>
                </c:pt>
                <c:pt idx="454">
                  <c:v>-0.40302198178287452</c:v>
                </c:pt>
                <c:pt idx="455">
                  <c:v>-0.40504384415818762</c:v>
                </c:pt>
                <c:pt idx="456">
                  <c:v>-0.40100011940756147</c:v>
                </c:pt>
                <c:pt idx="457">
                  <c:v>-0.40120230564509279</c:v>
                </c:pt>
                <c:pt idx="458">
                  <c:v>-0.40362854049546842</c:v>
                </c:pt>
                <c:pt idx="459">
                  <c:v>-0.40079793317002999</c:v>
                </c:pt>
                <c:pt idx="460">
                  <c:v>-0.3997870019823736</c:v>
                </c:pt>
                <c:pt idx="461">
                  <c:v>-0.40362854049546842</c:v>
                </c:pt>
                <c:pt idx="462">
                  <c:v>-0.39594546346927878</c:v>
                </c:pt>
                <c:pt idx="463">
                  <c:v>-0.39736076713199803</c:v>
                </c:pt>
                <c:pt idx="464">
                  <c:v>-0.39796732584459188</c:v>
                </c:pt>
                <c:pt idx="465">
                  <c:v>-0.39655202218187269</c:v>
                </c:pt>
                <c:pt idx="466">
                  <c:v>-0.39756295336952929</c:v>
                </c:pt>
                <c:pt idx="467">
                  <c:v>-0.39857388455718568</c:v>
                </c:pt>
                <c:pt idx="468">
                  <c:v>-0.39634983594434142</c:v>
                </c:pt>
                <c:pt idx="469">
                  <c:v>-0.40221323683274918</c:v>
                </c:pt>
                <c:pt idx="470">
                  <c:v>-0.40019137445743608</c:v>
                </c:pt>
                <c:pt idx="471">
                  <c:v>-0.39998918821990492</c:v>
                </c:pt>
                <c:pt idx="472">
                  <c:v>-0.39291266990630941</c:v>
                </c:pt>
                <c:pt idx="473">
                  <c:v>-0.39271048366877792</c:v>
                </c:pt>
                <c:pt idx="474">
                  <c:v>-0.39473234604409091</c:v>
                </c:pt>
                <c:pt idx="475">
                  <c:v>-0.38987987634333982</c:v>
                </c:pt>
                <c:pt idx="476">
                  <c:v>-0.39453015980655959</c:v>
                </c:pt>
                <c:pt idx="477">
                  <c:v>-0.39493453228162251</c:v>
                </c:pt>
                <c:pt idx="478">
                  <c:v>-0.39230611119371528</c:v>
                </c:pt>
                <c:pt idx="479">
                  <c:v>-0.39533890475668498</c:v>
                </c:pt>
                <c:pt idx="480">
                  <c:v>-0.38987987634333982</c:v>
                </c:pt>
                <c:pt idx="481">
                  <c:v>-0.39574327723174763</c:v>
                </c:pt>
                <c:pt idx="482">
                  <c:v>-0.39432797356902838</c:v>
                </c:pt>
                <c:pt idx="483">
                  <c:v>-0.39129518000605901</c:v>
                </c:pt>
                <c:pt idx="484">
                  <c:v>-0.3882623864430893</c:v>
                </c:pt>
                <c:pt idx="485">
                  <c:v>-0.39412578733149711</c:v>
                </c:pt>
                <c:pt idx="486">
                  <c:v>-0.39351922861890332</c:v>
                </c:pt>
                <c:pt idx="487">
                  <c:v>-0.3919017387186528</c:v>
                </c:pt>
                <c:pt idx="488">
                  <c:v>-0.38664489654283912</c:v>
                </c:pt>
                <c:pt idx="489">
                  <c:v>-0.3882623864430893</c:v>
                </c:pt>
                <c:pt idx="490">
                  <c:v>-0.38806020020555798</c:v>
                </c:pt>
                <c:pt idx="491">
                  <c:v>-0.39311485614384067</c:v>
                </c:pt>
                <c:pt idx="492">
                  <c:v>-0.38725145525543292</c:v>
                </c:pt>
                <c:pt idx="493">
                  <c:v>-0.39048643505593361</c:v>
                </c:pt>
                <c:pt idx="494">
                  <c:v>-0.39048643505593361</c:v>
                </c:pt>
                <c:pt idx="495">
                  <c:v>-0.38907113139321459</c:v>
                </c:pt>
                <c:pt idx="496">
                  <c:v>-0.39351922861890332</c:v>
                </c:pt>
                <c:pt idx="497">
                  <c:v>-0.39271048366877792</c:v>
                </c:pt>
                <c:pt idx="498">
                  <c:v>-0.39109299376852769</c:v>
                </c:pt>
                <c:pt idx="499">
                  <c:v>-0.38725145525543292</c:v>
                </c:pt>
                <c:pt idx="500">
                  <c:v>-0.38260117179221298</c:v>
                </c:pt>
                <c:pt idx="501">
                  <c:v>-0.38462303416752602</c:v>
                </c:pt>
                <c:pt idx="502">
                  <c:v>-0.38624052406777631</c:v>
                </c:pt>
                <c:pt idx="503">
                  <c:v>-0.37734432961639908</c:v>
                </c:pt>
                <c:pt idx="504">
                  <c:v>-0.38118586812949379</c:v>
                </c:pt>
                <c:pt idx="505">
                  <c:v>-0.38138805436702511</c:v>
                </c:pt>
                <c:pt idx="506">
                  <c:v>-0.38765582773049551</c:v>
                </c:pt>
                <c:pt idx="507">
                  <c:v>-0.38522959288011988</c:v>
                </c:pt>
                <c:pt idx="508">
                  <c:v>-0.38320773050480689</c:v>
                </c:pt>
                <c:pt idx="509">
                  <c:v>-0.38462303416752602</c:v>
                </c:pt>
                <c:pt idx="510">
                  <c:v>-0.38462303416752602</c:v>
                </c:pt>
                <c:pt idx="511">
                  <c:v>-0.37875963327911832</c:v>
                </c:pt>
                <c:pt idx="512">
                  <c:v>-0.37936619199171212</c:v>
                </c:pt>
                <c:pt idx="513">
                  <c:v>-0.378557447041587</c:v>
                </c:pt>
                <c:pt idx="514">
                  <c:v>-0.37613121219121121</c:v>
                </c:pt>
                <c:pt idx="515">
                  <c:v>-0.38199461307961902</c:v>
                </c:pt>
                <c:pt idx="516">
                  <c:v>-0.3791640057541808</c:v>
                </c:pt>
                <c:pt idx="517">
                  <c:v>-0.38765582773049551</c:v>
                </c:pt>
                <c:pt idx="518">
                  <c:v>-0.37875963327911832</c:v>
                </c:pt>
                <c:pt idx="519">
                  <c:v>-0.38219679931715023</c:v>
                </c:pt>
                <c:pt idx="520">
                  <c:v>-0.37997275070430592</c:v>
                </c:pt>
                <c:pt idx="521">
                  <c:v>-0.37936619199171212</c:v>
                </c:pt>
                <c:pt idx="522">
                  <c:v>-0.37815307456652419</c:v>
                </c:pt>
                <c:pt idx="523">
                  <c:v>-0.37572683971614862</c:v>
                </c:pt>
                <c:pt idx="524">
                  <c:v>-0.37673777090380522</c:v>
                </c:pt>
                <c:pt idx="525">
                  <c:v>-0.38098368189196258</c:v>
                </c:pt>
                <c:pt idx="526">
                  <c:v>-0.38118586812949379</c:v>
                </c:pt>
                <c:pt idx="527">
                  <c:v>-0.37997275070430592</c:v>
                </c:pt>
                <c:pt idx="528">
                  <c:v>-0.38361210297986942</c:v>
                </c:pt>
                <c:pt idx="529">
                  <c:v>-0.38118586812949379</c:v>
                </c:pt>
                <c:pt idx="530">
                  <c:v>-0.37734432961639908</c:v>
                </c:pt>
                <c:pt idx="531">
                  <c:v>-0.378557447041587</c:v>
                </c:pt>
                <c:pt idx="532">
                  <c:v>-0.37613121219121121</c:v>
                </c:pt>
                <c:pt idx="533">
                  <c:v>-0.38138805436702511</c:v>
                </c:pt>
                <c:pt idx="534">
                  <c:v>-0.37532246724108598</c:v>
                </c:pt>
                <c:pt idx="535">
                  <c:v>-0.37997275070430592</c:v>
                </c:pt>
                <c:pt idx="536">
                  <c:v>-0.37734432961639908</c:v>
                </c:pt>
                <c:pt idx="537">
                  <c:v>-0.37370497734083558</c:v>
                </c:pt>
                <c:pt idx="538">
                  <c:v>-0.37370497734083558</c:v>
                </c:pt>
                <c:pt idx="539">
                  <c:v>-0.37350279110330431</c:v>
                </c:pt>
                <c:pt idx="540">
                  <c:v>-0.37552465347861741</c:v>
                </c:pt>
                <c:pt idx="541">
                  <c:v>-0.37269404615317919</c:v>
                </c:pt>
                <c:pt idx="542">
                  <c:v>-0.3749180947660235</c:v>
                </c:pt>
                <c:pt idx="543">
                  <c:v>-0.38138805436702511</c:v>
                </c:pt>
                <c:pt idx="544">
                  <c:v>-0.38098368189196258</c:v>
                </c:pt>
                <c:pt idx="545">
                  <c:v>-0.3749180947660235</c:v>
                </c:pt>
                <c:pt idx="546">
                  <c:v>-0.37734432961639908</c:v>
                </c:pt>
                <c:pt idx="547">
                  <c:v>-0.37613121219121121</c:v>
                </c:pt>
                <c:pt idx="548">
                  <c:v>-0.37289623239071051</c:v>
                </c:pt>
                <c:pt idx="549">
                  <c:v>-0.37107655625292868</c:v>
                </c:pt>
                <c:pt idx="550">
                  <c:v>-0.3803771231793685</c:v>
                </c:pt>
                <c:pt idx="551">
                  <c:v>-0.37795088832899287</c:v>
                </c:pt>
                <c:pt idx="552">
                  <c:v>-0.37734432961639908</c:v>
                </c:pt>
                <c:pt idx="553">
                  <c:v>-0.37693995714133649</c:v>
                </c:pt>
                <c:pt idx="554">
                  <c:v>-0.37249185991564793</c:v>
                </c:pt>
                <c:pt idx="555">
                  <c:v>-0.36966125259020949</c:v>
                </c:pt>
                <c:pt idx="556">
                  <c:v>-0.37653558466627401</c:v>
                </c:pt>
                <c:pt idx="557">
                  <c:v>-0.37228967367811638</c:v>
                </c:pt>
                <c:pt idx="558">
                  <c:v>-0.38017493694183718</c:v>
                </c:pt>
                <c:pt idx="559">
                  <c:v>-0.37431153605342937</c:v>
                </c:pt>
                <c:pt idx="560">
                  <c:v>-0.37148092872799132</c:v>
                </c:pt>
                <c:pt idx="561">
                  <c:v>-0.37289623239071051</c:v>
                </c:pt>
                <c:pt idx="562">
                  <c:v>-0.36925688011514701</c:v>
                </c:pt>
                <c:pt idx="563">
                  <c:v>-0.37046999754033488</c:v>
                </c:pt>
                <c:pt idx="564">
                  <c:v>-0.36784157645242782</c:v>
                </c:pt>
                <c:pt idx="565">
                  <c:v>-0.37006562506527207</c:v>
                </c:pt>
                <c:pt idx="566">
                  <c:v>-0.36925688011514701</c:v>
                </c:pt>
                <c:pt idx="567">
                  <c:v>-0.37269404615317919</c:v>
                </c:pt>
                <c:pt idx="568">
                  <c:v>-0.37512028100355482</c:v>
                </c:pt>
                <c:pt idx="569">
                  <c:v>-0.36824594892749041</c:v>
                </c:pt>
                <c:pt idx="570">
                  <c:v>-0.36400003793933311</c:v>
                </c:pt>
                <c:pt idx="571">
                  <c:v>-0.36723501773983402</c:v>
                </c:pt>
                <c:pt idx="572">
                  <c:v>-0.36581971407711478</c:v>
                </c:pt>
                <c:pt idx="573">
                  <c:v>-0.37249185991564793</c:v>
                </c:pt>
                <c:pt idx="574">
                  <c:v>-0.37168311496552259</c:v>
                </c:pt>
                <c:pt idx="575">
                  <c:v>-0.37107655625292868</c:v>
                </c:pt>
                <c:pt idx="576">
                  <c:v>-0.3670328315023027</c:v>
                </c:pt>
                <c:pt idx="577">
                  <c:v>-0.36683064526477138</c:v>
                </c:pt>
                <c:pt idx="578">
                  <c:v>-0.37087437001539753</c:v>
                </c:pt>
                <c:pt idx="579">
                  <c:v>-0.37107655625292868</c:v>
                </c:pt>
                <c:pt idx="580">
                  <c:v>-0.3676393902148965</c:v>
                </c:pt>
                <c:pt idx="581">
                  <c:v>-0.36541534160205219</c:v>
                </c:pt>
                <c:pt idx="582">
                  <c:v>-0.36986343882774081</c:v>
                </c:pt>
                <c:pt idx="583">
                  <c:v>-0.36986343882774081</c:v>
                </c:pt>
                <c:pt idx="584">
                  <c:v>-0.36581971407711478</c:v>
                </c:pt>
                <c:pt idx="585">
                  <c:v>-0.36784157645242782</c:v>
                </c:pt>
                <c:pt idx="586">
                  <c:v>-0.36784157645242782</c:v>
                </c:pt>
                <c:pt idx="587">
                  <c:v>-0.36501096912698971</c:v>
                </c:pt>
                <c:pt idx="588">
                  <c:v>-0.36379785170180168</c:v>
                </c:pt>
                <c:pt idx="589">
                  <c:v>-0.3676393902148965</c:v>
                </c:pt>
                <c:pt idx="590">
                  <c:v>-0.36036068566376978</c:v>
                </c:pt>
                <c:pt idx="591">
                  <c:v>-0.36036068566376978</c:v>
                </c:pt>
                <c:pt idx="592">
                  <c:v>-0.36056287190130099</c:v>
                </c:pt>
                <c:pt idx="593">
                  <c:v>-0.36298910675167662</c:v>
                </c:pt>
                <c:pt idx="594">
                  <c:v>-0.3702678113028034</c:v>
                </c:pt>
                <c:pt idx="595">
                  <c:v>-0.3676393902148965</c:v>
                </c:pt>
                <c:pt idx="596">
                  <c:v>-0.3670328315023027</c:v>
                </c:pt>
                <c:pt idx="597">
                  <c:v>-0.36784157645242782</c:v>
                </c:pt>
                <c:pt idx="598">
                  <c:v>-0.36561752783958351</c:v>
                </c:pt>
                <c:pt idx="599">
                  <c:v>-0.3621803618015515</c:v>
                </c:pt>
                <c:pt idx="600">
                  <c:v>-0.36460659665192707</c:v>
                </c:pt>
                <c:pt idx="601">
                  <c:v>-0.36622408655217742</c:v>
                </c:pt>
                <c:pt idx="602">
                  <c:v>-0.3633934792267392</c:v>
                </c:pt>
                <c:pt idx="603">
                  <c:v>-0.35833882328845668</c:v>
                </c:pt>
                <c:pt idx="604">
                  <c:v>-0.36602190031464599</c:v>
                </c:pt>
                <c:pt idx="605">
                  <c:v>-0.36683064526477138</c:v>
                </c:pt>
                <c:pt idx="606">
                  <c:v>-0.36480878288945839</c:v>
                </c:pt>
                <c:pt idx="607">
                  <c:v>-0.36096724437636363</c:v>
                </c:pt>
                <c:pt idx="608">
                  <c:v>-0.36116943061389489</c:v>
                </c:pt>
                <c:pt idx="609">
                  <c:v>-0.36157380308895748</c:v>
                </c:pt>
                <c:pt idx="610">
                  <c:v>-0.35773226457586271</c:v>
                </c:pt>
                <c:pt idx="611">
                  <c:v>-0.35854100952598811</c:v>
                </c:pt>
                <c:pt idx="612">
                  <c:v>-0.36319129298920788</c:v>
                </c:pt>
                <c:pt idx="613">
                  <c:v>-0.36137161685142621</c:v>
                </c:pt>
                <c:pt idx="614">
                  <c:v>-0.36157380308895748</c:v>
                </c:pt>
                <c:pt idx="615">
                  <c:v>-0.36056287190130099</c:v>
                </c:pt>
                <c:pt idx="616">
                  <c:v>-0.36177598932648869</c:v>
                </c:pt>
                <c:pt idx="617">
                  <c:v>-0.36137161685142621</c:v>
                </c:pt>
                <c:pt idx="618">
                  <c:v>-0.36420222417686449</c:v>
                </c:pt>
                <c:pt idx="619">
                  <c:v>-0.3597541269511757</c:v>
                </c:pt>
                <c:pt idx="620">
                  <c:v>-0.35813663705092552</c:v>
                </c:pt>
                <c:pt idx="621">
                  <c:v>-0.35955194071364438</c:v>
                </c:pt>
                <c:pt idx="622">
                  <c:v>-0.35247542240004898</c:v>
                </c:pt>
                <c:pt idx="623">
                  <c:v>-0.3569235196257376</c:v>
                </c:pt>
                <c:pt idx="624">
                  <c:v>-0.35955194071364438</c:v>
                </c:pt>
                <c:pt idx="625">
                  <c:v>-0.35672133338820627</c:v>
                </c:pt>
                <c:pt idx="626">
                  <c:v>-0.35611477467561248</c:v>
                </c:pt>
                <c:pt idx="627">
                  <c:v>-0.35389072606276789</c:v>
                </c:pt>
                <c:pt idx="628">
                  <c:v>-0.35126230497486111</c:v>
                </c:pt>
                <c:pt idx="629">
                  <c:v>-0.35389072606276789</c:v>
                </c:pt>
                <c:pt idx="630">
                  <c:v>-0.35308198111264277</c:v>
                </c:pt>
                <c:pt idx="631">
                  <c:v>-0.35348635358770542</c:v>
                </c:pt>
                <c:pt idx="632">
                  <c:v>-0.35672133338820627</c:v>
                </c:pt>
                <c:pt idx="633">
                  <c:v>-0.35934975447611323</c:v>
                </c:pt>
                <c:pt idx="634">
                  <c:v>-0.35813663705092552</c:v>
                </c:pt>
                <c:pt idx="635">
                  <c:v>-0.35651914715067501</c:v>
                </c:pt>
                <c:pt idx="636">
                  <c:v>-0.35712570586326892</c:v>
                </c:pt>
                <c:pt idx="637">
                  <c:v>-0.3591475682385819</c:v>
                </c:pt>
                <c:pt idx="638">
                  <c:v>-0.35490165725042461</c:v>
                </c:pt>
                <c:pt idx="639">
                  <c:v>-0.35328416735017409</c:v>
                </c:pt>
                <c:pt idx="640">
                  <c:v>-0.35753007833833139</c:v>
                </c:pt>
                <c:pt idx="641">
                  <c:v>-0.35510384348795582</c:v>
                </c:pt>
                <c:pt idx="642">
                  <c:v>-0.3464098352741099</c:v>
                </c:pt>
                <c:pt idx="643">
                  <c:v>-0.34944262883707933</c:v>
                </c:pt>
                <c:pt idx="644">
                  <c:v>-0.3500491875496734</c:v>
                </c:pt>
                <c:pt idx="645">
                  <c:v>-0.35267760863758019</c:v>
                </c:pt>
                <c:pt idx="646">
                  <c:v>-0.35126230497486111</c:v>
                </c:pt>
                <c:pt idx="647">
                  <c:v>-0.35328416735017409</c:v>
                </c:pt>
                <c:pt idx="648">
                  <c:v>-0.35207104992498639</c:v>
                </c:pt>
                <c:pt idx="649">
                  <c:v>-0.34903825636201669</c:v>
                </c:pt>
                <c:pt idx="650">
                  <c:v>-0.34822951141189162</c:v>
                </c:pt>
                <c:pt idx="651">
                  <c:v>-0.35025137378720472</c:v>
                </c:pt>
                <c:pt idx="652">
                  <c:v>-0.35571040220054972</c:v>
                </c:pt>
                <c:pt idx="653">
                  <c:v>-0.34843169764942289</c:v>
                </c:pt>
                <c:pt idx="654">
                  <c:v>-0.35449728477536202</c:v>
                </c:pt>
                <c:pt idx="655">
                  <c:v>-0.35449728477536202</c:v>
                </c:pt>
                <c:pt idx="656">
                  <c:v>-0.35247542240004898</c:v>
                </c:pt>
                <c:pt idx="657">
                  <c:v>-0.34964481507461059</c:v>
                </c:pt>
                <c:pt idx="658">
                  <c:v>-0.35571040220054972</c:v>
                </c:pt>
                <c:pt idx="659">
                  <c:v>-0.35025137378720472</c:v>
                </c:pt>
                <c:pt idx="660">
                  <c:v>-0.34721858022423502</c:v>
                </c:pt>
                <c:pt idx="661">
                  <c:v>-0.35469947101289329</c:v>
                </c:pt>
                <c:pt idx="662">
                  <c:v>-0.35368853982523663</c:v>
                </c:pt>
                <c:pt idx="663">
                  <c:v>-0.35025137378720472</c:v>
                </c:pt>
                <c:pt idx="664">
                  <c:v>-0.34661202151164122</c:v>
                </c:pt>
                <c:pt idx="665">
                  <c:v>-0.34681420774917249</c:v>
                </c:pt>
                <c:pt idx="666">
                  <c:v>-0.3500491875496734</c:v>
                </c:pt>
                <c:pt idx="667">
                  <c:v>-0.35287979487511151</c:v>
                </c:pt>
                <c:pt idx="668">
                  <c:v>-0.34843169764942289</c:v>
                </c:pt>
                <c:pt idx="669">
                  <c:v>-0.34863388388695421</c:v>
                </c:pt>
                <c:pt idx="670">
                  <c:v>-0.34924044259954812</c:v>
                </c:pt>
                <c:pt idx="671">
                  <c:v>-0.34984700131214191</c:v>
                </c:pt>
                <c:pt idx="672">
                  <c:v>-0.34742076646176628</c:v>
                </c:pt>
                <c:pt idx="673">
                  <c:v>-0.34378141418620278</c:v>
                </c:pt>
                <c:pt idx="674">
                  <c:v>-0.35247542240004898</c:v>
                </c:pt>
                <c:pt idx="675">
                  <c:v>-0.34661202151164122</c:v>
                </c:pt>
                <c:pt idx="676">
                  <c:v>-0.34459015913632818</c:v>
                </c:pt>
                <c:pt idx="677">
                  <c:v>-0.35025137378720472</c:v>
                </c:pt>
                <c:pt idx="678">
                  <c:v>-0.34620764903657858</c:v>
                </c:pt>
                <c:pt idx="679">
                  <c:v>-0.35025137378720472</c:v>
                </c:pt>
                <c:pt idx="680">
                  <c:v>-0.34378141418620278</c:v>
                </c:pt>
                <c:pt idx="681">
                  <c:v>-0.34438797289879691</c:v>
                </c:pt>
                <c:pt idx="682">
                  <c:v>-0.34519671784892197</c:v>
                </c:pt>
                <c:pt idx="683">
                  <c:v>-0.34519671784892197</c:v>
                </c:pt>
                <c:pt idx="684">
                  <c:v>-0.34155736557335847</c:v>
                </c:pt>
                <c:pt idx="685">
                  <c:v>-0.34903825636201669</c:v>
                </c:pt>
                <c:pt idx="686">
                  <c:v>-0.34924044259954812</c:v>
                </c:pt>
                <c:pt idx="687">
                  <c:v>-0.34459015913632818</c:v>
                </c:pt>
                <c:pt idx="688">
                  <c:v>-0.3421639242859526</c:v>
                </c:pt>
                <c:pt idx="689">
                  <c:v>-0.34560109032398462</c:v>
                </c:pt>
                <c:pt idx="690">
                  <c:v>-0.34661202151164122</c:v>
                </c:pt>
                <c:pt idx="691">
                  <c:v>-0.34317485547360899</c:v>
                </c:pt>
                <c:pt idx="692">
                  <c:v>-0.34499453161139071</c:v>
                </c:pt>
                <c:pt idx="693">
                  <c:v>-0.34256829676101508</c:v>
                </c:pt>
                <c:pt idx="694">
                  <c:v>-0.34438797289879691</c:v>
                </c:pt>
                <c:pt idx="695">
                  <c:v>-0.3427704829985464</c:v>
                </c:pt>
                <c:pt idx="696">
                  <c:v>-0.34479234537385939</c:v>
                </c:pt>
                <c:pt idx="697">
                  <c:v>-0.34620764903657858</c:v>
                </c:pt>
                <c:pt idx="698">
                  <c:v>-0.34378141418620278</c:v>
                </c:pt>
                <c:pt idx="699">
                  <c:v>-0.34782513893682893</c:v>
                </c:pt>
                <c:pt idx="700">
                  <c:v>-0.34459015913632818</c:v>
                </c:pt>
                <c:pt idx="701">
                  <c:v>-0.34459015913632818</c:v>
                </c:pt>
                <c:pt idx="702">
                  <c:v>-0.34499453161139071</c:v>
                </c:pt>
                <c:pt idx="703">
                  <c:v>-0.34398360042373433</c:v>
                </c:pt>
                <c:pt idx="704">
                  <c:v>-0.34499453161139071</c:v>
                </c:pt>
                <c:pt idx="705">
                  <c:v>-0.34701639398670381</c:v>
                </c:pt>
                <c:pt idx="706">
                  <c:v>-0.3476229526992976</c:v>
                </c:pt>
                <c:pt idx="707">
                  <c:v>-0.3453989040864533</c:v>
                </c:pt>
                <c:pt idx="708">
                  <c:v>-0.34661202151164122</c:v>
                </c:pt>
                <c:pt idx="709">
                  <c:v>-0.34580327656151583</c:v>
                </c:pt>
                <c:pt idx="710">
                  <c:v>-0.3476229526992976</c:v>
                </c:pt>
                <c:pt idx="711">
                  <c:v>-0.34802732517436041</c:v>
                </c:pt>
                <c:pt idx="712">
                  <c:v>-0.34782513893682893</c:v>
                </c:pt>
                <c:pt idx="713">
                  <c:v>-0.34701639398670381</c:v>
                </c:pt>
                <c:pt idx="714">
                  <c:v>-0.34802732517436041</c:v>
                </c:pt>
                <c:pt idx="715">
                  <c:v>-0.34519671784892197</c:v>
                </c:pt>
                <c:pt idx="716">
                  <c:v>-0.34398360042373433</c:v>
                </c:pt>
                <c:pt idx="717">
                  <c:v>-0.34560109032398462</c:v>
                </c:pt>
                <c:pt idx="718">
                  <c:v>-0.34054643438570209</c:v>
                </c:pt>
                <c:pt idx="719">
                  <c:v>-0.33650270963507611</c:v>
                </c:pt>
                <c:pt idx="720">
                  <c:v>-0.33710926834766991</c:v>
                </c:pt>
                <c:pt idx="721">
                  <c:v>-0.34337704171114031</c:v>
                </c:pt>
                <c:pt idx="722">
                  <c:v>-0.34236611052348392</c:v>
                </c:pt>
                <c:pt idx="723">
                  <c:v>-0.33832238577285778</c:v>
                </c:pt>
                <c:pt idx="724">
                  <c:v>-0.3453989040864533</c:v>
                </c:pt>
                <c:pt idx="725">
                  <c:v>-0.34034424814817082</c:v>
                </c:pt>
                <c:pt idx="726">
                  <c:v>-0.33589615092248232</c:v>
                </c:pt>
                <c:pt idx="727">
                  <c:v>-0.33791801329779519</c:v>
                </c:pt>
                <c:pt idx="728">
                  <c:v>-0.34398360042373433</c:v>
                </c:pt>
                <c:pt idx="729">
                  <c:v>-0.34034424814817082</c:v>
                </c:pt>
                <c:pt idx="730">
                  <c:v>-0.33913113072298301</c:v>
                </c:pt>
                <c:pt idx="731">
                  <c:v>-0.34155736557335847</c:v>
                </c:pt>
                <c:pt idx="732">
                  <c:v>-0.34519671784892197</c:v>
                </c:pt>
                <c:pt idx="733">
                  <c:v>-0.3427704829985464</c:v>
                </c:pt>
                <c:pt idx="734">
                  <c:v>-0.33609833716001353</c:v>
                </c:pt>
                <c:pt idx="735">
                  <c:v>-0.34175955181088979</c:v>
                </c:pt>
                <c:pt idx="736">
                  <c:v>-0.34054643438570209</c:v>
                </c:pt>
                <c:pt idx="737">
                  <c:v>-0.34398360042373433</c:v>
                </c:pt>
                <c:pt idx="738">
                  <c:v>-0.3385245720103891</c:v>
                </c:pt>
                <c:pt idx="739">
                  <c:v>-0.33953550319804549</c:v>
                </c:pt>
                <c:pt idx="740">
                  <c:v>-0.34843169764942289</c:v>
                </c:pt>
                <c:pt idx="741">
                  <c:v>-0.34095080686076468</c:v>
                </c:pt>
                <c:pt idx="742">
                  <c:v>-0.3427704829985464</c:v>
                </c:pt>
                <c:pt idx="743">
                  <c:v>-0.34034424814817082</c:v>
                </c:pt>
                <c:pt idx="744">
                  <c:v>-0.34256829676101508</c:v>
                </c:pt>
                <c:pt idx="745">
                  <c:v>-0.33953550319804549</c:v>
                </c:pt>
                <c:pt idx="746">
                  <c:v>-0.3348852197348256</c:v>
                </c:pt>
                <c:pt idx="747">
                  <c:v>-0.34115299309829589</c:v>
                </c:pt>
                <c:pt idx="748">
                  <c:v>-0.34095080686076468</c:v>
                </c:pt>
                <c:pt idx="749">
                  <c:v>-0.33650270963507611</c:v>
                </c:pt>
                <c:pt idx="750">
                  <c:v>-0.33872675824792042</c:v>
                </c:pt>
                <c:pt idx="751">
                  <c:v>-0.33913113072298301</c:v>
                </c:pt>
                <c:pt idx="752">
                  <c:v>-0.33528959220988819</c:v>
                </c:pt>
                <c:pt idx="753">
                  <c:v>-0.33710926834766991</c:v>
                </c:pt>
                <c:pt idx="754">
                  <c:v>-0.33710926834766991</c:v>
                </c:pt>
                <c:pt idx="755">
                  <c:v>-0.33589615092248232</c:v>
                </c:pt>
                <c:pt idx="756">
                  <c:v>-0.33185242617185617</c:v>
                </c:pt>
                <c:pt idx="757">
                  <c:v>-0.33549177844741951</c:v>
                </c:pt>
                <c:pt idx="758">
                  <c:v>-0.33549177844741951</c:v>
                </c:pt>
                <c:pt idx="759">
                  <c:v>-0.33771582706026398</c:v>
                </c:pt>
                <c:pt idx="760">
                  <c:v>-0.33549177844741951</c:v>
                </c:pt>
                <c:pt idx="761">
                  <c:v>-0.33326772983457509</c:v>
                </c:pt>
                <c:pt idx="762">
                  <c:v>-0.33670489587260738</c:v>
                </c:pt>
                <c:pt idx="763">
                  <c:v>-0.33892894448545158</c:v>
                </c:pt>
                <c:pt idx="764">
                  <c:v>-0.33185242617185617</c:v>
                </c:pt>
                <c:pt idx="765">
                  <c:v>-0.33427866102223169</c:v>
                </c:pt>
                <c:pt idx="766">
                  <c:v>-0.33427866102223169</c:v>
                </c:pt>
                <c:pt idx="767">
                  <c:v>-0.33731145458520118</c:v>
                </c:pt>
                <c:pt idx="768">
                  <c:v>-0.33690708211013859</c:v>
                </c:pt>
                <c:pt idx="769">
                  <c:v>-0.33549177844741951</c:v>
                </c:pt>
                <c:pt idx="770">
                  <c:v>-0.33630052339754479</c:v>
                </c:pt>
                <c:pt idx="771">
                  <c:v>-0.32942619132148038</c:v>
                </c:pt>
                <c:pt idx="772">
                  <c:v>-0.32942619132148038</c:v>
                </c:pt>
                <c:pt idx="773">
                  <c:v>-0.33185242617185617</c:v>
                </c:pt>
                <c:pt idx="774">
                  <c:v>-0.32922400508394911</c:v>
                </c:pt>
                <c:pt idx="775">
                  <c:v>-0.3306393087466683</c:v>
                </c:pt>
                <c:pt idx="776">
                  <c:v>-0.32639339775851101</c:v>
                </c:pt>
                <c:pt idx="777">
                  <c:v>-0.33346991607210641</c:v>
                </c:pt>
                <c:pt idx="778">
                  <c:v>-0.33144805369679342</c:v>
                </c:pt>
                <c:pt idx="779">
                  <c:v>-0.33043712250913698</c:v>
                </c:pt>
                <c:pt idx="780">
                  <c:v>-0.33104368122173078</c:v>
                </c:pt>
                <c:pt idx="781">
                  <c:v>-0.33367210230963801</c:v>
                </c:pt>
                <c:pt idx="782">
                  <c:v>-0.33266117112198129</c:v>
                </c:pt>
                <c:pt idx="783">
                  <c:v>-0.33245898488445003</c:v>
                </c:pt>
                <c:pt idx="784">
                  <c:v>-0.33407647478470048</c:v>
                </c:pt>
                <c:pt idx="785">
                  <c:v>-0.33326772983457509</c:v>
                </c:pt>
                <c:pt idx="786">
                  <c:v>-0.33326772983457509</c:v>
                </c:pt>
                <c:pt idx="787">
                  <c:v>-0.33387428854716922</c:v>
                </c:pt>
                <c:pt idx="788">
                  <c:v>-0.3306393087466683</c:v>
                </c:pt>
                <c:pt idx="789">
                  <c:v>-0.33165023993432491</c:v>
                </c:pt>
                <c:pt idx="790">
                  <c:v>-0.33225679864691882</c:v>
                </c:pt>
                <c:pt idx="791">
                  <c:v>-0.33306554359704388</c:v>
                </c:pt>
                <c:pt idx="792">
                  <c:v>-0.33185242617185617</c:v>
                </c:pt>
                <c:pt idx="793">
                  <c:v>-0.33569396468495089</c:v>
                </c:pt>
                <c:pt idx="794">
                  <c:v>-0.33326772983457509</c:v>
                </c:pt>
                <c:pt idx="795">
                  <c:v>-0.33387428854716922</c:v>
                </c:pt>
                <c:pt idx="796">
                  <c:v>-0.33367210230963801</c:v>
                </c:pt>
                <c:pt idx="797">
                  <c:v>-0.33448084725976313</c:v>
                </c:pt>
                <c:pt idx="798">
                  <c:v>-0.33185242617185617</c:v>
                </c:pt>
                <c:pt idx="799">
                  <c:v>-0.33185242617185617</c:v>
                </c:pt>
                <c:pt idx="800">
                  <c:v>-0.32922400508394911</c:v>
                </c:pt>
                <c:pt idx="801">
                  <c:v>-0.32801088765876141</c:v>
                </c:pt>
                <c:pt idx="802">
                  <c:v>-0.32821307389629267</c:v>
                </c:pt>
                <c:pt idx="803">
                  <c:v>-0.32821307389629267</c:v>
                </c:pt>
                <c:pt idx="804">
                  <c:v>-0.32679777023357348</c:v>
                </c:pt>
                <c:pt idx="805">
                  <c:v>-0.33185242617185617</c:v>
                </c:pt>
                <c:pt idx="806">
                  <c:v>-0.32477590785826049</c:v>
                </c:pt>
                <c:pt idx="807">
                  <c:v>-0.32659558399604233</c:v>
                </c:pt>
                <c:pt idx="808">
                  <c:v>-0.32942619132148038</c:v>
                </c:pt>
                <c:pt idx="809">
                  <c:v>-0.32255185924541618</c:v>
                </c:pt>
                <c:pt idx="810">
                  <c:v>-0.32214748677035371</c:v>
                </c:pt>
                <c:pt idx="811">
                  <c:v>-0.32780870142123009</c:v>
                </c:pt>
                <c:pt idx="812">
                  <c:v>-0.32780870142123009</c:v>
                </c:pt>
                <c:pt idx="813">
                  <c:v>-0.33245898488445003</c:v>
                </c:pt>
                <c:pt idx="814">
                  <c:v>-0.32760651518369888</c:v>
                </c:pt>
                <c:pt idx="815">
                  <c:v>-0.32639339775851101</c:v>
                </c:pt>
                <c:pt idx="816">
                  <c:v>-0.32821307389629267</c:v>
                </c:pt>
                <c:pt idx="817">
                  <c:v>-0.32558465280838578</c:v>
                </c:pt>
                <c:pt idx="818">
                  <c:v>-0.32720214270863612</c:v>
                </c:pt>
                <c:pt idx="819">
                  <c:v>-0.32497809409579181</c:v>
                </c:pt>
                <c:pt idx="820">
                  <c:v>-0.32861744637135532</c:v>
                </c:pt>
                <c:pt idx="821">
                  <c:v>-0.32497809409579181</c:v>
                </c:pt>
                <c:pt idx="822">
                  <c:v>-0.3257868390459171</c:v>
                </c:pt>
                <c:pt idx="823">
                  <c:v>-0.32315841795800998</c:v>
                </c:pt>
                <c:pt idx="824">
                  <c:v>-0.32437153538319802</c:v>
                </c:pt>
                <c:pt idx="825">
                  <c:v>-0.3227540454829475</c:v>
                </c:pt>
                <c:pt idx="826">
                  <c:v>-0.32497809409579181</c:v>
                </c:pt>
                <c:pt idx="827">
                  <c:v>-0.32457372162072923</c:v>
                </c:pt>
                <c:pt idx="828">
                  <c:v>-0.32376497667060411</c:v>
                </c:pt>
                <c:pt idx="829">
                  <c:v>-0.32437153538319802</c:v>
                </c:pt>
                <c:pt idx="830">
                  <c:v>-0.32619121152097968</c:v>
                </c:pt>
                <c:pt idx="831">
                  <c:v>-0.3257868390459171</c:v>
                </c:pt>
                <c:pt idx="832">
                  <c:v>-0.32538246657085429</c:v>
                </c:pt>
                <c:pt idx="833">
                  <c:v>-0.32416934914566659</c:v>
                </c:pt>
                <c:pt idx="834">
                  <c:v>-0.32174311429529112</c:v>
                </c:pt>
                <c:pt idx="835">
                  <c:v>-0.3269999564711048</c:v>
                </c:pt>
                <c:pt idx="836">
                  <c:v>-0.32356279043307279</c:v>
                </c:pt>
                <c:pt idx="837">
                  <c:v>-0.32720214270863612</c:v>
                </c:pt>
                <c:pt idx="838">
                  <c:v>-0.3215409280577598</c:v>
                </c:pt>
                <c:pt idx="839">
                  <c:v>-0.32356279043307279</c:v>
                </c:pt>
                <c:pt idx="840">
                  <c:v>-0.319114693207384</c:v>
                </c:pt>
                <c:pt idx="841">
                  <c:v>-0.32962837755901192</c:v>
                </c:pt>
                <c:pt idx="842">
                  <c:v>-0.32356279043307279</c:v>
                </c:pt>
                <c:pt idx="843">
                  <c:v>-0.33003275003407451</c:v>
                </c:pt>
                <c:pt idx="844">
                  <c:v>-0.32295623172047883</c:v>
                </c:pt>
                <c:pt idx="845">
                  <c:v>-0.31992343815750929</c:v>
                </c:pt>
                <c:pt idx="846">
                  <c:v>-0.32255185924541618</c:v>
                </c:pt>
                <c:pt idx="847">
                  <c:v>-0.3269999564711048</c:v>
                </c:pt>
                <c:pt idx="848">
                  <c:v>-0.32457372162072923</c:v>
                </c:pt>
                <c:pt idx="849">
                  <c:v>-0.32255185924541618</c:v>
                </c:pt>
                <c:pt idx="850">
                  <c:v>-0.31992343815750929</c:v>
                </c:pt>
                <c:pt idx="851">
                  <c:v>-0.33003275003407451</c:v>
                </c:pt>
                <c:pt idx="852">
                  <c:v>-0.3233606041955413</c:v>
                </c:pt>
                <c:pt idx="853">
                  <c:v>-0.31830594825725889</c:v>
                </c:pt>
                <c:pt idx="854">
                  <c:v>-0.32315841795800998</c:v>
                </c:pt>
                <c:pt idx="855">
                  <c:v>-0.32416934914566659</c:v>
                </c:pt>
                <c:pt idx="856">
                  <c:v>-0.32194530053282239</c:v>
                </c:pt>
                <c:pt idx="857">
                  <c:v>-0.31608189964441458</c:v>
                </c:pt>
                <c:pt idx="858">
                  <c:v>-0.31587971340688331</c:v>
                </c:pt>
                <c:pt idx="859">
                  <c:v>-0.32376497667060411</c:v>
                </c:pt>
                <c:pt idx="860">
                  <c:v>-0.32315841795800998</c:v>
                </c:pt>
                <c:pt idx="861">
                  <c:v>-0.32255185924541618</c:v>
                </c:pt>
                <c:pt idx="862">
                  <c:v>-0.32780870142123009</c:v>
                </c:pt>
                <c:pt idx="863">
                  <c:v>-0.32457372162072923</c:v>
                </c:pt>
                <c:pt idx="864">
                  <c:v>-0.32841526013382399</c:v>
                </c:pt>
                <c:pt idx="865">
                  <c:v>-0.32619121152097968</c:v>
                </c:pt>
                <c:pt idx="866">
                  <c:v>-0.32457372162072923</c:v>
                </c:pt>
                <c:pt idx="867">
                  <c:v>-0.32518028033332308</c:v>
                </c:pt>
                <c:pt idx="868">
                  <c:v>-0.32801088765876141</c:v>
                </c:pt>
                <c:pt idx="869">
                  <c:v>-0.31931687944491532</c:v>
                </c:pt>
                <c:pt idx="870">
                  <c:v>-0.32416934914566659</c:v>
                </c:pt>
                <c:pt idx="871">
                  <c:v>-0.31972125191997808</c:v>
                </c:pt>
                <c:pt idx="872">
                  <c:v>-0.3257868390459171</c:v>
                </c:pt>
                <c:pt idx="873">
                  <c:v>-0.32113655558269699</c:v>
                </c:pt>
                <c:pt idx="874">
                  <c:v>-0.32234967300788492</c:v>
                </c:pt>
                <c:pt idx="875">
                  <c:v>-0.31951906568244681</c:v>
                </c:pt>
                <c:pt idx="876">
                  <c:v>-0.32315841795800998</c:v>
                </c:pt>
                <c:pt idx="877">
                  <c:v>-0.31850813449479021</c:v>
                </c:pt>
                <c:pt idx="878">
                  <c:v>-0.31668845835700837</c:v>
                </c:pt>
                <c:pt idx="879">
                  <c:v>-0.31871032073232142</c:v>
                </c:pt>
                <c:pt idx="880">
                  <c:v>-0.32315841795800998</c:v>
                </c:pt>
                <c:pt idx="881">
                  <c:v>-0.31628408588194579</c:v>
                </c:pt>
                <c:pt idx="882">
                  <c:v>-0.3205299968701032</c:v>
                </c:pt>
                <c:pt idx="883">
                  <c:v>-0.32032781063257187</c:v>
                </c:pt>
                <c:pt idx="884">
                  <c:v>-0.32194530053282239</c:v>
                </c:pt>
                <c:pt idx="885">
                  <c:v>-0.3179015757821963</c:v>
                </c:pt>
                <c:pt idx="886">
                  <c:v>-0.31729501706960228</c:v>
                </c:pt>
                <c:pt idx="887">
                  <c:v>-0.31587971340688331</c:v>
                </c:pt>
                <c:pt idx="888">
                  <c:v>-0.31203817489378849</c:v>
                </c:pt>
                <c:pt idx="889">
                  <c:v>-0.31507096845675803</c:v>
                </c:pt>
                <c:pt idx="890">
                  <c:v>-0.31769938954466498</c:v>
                </c:pt>
                <c:pt idx="891">
                  <c:v>-0.31871032073232142</c:v>
                </c:pt>
                <c:pt idx="892">
                  <c:v>-0.31729501706960228</c:v>
                </c:pt>
                <c:pt idx="893">
                  <c:v>-0.31810376201972762</c:v>
                </c:pt>
                <c:pt idx="894">
                  <c:v>-0.31507096845675803</c:v>
                </c:pt>
                <c:pt idx="895">
                  <c:v>-0.31992343815750929</c:v>
                </c:pt>
                <c:pt idx="896">
                  <c:v>-0.319114693207384</c:v>
                </c:pt>
                <c:pt idx="897">
                  <c:v>-0.31466659598169539</c:v>
                </c:pt>
                <c:pt idx="898">
                  <c:v>-0.3132512923189763</c:v>
                </c:pt>
                <c:pt idx="899">
                  <c:v>-0.31668845835700837</c:v>
                </c:pt>
                <c:pt idx="900">
                  <c:v>-0.31992343815750929</c:v>
                </c:pt>
                <c:pt idx="901">
                  <c:v>-0.31547534093182072</c:v>
                </c:pt>
                <c:pt idx="902">
                  <c:v>-0.30839882261822499</c:v>
                </c:pt>
                <c:pt idx="903">
                  <c:v>-0.31365566479403889</c:v>
                </c:pt>
                <c:pt idx="904">
                  <c:v>-0.31972125191997808</c:v>
                </c:pt>
                <c:pt idx="905">
                  <c:v>-0.31567752716935199</c:v>
                </c:pt>
                <c:pt idx="906">
                  <c:v>-0.31587971340688331</c:v>
                </c:pt>
                <c:pt idx="907">
                  <c:v>-0.31244254736885108</c:v>
                </c:pt>
                <c:pt idx="908">
                  <c:v>-0.31587971340688331</c:v>
                </c:pt>
                <c:pt idx="909">
                  <c:v>-0.3179015757821963</c:v>
                </c:pt>
                <c:pt idx="910">
                  <c:v>-0.31426222350663291</c:v>
                </c:pt>
                <c:pt idx="911">
                  <c:v>-0.31021849875600682</c:v>
                </c:pt>
                <c:pt idx="912">
                  <c:v>-0.3132512923189763</c:v>
                </c:pt>
                <c:pt idx="913">
                  <c:v>-0.31365566479403889</c:v>
                </c:pt>
                <c:pt idx="914">
                  <c:v>-0.31587971340688331</c:v>
                </c:pt>
                <c:pt idx="915">
                  <c:v>-0.31951906568244681</c:v>
                </c:pt>
                <c:pt idx="916">
                  <c:v>-0.31143161618119458</c:v>
                </c:pt>
                <c:pt idx="917">
                  <c:v>-0.31769938954466498</c:v>
                </c:pt>
                <c:pt idx="918">
                  <c:v>-0.31668845835700837</c:v>
                </c:pt>
                <c:pt idx="919">
                  <c:v>-0.31689064459453969</c:v>
                </c:pt>
                <c:pt idx="920">
                  <c:v>-0.31608189964441458</c:v>
                </c:pt>
                <c:pt idx="921">
                  <c:v>-0.31203817489378849</c:v>
                </c:pt>
                <c:pt idx="922">
                  <c:v>-0.31689064459453969</c:v>
                </c:pt>
                <c:pt idx="923">
                  <c:v>-0.31729501706960228</c:v>
                </c:pt>
                <c:pt idx="924">
                  <c:v>-0.31486878221922671</c:v>
                </c:pt>
                <c:pt idx="925">
                  <c:v>-0.31183598865625722</c:v>
                </c:pt>
                <c:pt idx="926">
                  <c:v>-0.31082505746860067</c:v>
                </c:pt>
                <c:pt idx="927">
                  <c:v>-0.30940975380588148</c:v>
                </c:pt>
                <c:pt idx="928">
                  <c:v>-0.3126447336063824</c:v>
                </c:pt>
                <c:pt idx="929">
                  <c:v>-0.3132512923189763</c:v>
                </c:pt>
                <c:pt idx="930">
                  <c:v>-0.31183598865625722</c:v>
                </c:pt>
                <c:pt idx="931">
                  <c:v>-0.30839882261822499</c:v>
                </c:pt>
                <c:pt idx="932">
                  <c:v>-0.31547534093182072</c:v>
                </c:pt>
                <c:pt idx="933">
                  <c:v>-0.31486878221922671</c:v>
                </c:pt>
                <c:pt idx="934">
                  <c:v>-0.31203817489378849</c:v>
                </c:pt>
                <c:pt idx="935">
                  <c:v>-0.31203817489378849</c:v>
                </c:pt>
                <c:pt idx="936">
                  <c:v>-0.311027243706132</c:v>
                </c:pt>
                <c:pt idx="937">
                  <c:v>-0.31648627211947711</c:v>
                </c:pt>
                <c:pt idx="938">
                  <c:v>-0.311027243706132</c:v>
                </c:pt>
                <c:pt idx="939">
                  <c:v>-0.31203817489378849</c:v>
                </c:pt>
                <c:pt idx="940">
                  <c:v>-0.31527315469428918</c:v>
                </c:pt>
                <c:pt idx="941">
                  <c:v>-0.31628408588194579</c:v>
                </c:pt>
                <c:pt idx="942">
                  <c:v>-0.31486878221922671</c:v>
                </c:pt>
                <c:pt idx="943">
                  <c:v>-0.31244254736885108</c:v>
                </c:pt>
                <c:pt idx="944">
                  <c:v>-0.311027243706132</c:v>
                </c:pt>
                <c:pt idx="945">
                  <c:v>-0.31042068499353809</c:v>
                </c:pt>
                <c:pt idx="946">
                  <c:v>-0.31062287123106941</c:v>
                </c:pt>
                <c:pt idx="947">
                  <c:v>-0.31224036113131981</c:v>
                </c:pt>
                <c:pt idx="948">
                  <c:v>-0.31547534093182072</c:v>
                </c:pt>
                <c:pt idx="949">
                  <c:v>-0.30799445014316251</c:v>
                </c:pt>
                <c:pt idx="950">
                  <c:v>-0.30819663638069378</c:v>
                </c:pt>
                <c:pt idx="951">
                  <c:v>-0.31062287123106941</c:v>
                </c:pt>
                <c:pt idx="952">
                  <c:v>-0.30961194004341291</c:v>
                </c:pt>
                <c:pt idx="953">
                  <c:v>-0.31122942994366332</c:v>
                </c:pt>
                <c:pt idx="954">
                  <c:v>-0.30536602905525551</c:v>
                </c:pt>
                <c:pt idx="955">
                  <c:v>-0.31244254736885108</c:v>
                </c:pt>
                <c:pt idx="956">
                  <c:v>-0.31042068499353809</c:v>
                </c:pt>
                <c:pt idx="957">
                  <c:v>-0.31143161618119458</c:v>
                </c:pt>
                <c:pt idx="958">
                  <c:v>-0.31385785103157032</c:v>
                </c:pt>
                <c:pt idx="959">
                  <c:v>-0.31345347855650763</c:v>
                </c:pt>
                <c:pt idx="960">
                  <c:v>-0.31547534093182072</c:v>
                </c:pt>
                <c:pt idx="961">
                  <c:v>-0.31345347855650763</c:v>
                </c:pt>
                <c:pt idx="962">
                  <c:v>-0.3100163125184755</c:v>
                </c:pt>
                <c:pt idx="963">
                  <c:v>-0.30556821529278683</c:v>
                </c:pt>
                <c:pt idx="964">
                  <c:v>-0.30415291163006769</c:v>
                </c:pt>
                <c:pt idx="965">
                  <c:v>-0.30940975380588148</c:v>
                </c:pt>
                <c:pt idx="966">
                  <c:v>-0.30496165658019297</c:v>
                </c:pt>
                <c:pt idx="967">
                  <c:v>-0.311027243706132</c:v>
                </c:pt>
                <c:pt idx="968">
                  <c:v>-0.30455728410513028</c:v>
                </c:pt>
                <c:pt idx="969">
                  <c:v>-0.30839882261822499</c:v>
                </c:pt>
                <c:pt idx="970">
                  <c:v>-0.30395072539253642</c:v>
                </c:pt>
                <c:pt idx="971">
                  <c:v>-0.30172667677969212</c:v>
                </c:pt>
                <c:pt idx="972">
                  <c:v>-0.30698351895550602</c:v>
                </c:pt>
                <c:pt idx="973">
                  <c:v>-0.3031419804424112</c:v>
                </c:pt>
                <c:pt idx="974">
                  <c:v>-0.30961194004341291</c:v>
                </c:pt>
                <c:pt idx="975">
                  <c:v>-0.30779226390563119</c:v>
                </c:pt>
                <c:pt idx="976">
                  <c:v>-0.31224036113131981</c:v>
                </c:pt>
                <c:pt idx="977">
                  <c:v>-0.30839882261822499</c:v>
                </c:pt>
                <c:pt idx="978">
                  <c:v>-0.30698351895550602</c:v>
                </c:pt>
                <c:pt idx="979">
                  <c:v>-0.30597258776784952</c:v>
                </c:pt>
                <c:pt idx="980">
                  <c:v>-0.30617477400538068</c:v>
                </c:pt>
                <c:pt idx="981">
                  <c:v>-0.30415291163006769</c:v>
                </c:pt>
                <c:pt idx="982">
                  <c:v>-0.30940975380588148</c:v>
                </c:pt>
                <c:pt idx="983">
                  <c:v>-0.31122942994366332</c:v>
                </c:pt>
                <c:pt idx="984">
                  <c:v>-0.30496165658019297</c:v>
                </c:pt>
                <c:pt idx="985">
                  <c:v>-0.30475947034266171</c:v>
                </c:pt>
                <c:pt idx="986">
                  <c:v>-0.30253542172981718</c:v>
                </c:pt>
                <c:pt idx="987">
                  <c:v>-0.31143161618119458</c:v>
                </c:pt>
                <c:pt idx="988">
                  <c:v>-0.30354635291747378</c:v>
                </c:pt>
                <c:pt idx="989">
                  <c:v>-0.30657914648044332</c:v>
                </c:pt>
                <c:pt idx="990">
                  <c:v>-0.30860100885575631</c:v>
                </c:pt>
                <c:pt idx="991">
                  <c:v>-0.31082505746860067</c:v>
                </c:pt>
                <c:pt idx="992">
                  <c:v>-0.30597258776784952</c:v>
                </c:pt>
                <c:pt idx="993">
                  <c:v>-0.30395072539253642</c:v>
                </c:pt>
                <c:pt idx="994">
                  <c:v>-0.30354635291747378</c:v>
                </c:pt>
                <c:pt idx="995">
                  <c:v>-0.31021849875600682</c:v>
                </c:pt>
                <c:pt idx="996">
                  <c:v>-0.30799445014316251</c:v>
                </c:pt>
                <c:pt idx="997">
                  <c:v>-0.306376960242912</c:v>
                </c:pt>
                <c:pt idx="998">
                  <c:v>-0.29869388321672258</c:v>
                </c:pt>
                <c:pt idx="999">
                  <c:v>-0.29586327589128442</c:v>
                </c:pt>
                <c:pt idx="1000">
                  <c:v>-0.29990700064191039</c:v>
                </c:pt>
                <c:pt idx="1001">
                  <c:v>-0.30051355935450441</c:v>
                </c:pt>
                <c:pt idx="1002">
                  <c:v>-0.29950262816684792</c:v>
                </c:pt>
                <c:pt idx="1003">
                  <c:v>-0.30132230430462947</c:v>
                </c:pt>
                <c:pt idx="1004">
                  <c:v>-0.30010918687944171</c:v>
                </c:pt>
                <c:pt idx="1005">
                  <c:v>-0.30374853915500521</c:v>
                </c:pt>
                <c:pt idx="1006">
                  <c:v>-0.3021310492547547</c:v>
                </c:pt>
                <c:pt idx="1007">
                  <c:v>-0.30132230430462947</c:v>
                </c:pt>
                <c:pt idx="1008">
                  <c:v>-0.30718570519303717</c:v>
                </c:pt>
                <c:pt idx="1009">
                  <c:v>-0.3067813327179747</c:v>
                </c:pt>
                <c:pt idx="1010">
                  <c:v>-0.30536602905525551</c:v>
                </c:pt>
                <c:pt idx="1011">
                  <c:v>-0.3031419804424112</c:v>
                </c:pt>
                <c:pt idx="1012">
                  <c:v>-0.30920756756835033</c:v>
                </c:pt>
                <c:pt idx="1013">
                  <c:v>-0.3057704015303182</c:v>
                </c:pt>
                <c:pt idx="1014">
                  <c:v>-0.30475947034266171</c:v>
                </c:pt>
                <c:pt idx="1015">
                  <c:v>-0.306376960242912</c:v>
                </c:pt>
                <c:pt idx="1016">
                  <c:v>-0.30395072539253642</c:v>
                </c:pt>
                <c:pt idx="1017">
                  <c:v>-0.29970481440437913</c:v>
                </c:pt>
                <c:pt idx="1018">
                  <c:v>-0.30071574559203562</c:v>
                </c:pt>
                <c:pt idx="1019">
                  <c:v>-0.29181955114065827</c:v>
                </c:pt>
                <c:pt idx="1020">
                  <c:v>-0.30233323549228602</c:v>
                </c:pt>
                <c:pt idx="1021">
                  <c:v>-0.29869388321672258</c:v>
                </c:pt>
                <c:pt idx="1022">
                  <c:v>-0.29748076579153482</c:v>
                </c:pt>
                <c:pt idx="1023">
                  <c:v>-0.29788513826659729</c:v>
                </c:pt>
                <c:pt idx="1024">
                  <c:v>-0.30031137311697298</c:v>
                </c:pt>
                <c:pt idx="1025">
                  <c:v>-0.30172667677969212</c:v>
                </c:pt>
                <c:pt idx="1026">
                  <c:v>-0.30273760796734872</c:v>
                </c:pt>
                <c:pt idx="1027">
                  <c:v>-0.29667202084140959</c:v>
                </c:pt>
                <c:pt idx="1028">
                  <c:v>-0.29748076579153482</c:v>
                </c:pt>
                <c:pt idx="1029">
                  <c:v>-0.30051355935450441</c:v>
                </c:pt>
                <c:pt idx="1030">
                  <c:v>-0.29626764836634689</c:v>
                </c:pt>
                <c:pt idx="1031">
                  <c:v>-0.29586327589128442</c:v>
                </c:pt>
                <c:pt idx="1032">
                  <c:v>-0.30132230430462947</c:v>
                </c:pt>
                <c:pt idx="1033">
                  <c:v>-0.29930044192931637</c:v>
                </c:pt>
                <c:pt idx="1034">
                  <c:v>-0.29687420707894091</c:v>
                </c:pt>
                <c:pt idx="1035">
                  <c:v>-0.29384141351597132</c:v>
                </c:pt>
                <c:pt idx="1036">
                  <c:v>-0.29828951074165988</c:v>
                </c:pt>
                <c:pt idx="1037">
                  <c:v>-0.29828951074165988</c:v>
                </c:pt>
                <c:pt idx="1038">
                  <c:v>-0.29646983460387832</c:v>
                </c:pt>
                <c:pt idx="1039">
                  <c:v>-0.29667202084140959</c:v>
                </c:pt>
                <c:pt idx="1040">
                  <c:v>-0.29444797222856528</c:v>
                </c:pt>
                <c:pt idx="1041">
                  <c:v>-0.29485234470362792</c:v>
                </c:pt>
                <c:pt idx="1042">
                  <c:v>-0.29970481440437913</c:v>
                </c:pt>
                <c:pt idx="1043">
                  <c:v>-0.29849169697919131</c:v>
                </c:pt>
                <c:pt idx="1044">
                  <c:v>-0.30091793182956689</c:v>
                </c:pt>
                <c:pt idx="1045">
                  <c:v>-0.29626764836634689</c:v>
                </c:pt>
                <c:pt idx="1046">
                  <c:v>-0.29808732450412873</c:v>
                </c:pt>
                <c:pt idx="1047">
                  <c:v>-0.29950262816684792</c:v>
                </c:pt>
                <c:pt idx="1048">
                  <c:v>-0.2988960694542539</c:v>
                </c:pt>
                <c:pt idx="1049">
                  <c:v>-0.29909825569178522</c:v>
                </c:pt>
                <c:pt idx="1050">
                  <c:v>-0.29990700064191039</c:v>
                </c:pt>
                <c:pt idx="1051">
                  <c:v>-0.29303266856584609</c:v>
                </c:pt>
                <c:pt idx="1052">
                  <c:v>-0.29626764836634689</c:v>
                </c:pt>
                <c:pt idx="1053">
                  <c:v>-0.29626764836634689</c:v>
                </c:pt>
                <c:pt idx="1054">
                  <c:v>-0.29505453094115908</c:v>
                </c:pt>
                <c:pt idx="1055">
                  <c:v>-0.29687420707894091</c:v>
                </c:pt>
                <c:pt idx="1056">
                  <c:v>-0.29505453094115908</c:v>
                </c:pt>
                <c:pt idx="1057">
                  <c:v>-0.29465015846609649</c:v>
                </c:pt>
                <c:pt idx="1058">
                  <c:v>-0.29849169697919131</c:v>
                </c:pt>
                <c:pt idx="1059">
                  <c:v>-0.2988960694542539</c:v>
                </c:pt>
                <c:pt idx="1060">
                  <c:v>-0.29768295202906608</c:v>
                </c:pt>
                <c:pt idx="1061">
                  <c:v>-0.30759007766809981</c:v>
                </c:pt>
                <c:pt idx="1062">
                  <c:v>-0.2988960694542539</c:v>
                </c:pt>
                <c:pt idx="1063">
                  <c:v>-0.29970481440437913</c:v>
                </c:pt>
                <c:pt idx="1064">
                  <c:v>-0.29687420707894091</c:v>
                </c:pt>
                <c:pt idx="1065">
                  <c:v>-0.29222392361572092</c:v>
                </c:pt>
                <c:pt idx="1066">
                  <c:v>-0.29646983460387832</c:v>
                </c:pt>
                <c:pt idx="1067">
                  <c:v>-0.29828951074165988</c:v>
                </c:pt>
                <c:pt idx="1068">
                  <c:v>-0.30031137311697298</c:v>
                </c:pt>
                <c:pt idx="1069">
                  <c:v>-0.29545890341622177</c:v>
                </c:pt>
                <c:pt idx="1070">
                  <c:v>-0.29828951074165988</c:v>
                </c:pt>
                <c:pt idx="1071">
                  <c:v>-0.29586327589128442</c:v>
                </c:pt>
                <c:pt idx="1072">
                  <c:v>-0.29970481440437913</c:v>
                </c:pt>
                <c:pt idx="1073">
                  <c:v>-0.29505453094115908</c:v>
                </c:pt>
                <c:pt idx="1074">
                  <c:v>-0.29303266856584609</c:v>
                </c:pt>
                <c:pt idx="1075">
                  <c:v>-0.29404359975350258</c:v>
                </c:pt>
                <c:pt idx="1076">
                  <c:v>-0.29606546212881563</c:v>
                </c:pt>
                <c:pt idx="1077">
                  <c:v>-0.29646983460387832</c:v>
                </c:pt>
                <c:pt idx="1078">
                  <c:v>-0.29869388321672258</c:v>
                </c:pt>
                <c:pt idx="1079">
                  <c:v>-0.29343704104090879</c:v>
                </c:pt>
                <c:pt idx="1080">
                  <c:v>-0.2910108061905331</c:v>
                </c:pt>
                <c:pt idx="1081">
                  <c:v>-0.29586327589128442</c:v>
                </c:pt>
                <c:pt idx="1082">
                  <c:v>-0.29626764836634689</c:v>
                </c:pt>
                <c:pt idx="1083">
                  <c:v>-0.29465015846609649</c:v>
                </c:pt>
                <c:pt idx="1084">
                  <c:v>-0.29505453094115908</c:v>
                </c:pt>
                <c:pt idx="1085">
                  <c:v>-0.29707639331647212</c:v>
                </c:pt>
                <c:pt idx="1086">
                  <c:v>-0.29808732450412873</c:v>
                </c:pt>
                <c:pt idx="1087">
                  <c:v>-0.29545890341622177</c:v>
                </c:pt>
                <c:pt idx="1088">
                  <c:v>-0.29444797222856528</c:v>
                </c:pt>
                <c:pt idx="1089">
                  <c:v>-0.29586327589128442</c:v>
                </c:pt>
                <c:pt idx="1090">
                  <c:v>-0.29384141351597132</c:v>
                </c:pt>
                <c:pt idx="1091">
                  <c:v>-0.29444797222856528</c:v>
                </c:pt>
                <c:pt idx="1092">
                  <c:v>-0.29748076579153482</c:v>
                </c:pt>
                <c:pt idx="1093">
                  <c:v>-0.29687420707894091</c:v>
                </c:pt>
                <c:pt idx="1094">
                  <c:v>-0.29040424747793919</c:v>
                </c:pt>
                <c:pt idx="1095">
                  <c:v>-0.29020206124040793</c:v>
                </c:pt>
                <c:pt idx="1096">
                  <c:v>-0.29020206124040793</c:v>
                </c:pt>
                <c:pt idx="1097">
                  <c:v>-0.29849169697919131</c:v>
                </c:pt>
                <c:pt idx="1098">
                  <c:v>-0.29626764836634689</c:v>
                </c:pt>
                <c:pt idx="1099">
                  <c:v>-0.29444797222856528</c:v>
                </c:pt>
                <c:pt idx="1100">
                  <c:v>-0.29707639331647212</c:v>
                </c:pt>
                <c:pt idx="1101">
                  <c:v>-0.29930044192931637</c:v>
                </c:pt>
                <c:pt idx="1102">
                  <c:v>-0.29444797222856528</c:v>
                </c:pt>
                <c:pt idx="1103">
                  <c:v>-0.29384141351597132</c:v>
                </c:pt>
                <c:pt idx="1104">
                  <c:v>-0.29768295202906608</c:v>
                </c:pt>
                <c:pt idx="1105">
                  <c:v>-0.29485234470362792</c:v>
                </c:pt>
                <c:pt idx="1106">
                  <c:v>-0.29465015846609649</c:v>
                </c:pt>
                <c:pt idx="1107">
                  <c:v>-0.29808732450412873</c:v>
                </c:pt>
                <c:pt idx="1108">
                  <c:v>-0.3021310492547547</c:v>
                </c:pt>
                <c:pt idx="1109">
                  <c:v>-0.29606546212881563</c:v>
                </c:pt>
                <c:pt idx="1110">
                  <c:v>-0.29687420707894091</c:v>
                </c:pt>
                <c:pt idx="1111">
                  <c:v>-0.2956610896537531</c:v>
                </c:pt>
                <c:pt idx="1112">
                  <c:v>-0.2952567171786904</c:v>
                </c:pt>
                <c:pt idx="1113">
                  <c:v>-0.29181955114065827</c:v>
                </c:pt>
                <c:pt idx="1114">
                  <c:v>-0.29040424747793919</c:v>
                </c:pt>
                <c:pt idx="1115">
                  <c:v>-0.28939331629028281</c:v>
                </c:pt>
                <c:pt idx="1116">
                  <c:v>-0.29465015846609649</c:v>
                </c:pt>
                <c:pt idx="1117">
                  <c:v>-0.29161736490312701</c:v>
                </c:pt>
                <c:pt idx="1118">
                  <c:v>-0.29363922727844011</c:v>
                </c:pt>
                <c:pt idx="1119">
                  <c:v>-0.2952567171786904</c:v>
                </c:pt>
                <c:pt idx="1120">
                  <c:v>-0.28919113005275132</c:v>
                </c:pt>
                <c:pt idx="1121">
                  <c:v>-0.29262829609078361</c:v>
                </c:pt>
                <c:pt idx="1122">
                  <c:v>-0.29060643371547051</c:v>
                </c:pt>
                <c:pt idx="1123">
                  <c:v>-0.29161736490312701</c:v>
                </c:pt>
                <c:pt idx="1124">
                  <c:v>-0.28959550252781402</c:v>
                </c:pt>
                <c:pt idx="1125">
                  <c:v>-0.29020206124040793</c:v>
                </c:pt>
                <c:pt idx="1126">
                  <c:v>-0.28999987500287661</c:v>
                </c:pt>
                <c:pt idx="1127">
                  <c:v>-0.29384141351597132</c:v>
                </c:pt>
                <c:pt idx="1128">
                  <c:v>-0.29465015846609649</c:v>
                </c:pt>
                <c:pt idx="1129">
                  <c:v>-0.29303266856584609</c:v>
                </c:pt>
                <c:pt idx="1130">
                  <c:v>-0.28979768876534528</c:v>
                </c:pt>
                <c:pt idx="1131">
                  <c:v>-0.29222392361572092</c:v>
                </c:pt>
                <c:pt idx="1132">
                  <c:v>-0.28919113005275132</c:v>
                </c:pt>
                <c:pt idx="1133">
                  <c:v>-0.28919113005275132</c:v>
                </c:pt>
                <c:pt idx="1134">
                  <c:v>-0.28777582639003219</c:v>
                </c:pt>
                <c:pt idx="1135">
                  <c:v>-0.29020206124040793</c:v>
                </c:pt>
                <c:pt idx="1136">
                  <c:v>-0.28737145391496971</c:v>
                </c:pt>
                <c:pt idx="1137">
                  <c:v>-0.28979768876534528</c:v>
                </c:pt>
                <c:pt idx="1138">
                  <c:v>-0.28979768876534528</c:v>
                </c:pt>
                <c:pt idx="1139">
                  <c:v>-0.29121299242806442</c:v>
                </c:pt>
                <c:pt idx="1140">
                  <c:v>-0.29242610985325218</c:v>
                </c:pt>
                <c:pt idx="1141">
                  <c:v>-0.28555177777718799</c:v>
                </c:pt>
                <c:pt idx="1142">
                  <c:v>-0.28939331629028281</c:v>
                </c:pt>
                <c:pt idx="1143">
                  <c:v>-0.29303266856584609</c:v>
                </c:pt>
                <c:pt idx="1144">
                  <c:v>-0.28878675757768879</c:v>
                </c:pt>
                <c:pt idx="1145">
                  <c:v>-0.28777582639003219</c:v>
                </c:pt>
                <c:pt idx="1146">
                  <c:v>-0.28514740530212529</c:v>
                </c:pt>
                <c:pt idx="1147">
                  <c:v>-0.28777582639003219</c:v>
                </c:pt>
                <c:pt idx="1148">
                  <c:v>-0.28555177777718799</c:v>
                </c:pt>
                <c:pt idx="1149">
                  <c:v>-0.28777582639003219</c:v>
                </c:pt>
                <c:pt idx="1150">
                  <c:v>-0.28919113005275132</c:v>
                </c:pt>
                <c:pt idx="1151">
                  <c:v>-0.28534959153965672</c:v>
                </c:pt>
                <c:pt idx="1152">
                  <c:v>-0.2841364741144688</c:v>
                </c:pt>
                <c:pt idx="1153">
                  <c:v>-0.28454084658953138</c:v>
                </c:pt>
                <c:pt idx="1154">
                  <c:v>-0.28919113005275132</c:v>
                </c:pt>
                <c:pt idx="1155">
                  <c:v>-0.28595615025225052</c:v>
                </c:pt>
                <c:pt idx="1156">
                  <c:v>-0.28959550252781402</c:v>
                </c:pt>
                <c:pt idx="1157">
                  <c:v>-0.28494521906459402</c:v>
                </c:pt>
                <c:pt idx="1158">
                  <c:v>-0.28555177777718799</c:v>
                </c:pt>
                <c:pt idx="1159">
                  <c:v>-0.29242610985325218</c:v>
                </c:pt>
                <c:pt idx="1160">
                  <c:v>-0.28474303282706281</c:v>
                </c:pt>
                <c:pt idx="1161">
                  <c:v>-0.28211461173915581</c:v>
                </c:pt>
                <c:pt idx="1162">
                  <c:v>-0.28716926767743828</c:v>
                </c:pt>
                <c:pt idx="1163">
                  <c:v>-0.28716926767743828</c:v>
                </c:pt>
                <c:pt idx="1164">
                  <c:v>-0.28595615025225052</c:v>
                </c:pt>
                <c:pt idx="1165">
                  <c:v>-0.28737145391496971</c:v>
                </c:pt>
                <c:pt idx="1166">
                  <c:v>-0.28595615025225052</c:v>
                </c:pt>
                <c:pt idx="1167">
                  <c:v>-0.28534959153965672</c:v>
                </c:pt>
                <c:pt idx="1168">
                  <c:v>-0.28898894381522011</c:v>
                </c:pt>
                <c:pt idx="1169">
                  <c:v>-0.29384141351597132</c:v>
                </c:pt>
                <c:pt idx="1170">
                  <c:v>-0.28979768876534528</c:v>
                </c:pt>
                <c:pt idx="1171">
                  <c:v>-0.28818019886509483</c:v>
                </c:pt>
                <c:pt idx="1172">
                  <c:v>-0.28191242550162449</c:v>
                </c:pt>
                <c:pt idx="1173">
                  <c:v>-0.28090149431396799</c:v>
                </c:pt>
                <c:pt idx="1174">
                  <c:v>-0.28656270896484448</c:v>
                </c:pt>
                <c:pt idx="1175">
                  <c:v>-0.28393428787693747</c:v>
                </c:pt>
                <c:pt idx="1176">
                  <c:v>-0.28251898421421839</c:v>
                </c:pt>
                <c:pt idx="1177">
                  <c:v>-0.2841364741144688</c:v>
                </c:pt>
                <c:pt idx="1178">
                  <c:v>-0.28393428787693747</c:v>
                </c:pt>
                <c:pt idx="1179">
                  <c:v>-0.28534959153965672</c:v>
                </c:pt>
                <c:pt idx="1180">
                  <c:v>-0.28575396401471931</c:v>
                </c:pt>
                <c:pt idx="1181">
                  <c:v>-0.28272117045174971</c:v>
                </c:pt>
                <c:pt idx="1182">
                  <c:v>-0.28514740530212529</c:v>
                </c:pt>
                <c:pt idx="1183">
                  <c:v>-0.28009274936384282</c:v>
                </c:pt>
                <c:pt idx="1184">
                  <c:v>-0.28656270896484448</c:v>
                </c:pt>
                <c:pt idx="1185">
                  <c:v>-0.28575396401471931</c:v>
                </c:pt>
                <c:pt idx="1186">
                  <c:v>-0.28656270896484448</c:v>
                </c:pt>
                <c:pt idx="1187">
                  <c:v>-0.28312554292681219</c:v>
                </c:pt>
                <c:pt idx="1188">
                  <c:v>-0.2841364741144688</c:v>
                </c:pt>
                <c:pt idx="1189">
                  <c:v>-0.28534959153965672</c:v>
                </c:pt>
                <c:pt idx="1190">
                  <c:v>-0.28373210163940621</c:v>
                </c:pt>
                <c:pt idx="1191">
                  <c:v>-0.28130586678903058</c:v>
                </c:pt>
                <c:pt idx="1192">
                  <c:v>-0.2815080530265619</c:v>
                </c:pt>
                <c:pt idx="1193">
                  <c:v>-0.28191242550162449</c:v>
                </c:pt>
                <c:pt idx="1194">
                  <c:v>-0.28090149431396799</c:v>
                </c:pt>
                <c:pt idx="1195">
                  <c:v>-0.28130586678903058</c:v>
                </c:pt>
                <c:pt idx="1196">
                  <c:v>-0.27766651451346708</c:v>
                </c:pt>
                <c:pt idx="1197">
                  <c:v>-0.28049712183890541</c:v>
                </c:pt>
                <c:pt idx="1198">
                  <c:v>-0.28696708143990701</c:v>
                </c:pt>
                <c:pt idx="1199">
                  <c:v>-0.28373210163940621</c:v>
                </c:pt>
                <c:pt idx="1200">
                  <c:v>-0.28110368055149931</c:v>
                </c:pt>
                <c:pt idx="1201">
                  <c:v>-0.28373210163940621</c:v>
                </c:pt>
                <c:pt idx="1202">
                  <c:v>-0.28433866035200023</c:v>
                </c:pt>
                <c:pt idx="1203">
                  <c:v>-0.28696708143990701</c:v>
                </c:pt>
                <c:pt idx="1204">
                  <c:v>-0.28373210163940621</c:v>
                </c:pt>
                <c:pt idx="1205">
                  <c:v>-0.27807088698852972</c:v>
                </c:pt>
                <c:pt idx="1206">
                  <c:v>-0.28373210163940621</c:v>
                </c:pt>
                <c:pt idx="1207">
                  <c:v>-0.28393428787693747</c:v>
                </c:pt>
                <c:pt idx="1208">
                  <c:v>-0.28231679797668707</c:v>
                </c:pt>
                <c:pt idx="1209">
                  <c:v>-0.28595615025225052</c:v>
                </c:pt>
                <c:pt idx="1210">
                  <c:v>-0.28171023926409322</c:v>
                </c:pt>
                <c:pt idx="1211">
                  <c:v>-0.2815080530265619</c:v>
                </c:pt>
                <c:pt idx="1212">
                  <c:v>-0.27908181817618621</c:v>
                </c:pt>
                <c:pt idx="1213">
                  <c:v>-0.2782730732260611</c:v>
                </c:pt>
                <c:pt idx="1214">
                  <c:v>-0.28393428787693747</c:v>
                </c:pt>
                <c:pt idx="1215">
                  <c:v>-0.28656270896484448</c:v>
                </c:pt>
                <c:pt idx="1216">
                  <c:v>-0.28474303282706281</c:v>
                </c:pt>
                <c:pt idx="1217">
                  <c:v>-0.28373210163940621</c:v>
                </c:pt>
                <c:pt idx="1218">
                  <c:v>-0.28251898421421839</c:v>
                </c:pt>
                <c:pt idx="1219">
                  <c:v>-0.28595615025225052</c:v>
                </c:pt>
                <c:pt idx="1220">
                  <c:v>-0.28029493560137408</c:v>
                </c:pt>
                <c:pt idx="1221">
                  <c:v>-0.28352991540187489</c:v>
                </c:pt>
                <c:pt idx="1222">
                  <c:v>-0.28312554292681219</c:v>
                </c:pt>
                <c:pt idx="1223">
                  <c:v>-0.27948619065124891</c:v>
                </c:pt>
                <c:pt idx="1224">
                  <c:v>-0.28352991540187489</c:v>
                </c:pt>
                <c:pt idx="1225">
                  <c:v>-0.27928400441371759</c:v>
                </c:pt>
                <c:pt idx="1226">
                  <c:v>-0.2768577695633419</c:v>
                </c:pt>
                <c:pt idx="1227">
                  <c:v>-0.27948619065124891</c:v>
                </c:pt>
                <c:pt idx="1228">
                  <c:v>-0.27867744570112368</c:v>
                </c:pt>
                <c:pt idx="1229">
                  <c:v>-0.27584683837568541</c:v>
                </c:pt>
                <c:pt idx="1230">
                  <c:v>-0.2746337209504976</c:v>
                </c:pt>
                <c:pt idx="1231">
                  <c:v>-0.2768577695633419</c:v>
                </c:pt>
                <c:pt idx="1232">
                  <c:v>-0.27422934847543512</c:v>
                </c:pt>
                <c:pt idx="1233">
                  <c:v>-0.2746337209504976</c:v>
                </c:pt>
                <c:pt idx="1234">
                  <c:v>-0.27625121085074811</c:v>
                </c:pt>
                <c:pt idx="1235">
                  <c:v>-0.27524027966309161</c:v>
                </c:pt>
                <c:pt idx="1236">
                  <c:v>-0.27604902461321679</c:v>
                </c:pt>
                <c:pt idx="1237">
                  <c:v>-0.26998343748727782</c:v>
                </c:pt>
                <c:pt idx="1238">
                  <c:v>-0.27584683837568541</c:v>
                </c:pt>
                <c:pt idx="1239">
                  <c:v>-0.27443153471296627</c:v>
                </c:pt>
                <c:pt idx="1240">
                  <c:v>-0.27301623105024719</c:v>
                </c:pt>
                <c:pt idx="1241">
                  <c:v>-0.27544246590062288</c:v>
                </c:pt>
                <c:pt idx="1242">
                  <c:v>-0.2746337209504976</c:v>
                </c:pt>
                <c:pt idx="1243">
                  <c:v>-0.28049712183890541</c:v>
                </c:pt>
                <c:pt idx="1244">
                  <c:v>-0.27544246590062288</c:v>
                </c:pt>
                <c:pt idx="1245">
                  <c:v>-0.2746337209504976</c:v>
                </c:pt>
                <c:pt idx="1246">
                  <c:v>-0.2746337209504976</c:v>
                </c:pt>
                <c:pt idx="1247">
                  <c:v>-0.2815080530265619</c:v>
                </c:pt>
                <c:pt idx="1248">
                  <c:v>-0.27665558332581058</c:v>
                </c:pt>
                <c:pt idx="1249">
                  <c:v>-0.27544246590062288</c:v>
                </c:pt>
                <c:pt idx="1250">
                  <c:v>-0.2782730732260611</c:v>
                </c:pt>
                <c:pt idx="1251">
                  <c:v>-0.27847525946359242</c:v>
                </c:pt>
                <c:pt idx="1252">
                  <c:v>-0.27443153471296627</c:v>
                </c:pt>
                <c:pt idx="1253">
                  <c:v>-0.27321841728777863</c:v>
                </c:pt>
                <c:pt idx="1254">
                  <c:v>-0.27200529986259081</c:v>
                </c:pt>
                <c:pt idx="1255">
                  <c:v>-0.27766651451346708</c:v>
                </c:pt>
                <c:pt idx="1256">
                  <c:v>-0.27281404481271587</c:v>
                </c:pt>
                <c:pt idx="1257">
                  <c:v>-0.27180311362505938</c:v>
                </c:pt>
                <c:pt idx="1258">
                  <c:v>-0.27564465213815409</c:v>
                </c:pt>
                <c:pt idx="1259">
                  <c:v>-0.27604902461321679</c:v>
                </c:pt>
                <c:pt idx="1260">
                  <c:v>-0.2740271622379038</c:v>
                </c:pt>
                <c:pt idx="1261">
                  <c:v>-0.27382497600037242</c:v>
                </c:pt>
                <c:pt idx="1262">
                  <c:v>-0.27160092738752811</c:v>
                </c:pt>
                <c:pt idx="1263">
                  <c:v>-0.27220748610012202</c:v>
                </c:pt>
                <c:pt idx="1264">
                  <c:v>-0.28029493560137408</c:v>
                </c:pt>
                <c:pt idx="1265">
                  <c:v>-0.27160092738752811</c:v>
                </c:pt>
                <c:pt idx="1266">
                  <c:v>-0.27301623105024719</c:v>
                </c:pt>
                <c:pt idx="1267">
                  <c:v>-0.2740271622379038</c:v>
                </c:pt>
                <c:pt idx="1268">
                  <c:v>-0.27079218243740288</c:v>
                </c:pt>
                <c:pt idx="1269">
                  <c:v>-0.27382497600037242</c:v>
                </c:pt>
                <c:pt idx="1270">
                  <c:v>-0.27342060352530978</c:v>
                </c:pt>
                <c:pt idx="1271">
                  <c:v>-0.27058999619987162</c:v>
                </c:pt>
                <c:pt idx="1272">
                  <c:v>-0.26897250629962122</c:v>
                </c:pt>
                <c:pt idx="1273">
                  <c:v>-0.27018562372480898</c:v>
                </c:pt>
                <c:pt idx="1274">
                  <c:v>-0.26917469253715248</c:v>
                </c:pt>
                <c:pt idx="1275">
                  <c:v>-0.2703878099623403</c:v>
                </c:pt>
                <c:pt idx="1276">
                  <c:v>-0.26998343748727782</c:v>
                </c:pt>
                <c:pt idx="1277">
                  <c:v>-0.27058999619987162</c:v>
                </c:pt>
                <c:pt idx="1278">
                  <c:v>-0.2736227897628411</c:v>
                </c:pt>
                <c:pt idx="1279">
                  <c:v>-0.2693768787746838</c:v>
                </c:pt>
                <c:pt idx="1280">
                  <c:v>-0.27018562372480898</c:v>
                </c:pt>
                <c:pt idx="1281">
                  <c:v>-0.26917469253715248</c:v>
                </c:pt>
                <c:pt idx="1282">
                  <c:v>-0.26897250629962122</c:v>
                </c:pt>
                <c:pt idx="1283">
                  <c:v>-0.266141898974183</c:v>
                </c:pt>
                <c:pt idx="1284">
                  <c:v>-0.26796157511196472</c:v>
                </c:pt>
                <c:pt idx="1285">
                  <c:v>-0.26735501639937082</c:v>
                </c:pt>
                <c:pt idx="1286">
                  <c:v>-0.26816376134949599</c:v>
                </c:pt>
                <c:pt idx="1287">
                  <c:v>-0.26472659531146381</c:v>
                </c:pt>
                <c:pt idx="1288">
                  <c:v>-0.26877032006208978</c:v>
                </c:pt>
                <c:pt idx="1289">
                  <c:v>-0.26634408521171432</c:v>
                </c:pt>
                <c:pt idx="1290">
                  <c:v>-0.26634408521171432</c:v>
                </c:pt>
                <c:pt idx="1291">
                  <c:v>-0.26816376134949599</c:v>
                </c:pt>
                <c:pt idx="1292">
                  <c:v>-0.26877032006208978</c:v>
                </c:pt>
                <c:pt idx="1293">
                  <c:v>-0.26755720263690203</c:v>
                </c:pt>
                <c:pt idx="1294">
                  <c:v>-0.26897250629962122</c:v>
                </c:pt>
                <c:pt idx="1295">
                  <c:v>-0.26654627144924548</c:v>
                </c:pt>
                <c:pt idx="1296">
                  <c:v>-0.26472659531146381</c:v>
                </c:pt>
                <c:pt idx="1297">
                  <c:v>-0.26351347788627599</c:v>
                </c:pt>
                <c:pt idx="1298">
                  <c:v>-0.26755720263690203</c:v>
                </c:pt>
                <c:pt idx="1299">
                  <c:v>-0.2703878099623403</c:v>
                </c:pt>
                <c:pt idx="1300">
                  <c:v>-0.2746337209504976</c:v>
                </c:pt>
                <c:pt idx="1301">
                  <c:v>-0.27139874114999679</c:v>
                </c:pt>
                <c:pt idx="1302">
                  <c:v>-0.27240967233765329</c:v>
                </c:pt>
                <c:pt idx="1303">
                  <c:v>-0.26816376134949599</c:v>
                </c:pt>
                <c:pt idx="1304">
                  <c:v>-0.27321841728777863</c:v>
                </c:pt>
                <c:pt idx="1305">
                  <c:v>-0.27321841728777863</c:v>
                </c:pt>
                <c:pt idx="1306">
                  <c:v>-0.27139874114999679</c:v>
                </c:pt>
                <c:pt idx="1307">
                  <c:v>-0.27301623105024719</c:v>
                </c:pt>
                <c:pt idx="1308">
                  <c:v>-0.27261185857518461</c:v>
                </c:pt>
                <c:pt idx="1309">
                  <c:v>-0.27625121085074811</c:v>
                </c:pt>
                <c:pt idx="1310">
                  <c:v>-0.27079218243740288</c:v>
                </c:pt>
                <c:pt idx="1311">
                  <c:v>-0.26856813382455857</c:v>
                </c:pt>
                <c:pt idx="1312">
                  <c:v>-0.27887963193865489</c:v>
                </c:pt>
                <c:pt idx="1313">
                  <c:v>-0.2703878099623403</c:v>
                </c:pt>
                <c:pt idx="1314">
                  <c:v>-0.27867744570112368</c:v>
                </c:pt>
                <c:pt idx="1315">
                  <c:v>-0.2736227897628411</c:v>
                </c:pt>
                <c:pt idx="1316">
                  <c:v>-0.27503809342556029</c:v>
                </c:pt>
                <c:pt idx="1317">
                  <c:v>-0.26897250629962122</c:v>
                </c:pt>
                <c:pt idx="1318">
                  <c:v>-0.27180311362505938</c:v>
                </c:pt>
                <c:pt idx="1319">
                  <c:v>-0.27240967233765329</c:v>
                </c:pt>
                <c:pt idx="1320">
                  <c:v>-0.27301623105024719</c:v>
                </c:pt>
                <c:pt idx="1321">
                  <c:v>-0.27200529986259081</c:v>
                </c:pt>
                <c:pt idx="1322">
                  <c:v>-0.2693768787746838</c:v>
                </c:pt>
                <c:pt idx="1323">
                  <c:v>-0.26836594758702731</c:v>
                </c:pt>
                <c:pt idx="1324">
                  <c:v>-0.27018562372480898</c:v>
                </c:pt>
                <c:pt idx="1325">
                  <c:v>-0.26513096778652651</c:v>
                </c:pt>
                <c:pt idx="1326">
                  <c:v>-0.27058999619987162</c:v>
                </c:pt>
                <c:pt idx="1327">
                  <c:v>-0.26998343748727782</c:v>
                </c:pt>
                <c:pt idx="1328">
                  <c:v>-0.2736227897628411</c:v>
                </c:pt>
                <c:pt idx="1329">
                  <c:v>-0.2693768787746838</c:v>
                </c:pt>
                <c:pt idx="1330">
                  <c:v>-0.27018562372480898</c:v>
                </c:pt>
                <c:pt idx="1331">
                  <c:v>-0.26998343748727782</c:v>
                </c:pt>
                <c:pt idx="1332">
                  <c:v>-0.27220748610012202</c:v>
                </c:pt>
                <c:pt idx="1333">
                  <c:v>-0.2693768787746838</c:v>
                </c:pt>
                <c:pt idx="1334">
                  <c:v>-0.26796157511196472</c:v>
                </c:pt>
                <c:pt idx="1335">
                  <c:v>-0.27220748610012202</c:v>
                </c:pt>
                <c:pt idx="1336">
                  <c:v>-0.26998343748727782</c:v>
                </c:pt>
                <c:pt idx="1337">
                  <c:v>-0.266141898974183</c:v>
                </c:pt>
                <c:pt idx="1338">
                  <c:v>-0.26513096778652651</c:v>
                </c:pt>
                <c:pt idx="1339">
                  <c:v>-0.27018562372480898</c:v>
                </c:pt>
                <c:pt idx="1340">
                  <c:v>-0.2693768787746838</c:v>
                </c:pt>
                <c:pt idx="1341">
                  <c:v>-0.26897250629962122</c:v>
                </c:pt>
                <c:pt idx="1342">
                  <c:v>-0.26836594758702731</c:v>
                </c:pt>
                <c:pt idx="1343">
                  <c:v>-0.26331129164874473</c:v>
                </c:pt>
                <c:pt idx="1344">
                  <c:v>-0.26331129164874473</c:v>
                </c:pt>
                <c:pt idx="1345">
                  <c:v>-0.26472659531146381</c:v>
                </c:pt>
                <c:pt idx="1346">
                  <c:v>-0.26472659531146381</c:v>
                </c:pt>
                <c:pt idx="1347">
                  <c:v>-0.2657375264991203</c:v>
                </c:pt>
                <c:pt idx="1348">
                  <c:v>-0.26310910541121352</c:v>
                </c:pt>
                <c:pt idx="1349">
                  <c:v>-0.26553534026158898</c:v>
                </c:pt>
                <c:pt idx="1350">
                  <c:v>-0.26654627144924548</c:v>
                </c:pt>
                <c:pt idx="1351">
                  <c:v>-0.26472659531146381</c:v>
                </c:pt>
                <c:pt idx="1352">
                  <c:v>-0.27079218243740288</c:v>
                </c:pt>
                <c:pt idx="1353">
                  <c:v>-0.2693768787746838</c:v>
                </c:pt>
                <c:pt idx="1354">
                  <c:v>-0.27544246590062288</c:v>
                </c:pt>
                <c:pt idx="1355">
                  <c:v>-0.26877032006208978</c:v>
                </c:pt>
                <c:pt idx="1356">
                  <c:v>-0.26856813382455857</c:v>
                </c:pt>
                <c:pt idx="1357">
                  <c:v>-0.26128942927343168</c:v>
                </c:pt>
                <c:pt idx="1358">
                  <c:v>-0.26877032006208978</c:v>
                </c:pt>
                <c:pt idx="1359">
                  <c:v>-0.25906538066058737</c:v>
                </c:pt>
                <c:pt idx="1360">
                  <c:v>-0.26351347788627599</c:v>
                </c:pt>
                <c:pt idx="1361">
                  <c:v>-0.26371566412380731</c:v>
                </c:pt>
                <c:pt idx="1362">
                  <c:v>-0.26391785036133869</c:v>
                </c:pt>
                <c:pt idx="1363">
                  <c:v>-0.26412003659887001</c:v>
                </c:pt>
                <c:pt idx="1364">
                  <c:v>-0.2657375264991203</c:v>
                </c:pt>
                <c:pt idx="1365">
                  <c:v>-0.26553534026158898</c:v>
                </c:pt>
                <c:pt idx="1366">
                  <c:v>-0.26452440907393249</c:v>
                </c:pt>
                <c:pt idx="1367">
                  <c:v>-0.266141898974183</c:v>
                </c:pt>
                <c:pt idx="1368">
                  <c:v>-0.261491615510963</c:v>
                </c:pt>
                <c:pt idx="1369">
                  <c:v>-0.26533315402405772</c:v>
                </c:pt>
                <c:pt idx="1370">
                  <c:v>-0.26209817422355691</c:v>
                </c:pt>
                <c:pt idx="1371">
                  <c:v>-0.26513096778652651</c:v>
                </c:pt>
                <c:pt idx="1372">
                  <c:v>-0.2592675668981187</c:v>
                </c:pt>
                <c:pt idx="1373">
                  <c:v>-0.25684133204774312</c:v>
                </c:pt>
                <c:pt idx="1374">
                  <c:v>-0.25825663571046209</c:v>
                </c:pt>
                <c:pt idx="1375">
                  <c:v>-0.26331129164874473</c:v>
                </c:pt>
                <c:pt idx="1376">
                  <c:v>-0.26270473293615082</c:v>
                </c:pt>
                <c:pt idx="1377">
                  <c:v>-0.26351347788627599</c:v>
                </c:pt>
                <c:pt idx="1378">
                  <c:v>-0.26209817422355691</c:v>
                </c:pt>
                <c:pt idx="1379">
                  <c:v>-0.26230036046108818</c:v>
                </c:pt>
                <c:pt idx="1380">
                  <c:v>-0.26371566412380731</c:v>
                </c:pt>
                <c:pt idx="1381">
                  <c:v>-0.26452440907393249</c:v>
                </c:pt>
                <c:pt idx="1382">
                  <c:v>-0.26593971273665168</c:v>
                </c:pt>
                <c:pt idx="1383">
                  <c:v>-0.2667484576867768</c:v>
                </c:pt>
                <c:pt idx="1384">
                  <c:v>-0.26472659531146381</c:v>
                </c:pt>
                <c:pt idx="1385">
                  <c:v>-0.26452440907393249</c:v>
                </c:pt>
                <c:pt idx="1386">
                  <c:v>-0.26391785036133869</c:v>
                </c:pt>
                <c:pt idx="1387">
                  <c:v>-0.26472659531146381</c:v>
                </c:pt>
                <c:pt idx="1388">
                  <c:v>-0.266141898974183</c:v>
                </c:pt>
                <c:pt idx="1389">
                  <c:v>-0.27079218243740288</c:v>
                </c:pt>
                <c:pt idx="1390">
                  <c:v>-0.26513096778652651</c:v>
                </c:pt>
                <c:pt idx="1391">
                  <c:v>-0.2693768787746838</c:v>
                </c:pt>
                <c:pt idx="1392">
                  <c:v>-0.26230036046108818</c:v>
                </c:pt>
                <c:pt idx="1393">
                  <c:v>-0.26088505679836921</c:v>
                </c:pt>
                <c:pt idx="1394">
                  <c:v>-0.266141898974183</c:v>
                </c:pt>
                <c:pt idx="1395">
                  <c:v>-0.26634408521171432</c:v>
                </c:pt>
                <c:pt idx="1396">
                  <c:v>-0.26533315402405772</c:v>
                </c:pt>
                <c:pt idx="1397">
                  <c:v>-0.26230036046108818</c:v>
                </c:pt>
                <c:pt idx="1398">
                  <c:v>-0.26492878154899518</c:v>
                </c:pt>
                <c:pt idx="1399">
                  <c:v>-0.26391785036133869</c:v>
                </c:pt>
                <c:pt idx="1400">
                  <c:v>-0.26513096778652651</c:v>
                </c:pt>
                <c:pt idx="1401">
                  <c:v>-0.26472659531146381</c:v>
                </c:pt>
                <c:pt idx="1402">
                  <c:v>-0.26816376134949599</c:v>
                </c:pt>
                <c:pt idx="1403">
                  <c:v>-0.25967193937318123</c:v>
                </c:pt>
                <c:pt idx="1404">
                  <c:v>-0.26654627144924548</c:v>
                </c:pt>
                <c:pt idx="1405">
                  <c:v>-0.26634408521171432</c:v>
                </c:pt>
                <c:pt idx="1406">
                  <c:v>-0.2625025466986195</c:v>
                </c:pt>
                <c:pt idx="1407">
                  <c:v>-0.26472659531146381</c:v>
                </c:pt>
                <c:pt idx="1408">
                  <c:v>-0.27099436867493432</c:v>
                </c:pt>
                <c:pt idx="1409">
                  <c:v>-0.26331129164874473</c:v>
                </c:pt>
                <c:pt idx="1410">
                  <c:v>-0.25744789076033692</c:v>
                </c:pt>
                <c:pt idx="1411">
                  <c:v>-0.25845882194799352</c:v>
                </c:pt>
                <c:pt idx="1412">
                  <c:v>-0.26513096778652651</c:v>
                </c:pt>
                <c:pt idx="1413">
                  <c:v>-0.261491615510963</c:v>
                </c:pt>
                <c:pt idx="1414">
                  <c:v>-0.26432222283640122</c:v>
                </c:pt>
                <c:pt idx="1415">
                  <c:v>-0.26027849808577519</c:v>
                </c:pt>
                <c:pt idx="1416">
                  <c:v>-0.2667484576867768</c:v>
                </c:pt>
                <c:pt idx="1417">
                  <c:v>-0.25845882194799352</c:v>
                </c:pt>
                <c:pt idx="1418">
                  <c:v>-0.25946975313565002</c:v>
                </c:pt>
                <c:pt idx="1419">
                  <c:v>-0.26088505679836921</c:v>
                </c:pt>
                <c:pt idx="1420">
                  <c:v>-0.26027849808577519</c:v>
                </c:pt>
                <c:pt idx="1421">
                  <c:v>-0.2598741256107126</c:v>
                </c:pt>
                <c:pt idx="1422">
                  <c:v>-0.2625025466986195</c:v>
                </c:pt>
                <c:pt idx="1423">
                  <c:v>-0.26209817422355691</c:v>
                </c:pt>
                <c:pt idx="1424">
                  <c:v>-0.2598741256107126</c:v>
                </c:pt>
                <c:pt idx="1425">
                  <c:v>-0.25967193937318123</c:v>
                </c:pt>
                <c:pt idx="1426">
                  <c:v>-0.2598741256107126</c:v>
                </c:pt>
                <c:pt idx="1427">
                  <c:v>-0.26897250629962122</c:v>
                </c:pt>
                <c:pt idx="1428">
                  <c:v>-0.26027849808577519</c:v>
                </c:pt>
                <c:pt idx="1429">
                  <c:v>-0.26068287056083772</c:v>
                </c:pt>
                <c:pt idx="1430">
                  <c:v>-0.26088505679836921</c:v>
                </c:pt>
                <c:pt idx="1431">
                  <c:v>-0.2625025466986195</c:v>
                </c:pt>
                <c:pt idx="1432">
                  <c:v>-0.26654627144924548</c:v>
                </c:pt>
                <c:pt idx="1433">
                  <c:v>-0.26088505679836921</c:v>
                </c:pt>
                <c:pt idx="1434">
                  <c:v>-0.26007631184824392</c:v>
                </c:pt>
                <c:pt idx="1435">
                  <c:v>-0.26088505679836921</c:v>
                </c:pt>
                <c:pt idx="1436">
                  <c:v>-0.26007631184824392</c:v>
                </c:pt>
                <c:pt idx="1437">
                  <c:v>-0.25259542105958571</c:v>
                </c:pt>
                <c:pt idx="1438">
                  <c:v>-0.26048068432330651</c:v>
                </c:pt>
                <c:pt idx="1439">
                  <c:v>-0.25946975313565002</c:v>
                </c:pt>
                <c:pt idx="1440">
                  <c:v>-0.26391785036133869</c:v>
                </c:pt>
                <c:pt idx="1441">
                  <c:v>-0.2592675668981187</c:v>
                </c:pt>
                <c:pt idx="1442">
                  <c:v>-0.25724570452280571</c:v>
                </c:pt>
                <c:pt idx="1443">
                  <c:v>-0.26048068432330651</c:v>
                </c:pt>
                <c:pt idx="1444">
                  <c:v>-0.25583040086008663</c:v>
                </c:pt>
                <c:pt idx="1445">
                  <c:v>-0.25623477333514921</c:v>
                </c:pt>
                <c:pt idx="1446">
                  <c:v>-0.25866100818552468</c:v>
                </c:pt>
                <c:pt idx="1447">
                  <c:v>-0.26351347788627599</c:v>
                </c:pt>
                <c:pt idx="1448">
                  <c:v>-0.25765007699786818</c:v>
                </c:pt>
                <c:pt idx="1449">
                  <c:v>-0.25825663571046209</c:v>
                </c:pt>
                <c:pt idx="1450">
                  <c:v>-0.26088505679836921</c:v>
                </c:pt>
                <c:pt idx="1451">
                  <c:v>-0.25724570452280571</c:v>
                </c:pt>
                <c:pt idx="1452">
                  <c:v>-0.25401072472230479</c:v>
                </c:pt>
                <c:pt idx="1453">
                  <c:v>-0.25502165590996129</c:v>
                </c:pt>
                <c:pt idx="1454">
                  <c:v>-0.26128942927343168</c:v>
                </c:pt>
                <c:pt idx="1455">
                  <c:v>-0.2592675668981187</c:v>
                </c:pt>
                <c:pt idx="1456">
                  <c:v>-0.25744789076033692</c:v>
                </c:pt>
                <c:pt idx="1457">
                  <c:v>-0.26088505679836921</c:v>
                </c:pt>
                <c:pt idx="1458">
                  <c:v>-0.26412003659887001</c:v>
                </c:pt>
                <c:pt idx="1459">
                  <c:v>-0.2598741256107126</c:v>
                </c:pt>
                <c:pt idx="1460">
                  <c:v>-0.25279760729711698</c:v>
                </c:pt>
                <c:pt idx="1461">
                  <c:v>-0.25765007699786818</c:v>
                </c:pt>
                <c:pt idx="1462">
                  <c:v>-0.25583040086008663</c:v>
                </c:pt>
                <c:pt idx="1463">
                  <c:v>-0.25542602838502387</c:v>
                </c:pt>
                <c:pt idx="1464">
                  <c:v>-0.25401072472230479</c:v>
                </c:pt>
                <c:pt idx="1465">
                  <c:v>-0.25603258709761789</c:v>
                </c:pt>
                <c:pt idx="1466">
                  <c:v>-0.25744789076033692</c:v>
                </c:pt>
                <c:pt idx="1467">
                  <c:v>-0.25684133204774312</c:v>
                </c:pt>
                <c:pt idx="1468">
                  <c:v>-0.25583040086008663</c:v>
                </c:pt>
                <c:pt idx="1469">
                  <c:v>-0.2592675668981187</c:v>
                </c:pt>
                <c:pt idx="1470">
                  <c:v>-0.25967193937318123</c:v>
                </c:pt>
                <c:pt idx="1471">
                  <c:v>-0.25724570452280571</c:v>
                </c:pt>
                <c:pt idx="1472">
                  <c:v>-0.25562821462255519</c:v>
                </c:pt>
                <c:pt idx="1473">
                  <c:v>-0.25542602838502387</c:v>
                </c:pt>
                <c:pt idx="1474">
                  <c:v>-0.25340416600971089</c:v>
                </c:pt>
                <c:pt idx="1475">
                  <c:v>-0.25542602838502387</c:v>
                </c:pt>
                <c:pt idx="1476">
                  <c:v>-0.25562821462255519</c:v>
                </c:pt>
                <c:pt idx="1477">
                  <c:v>-0.248753882546491</c:v>
                </c:pt>
                <c:pt idx="1478">
                  <c:v>-0.25178667610946048</c:v>
                </c:pt>
                <c:pt idx="1479">
                  <c:v>-0.25866100818552468</c:v>
                </c:pt>
                <c:pt idx="1480">
                  <c:v>-0.25724570452280571</c:v>
                </c:pt>
                <c:pt idx="1481">
                  <c:v>-0.25866100818552468</c:v>
                </c:pt>
                <c:pt idx="1482">
                  <c:v>-0.25704351828527439</c:v>
                </c:pt>
                <c:pt idx="1483">
                  <c:v>-0.25421291095983611</c:v>
                </c:pt>
                <c:pt idx="1484">
                  <c:v>-0.25380853848477358</c:v>
                </c:pt>
                <c:pt idx="1485">
                  <c:v>-0.2546172834348987</c:v>
                </c:pt>
                <c:pt idx="1486">
                  <c:v>-0.24996699997167879</c:v>
                </c:pt>
                <c:pt idx="1487">
                  <c:v>-0.25077574492180399</c:v>
                </c:pt>
                <c:pt idx="1488">
                  <c:v>-0.25603258709761789</c:v>
                </c:pt>
                <c:pt idx="1489">
                  <c:v>-0.25684133204774312</c:v>
                </c:pt>
                <c:pt idx="1490">
                  <c:v>-0.2546172834348987</c:v>
                </c:pt>
                <c:pt idx="1491">
                  <c:v>-0.25360635224724221</c:v>
                </c:pt>
                <c:pt idx="1492">
                  <c:v>-0.25765007699786818</c:v>
                </c:pt>
                <c:pt idx="1493">
                  <c:v>-0.2546172834348987</c:v>
                </c:pt>
                <c:pt idx="1494">
                  <c:v>-0.24996699997167879</c:v>
                </c:pt>
                <c:pt idx="1495">
                  <c:v>-0.24855169630895971</c:v>
                </c:pt>
                <c:pt idx="1496">
                  <c:v>-0.25299979353464841</c:v>
                </c:pt>
                <c:pt idx="1497">
                  <c:v>-0.25320197977217962</c:v>
                </c:pt>
                <c:pt idx="1498">
                  <c:v>-0.25340416600971089</c:v>
                </c:pt>
                <c:pt idx="1499">
                  <c:v>-0.25360635224724221</c:v>
                </c:pt>
                <c:pt idx="1500">
                  <c:v>-0.25502165590996129</c:v>
                </c:pt>
                <c:pt idx="1501">
                  <c:v>-0.25178667610946048</c:v>
                </c:pt>
                <c:pt idx="1502">
                  <c:v>-0.25340416600971089</c:v>
                </c:pt>
                <c:pt idx="1503">
                  <c:v>-0.25704351828527439</c:v>
                </c:pt>
                <c:pt idx="1504">
                  <c:v>-0.25360635224724221</c:v>
                </c:pt>
                <c:pt idx="1505">
                  <c:v>-0.25340416600971089</c:v>
                </c:pt>
                <c:pt idx="1506">
                  <c:v>-0.25360635224724221</c:v>
                </c:pt>
                <c:pt idx="1507">
                  <c:v>-0.25259542105958571</c:v>
                </c:pt>
                <c:pt idx="1508">
                  <c:v>-0.25946975313565002</c:v>
                </c:pt>
                <c:pt idx="1509">
                  <c:v>-0.25562821462255519</c:v>
                </c:pt>
                <c:pt idx="1510">
                  <c:v>-0.2483495100714283</c:v>
                </c:pt>
                <c:pt idx="1511">
                  <c:v>-0.2495626274966162</c:v>
                </c:pt>
                <c:pt idx="1512">
                  <c:v>-0.25219104858452313</c:v>
                </c:pt>
                <c:pt idx="1513">
                  <c:v>-0.25178667610946048</c:v>
                </c:pt>
                <c:pt idx="1514">
                  <c:v>-0.25825663571046209</c:v>
                </c:pt>
                <c:pt idx="1515">
                  <c:v>-0.25603258709761789</c:v>
                </c:pt>
                <c:pt idx="1516">
                  <c:v>-0.25259542105958571</c:v>
                </c:pt>
                <c:pt idx="1517">
                  <c:v>-0.25158448987192922</c:v>
                </c:pt>
                <c:pt idx="1518">
                  <c:v>-0.25158448987192922</c:v>
                </c:pt>
                <c:pt idx="1519">
                  <c:v>-0.24814732383389709</c:v>
                </c:pt>
                <c:pt idx="1520">
                  <c:v>-0.25118011739686658</c:v>
                </c:pt>
                <c:pt idx="1521">
                  <c:v>-0.25016918620921008</c:v>
                </c:pt>
                <c:pt idx="1522">
                  <c:v>-0.24976481373414749</c:v>
                </c:pt>
                <c:pt idx="1523">
                  <c:v>-0.25077574492180399</c:v>
                </c:pt>
                <c:pt idx="1524">
                  <c:v>-0.24855169630895971</c:v>
                </c:pt>
                <c:pt idx="1525">
                  <c:v>-0.248753882546491</c:v>
                </c:pt>
                <c:pt idx="1526">
                  <c:v>-0.24673202017117801</c:v>
                </c:pt>
                <c:pt idx="1527">
                  <c:v>-0.24572108898352149</c:v>
                </c:pt>
                <c:pt idx="1528">
                  <c:v>-0.25097793115933531</c:v>
                </c:pt>
                <c:pt idx="1529">
                  <c:v>-0.24673202017117801</c:v>
                </c:pt>
                <c:pt idx="1530">
                  <c:v>-0.25118011739686658</c:v>
                </c:pt>
                <c:pt idx="1531">
                  <c:v>-0.25583040086008663</c:v>
                </c:pt>
                <c:pt idx="1532">
                  <c:v>-0.25421291095983611</c:v>
                </c:pt>
                <c:pt idx="1533">
                  <c:v>-0.24855169630895971</c:v>
                </c:pt>
                <c:pt idx="1534">
                  <c:v>-0.25219104858452313</c:v>
                </c:pt>
                <c:pt idx="1535">
                  <c:v>-0.25299979353464841</c:v>
                </c:pt>
                <c:pt idx="1536">
                  <c:v>-0.24612546145858399</c:v>
                </c:pt>
                <c:pt idx="1537">
                  <c:v>-0.248753882546491</c:v>
                </c:pt>
                <c:pt idx="1538">
                  <c:v>-0.25057355868427272</c:v>
                </c:pt>
                <c:pt idx="1539">
                  <c:v>-0.26007631184824392</c:v>
                </c:pt>
                <c:pt idx="1540">
                  <c:v>-0.25259542105958571</c:v>
                </c:pt>
                <c:pt idx="1541">
                  <c:v>-0.25037137244674129</c:v>
                </c:pt>
                <c:pt idx="1542">
                  <c:v>-0.25219104858452313</c:v>
                </c:pt>
                <c:pt idx="1543">
                  <c:v>-0.25138230363439779</c:v>
                </c:pt>
                <c:pt idx="1544">
                  <c:v>-0.24915825502155359</c:v>
                </c:pt>
                <c:pt idx="1545">
                  <c:v>-0.2546172834348987</c:v>
                </c:pt>
                <c:pt idx="1546">
                  <c:v>-0.25118011739686658</c:v>
                </c:pt>
                <c:pt idx="1547">
                  <c:v>-0.24895606878402229</c:v>
                </c:pt>
                <c:pt idx="1548">
                  <c:v>-0.25421291095983611</c:v>
                </c:pt>
                <c:pt idx="1549">
                  <c:v>-0.25279760729711698</c:v>
                </c:pt>
                <c:pt idx="1550">
                  <c:v>-0.25401072472230479</c:v>
                </c:pt>
                <c:pt idx="1551">
                  <c:v>-0.25219104858452313</c:v>
                </c:pt>
                <c:pt idx="1552">
                  <c:v>-0.24814732383389709</c:v>
                </c:pt>
                <c:pt idx="1553">
                  <c:v>-0.25765007699786818</c:v>
                </c:pt>
                <c:pt idx="1554">
                  <c:v>-0.2483495100714283</c:v>
                </c:pt>
                <c:pt idx="1555">
                  <c:v>-0.24733857888377181</c:v>
                </c:pt>
                <c:pt idx="1556">
                  <c:v>-0.25178667610946048</c:v>
                </c:pt>
                <c:pt idx="1557">
                  <c:v>-0.24814732383389709</c:v>
                </c:pt>
                <c:pt idx="1558">
                  <c:v>-0.2519888623469918</c:v>
                </c:pt>
                <c:pt idx="1559">
                  <c:v>-0.248753882546491</c:v>
                </c:pt>
                <c:pt idx="1560">
                  <c:v>-0.25340416600971089</c:v>
                </c:pt>
                <c:pt idx="1561">
                  <c:v>-0.25239323482205439</c:v>
                </c:pt>
                <c:pt idx="1562">
                  <c:v>-0.25299979353464841</c:v>
                </c:pt>
                <c:pt idx="1563">
                  <c:v>-0.2483495100714283</c:v>
                </c:pt>
                <c:pt idx="1564">
                  <c:v>-0.25138230363439779</c:v>
                </c:pt>
                <c:pt idx="1565">
                  <c:v>-0.25097793115933531</c:v>
                </c:pt>
                <c:pt idx="1566">
                  <c:v>-0.24754076512130321</c:v>
                </c:pt>
                <c:pt idx="1567">
                  <c:v>-0.25037137244674129</c:v>
                </c:pt>
                <c:pt idx="1568">
                  <c:v>-0.25077574492180399</c:v>
                </c:pt>
                <c:pt idx="1569">
                  <c:v>-0.25158448987192922</c:v>
                </c:pt>
                <c:pt idx="1570">
                  <c:v>-0.24936044125908491</c:v>
                </c:pt>
                <c:pt idx="1571">
                  <c:v>-0.24632764769611529</c:v>
                </c:pt>
                <c:pt idx="1572">
                  <c:v>-0.2443057853208023</c:v>
                </c:pt>
                <c:pt idx="1573">
                  <c:v>-0.24895606878402229</c:v>
                </c:pt>
                <c:pt idx="1574">
                  <c:v>-0.24592327522105281</c:v>
                </c:pt>
                <c:pt idx="1575">
                  <c:v>-0.24531671650845879</c:v>
                </c:pt>
                <c:pt idx="1576">
                  <c:v>-0.24248610918302069</c:v>
                </c:pt>
                <c:pt idx="1577">
                  <c:v>-0.2416773642328954</c:v>
                </c:pt>
                <c:pt idx="1578">
                  <c:v>-0.24673202017117801</c:v>
                </c:pt>
                <c:pt idx="1579">
                  <c:v>-0.24369922660820839</c:v>
                </c:pt>
                <c:pt idx="1580">
                  <c:v>-0.2451145302709275</c:v>
                </c:pt>
                <c:pt idx="1581">
                  <c:v>-0.25178667610946048</c:v>
                </c:pt>
                <c:pt idx="1582">
                  <c:v>-0.2495626274966162</c:v>
                </c:pt>
                <c:pt idx="1583">
                  <c:v>-0.2416773642328954</c:v>
                </c:pt>
                <c:pt idx="1584">
                  <c:v>-0.24531671650845879</c:v>
                </c:pt>
                <c:pt idx="1585">
                  <c:v>-0.24369922660820839</c:v>
                </c:pt>
                <c:pt idx="1586">
                  <c:v>-0.24713639264624049</c:v>
                </c:pt>
                <c:pt idx="1587">
                  <c:v>-0.2384423844323946</c:v>
                </c:pt>
                <c:pt idx="1588">
                  <c:v>-0.24713639264624049</c:v>
                </c:pt>
                <c:pt idx="1589">
                  <c:v>-0.2432948541331458</c:v>
                </c:pt>
                <c:pt idx="1590">
                  <c:v>-0.24673202017117801</c:v>
                </c:pt>
                <c:pt idx="1591">
                  <c:v>-0.23864457066992589</c:v>
                </c:pt>
                <c:pt idx="1592">
                  <c:v>-0.24531671650845879</c:v>
                </c:pt>
                <c:pt idx="1593">
                  <c:v>-0.25219104858452313</c:v>
                </c:pt>
                <c:pt idx="1594">
                  <c:v>-0.24693420640870931</c:v>
                </c:pt>
                <c:pt idx="1595">
                  <c:v>-0.24410359908327101</c:v>
                </c:pt>
                <c:pt idx="1596">
                  <c:v>-0.24309266789561451</c:v>
                </c:pt>
                <c:pt idx="1597">
                  <c:v>-0.2445079715583337</c:v>
                </c:pt>
                <c:pt idx="1598">
                  <c:v>-0.24774295135883451</c:v>
                </c:pt>
                <c:pt idx="1599">
                  <c:v>-0.2483495100714283</c:v>
                </c:pt>
                <c:pt idx="1600">
                  <c:v>-0.25279760729711698</c:v>
                </c:pt>
                <c:pt idx="1601">
                  <c:v>-0.2445079715583337</c:v>
                </c:pt>
                <c:pt idx="1602">
                  <c:v>-0.24936044125908491</c:v>
                </c:pt>
                <c:pt idx="1603">
                  <c:v>-0.244710157795865</c:v>
                </c:pt>
                <c:pt idx="1604">
                  <c:v>-0.24976481373414749</c:v>
                </c:pt>
                <c:pt idx="1605">
                  <c:v>-0.24410359908327101</c:v>
                </c:pt>
                <c:pt idx="1606">
                  <c:v>-0.24673202017117801</c:v>
                </c:pt>
                <c:pt idx="1607">
                  <c:v>-0.24410359908327101</c:v>
                </c:pt>
                <c:pt idx="1608">
                  <c:v>-0.2455189027459902</c:v>
                </c:pt>
                <c:pt idx="1609">
                  <c:v>-0.2410708055203015</c:v>
                </c:pt>
                <c:pt idx="1610">
                  <c:v>-0.24228392294548931</c:v>
                </c:pt>
                <c:pt idx="1611">
                  <c:v>-0.24349704037067721</c:v>
                </c:pt>
                <c:pt idx="1612">
                  <c:v>-0.24491234403339621</c:v>
                </c:pt>
                <c:pt idx="1613">
                  <c:v>-0.24390141284573971</c:v>
                </c:pt>
                <c:pt idx="1614">
                  <c:v>-0.2410708055203015</c:v>
                </c:pt>
                <c:pt idx="1615">
                  <c:v>-0.24390141284573971</c:v>
                </c:pt>
                <c:pt idx="1616">
                  <c:v>-0.24936044125908491</c:v>
                </c:pt>
                <c:pt idx="1617">
                  <c:v>-0.244710157795865</c:v>
                </c:pt>
                <c:pt idx="1618">
                  <c:v>-0.24390141284573971</c:v>
                </c:pt>
                <c:pt idx="1619">
                  <c:v>-0.2451145302709275</c:v>
                </c:pt>
                <c:pt idx="1620">
                  <c:v>-0.24531671650845879</c:v>
                </c:pt>
                <c:pt idx="1621">
                  <c:v>-0.24612546145858399</c:v>
                </c:pt>
                <c:pt idx="1622">
                  <c:v>-0.244710157795865</c:v>
                </c:pt>
                <c:pt idx="1623">
                  <c:v>-0.24673202017117801</c:v>
                </c:pt>
                <c:pt idx="1624">
                  <c:v>-0.24531671650845879</c:v>
                </c:pt>
                <c:pt idx="1625">
                  <c:v>-0.24309266789561451</c:v>
                </c:pt>
                <c:pt idx="1626">
                  <c:v>-0.24369922660820839</c:v>
                </c:pt>
                <c:pt idx="1627">
                  <c:v>-0.24572108898352149</c:v>
                </c:pt>
                <c:pt idx="1628">
                  <c:v>-0.244710157795865</c:v>
                </c:pt>
                <c:pt idx="1629">
                  <c:v>-0.23803801195733201</c:v>
                </c:pt>
                <c:pt idx="1630">
                  <c:v>-0.24390141284573971</c:v>
                </c:pt>
                <c:pt idx="1631">
                  <c:v>-0.24652983393364669</c:v>
                </c:pt>
                <c:pt idx="1632">
                  <c:v>-0.24612546145858399</c:v>
                </c:pt>
                <c:pt idx="1633">
                  <c:v>-0.23985768809511371</c:v>
                </c:pt>
                <c:pt idx="1634">
                  <c:v>-0.24895606878402229</c:v>
                </c:pt>
                <c:pt idx="1635">
                  <c:v>-0.2418795504704267</c:v>
                </c:pt>
                <c:pt idx="1636">
                  <c:v>-0.24309266789561451</c:v>
                </c:pt>
                <c:pt idx="1637">
                  <c:v>-0.2384423844323946</c:v>
                </c:pt>
                <c:pt idx="1638">
                  <c:v>-0.23864457066992589</c:v>
                </c:pt>
                <c:pt idx="1639">
                  <c:v>-0.23945331562005109</c:v>
                </c:pt>
                <c:pt idx="1640">
                  <c:v>-0.24814732383389709</c:v>
                </c:pt>
                <c:pt idx="1641">
                  <c:v>-0.24349704037067721</c:v>
                </c:pt>
                <c:pt idx="1642">
                  <c:v>-0.23985768809511371</c:v>
                </c:pt>
                <c:pt idx="1643">
                  <c:v>-0.2479451375963658</c:v>
                </c:pt>
                <c:pt idx="1644">
                  <c:v>-0.2382401981948632</c:v>
                </c:pt>
                <c:pt idx="1645">
                  <c:v>-0.24268829542055201</c:v>
                </c:pt>
                <c:pt idx="1646">
                  <c:v>-0.24895606878402229</c:v>
                </c:pt>
                <c:pt idx="1647">
                  <c:v>-0.24693420640870931</c:v>
                </c:pt>
                <c:pt idx="1648">
                  <c:v>-0.24572108898352149</c:v>
                </c:pt>
                <c:pt idx="1649">
                  <c:v>-0.2432948541331458</c:v>
                </c:pt>
                <c:pt idx="1650">
                  <c:v>-0.24612546145858399</c:v>
                </c:pt>
                <c:pt idx="1651">
                  <c:v>-0.25037137244674129</c:v>
                </c:pt>
                <c:pt idx="1652">
                  <c:v>-0.244710157795865</c:v>
                </c:pt>
                <c:pt idx="1653">
                  <c:v>-0.244710157795865</c:v>
                </c:pt>
                <c:pt idx="1654">
                  <c:v>-0.24268829542055201</c:v>
                </c:pt>
                <c:pt idx="1655">
                  <c:v>-0.24309266789561451</c:v>
                </c:pt>
                <c:pt idx="1656">
                  <c:v>-0.2416773642328954</c:v>
                </c:pt>
                <c:pt idx="1657">
                  <c:v>-0.24693420640870931</c:v>
                </c:pt>
                <c:pt idx="1658">
                  <c:v>-0.23642052205708161</c:v>
                </c:pt>
                <c:pt idx="1659">
                  <c:v>-0.24147517799536411</c:v>
                </c:pt>
                <c:pt idx="1660">
                  <c:v>-0.2451145302709275</c:v>
                </c:pt>
                <c:pt idx="1661">
                  <c:v>-0.24127299175783279</c:v>
                </c:pt>
                <c:pt idx="1662">
                  <c:v>-0.24268829542055201</c:v>
                </c:pt>
                <c:pt idx="1663">
                  <c:v>-0.24026206057017621</c:v>
                </c:pt>
                <c:pt idx="1664">
                  <c:v>-0.23985768809511371</c:v>
                </c:pt>
                <c:pt idx="1665">
                  <c:v>-0.24147517799536411</c:v>
                </c:pt>
                <c:pt idx="1666">
                  <c:v>-0.2416773642328954</c:v>
                </c:pt>
                <c:pt idx="1667">
                  <c:v>-0.2410708055203015</c:v>
                </c:pt>
                <c:pt idx="1668">
                  <c:v>-0.2366227082946129</c:v>
                </c:pt>
                <c:pt idx="1669">
                  <c:v>-0.24592327522105281</c:v>
                </c:pt>
                <c:pt idx="1670">
                  <c:v>-0.2416773642328954</c:v>
                </c:pt>
                <c:pt idx="1671">
                  <c:v>-0.2416773642328954</c:v>
                </c:pt>
                <c:pt idx="1672">
                  <c:v>-0.240059874332645</c:v>
                </c:pt>
                <c:pt idx="1673">
                  <c:v>-0.24309266789561451</c:v>
                </c:pt>
                <c:pt idx="1674">
                  <c:v>-0.23985768809511371</c:v>
                </c:pt>
                <c:pt idx="1675">
                  <c:v>-0.2366227082946129</c:v>
                </c:pt>
                <c:pt idx="1676">
                  <c:v>-0.23783582571980069</c:v>
                </c:pt>
                <c:pt idx="1677">
                  <c:v>-0.24268829542055201</c:v>
                </c:pt>
                <c:pt idx="1678">
                  <c:v>-0.24127299175783279</c:v>
                </c:pt>
                <c:pt idx="1679">
                  <c:v>-0.2418795504704267</c:v>
                </c:pt>
                <c:pt idx="1680">
                  <c:v>-0.2343986596817686</c:v>
                </c:pt>
                <c:pt idx="1681">
                  <c:v>-0.2410708055203015</c:v>
                </c:pt>
                <c:pt idx="1682">
                  <c:v>-0.2384423844323946</c:v>
                </c:pt>
                <c:pt idx="1683">
                  <c:v>-0.24228392294548931</c:v>
                </c:pt>
                <c:pt idx="1684">
                  <c:v>-0.23884675690745719</c:v>
                </c:pt>
                <c:pt idx="1685">
                  <c:v>-0.24309266789561451</c:v>
                </c:pt>
                <c:pt idx="1686">
                  <c:v>-0.24208173670795799</c:v>
                </c:pt>
                <c:pt idx="1687">
                  <c:v>-0.23621833581955021</c:v>
                </c:pt>
                <c:pt idx="1688">
                  <c:v>-0.24390141284573971</c:v>
                </c:pt>
                <c:pt idx="1689">
                  <c:v>-0.24066643304523891</c:v>
                </c:pt>
                <c:pt idx="1690">
                  <c:v>-0.240059874332645</c:v>
                </c:pt>
                <c:pt idx="1691">
                  <c:v>-0.23864457066992589</c:v>
                </c:pt>
                <c:pt idx="1692">
                  <c:v>-0.24147517799536411</c:v>
                </c:pt>
                <c:pt idx="1693">
                  <c:v>-0.2416773642328954</c:v>
                </c:pt>
                <c:pt idx="1694">
                  <c:v>-0.24369922660820839</c:v>
                </c:pt>
                <c:pt idx="1695">
                  <c:v>-0.24026206057017621</c:v>
                </c:pt>
                <c:pt idx="1696">
                  <c:v>-0.24976481373414749</c:v>
                </c:pt>
                <c:pt idx="1697">
                  <c:v>-0.23783582571980069</c:v>
                </c:pt>
                <c:pt idx="1698">
                  <c:v>-0.23702708076967541</c:v>
                </c:pt>
                <c:pt idx="1699">
                  <c:v>-0.23702708076967541</c:v>
                </c:pt>
                <c:pt idx="1700">
                  <c:v>-0.24390141284573971</c:v>
                </c:pt>
                <c:pt idx="1701">
                  <c:v>-0.2408686192827702</c:v>
                </c:pt>
                <c:pt idx="1702">
                  <c:v>-0.23783582571980069</c:v>
                </c:pt>
                <c:pt idx="1703">
                  <c:v>-0.23682489453214409</c:v>
                </c:pt>
                <c:pt idx="1704">
                  <c:v>-0.24228392294548931</c:v>
                </c:pt>
                <c:pt idx="1705">
                  <c:v>-0.23985768809511371</c:v>
                </c:pt>
                <c:pt idx="1706">
                  <c:v>-0.240059874332645</c:v>
                </c:pt>
                <c:pt idx="1707">
                  <c:v>-0.2410708055203015</c:v>
                </c:pt>
                <c:pt idx="1708">
                  <c:v>-0.24612546145858399</c:v>
                </c:pt>
                <c:pt idx="1709">
                  <c:v>-0.23682489453214409</c:v>
                </c:pt>
                <c:pt idx="1710">
                  <c:v>-0.23925112938251969</c:v>
                </c:pt>
                <c:pt idx="1711">
                  <c:v>-0.23803801195733201</c:v>
                </c:pt>
                <c:pt idx="1712">
                  <c:v>-0.2445079715583337</c:v>
                </c:pt>
                <c:pt idx="1713">
                  <c:v>-0.23925112938251969</c:v>
                </c:pt>
                <c:pt idx="1714">
                  <c:v>-0.24208173670795799</c:v>
                </c:pt>
                <c:pt idx="1715">
                  <c:v>-0.24127299175783279</c:v>
                </c:pt>
                <c:pt idx="1716">
                  <c:v>-0.2331855422565807</c:v>
                </c:pt>
                <c:pt idx="1717">
                  <c:v>-0.23682489453214409</c:v>
                </c:pt>
                <c:pt idx="1718">
                  <c:v>-0.23621833581955021</c:v>
                </c:pt>
                <c:pt idx="1719">
                  <c:v>-0.24491234403339621</c:v>
                </c:pt>
                <c:pt idx="1720">
                  <c:v>-0.24228392294548931</c:v>
                </c:pt>
                <c:pt idx="1721">
                  <c:v>-0.24147517799536411</c:v>
                </c:pt>
                <c:pt idx="1722">
                  <c:v>-0.24127299175783279</c:v>
                </c:pt>
                <c:pt idx="1723">
                  <c:v>-0.2410708055203015</c:v>
                </c:pt>
                <c:pt idx="1724">
                  <c:v>-0.23945331562005109</c:v>
                </c:pt>
                <c:pt idx="1725">
                  <c:v>-0.2366227082946129</c:v>
                </c:pt>
                <c:pt idx="1726">
                  <c:v>-0.24026206057017621</c:v>
                </c:pt>
                <c:pt idx="1727">
                  <c:v>-0.23561177710695641</c:v>
                </c:pt>
                <c:pt idx="1728">
                  <c:v>-0.2382401981948632</c:v>
                </c:pt>
                <c:pt idx="1729">
                  <c:v>-0.23783582571980069</c:v>
                </c:pt>
                <c:pt idx="1730">
                  <c:v>-0.23803801195733201</c:v>
                </c:pt>
                <c:pt idx="1731">
                  <c:v>-0.23803801195733201</c:v>
                </c:pt>
                <c:pt idx="1732">
                  <c:v>-0.2384423844323946</c:v>
                </c:pt>
                <c:pt idx="1733">
                  <c:v>-0.23743145324473811</c:v>
                </c:pt>
                <c:pt idx="1734">
                  <c:v>-0.23743145324473811</c:v>
                </c:pt>
                <c:pt idx="1735">
                  <c:v>-0.24026206057017621</c:v>
                </c:pt>
                <c:pt idx="1736">
                  <c:v>-0.23601614958201891</c:v>
                </c:pt>
                <c:pt idx="1737">
                  <c:v>-0.23540959086942509</c:v>
                </c:pt>
                <c:pt idx="1738">
                  <c:v>-0.24046424680770759</c:v>
                </c:pt>
                <c:pt idx="1739">
                  <c:v>-0.23884675690745719</c:v>
                </c:pt>
                <c:pt idx="1740">
                  <c:v>-0.23702708076967541</c:v>
                </c:pt>
                <c:pt idx="1741">
                  <c:v>-0.23642052205708161</c:v>
                </c:pt>
                <c:pt idx="1742">
                  <c:v>-0.23985768809511371</c:v>
                </c:pt>
                <c:pt idx="1743">
                  <c:v>-0.23520740463189371</c:v>
                </c:pt>
                <c:pt idx="1744">
                  <c:v>-0.23601614958201891</c:v>
                </c:pt>
                <c:pt idx="1745">
                  <c:v>-0.22752432760570429</c:v>
                </c:pt>
                <c:pt idx="1746">
                  <c:v>-0.23642052205708161</c:v>
                </c:pt>
                <c:pt idx="1747">
                  <c:v>-0.2348030321568311</c:v>
                </c:pt>
                <c:pt idx="1748">
                  <c:v>-0.23904894314498851</c:v>
                </c:pt>
                <c:pt idx="1749">
                  <c:v>-0.23601614958201891</c:v>
                </c:pt>
                <c:pt idx="1750">
                  <c:v>-0.24208173670795799</c:v>
                </c:pt>
                <c:pt idx="1751">
                  <c:v>-0.23642052205708161</c:v>
                </c:pt>
                <c:pt idx="1752">
                  <c:v>-0.23116367988126771</c:v>
                </c:pt>
                <c:pt idx="1753">
                  <c:v>-0.23904894314498851</c:v>
                </c:pt>
                <c:pt idx="1754">
                  <c:v>-0.23925112938251969</c:v>
                </c:pt>
                <c:pt idx="1755">
                  <c:v>-0.2416773642328954</c:v>
                </c:pt>
                <c:pt idx="1756">
                  <c:v>-0.2382401981948632</c:v>
                </c:pt>
                <c:pt idx="1757">
                  <c:v>-0.2333877284941121</c:v>
                </c:pt>
                <c:pt idx="1758">
                  <c:v>-0.23945331562005109</c:v>
                </c:pt>
                <c:pt idx="1759">
                  <c:v>-0.23540959086942509</c:v>
                </c:pt>
                <c:pt idx="1760">
                  <c:v>-0.2366227082946129</c:v>
                </c:pt>
                <c:pt idx="1761">
                  <c:v>-0.23702708076967541</c:v>
                </c:pt>
                <c:pt idx="1762">
                  <c:v>-0.2382401981948632</c:v>
                </c:pt>
                <c:pt idx="1763">
                  <c:v>-0.23945331562005109</c:v>
                </c:pt>
                <c:pt idx="1764">
                  <c:v>-0.23904894314498851</c:v>
                </c:pt>
                <c:pt idx="1765">
                  <c:v>-0.2372292670072067</c:v>
                </c:pt>
                <c:pt idx="1766">
                  <c:v>-0.23743145324473811</c:v>
                </c:pt>
                <c:pt idx="1767">
                  <c:v>-0.23075930740620509</c:v>
                </c:pt>
                <c:pt idx="1768">
                  <c:v>-0.23419647344423719</c:v>
                </c:pt>
                <c:pt idx="1769">
                  <c:v>-0.23358991473164331</c:v>
                </c:pt>
                <c:pt idx="1770">
                  <c:v>-0.23581396334448759</c:v>
                </c:pt>
                <c:pt idx="1771">
                  <c:v>-0.23500521839436239</c:v>
                </c:pt>
                <c:pt idx="1772">
                  <c:v>-0.2297483762185486</c:v>
                </c:pt>
                <c:pt idx="1773">
                  <c:v>-0.23682489453214409</c:v>
                </c:pt>
                <c:pt idx="1774">
                  <c:v>-0.23520740463189371</c:v>
                </c:pt>
                <c:pt idx="1775">
                  <c:v>-0.23237679730645561</c:v>
                </c:pt>
                <c:pt idx="1776">
                  <c:v>-0.23197242483139291</c:v>
                </c:pt>
                <c:pt idx="1777">
                  <c:v>-0.2297483762185486</c:v>
                </c:pt>
                <c:pt idx="1778">
                  <c:v>-0.2339942872067059</c:v>
                </c:pt>
                <c:pt idx="1779">
                  <c:v>-0.23237679730645561</c:v>
                </c:pt>
                <c:pt idx="1780">
                  <c:v>-0.23682489453214409</c:v>
                </c:pt>
                <c:pt idx="1781">
                  <c:v>-0.23419647344423719</c:v>
                </c:pt>
                <c:pt idx="1782">
                  <c:v>-0.23581396334448759</c:v>
                </c:pt>
                <c:pt idx="1783">
                  <c:v>-0.2337921009691746</c:v>
                </c:pt>
                <c:pt idx="1784">
                  <c:v>-0.23803801195733201</c:v>
                </c:pt>
                <c:pt idx="1785">
                  <c:v>-0.231365866118799</c:v>
                </c:pt>
                <c:pt idx="1786">
                  <c:v>-0.23460084591929989</c:v>
                </c:pt>
                <c:pt idx="1787">
                  <c:v>-0.2315680523563303</c:v>
                </c:pt>
                <c:pt idx="1788">
                  <c:v>-0.23884675690745719</c:v>
                </c:pt>
                <c:pt idx="1789">
                  <c:v>-0.2331855422565807</c:v>
                </c:pt>
                <c:pt idx="1790">
                  <c:v>-0.23500521839436239</c:v>
                </c:pt>
                <c:pt idx="1791">
                  <c:v>-0.23783582571980069</c:v>
                </c:pt>
                <c:pt idx="1792">
                  <c:v>-0.24046424680770759</c:v>
                </c:pt>
                <c:pt idx="1793">
                  <c:v>-0.23803801195733201</c:v>
                </c:pt>
                <c:pt idx="1794">
                  <c:v>-0.23682489453214409</c:v>
                </c:pt>
                <c:pt idx="1795">
                  <c:v>-0.2366227082946129</c:v>
                </c:pt>
                <c:pt idx="1796">
                  <c:v>-0.23540959086942509</c:v>
                </c:pt>
                <c:pt idx="1797">
                  <c:v>-0.23601614958201891</c:v>
                </c:pt>
                <c:pt idx="1798">
                  <c:v>-0.23460084591929989</c:v>
                </c:pt>
                <c:pt idx="1799">
                  <c:v>-0.231365866118799</c:v>
                </c:pt>
                <c:pt idx="1800">
                  <c:v>-0.2333877284941121</c:v>
                </c:pt>
                <c:pt idx="1801">
                  <c:v>-0.2337921009691746</c:v>
                </c:pt>
                <c:pt idx="1802">
                  <c:v>-0.23177023859386159</c:v>
                </c:pt>
                <c:pt idx="1803">
                  <c:v>-0.240059874332645</c:v>
                </c:pt>
                <c:pt idx="1804">
                  <c:v>-0.2348030321568311</c:v>
                </c:pt>
                <c:pt idx="1805">
                  <c:v>-0.22934400374348601</c:v>
                </c:pt>
                <c:pt idx="1806">
                  <c:v>-0.22711995513064159</c:v>
                </c:pt>
                <c:pt idx="1807">
                  <c:v>-0.23035493493114251</c:v>
                </c:pt>
                <c:pt idx="1808">
                  <c:v>-0.2333877284941121</c:v>
                </c:pt>
                <c:pt idx="1809">
                  <c:v>-0.23561177710695641</c:v>
                </c:pt>
                <c:pt idx="1810">
                  <c:v>-0.23561177710695641</c:v>
                </c:pt>
                <c:pt idx="1811">
                  <c:v>-0.2348030321568311</c:v>
                </c:pt>
                <c:pt idx="1812">
                  <c:v>-0.23177023859386159</c:v>
                </c:pt>
                <c:pt idx="1813">
                  <c:v>-0.23197242483139291</c:v>
                </c:pt>
                <c:pt idx="1814">
                  <c:v>-0.23035493493114251</c:v>
                </c:pt>
                <c:pt idx="1815">
                  <c:v>-0.23278116978151811</c:v>
                </c:pt>
                <c:pt idx="1816">
                  <c:v>-0.2315680523563303</c:v>
                </c:pt>
                <c:pt idx="1817">
                  <c:v>-0.23177023859386159</c:v>
                </c:pt>
                <c:pt idx="1818">
                  <c:v>-0.23116367988126771</c:v>
                </c:pt>
                <c:pt idx="1819">
                  <c:v>-0.23035493493114251</c:v>
                </c:pt>
                <c:pt idx="1820">
                  <c:v>-0.23116367988126771</c:v>
                </c:pt>
                <c:pt idx="1821">
                  <c:v>-0.2329833560190494</c:v>
                </c:pt>
                <c:pt idx="1822">
                  <c:v>-0.23177023859386159</c:v>
                </c:pt>
                <c:pt idx="1823">
                  <c:v>-0.2343986596817686</c:v>
                </c:pt>
                <c:pt idx="1824">
                  <c:v>-0.23520740463189371</c:v>
                </c:pt>
                <c:pt idx="1825">
                  <c:v>-0.23257898354398679</c:v>
                </c:pt>
                <c:pt idx="1826">
                  <c:v>-0.23561177710695641</c:v>
                </c:pt>
                <c:pt idx="1827">
                  <c:v>-0.2343986596817686</c:v>
                </c:pt>
                <c:pt idx="1828">
                  <c:v>-0.23358991473164331</c:v>
                </c:pt>
                <c:pt idx="1829">
                  <c:v>-0.23540959086942509</c:v>
                </c:pt>
                <c:pt idx="1830">
                  <c:v>-0.23257898354398679</c:v>
                </c:pt>
                <c:pt idx="1831">
                  <c:v>-0.23257898354398679</c:v>
                </c:pt>
                <c:pt idx="1832">
                  <c:v>-0.2329833560190494</c:v>
                </c:pt>
                <c:pt idx="1833">
                  <c:v>-0.23237679730645561</c:v>
                </c:pt>
                <c:pt idx="1834">
                  <c:v>-0.23177023859386159</c:v>
                </c:pt>
                <c:pt idx="1835">
                  <c:v>-0.23217461106892409</c:v>
                </c:pt>
                <c:pt idx="1836">
                  <c:v>-0.2333877284941121</c:v>
                </c:pt>
                <c:pt idx="1837">
                  <c:v>-0.22792870008076679</c:v>
                </c:pt>
                <c:pt idx="1838">
                  <c:v>-0.23197242483139291</c:v>
                </c:pt>
                <c:pt idx="1839">
                  <c:v>-0.22893963126842329</c:v>
                </c:pt>
                <c:pt idx="1840">
                  <c:v>-0.23075930740620509</c:v>
                </c:pt>
                <c:pt idx="1841">
                  <c:v>-0.22893963126842329</c:v>
                </c:pt>
                <c:pt idx="1842">
                  <c:v>-0.22792870008076679</c:v>
                </c:pt>
                <c:pt idx="1843">
                  <c:v>-0.22833307255582949</c:v>
                </c:pt>
                <c:pt idx="1844">
                  <c:v>-0.22853525879336081</c:v>
                </c:pt>
                <c:pt idx="1845">
                  <c:v>-0.22570465146792251</c:v>
                </c:pt>
                <c:pt idx="1846">
                  <c:v>-0.2315680523563303</c:v>
                </c:pt>
                <c:pt idx="1847">
                  <c:v>-0.22995056245607989</c:v>
                </c:pt>
                <c:pt idx="1848">
                  <c:v>-0.23116367988126771</c:v>
                </c:pt>
                <c:pt idx="1849">
                  <c:v>-0.2269177688931103</c:v>
                </c:pt>
                <c:pt idx="1850">
                  <c:v>-0.2301527486936111</c:v>
                </c:pt>
                <c:pt idx="1851">
                  <c:v>-0.23278116978151811</c:v>
                </c:pt>
                <c:pt idx="1852">
                  <c:v>-0.22550246523039119</c:v>
                </c:pt>
                <c:pt idx="1853">
                  <c:v>-0.2301527486936111</c:v>
                </c:pt>
                <c:pt idx="1854">
                  <c:v>-0.22833307255582949</c:v>
                </c:pt>
                <c:pt idx="1855">
                  <c:v>-0.22813088631829809</c:v>
                </c:pt>
                <c:pt idx="1856">
                  <c:v>-0.22893963126842329</c:v>
                </c:pt>
                <c:pt idx="1857">
                  <c:v>-0.22530027899286001</c:v>
                </c:pt>
                <c:pt idx="1858">
                  <c:v>-0.2305571211686738</c:v>
                </c:pt>
                <c:pt idx="1859">
                  <c:v>-0.2228740441424843</c:v>
                </c:pt>
                <c:pt idx="1860">
                  <c:v>-0.231365866118799</c:v>
                </c:pt>
                <c:pt idx="1861">
                  <c:v>-0.2333877284941121</c:v>
                </c:pt>
                <c:pt idx="1862">
                  <c:v>-0.2297483762185486</c:v>
                </c:pt>
                <c:pt idx="1863">
                  <c:v>-0.22914181750595461</c:v>
                </c:pt>
                <c:pt idx="1864">
                  <c:v>-0.23116367988126771</c:v>
                </c:pt>
                <c:pt idx="1865">
                  <c:v>-0.23075930740620509</c:v>
                </c:pt>
                <c:pt idx="1866">
                  <c:v>-0.2305571211686738</c:v>
                </c:pt>
                <c:pt idx="1867">
                  <c:v>-0.22590683770545381</c:v>
                </c:pt>
                <c:pt idx="1868">
                  <c:v>-0.22550246523039119</c:v>
                </c:pt>
                <c:pt idx="1869">
                  <c:v>-0.23217461106892409</c:v>
                </c:pt>
                <c:pt idx="1870">
                  <c:v>-0.22995056245607989</c:v>
                </c:pt>
                <c:pt idx="1871">
                  <c:v>-0.2265133964180478</c:v>
                </c:pt>
                <c:pt idx="1872">
                  <c:v>-0.2263112101805165</c:v>
                </c:pt>
                <c:pt idx="1873">
                  <c:v>-0.2301527486936111</c:v>
                </c:pt>
                <c:pt idx="1874">
                  <c:v>-0.22550246523039119</c:v>
                </c:pt>
                <c:pt idx="1875">
                  <c:v>-0.22995056245607989</c:v>
                </c:pt>
                <c:pt idx="1876">
                  <c:v>-0.22995056245607989</c:v>
                </c:pt>
                <c:pt idx="1877">
                  <c:v>-0.22873744503089211</c:v>
                </c:pt>
                <c:pt idx="1878">
                  <c:v>-0.2329833560190494</c:v>
                </c:pt>
                <c:pt idx="1879">
                  <c:v>-0.2333877284941121</c:v>
                </c:pt>
                <c:pt idx="1880">
                  <c:v>-0.22772651384323561</c:v>
                </c:pt>
                <c:pt idx="1881">
                  <c:v>-0.2331855422565807</c:v>
                </c:pt>
                <c:pt idx="1882">
                  <c:v>-0.23237679730645561</c:v>
                </c:pt>
                <c:pt idx="1883">
                  <c:v>-0.22995056245607989</c:v>
                </c:pt>
                <c:pt idx="1884">
                  <c:v>-0.23075930740620509</c:v>
                </c:pt>
                <c:pt idx="1885">
                  <c:v>-0.2337921009691746</c:v>
                </c:pt>
                <c:pt idx="1886">
                  <c:v>-0.23177023859386159</c:v>
                </c:pt>
                <c:pt idx="1887">
                  <c:v>-0.23419647344423719</c:v>
                </c:pt>
                <c:pt idx="1888">
                  <c:v>-0.2297483762185486</c:v>
                </c:pt>
                <c:pt idx="1889">
                  <c:v>-0.22934400374348601</c:v>
                </c:pt>
                <c:pt idx="1890">
                  <c:v>-0.22671558265557901</c:v>
                </c:pt>
                <c:pt idx="1891">
                  <c:v>-0.2297483762185486</c:v>
                </c:pt>
                <c:pt idx="1892">
                  <c:v>-0.23035493493114251</c:v>
                </c:pt>
                <c:pt idx="1893">
                  <c:v>-0.2269177688931103</c:v>
                </c:pt>
                <c:pt idx="1894">
                  <c:v>-0.22570465146792251</c:v>
                </c:pt>
                <c:pt idx="1895">
                  <c:v>-0.23257898354398679</c:v>
                </c:pt>
                <c:pt idx="1896">
                  <c:v>-0.22995056245607989</c:v>
                </c:pt>
                <c:pt idx="1897">
                  <c:v>-0.22934400374348601</c:v>
                </c:pt>
                <c:pt idx="1898">
                  <c:v>-0.23217461106892409</c:v>
                </c:pt>
                <c:pt idx="1899">
                  <c:v>-0.222671857904953</c:v>
                </c:pt>
                <c:pt idx="1900">
                  <c:v>-0.22570465146792251</c:v>
                </c:pt>
                <c:pt idx="1901">
                  <c:v>-0.22873744503089211</c:v>
                </c:pt>
                <c:pt idx="1902">
                  <c:v>-0.22327841661754699</c:v>
                </c:pt>
                <c:pt idx="1903">
                  <c:v>-0.22772651384323561</c:v>
                </c:pt>
                <c:pt idx="1904">
                  <c:v>-0.22509809275532869</c:v>
                </c:pt>
                <c:pt idx="1905">
                  <c:v>-0.22893963126842329</c:v>
                </c:pt>
                <c:pt idx="1906">
                  <c:v>-0.2305571211686738</c:v>
                </c:pt>
                <c:pt idx="1907">
                  <c:v>-0.22995056245607989</c:v>
                </c:pt>
                <c:pt idx="1908">
                  <c:v>-0.2343986596817686</c:v>
                </c:pt>
                <c:pt idx="1909">
                  <c:v>-0.23217461106892409</c:v>
                </c:pt>
                <c:pt idx="1910">
                  <c:v>-0.22570465146792251</c:v>
                </c:pt>
                <c:pt idx="1911">
                  <c:v>-0.2297483762185486</c:v>
                </c:pt>
                <c:pt idx="1912">
                  <c:v>-0.22590683770545381</c:v>
                </c:pt>
                <c:pt idx="1913">
                  <c:v>-0.22590683770545381</c:v>
                </c:pt>
                <c:pt idx="1914">
                  <c:v>-0.22449153404273481</c:v>
                </c:pt>
                <c:pt idx="1915">
                  <c:v>-0.2234806028550782</c:v>
                </c:pt>
                <c:pt idx="1916">
                  <c:v>-0.23096149364373639</c:v>
                </c:pt>
                <c:pt idx="1917">
                  <c:v>-0.2234806028550782</c:v>
                </c:pt>
                <c:pt idx="1918">
                  <c:v>-0.22792870008076679</c:v>
                </c:pt>
                <c:pt idx="1919">
                  <c:v>-0.23257898354398679</c:v>
                </c:pt>
                <c:pt idx="1920">
                  <c:v>-0.22590683770545381</c:v>
                </c:pt>
                <c:pt idx="1921">
                  <c:v>-0.22833307255582949</c:v>
                </c:pt>
                <c:pt idx="1922">
                  <c:v>-0.2236827890926095</c:v>
                </c:pt>
                <c:pt idx="1923">
                  <c:v>-0.22813088631829809</c:v>
                </c:pt>
                <c:pt idx="1924">
                  <c:v>-0.2261090239429851</c:v>
                </c:pt>
                <c:pt idx="1925">
                  <c:v>-0.22995056245607989</c:v>
                </c:pt>
                <c:pt idx="1926">
                  <c:v>-0.22590683770545381</c:v>
                </c:pt>
                <c:pt idx="1927">
                  <c:v>-0.22570465146792251</c:v>
                </c:pt>
                <c:pt idx="1928">
                  <c:v>-0.22914181750595461</c:v>
                </c:pt>
                <c:pt idx="1929">
                  <c:v>-0.2297483762185486</c:v>
                </c:pt>
                <c:pt idx="1930">
                  <c:v>-0.22813088631829809</c:v>
                </c:pt>
                <c:pt idx="1931">
                  <c:v>-0.2301527486936111</c:v>
                </c:pt>
                <c:pt idx="1932">
                  <c:v>-0.231365866118799</c:v>
                </c:pt>
                <c:pt idx="1933">
                  <c:v>-0.22934400374348601</c:v>
                </c:pt>
                <c:pt idx="1934">
                  <c:v>-0.22792870008076679</c:v>
                </c:pt>
                <c:pt idx="1935">
                  <c:v>-0.2301527486936111</c:v>
                </c:pt>
                <c:pt idx="1936">
                  <c:v>-0.22833307255582949</c:v>
                </c:pt>
                <c:pt idx="1937">
                  <c:v>-0.22914181750595461</c:v>
                </c:pt>
                <c:pt idx="1938">
                  <c:v>-0.23035493493114251</c:v>
                </c:pt>
                <c:pt idx="1939">
                  <c:v>-0.22711995513064159</c:v>
                </c:pt>
                <c:pt idx="1940">
                  <c:v>-0.2263112101805165</c:v>
                </c:pt>
                <c:pt idx="1941">
                  <c:v>-0.22853525879336081</c:v>
                </c:pt>
                <c:pt idx="1942">
                  <c:v>-0.22570465146792251</c:v>
                </c:pt>
                <c:pt idx="1943">
                  <c:v>-0.22711995513064159</c:v>
                </c:pt>
                <c:pt idx="1944">
                  <c:v>-0.22166092671729651</c:v>
                </c:pt>
                <c:pt idx="1945">
                  <c:v>-0.22489590651779731</c:v>
                </c:pt>
                <c:pt idx="1946">
                  <c:v>-0.22853525879336081</c:v>
                </c:pt>
                <c:pt idx="1947">
                  <c:v>-0.22166092671729651</c:v>
                </c:pt>
                <c:pt idx="1948">
                  <c:v>-0.22246967166742171</c:v>
                </c:pt>
                <c:pt idx="1949">
                  <c:v>-0.2236827890926095</c:v>
                </c:pt>
                <c:pt idx="1950">
                  <c:v>-0.22772651384323561</c:v>
                </c:pt>
                <c:pt idx="1951">
                  <c:v>-0.22550246523039119</c:v>
                </c:pt>
                <c:pt idx="1952">
                  <c:v>-0.222671857904953</c:v>
                </c:pt>
                <c:pt idx="1953">
                  <c:v>-0.22145874047976519</c:v>
                </c:pt>
                <c:pt idx="1954">
                  <c:v>-0.2202456230545774</c:v>
                </c:pt>
                <c:pt idx="1955">
                  <c:v>0.31393041650312259</c:v>
                </c:pt>
                <c:pt idx="1956">
                  <c:v>2.6586842131536321</c:v>
                </c:pt>
                <c:pt idx="1957">
                  <c:v>3.7794025277896388</c:v>
                </c:pt>
                <c:pt idx="1958">
                  <c:v>4.2800156519171431</c:v>
                </c:pt>
                <c:pt idx="1959">
                  <c:v>4.4951418086504491</c:v>
                </c:pt>
                <c:pt idx="1960">
                  <c:v>4.5996720934541324</c:v>
                </c:pt>
                <c:pt idx="1961">
                  <c:v>4.645163996898674</c:v>
                </c:pt>
                <c:pt idx="1962">
                  <c:v>4.6534536326374578</c:v>
                </c:pt>
                <c:pt idx="1963">
                  <c:v>4.6322240776966703</c:v>
                </c:pt>
                <c:pt idx="1964">
                  <c:v>4.5885518503899094</c:v>
                </c:pt>
                <c:pt idx="1965">
                  <c:v>4.5248631855675496</c:v>
                </c:pt>
                <c:pt idx="1966">
                  <c:v>4.4555133060943133</c:v>
                </c:pt>
                <c:pt idx="1967">
                  <c:v>4.3831306330581068</c:v>
                </c:pt>
                <c:pt idx="1968">
                  <c:v>4.3101414013093056</c:v>
                </c:pt>
                <c:pt idx="1969">
                  <c:v>4.2343215622350687</c:v>
                </c:pt>
                <c:pt idx="1970">
                  <c:v>4.1570864194981114</c:v>
                </c:pt>
                <c:pt idx="1971">
                  <c:v>4.0863212363621564</c:v>
                </c:pt>
                <c:pt idx="1972">
                  <c:v>4.0193975917392946</c:v>
                </c:pt>
                <c:pt idx="1973">
                  <c:v>3.9464083599904951</c:v>
                </c:pt>
                <c:pt idx="1974">
                  <c:v>3.8792825291301032</c:v>
                </c:pt>
                <c:pt idx="1975">
                  <c:v>3.8222660101462762</c:v>
                </c:pt>
                <c:pt idx="1976">
                  <c:v>3.7620145113619481</c:v>
                </c:pt>
                <c:pt idx="1977">
                  <c:v>3.7003477089148999</c:v>
                </c:pt>
                <c:pt idx="1978">
                  <c:v>3.6461617972565121</c:v>
                </c:pt>
                <c:pt idx="1979">
                  <c:v>3.592178071835654</c:v>
                </c:pt>
                <c:pt idx="1980">
                  <c:v>3.55901952888052</c:v>
                </c:pt>
                <c:pt idx="1981">
                  <c:v>3.5026095686092868</c:v>
                </c:pt>
                <c:pt idx="1982">
                  <c:v>3.464598555953402</c:v>
                </c:pt>
                <c:pt idx="1983">
                  <c:v>3.4379099725992699</c:v>
                </c:pt>
                <c:pt idx="1984">
                  <c:v>3.3956530489552281</c:v>
                </c:pt>
                <c:pt idx="1985">
                  <c:v>3.3584507812494691</c:v>
                </c:pt>
                <c:pt idx="1986">
                  <c:v>3.341264951059308</c:v>
                </c:pt>
                <c:pt idx="1987">
                  <c:v>3.3123523190923319</c:v>
                </c:pt>
                <c:pt idx="1988">
                  <c:v>3.2814178247500418</c:v>
                </c:pt>
                <c:pt idx="1989">
                  <c:v>3.2583685936714741</c:v>
                </c:pt>
                <c:pt idx="1990">
                  <c:v>3.239363087343532</c:v>
                </c:pt>
                <c:pt idx="1991">
                  <c:v>3.2201553947780579</c:v>
                </c:pt>
                <c:pt idx="1992">
                  <c:v>3.2027673783503658</c:v>
                </c:pt>
                <c:pt idx="1993">
                  <c:v>3.1793137747967348</c:v>
                </c:pt>
                <c:pt idx="1994">
                  <c:v>3.1661716693572011</c:v>
                </c:pt>
                <c:pt idx="1995">
                  <c:v>3.1639476207443562</c:v>
                </c:pt>
                <c:pt idx="1996">
                  <c:v>3.140898389665788</c:v>
                </c:pt>
                <c:pt idx="1997">
                  <c:v>3.123914745713158</c:v>
                </c:pt>
                <c:pt idx="1998">
                  <c:v>3.1160294824494379</c:v>
                </c:pt>
                <c:pt idx="1999">
                  <c:v>3.1109748265111552</c:v>
                </c:pt>
                <c:pt idx="2000">
                  <c:v>3.1010677008721208</c:v>
                </c:pt>
                <c:pt idx="2001">
                  <c:v>3.0854993605822112</c:v>
                </c:pt>
                <c:pt idx="2002">
                  <c:v>3.076400979893303</c:v>
                </c:pt>
                <c:pt idx="2003">
                  <c:v>3.0782206560310841</c:v>
                </c:pt>
                <c:pt idx="2004">
                  <c:v>3.0755922349431768</c:v>
                </c:pt>
                <c:pt idx="2005">
                  <c:v>3.0624501295036421</c:v>
                </c:pt>
                <c:pt idx="2006">
                  <c:v>3.050925513964359</c:v>
                </c:pt>
                <c:pt idx="2007">
                  <c:v>3.0533517488147339</c:v>
                </c:pt>
                <c:pt idx="2008">
                  <c:v>3.0553736111900469</c:v>
                </c:pt>
                <c:pt idx="2009">
                  <c:v>3.0537561212897959</c:v>
                </c:pt>
                <c:pt idx="2010">
                  <c:v>3.0404118296127312</c:v>
                </c:pt>
                <c:pt idx="2011">
                  <c:v>3.041220574562856</c:v>
                </c:pt>
                <c:pt idx="2012">
                  <c:v>3.0493080240641079</c:v>
                </c:pt>
                <c:pt idx="2013">
                  <c:v>3.0525430038646091</c:v>
                </c:pt>
                <c:pt idx="2014">
                  <c:v>3.0513298864394209</c:v>
                </c:pt>
                <c:pt idx="2015">
                  <c:v>3.0675047854419248</c:v>
                </c:pt>
                <c:pt idx="2016">
                  <c:v>3.0620457570285802</c:v>
                </c:pt>
                <c:pt idx="2017">
                  <c:v>3.0873190367199919</c:v>
                </c:pt>
                <c:pt idx="2018">
                  <c:v>3.1034939357224971</c:v>
                </c:pt>
                <c:pt idx="2019">
                  <c:v>3.1142098063116559</c:v>
                </c:pt>
                <c:pt idx="2020">
                  <c:v>3.1309912640267541</c:v>
                </c:pt>
                <c:pt idx="2021">
                  <c:v>3.1574776611433539</c:v>
                </c:pt>
                <c:pt idx="2022">
                  <c:v>3.1720350702456082</c:v>
                </c:pt>
                <c:pt idx="2023">
                  <c:v>3.1908383903360189</c:v>
                </c:pt>
                <c:pt idx="2024">
                  <c:v>3.2148985526022442</c:v>
                </c:pt>
                <c:pt idx="2025">
                  <c:v>3.235117176355375</c:v>
                </c:pt>
                <c:pt idx="2026">
                  <c:v>3.252707379020598</c:v>
                </c:pt>
                <c:pt idx="2027">
                  <c:v>3.2715106991110088</c:v>
                </c:pt>
                <c:pt idx="2028">
                  <c:v>3.2933468127643888</c:v>
                </c:pt>
                <c:pt idx="2029">
                  <c:v>3.3024451934532979</c:v>
                </c:pt>
                <c:pt idx="2030">
                  <c:v>3.284450618313012</c:v>
                </c:pt>
                <c:pt idx="2031">
                  <c:v>3.3265053557195232</c:v>
                </c:pt>
                <c:pt idx="2032">
                  <c:v>3.325696610769397</c:v>
                </c:pt>
                <c:pt idx="2033">
                  <c:v>3.3307512667076802</c:v>
                </c:pt>
                <c:pt idx="2034">
                  <c:v>3.3230681896814911</c:v>
                </c:pt>
                <c:pt idx="2035">
                  <c:v>3.329538149282492</c:v>
                </c:pt>
                <c:pt idx="2036">
                  <c:v>3.3248878658192731</c:v>
                </c:pt>
                <c:pt idx="2037">
                  <c:v>3.3263031694819909</c:v>
                </c:pt>
                <c:pt idx="2038">
                  <c:v>3.3242813071066788</c:v>
                </c:pt>
                <c:pt idx="2039">
                  <c:v>3.329335963044961</c:v>
                </c:pt>
                <c:pt idx="2040">
                  <c:v>3.3258987970069289</c:v>
                </c:pt>
                <c:pt idx="2041">
                  <c:v>3.3261009832444599</c:v>
                </c:pt>
                <c:pt idx="2042">
                  <c:v>3.3303468942326182</c:v>
                </c:pt>
                <c:pt idx="2043">
                  <c:v>3.3283250318573052</c:v>
                </c:pt>
                <c:pt idx="2044">
                  <c:v>3.3285272180948362</c:v>
                </c:pt>
                <c:pt idx="2045">
                  <c:v>3.3222594447313649</c:v>
                </c:pt>
                <c:pt idx="2046">
                  <c:v>3.3289315905698991</c:v>
                </c:pt>
                <c:pt idx="2047">
                  <c:v>3.3226638172064278</c:v>
                </c:pt>
                <c:pt idx="2048">
                  <c:v>3.3283250318573052</c:v>
                </c:pt>
                <c:pt idx="2049">
                  <c:v>3.3230681896814911</c:v>
                </c:pt>
                <c:pt idx="2050">
                  <c:v>3.3287294043323672</c:v>
                </c:pt>
                <c:pt idx="2051">
                  <c:v>3.3248878658192731</c:v>
                </c:pt>
                <c:pt idx="2052">
                  <c:v>3.32771847314471</c:v>
                </c:pt>
                <c:pt idx="2053">
                  <c:v>3.32771847314471</c:v>
                </c:pt>
                <c:pt idx="2054">
                  <c:v>3.3228660034439592</c:v>
                </c:pt>
                <c:pt idx="2055">
                  <c:v>3.3182157199807389</c:v>
                </c:pt>
                <c:pt idx="2056">
                  <c:v>3.3263031694819909</c:v>
                </c:pt>
                <c:pt idx="2057">
                  <c:v>3.3442977446222781</c:v>
                </c:pt>
                <c:pt idx="2058">
                  <c:v>3.3525873803610611</c:v>
                </c:pt>
                <c:pt idx="2059">
                  <c:v>3.3517786354109349</c:v>
                </c:pt>
                <c:pt idx="2060">
                  <c:v>3.3754344252020978</c:v>
                </c:pt>
                <c:pt idx="2061">
                  <c:v>3.3887787168791639</c:v>
                </c:pt>
                <c:pt idx="2062">
                  <c:v>3.4106148305325452</c:v>
                </c:pt>
                <c:pt idx="2063">
                  <c:v>3.4324509441859248</c:v>
                </c:pt>
                <c:pt idx="2064">
                  <c:v>3.4457952358629909</c:v>
                </c:pt>
                <c:pt idx="2065">
                  <c:v>3.466822604566246</c:v>
                </c:pt>
                <c:pt idx="2066">
                  <c:v>3.4866368558443139</c:v>
                </c:pt>
                <c:pt idx="2067">
                  <c:v>3.4971505401959422</c:v>
                </c:pt>
                <c:pt idx="2068">
                  <c:v>3.504024872272006</c:v>
                </c:pt>
                <c:pt idx="2069">
                  <c:v>3.5050358034596631</c:v>
                </c:pt>
                <c:pt idx="2070">
                  <c:v>3.49998114752138</c:v>
                </c:pt>
                <c:pt idx="2071">
                  <c:v>3.495735236533223</c:v>
                </c:pt>
                <c:pt idx="2072">
                  <c:v>3.504227058509537</c:v>
                </c:pt>
                <c:pt idx="2073">
                  <c:v>3.507866410785101</c:v>
                </c:pt>
                <c:pt idx="2074">
                  <c:v>3.503620499796944</c:v>
                </c:pt>
                <c:pt idx="2075">
                  <c:v>3.50624892088485</c:v>
                </c:pt>
                <c:pt idx="2076">
                  <c:v>3.5090795282102891</c:v>
                </c:pt>
                <c:pt idx="2077">
                  <c:v>3.5127188804858518</c:v>
                </c:pt>
                <c:pt idx="2078">
                  <c:v>3.5123145080107889</c:v>
                </c:pt>
                <c:pt idx="2079">
                  <c:v>3.5159538602863529</c:v>
                </c:pt>
                <c:pt idx="2080">
                  <c:v>3.5191888400868541</c:v>
                </c:pt>
                <c:pt idx="2081">
                  <c:v>3.5157516740488219</c:v>
                </c:pt>
                <c:pt idx="2082">
                  <c:v>3.5208063299871042</c:v>
                </c:pt>
                <c:pt idx="2083">
                  <c:v>3.52323256483748</c:v>
                </c:pt>
                <c:pt idx="2084">
                  <c:v>3.5268719171130432</c:v>
                </c:pt>
                <c:pt idx="2085">
                  <c:v>3.531117828101201</c:v>
                </c:pt>
                <c:pt idx="2086">
                  <c:v>3.533544062951576</c:v>
                </c:pt>
                <c:pt idx="2087">
                  <c:v>3.5299047106760129</c:v>
                </c:pt>
                <c:pt idx="2088">
                  <c:v>3.5305112693886072</c:v>
                </c:pt>
                <c:pt idx="2089">
                  <c:v>3.5248500547377302</c:v>
                </c:pt>
                <c:pt idx="2090">
                  <c:v>3.521412888699698</c:v>
                </c:pt>
                <c:pt idx="2091">
                  <c:v>3.5260631721629179</c:v>
                </c:pt>
                <c:pt idx="2092">
                  <c:v>3.5206041437495732</c:v>
                </c:pt>
                <c:pt idx="2093">
                  <c:v>3.5264675446379798</c:v>
                </c:pt>
                <c:pt idx="2094">
                  <c:v>3.5210085162246361</c:v>
                </c:pt>
                <c:pt idx="2095">
                  <c:v>3.5159538602863529</c:v>
                </c:pt>
                <c:pt idx="2096">
                  <c:v>3.5189866538493222</c:v>
                </c:pt>
                <c:pt idx="2097">
                  <c:v>3.511707949298196</c:v>
                </c:pt>
                <c:pt idx="2098">
                  <c:v>3.5191888400868541</c:v>
                </c:pt>
                <c:pt idx="2099">
                  <c:v>3.5201997712745099</c:v>
                </c:pt>
                <c:pt idx="2100">
                  <c:v>3.5139319979110399</c:v>
                </c:pt>
                <c:pt idx="2101">
                  <c:v>3.5135276254359771</c:v>
                </c:pt>
                <c:pt idx="2102">
                  <c:v>3.5165604189989468</c:v>
                </c:pt>
                <c:pt idx="2103">
                  <c:v>3.5147407428611648</c:v>
                </c:pt>
                <c:pt idx="2104">
                  <c:v>3.5125166942483208</c:v>
                </c:pt>
                <c:pt idx="2105">
                  <c:v>3.5147407428611648</c:v>
                </c:pt>
                <c:pt idx="2106">
                  <c:v>3.5157516740488219</c:v>
                </c:pt>
                <c:pt idx="2107">
                  <c:v>3.505642362172257</c:v>
                </c:pt>
                <c:pt idx="2108">
                  <c:v>3.508270783260163</c:v>
                </c:pt>
                <c:pt idx="2109">
                  <c:v>3.509686086922883</c:v>
                </c:pt>
                <c:pt idx="2110">
                  <c:v>3.5094839006853511</c:v>
                </c:pt>
                <c:pt idx="2111">
                  <c:v>3.5092817144478201</c:v>
                </c:pt>
                <c:pt idx="2112">
                  <c:v>3.5147407428611648</c:v>
                </c:pt>
                <c:pt idx="2113">
                  <c:v>3.5151451153362281</c:v>
                </c:pt>
                <c:pt idx="2114">
                  <c:v>3.5151451153362281</c:v>
                </c:pt>
                <c:pt idx="2115">
                  <c:v>3.511910135535727</c:v>
                </c:pt>
                <c:pt idx="2116">
                  <c:v>3.5070576658349748</c:v>
                </c:pt>
                <c:pt idx="2117">
                  <c:v>3.5050358034596631</c:v>
                </c:pt>
                <c:pt idx="2118">
                  <c:v>3.5066532933599128</c:v>
                </c:pt>
                <c:pt idx="2119">
                  <c:v>3.5044292447470689</c:v>
                </c:pt>
                <c:pt idx="2120">
                  <c:v>3.504227058509537</c:v>
                </c:pt>
                <c:pt idx="2121">
                  <c:v>3.508068597022632</c:v>
                </c:pt>
                <c:pt idx="2122">
                  <c:v>3.506451107122381</c:v>
                </c:pt>
                <c:pt idx="2123">
                  <c:v>3.5108992043480698</c:v>
                </c:pt>
                <c:pt idx="2124">
                  <c:v>3.5111013905856008</c:v>
                </c:pt>
                <c:pt idx="2125">
                  <c:v>3.50624892088485</c:v>
                </c:pt>
                <c:pt idx="2126">
                  <c:v>3.502003009896693</c:v>
                </c:pt>
                <c:pt idx="2127">
                  <c:v>3.50624892088485</c:v>
                </c:pt>
                <c:pt idx="2128">
                  <c:v>3.5046314309845998</c:v>
                </c:pt>
                <c:pt idx="2129">
                  <c:v>3.508068597022632</c:v>
                </c:pt>
                <c:pt idx="2130">
                  <c:v>3.507866410785101</c:v>
                </c:pt>
                <c:pt idx="2131">
                  <c:v>3.5052379896971941</c:v>
                </c:pt>
                <c:pt idx="2132">
                  <c:v>3.490478394357408</c:v>
                </c:pt>
                <c:pt idx="2133">
                  <c:v>3.4874456007944401</c:v>
                </c:pt>
                <c:pt idx="2134">
                  <c:v>3.5052379896971941</c:v>
                </c:pt>
                <c:pt idx="2135">
                  <c:v>3.5044292447470689</c:v>
                </c:pt>
                <c:pt idx="2136">
                  <c:v>3.508270783260163</c:v>
                </c:pt>
                <c:pt idx="2137">
                  <c:v>3.5026095686092868</c:v>
                </c:pt>
                <c:pt idx="2138">
                  <c:v>3.5068554795974438</c:v>
                </c:pt>
                <c:pt idx="2139">
                  <c:v>3.5034183135594121</c:v>
                </c:pt>
                <c:pt idx="2140">
                  <c:v>3.505642362172257</c:v>
                </c:pt>
                <c:pt idx="2141">
                  <c:v>3.511707949298196</c:v>
                </c:pt>
                <c:pt idx="2142">
                  <c:v>3.5066532933599128</c:v>
                </c:pt>
                <c:pt idx="2143">
                  <c:v>3.5003855199964429</c:v>
                </c:pt>
                <c:pt idx="2144">
                  <c:v>3.501800823659162</c:v>
                </c:pt>
                <c:pt idx="2145">
                  <c:v>3.5046314309845998</c:v>
                </c:pt>
                <c:pt idx="2146">
                  <c:v>3.507462038310039</c:v>
                </c:pt>
                <c:pt idx="2147">
                  <c:v>3.5054401759347251</c:v>
                </c:pt>
                <c:pt idx="2148">
                  <c:v>3.504024872272006</c:v>
                </c:pt>
                <c:pt idx="2149">
                  <c:v>3.501800823659162</c:v>
                </c:pt>
                <c:pt idx="2150">
                  <c:v>3.4993745888087862</c:v>
                </c:pt>
                <c:pt idx="2151">
                  <c:v>3.5013964511840991</c:v>
                </c:pt>
                <c:pt idx="2152">
                  <c:v>3.5013964511840991</c:v>
                </c:pt>
                <c:pt idx="2153">
                  <c:v>3.5143363703861019</c:v>
                </c:pt>
                <c:pt idx="2154">
                  <c:v>3.5090795282102891</c:v>
                </c:pt>
                <c:pt idx="2155">
                  <c:v>3.5086751557352258</c:v>
                </c:pt>
                <c:pt idx="2156">
                  <c:v>3.5068554795974438</c:v>
                </c:pt>
                <c:pt idx="2157">
                  <c:v>3.5011942649465682</c:v>
                </c:pt>
                <c:pt idx="2158">
                  <c:v>3.5011942649465682</c:v>
                </c:pt>
                <c:pt idx="2159">
                  <c:v>3.505844548409788</c:v>
                </c:pt>
                <c:pt idx="2160">
                  <c:v>3.5072598520725071</c:v>
                </c:pt>
                <c:pt idx="2161">
                  <c:v>3.5406205812651721</c:v>
                </c:pt>
                <c:pt idx="2162">
                  <c:v>3.5054401759347251</c:v>
                </c:pt>
                <c:pt idx="2163">
                  <c:v>3.5003855199964429</c:v>
                </c:pt>
                <c:pt idx="2164">
                  <c:v>3.5054401759347251</c:v>
                </c:pt>
                <c:pt idx="2165">
                  <c:v>3.500183333758911</c:v>
                </c:pt>
                <c:pt idx="2166">
                  <c:v>3.5050358034596631</c:v>
                </c:pt>
                <c:pt idx="2167">
                  <c:v>3.5030139410843488</c:v>
                </c:pt>
                <c:pt idx="2168">
                  <c:v>3.5111013905856008</c:v>
                </c:pt>
                <c:pt idx="2169">
                  <c:v>3.5011942649465682</c:v>
                </c:pt>
                <c:pt idx="2170">
                  <c:v>3.499576775046318</c:v>
                </c:pt>
                <c:pt idx="2171">
                  <c:v>3.5011942649465682</c:v>
                </c:pt>
                <c:pt idx="2172">
                  <c:v>3.499576775046318</c:v>
                </c:pt>
                <c:pt idx="2173">
                  <c:v>3.506451107122381</c:v>
                </c:pt>
                <c:pt idx="2174">
                  <c:v>3.502003009896693</c:v>
                </c:pt>
                <c:pt idx="2175">
                  <c:v>3.502205196134224</c:v>
                </c:pt>
                <c:pt idx="2176">
                  <c:v>3.5034183135594121</c:v>
                </c:pt>
                <c:pt idx="2177">
                  <c:v>3.5044292447470689</c:v>
                </c:pt>
                <c:pt idx="2178">
                  <c:v>3.503822686034475</c:v>
                </c:pt>
                <c:pt idx="2179">
                  <c:v>3.502407382371755</c:v>
                </c:pt>
                <c:pt idx="2180">
                  <c:v>3.4987680300961919</c:v>
                </c:pt>
                <c:pt idx="2181">
                  <c:v>3.507462038310039</c:v>
                </c:pt>
                <c:pt idx="2182">
                  <c:v>3.4985658438586609</c:v>
                </c:pt>
                <c:pt idx="2183">
                  <c:v>3.504024872272006</c:v>
                </c:pt>
                <c:pt idx="2184">
                  <c:v>3.5054401759347251</c:v>
                </c:pt>
                <c:pt idx="2185">
                  <c:v>3.5034183135594121</c:v>
                </c:pt>
                <c:pt idx="2186">
                  <c:v>3.4993745888087862</c:v>
                </c:pt>
                <c:pt idx="2187">
                  <c:v>3.5005877062339739</c:v>
                </c:pt>
                <c:pt idx="2188">
                  <c:v>3.4993745888087862</c:v>
                </c:pt>
                <c:pt idx="2189">
                  <c:v>3.49998114752138</c:v>
                </c:pt>
                <c:pt idx="2190">
                  <c:v>3.503620499796944</c:v>
                </c:pt>
                <c:pt idx="2191">
                  <c:v>3.5028117548468178</c:v>
                </c:pt>
                <c:pt idx="2192">
                  <c:v>3.501800823659162</c:v>
                </c:pt>
                <c:pt idx="2193">
                  <c:v>3.5011942649465682</c:v>
                </c:pt>
                <c:pt idx="2194">
                  <c:v>3.49998114752138</c:v>
                </c:pt>
                <c:pt idx="2195">
                  <c:v>3.5005877062339739</c:v>
                </c:pt>
                <c:pt idx="2196">
                  <c:v>3.501800823659162</c:v>
                </c:pt>
                <c:pt idx="2197">
                  <c:v>3.501598637421631</c:v>
                </c:pt>
                <c:pt idx="2198">
                  <c:v>3.502003009896693</c:v>
                </c:pt>
                <c:pt idx="2199">
                  <c:v>3.5013964511840991</c:v>
                </c:pt>
                <c:pt idx="2200">
                  <c:v>3.49998114752138</c:v>
                </c:pt>
                <c:pt idx="2201">
                  <c:v>3.4951286778206292</c:v>
                </c:pt>
                <c:pt idx="2202">
                  <c:v>3.4955330502956921</c:v>
                </c:pt>
                <c:pt idx="2203">
                  <c:v>3.501800823659162</c:v>
                </c:pt>
                <c:pt idx="2204">
                  <c:v>3.4993745888087862</c:v>
                </c:pt>
                <c:pt idx="2205">
                  <c:v>3.4989702163337228</c:v>
                </c:pt>
                <c:pt idx="2206">
                  <c:v>3.5026095686092868</c:v>
                </c:pt>
                <c:pt idx="2207">
                  <c:v>3.495937422770754</c:v>
                </c:pt>
                <c:pt idx="2208">
                  <c:v>3.4985658438586609</c:v>
                </c:pt>
                <c:pt idx="2209">
                  <c:v>3.4945221191080349</c:v>
                </c:pt>
                <c:pt idx="2210">
                  <c:v>3.4989702163337228</c:v>
                </c:pt>
                <c:pt idx="2211">
                  <c:v>3.5007898924715048</c:v>
                </c:pt>
                <c:pt idx="2212">
                  <c:v>3.5013964511840991</c:v>
                </c:pt>
                <c:pt idx="2213">
                  <c:v>3.4971505401959422</c:v>
                </c:pt>
                <c:pt idx="2214">
                  <c:v>3.4953308640581602</c:v>
                </c:pt>
                <c:pt idx="2215">
                  <c:v>3.5048336172221308</c:v>
                </c:pt>
                <c:pt idx="2216">
                  <c:v>3.4927024429702529</c:v>
                </c:pt>
                <c:pt idx="2217">
                  <c:v>3.502205196134224</c:v>
                </c:pt>
                <c:pt idx="2218">
                  <c:v>3.5011942649465682</c:v>
                </c:pt>
                <c:pt idx="2219">
                  <c:v>3.4971505401959422</c:v>
                </c:pt>
                <c:pt idx="2220">
                  <c:v>3.4989702163337228</c:v>
                </c:pt>
                <c:pt idx="2221">
                  <c:v>3.4973527264334732</c:v>
                </c:pt>
                <c:pt idx="2222">
                  <c:v>3.495937422770754</c:v>
                </c:pt>
                <c:pt idx="2223">
                  <c:v>3.4973527264334732</c:v>
                </c:pt>
                <c:pt idx="2224">
                  <c:v>3.4925002567327219</c:v>
                </c:pt>
                <c:pt idx="2225">
                  <c:v>3.4971505401959422</c:v>
                </c:pt>
                <c:pt idx="2226">
                  <c:v>3.4975549126710042</c:v>
                </c:pt>
                <c:pt idx="2227">
                  <c:v>3.495937422770754</c:v>
                </c:pt>
                <c:pt idx="2228">
                  <c:v>3.496139609008285</c:v>
                </c:pt>
                <c:pt idx="2229">
                  <c:v>3.4931068154453162</c:v>
                </c:pt>
                <c:pt idx="2230">
                  <c:v>3.4906805805949399</c:v>
                </c:pt>
                <c:pt idx="2231">
                  <c:v>3.4918936980201281</c:v>
                </c:pt>
                <c:pt idx="2232">
                  <c:v>3.4965439814833479</c:v>
                </c:pt>
                <c:pt idx="2233">
                  <c:v>3.492095884257659</c:v>
                </c:pt>
                <c:pt idx="2234">
                  <c:v>3.4965439814833479</c:v>
                </c:pt>
                <c:pt idx="2235">
                  <c:v>3.500183333758911</c:v>
                </c:pt>
                <c:pt idx="2236">
                  <c:v>3.4575220376398059</c:v>
                </c:pt>
                <c:pt idx="2237">
                  <c:v>3.4935111879203782</c:v>
                </c:pt>
                <c:pt idx="2238">
                  <c:v>3.493915560395441</c:v>
                </c:pt>
                <c:pt idx="2239">
                  <c:v>3.4888609044571579</c:v>
                </c:pt>
                <c:pt idx="2240">
                  <c:v>3.4929046292077839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EB-424E-A711-A1D3911E3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550239"/>
        <c:axId val="369096015"/>
      </c:scatterChart>
      <c:valAx>
        <c:axId val="372550239"/>
        <c:scaling>
          <c:orientation val="minMax"/>
          <c:max val="62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96015"/>
        <c:crosses val="autoZero"/>
        <c:crossBetween val="midCat"/>
      </c:valAx>
      <c:valAx>
        <c:axId val="36909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Force(N)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5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4788757655293083"/>
          <c:y val="5.0925925925925923E-2"/>
          <c:w val="0.30766797900262466"/>
          <c:h val="7.812554680664918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GDBCO Sample 2 Slice 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'20231204_1640GDBCOs2_sl6_1.txt'!$A$2:$A$1792</c:f>
              <c:numCache>
                <c:formatCode>General</c:formatCode>
                <c:ptCount val="1791"/>
                <c:pt idx="0">
                  <c:v>0</c:v>
                </c:pt>
                <c:pt idx="1">
                  <c:v>0.1628</c:v>
                </c:pt>
                <c:pt idx="2">
                  <c:v>0.2636</c:v>
                </c:pt>
                <c:pt idx="3">
                  <c:v>0.36359999999999998</c:v>
                </c:pt>
                <c:pt idx="4">
                  <c:v>0.46439999999999998</c:v>
                </c:pt>
                <c:pt idx="5">
                  <c:v>0.56399999999999995</c:v>
                </c:pt>
                <c:pt idx="6">
                  <c:v>0.66390000000000005</c:v>
                </c:pt>
                <c:pt idx="7">
                  <c:v>0.76429999999999998</c:v>
                </c:pt>
                <c:pt idx="8">
                  <c:v>0.86409999999999998</c:v>
                </c:pt>
                <c:pt idx="9">
                  <c:v>0.96379999999999999</c:v>
                </c:pt>
                <c:pt idx="10">
                  <c:v>1.0649</c:v>
                </c:pt>
                <c:pt idx="11">
                  <c:v>1.1652</c:v>
                </c:pt>
                <c:pt idx="12">
                  <c:v>1.2662</c:v>
                </c:pt>
                <c:pt idx="13">
                  <c:v>1.3663000000000001</c:v>
                </c:pt>
                <c:pt idx="14">
                  <c:v>1.4663999999999999</c:v>
                </c:pt>
                <c:pt idx="15">
                  <c:v>1.5664</c:v>
                </c:pt>
                <c:pt idx="16">
                  <c:v>1.6660999999999999</c:v>
                </c:pt>
                <c:pt idx="17">
                  <c:v>1.7665999999999999</c:v>
                </c:pt>
                <c:pt idx="18">
                  <c:v>1.8671</c:v>
                </c:pt>
                <c:pt idx="19">
                  <c:v>1.9666999999999999</c:v>
                </c:pt>
                <c:pt idx="20">
                  <c:v>2.0670000000000002</c:v>
                </c:pt>
                <c:pt idx="21">
                  <c:v>2.1675</c:v>
                </c:pt>
                <c:pt idx="22">
                  <c:v>2.2679999999999998</c:v>
                </c:pt>
                <c:pt idx="23">
                  <c:v>2.3675000000000002</c:v>
                </c:pt>
                <c:pt idx="24">
                  <c:v>2.4676999999999998</c:v>
                </c:pt>
                <c:pt idx="25">
                  <c:v>2.5684</c:v>
                </c:pt>
                <c:pt idx="26">
                  <c:v>2.6684999999999999</c:v>
                </c:pt>
                <c:pt idx="27">
                  <c:v>2.7690000000000001</c:v>
                </c:pt>
                <c:pt idx="28">
                  <c:v>2.8692000000000002</c:v>
                </c:pt>
                <c:pt idx="29">
                  <c:v>2.9693000000000001</c:v>
                </c:pt>
                <c:pt idx="30">
                  <c:v>3.0691000000000002</c:v>
                </c:pt>
                <c:pt idx="31">
                  <c:v>3.1688000000000001</c:v>
                </c:pt>
                <c:pt idx="32">
                  <c:v>3.2688000000000001</c:v>
                </c:pt>
                <c:pt idx="33">
                  <c:v>3.3687999999999998</c:v>
                </c:pt>
                <c:pt idx="34">
                  <c:v>3.4693000000000001</c:v>
                </c:pt>
                <c:pt idx="35">
                  <c:v>3.5691999999999999</c:v>
                </c:pt>
                <c:pt idx="36">
                  <c:v>3.6692999999999998</c:v>
                </c:pt>
                <c:pt idx="37">
                  <c:v>3.7690000000000001</c:v>
                </c:pt>
                <c:pt idx="38">
                  <c:v>3.8694000000000002</c:v>
                </c:pt>
                <c:pt idx="39">
                  <c:v>3.9691000000000001</c:v>
                </c:pt>
                <c:pt idx="40">
                  <c:v>4.0686</c:v>
                </c:pt>
                <c:pt idx="41">
                  <c:v>4.1702000000000004</c:v>
                </c:pt>
                <c:pt idx="42">
                  <c:v>4.2699999999999996</c:v>
                </c:pt>
                <c:pt idx="43">
                  <c:v>4.3704999999999998</c:v>
                </c:pt>
                <c:pt idx="44">
                  <c:v>4.4707999999999997</c:v>
                </c:pt>
                <c:pt idx="45">
                  <c:v>4.5705</c:v>
                </c:pt>
                <c:pt idx="46">
                  <c:v>4.6710000000000003</c:v>
                </c:pt>
                <c:pt idx="47">
                  <c:v>4.7721999999999998</c:v>
                </c:pt>
                <c:pt idx="48">
                  <c:v>4.8722000000000003</c:v>
                </c:pt>
                <c:pt idx="49">
                  <c:v>4.9722999999999997</c:v>
                </c:pt>
                <c:pt idx="50">
                  <c:v>5.0721999999999996</c:v>
                </c:pt>
                <c:pt idx="51">
                  <c:v>5.1721000000000004</c:v>
                </c:pt>
                <c:pt idx="52">
                  <c:v>5.2737999999999996</c:v>
                </c:pt>
                <c:pt idx="53">
                  <c:v>5.3735999999999997</c:v>
                </c:pt>
                <c:pt idx="54">
                  <c:v>5.4749999999999996</c:v>
                </c:pt>
                <c:pt idx="55">
                  <c:v>5.5762999999999998</c:v>
                </c:pt>
                <c:pt idx="56">
                  <c:v>5.6761999999999997</c:v>
                </c:pt>
                <c:pt idx="57">
                  <c:v>5.7763999999999998</c:v>
                </c:pt>
                <c:pt idx="58">
                  <c:v>5.8769</c:v>
                </c:pt>
                <c:pt idx="59">
                  <c:v>5.9764999999999997</c:v>
                </c:pt>
                <c:pt idx="60">
                  <c:v>6.0983999999999998</c:v>
                </c:pt>
                <c:pt idx="61">
                  <c:v>6.1980000000000004</c:v>
                </c:pt>
                <c:pt idx="62">
                  <c:v>6.2976000000000001</c:v>
                </c:pt>
                <c:pt idx="63">
                  <c:v>6.3985000000000003</c:v>
                </c:pt>
                <c:pt idx="64">
                  <c:v>6.5004</c:v>
                </c:pt>
                <c:pt idx="65">
                  <c:v>6.6001000000000003</c:v>
                </c:pt>
                <c:pt idx="66">
                  <c:v>6.7003000000000004</c:v>
                </c:pt>
                <c:pt idx="67">
                  <c:v>6.7999000000000001</c:v>
                </c:pt>
                <c:pt idx="68">
                  <c:v>6.9001000000000001</c:v>
                </c:pt>
                <c:pt idx="69">
                  <c:v>6.9995000000000003</c:v>
                </c:pt>
                <c:pt idx="70">
                  <c:v>7.1010999999999997</c:v>
                </c:pt>
                <c:pt idx="71">
                  <c:v>7.2008999999999999</c:v>
                </c:pt>
                <c:pt idx="72">
                  <c:v>7.3009000000000004</c:v>
                </c:pt>
                <c:pt idx="73">
                  <c:v>7.4009</c:v>
                </c:pt>
                <c:pt idx="74">
                  <c:v>7.5015000000000001</c:v>
                </c:pt>
                <c:pt idx="75">
                  <c:v>7.6025</c:v>
                </c:pt>
                <c:pt idx="76">
                  <c:v>7.7031999999999998</c:v>
                </c:pt>
                <c:pt idx="77">
                  <c:v>7.8030999999999997</c:v>
                </c:pt>
                <c:pt idx="78">
                  <c:v>7.9031000000000002</c:v>
                </c:pt>
                <c:pt idx="79">
                  <c:v>8.0025999999999993</c:v>
                </c:pt>
                <c:pt idx="80">
                  <c:v>8.1030999999999995</c:v>
                </c:pt>
                <c:pt idx="81">
                  <c:v>8.2030999999999992</c:v>
                </c:pt>
                <c:pt idx="82">
                  <c:v>8.3043999999999993</c:v>
                </c:pt>
                <c:pt idx="83">
                  <c:v>8.4040999999999997</c:v>
                </c:pt>
                <c:pt idx="84">
                  <c:v>8.5038999999999998</c:v>
                </c:pt>
                <c:pt idx="85">
                  <c:v>8.6038999999999994</c:v>
                </c:pt>
                <c:pt idx="86">
                  <c:v>8.7037999999999993</c:v>
                </c:pt>
                <c:pt idx="87">
                  <c:v>8.8034999999999997</c:v>
                </c:pt>
                <c:pt idx="88">
                  <c:v>8.9050999999999991</c:v>
                </c:pt>
                <c:pt idx="89">
                  <c:v>9.0051000000000005</c:v>
                </c:pt>
                <c:pt idx="90">
                  <c:v>9.1062999999999992</c:v>
                </c:pt>
                <c:pt idx="91">
                  <c:v>9.2064000000000004</c:v>
                </c:pt>
                <c:pt idx="92">
                  <c:v>9.3061000000000007</c:v>
                </c:pt>
                <c:pt idx="93">
                  <c:v>9.4062000000000001</c:v>
                </c:pt>
                <c:pt idx="94">
                  <c:v>9.5065000000000008</c:v>
                </c:pt>
                <c:pt idx="95">
                  <c:v>9.6067999999999998</c:v>
                </c:pt>
                <c:pt idx="96">
                  <c:v>9.7065000000000001</c:v>
                </c:pt>
                <c:pt idx="97">
                  <c:v>9.8069000000000006</c:v>
                </c:pt>
                <c:pt idx="98">
                  <c:v>9.9079999999999995</c:v>
                </c:pt>
                <c:pt idx="99">
                  <c:v>10.0082</c:v>
                </c:pt>
                <c:pt idx="100">
                  <c:v>10.108499999999999</c:v>
                </c:pt>
                <c:pt idx="101">
                  <c:v>10.209199999999999</c:v>
                </c:pt>
                <c:pt idx="102">
                  <c:v>10.3086</c:v>
                </c:pt>
                <c:pt idx="103">
                  <c:v>10.409800000000001</c:v>
                </c:pt>
                <c:pt idx="104">
                  <c:v>10.5101</c:v>
                </c:pt>
                <c:pt idx="105">
                  <c:v>10.6099</c:v>
                </c:pt>
                <c:pt idx="106">
                  <c:v>10.7111</c:v>
                </c:pt>
                <c:pt idx="107">
                  <c:v>10.811</c:v>
                </c:pt>
                <c:pt idx="108">
                  <c:v>10.9108</c:v>
                </c:pt>
                <c:pt idx="109">
                  <c:v>11.0106</c:v>
                </c:pt>
                <c:pt idx="110">
                  <c:v>11.110799999999999</c:v>
                </c:pt>
                <c:pt idx="111">
                  <c:v>11.210800000000001</c:v>
                </c:pt>
                <c:pt idx="112">
                  <c:v>11.3108</c:v>
                </c:pt>
                <c:pt idx="113">
                  <c:v>11.410500000000001</c:v>
                </c:pt>
                <c:pt idx="114">
                  <c:v>11.511200000000001</c:v>
                </c:pt>
                <c:pt idx="115">
                  <c:v>11.610799999999999</c:v>
                </c:pt>
                <c:pt idx="116">
                  <c:v>11.710900000000001</c:v>
                </c:pt>
                <c:pt idx="117">
                  <c:v>11.812200000000001</c:v>
                </c:pt>
                <c:pt idx="118">
                  <c:v>11.9131</c:v>
                </c:pt>
                <c:pt idx="119">
                  <c:v>12.013500000000001</c:v>
                </c:pt>
                <c:pt idx="120">
                  <c:v>12.113799999999999</c:v>
                </c:pt>
                <c:pt idx="121">
                  <c:v>12.2155</c:v>
                </c:pt>
                <c:pt idx="122">
                  <c:v>12.3147</c:v>
                </c:pt>
                <c:pt idx="123">
                  <c:v>12.416</c:v>
                </c:pt>
                <c:pt idx="124">
                  <c:v>12.5161</c:v>
                </c:pt>
                <c:pt idx="125">
                  <c:v>12.616199999999999</c:v>
                </c:pt>
                <c:pt idx="126">
                  <c:v>12.7159</c:v>
                </c:pt>
                <c:pt idx="127">
                  <c:v>12.8157</c:v>
                </c:pt>
                <c:pt idx="128">
                  <c:v>12.916</c:v>
                </c:pt>
                <c:pt idx="129">
                  <c:v>13.0161</c:v>
                </c:pt>
                <c:pt idx="130">
                  <c:v>13.1158</c:v>
                </c:pt>
                <c:pt idx="131">
                  <c:v>13.2156</c:v>
                </c:pt>
                <c:pt idx="132">
                  <c:v>13.315899999999999</c:v>
                </c:pt>
                <c:pt idx="133">
                  <c:v>13.4156</c:v>
                </c:pt>
                <c:pt idx="134">
                  <c:v>13.516299999999999</c:v>
                </c:pt>
                <c:pt idx="135">
                  <c:v>13.616</c:v>
                </c:pt>
                <c:pt idx="136">
                  <c:v>13.7357</c:v>
                </c:pt>
                <c:pt idx="137">
                  <c:v>13.837400000000001</c:v>
                </c:pt>
                <c:pt idx="138">
                  <c:v>13.937200000000001</c:v>
                </c:pt>
                <c:pt idx="139">
                  <c:v>14.0373</c:v>
                </c:pt>
                <c:pt idx="140">
                  <c:v>14.136799999999999</c:v>
                </c:pt>
                <c:pt idx="141">
                  <c:v>14.2378</c:v>
                </c:pt>
                <c:pt idx="142">
                  <c:v>14.3378</c:v>
                </c:pt>
                <c:pt idx="143">
                  <c:v>14.437799999999999</c:v>
                </c:pt>
                <c:pt idx="144">
                  <c:v>14.538500000000001</c:v>
                </c:pt>
                <c:pt idx="145">
                  <c:v>14.638500000000001</c:v>
                </c:pt>
                <c:pt idx="146">
                  <c:v>14.7376</c:v>
                </c:pt>
                <c:pt idx="147">
                  <c:v>14.838800000000001</c:v>
                </c:pt>
                <c:pt idx="148">
                  <c:v>14.938700000000001</c:v>
                </c:pt>
                <c:pt idx="149">
                  <c:v>15.039300000000001</c:v>
                </c:pt>
                <c:pt idx="150">
                  <c:v>15.1388</c:v>
                </c:pt>
                <c:pt idx="151">
                  <c:v>15.2401</c:v>
                </c:pt>
                <c:pt idx="152">
                  <c:v>15.3415</c:v>
                </c:pt>
                <c:pt idx="153">
                  <c:v>15.440899999999999</c:v>
                </c:pt>
                <c:pt idx="154">
                  <c:v>15.542</c:v>
                </c:pt>
                <c:pt idx="155">
                  <c:v>15.643000000000001</c:v>
                </c:pt>
                <c:pt idx="156">
                  <c:v>15.7431</c:v>
                </c:pt>
                <c:pt idx="157">
                  <c:v>15.8429</c:v>
                </c:pt>
                <c:pt idx="158">
                  <c:v>15.944100000000001</c:v>
                </c:pt>
                <c:pt idx="159">
                  <c:v>16.045300000000001</c:v>
                </c:pt>
                <c:pt idx="160">
                  <c:v>16.145399999999999</c:v>
                </c:pt>
                <c:pt idx="161">
                  <c:v>16.244800000000001</c:v>
                </c:pt>
                <c:pt idx="162">
                  <c:v>16.3462</c:v>
                </c:pt>
                <c:pt idx="163">
                  <c:v>16.447199999999999</c:v>
                </c:pt>
                <c:pt idx="164">
                  <c:v>16.5472</c:v>
                </c:pt>
                <c:pt idx="165">
                  <c:v>16.646799999999999</c:v>
                </c:pt>
                <c:pt idx="166">
                  <c:v>16.747499999999999</c:v>
                </c:pt>
                <c:pt idx="167">
                  <c:v>16.8474</c:v>
                </c:pt>
                <c:pt idx="168">
                  <c:v>16.947199999999999</c:v>
                </c:pt>
                <c:pt idx="169">
                  <c:v>17.046900000000001</c:v>
                </c:pt>
                <c:pt idx="170">
                  <c:v>17.148099999999999</c:v>
                </c:pt>
                <c:pt idx="171">
                  <c:v>17.248100000000001</c:v>
                </c:pt>
                <c:pt idx="172">
                  <c:v>17.348199999999999</c:v>
                </c:pt>
                <c:pt idx="173">
                  <c:v>17.4481</c:v>
                </c:pt>
                <c:pt idx="174">
                  <c:v>17.547699999999999</c:v>
                </c:pt>
                <c:pt idx="175">
                  <c:v>17.6477</c:v>
                </c:pt>
                <c:pt idx="176">
                  <c:v>17.749500000000001</c:v>
                </c:pt>
                <c:pt idx="177">
                  <c:v>17.849</c:v>
                </c:pt>
                <c:pt idx="178">
                  <c:v>17.9496</c:v>
                </c:pt>
                <c:pt idx="179">
                  <c:v>18.0502</c:v>
                </c:pt>
                <c:pt idx="180">
                  <c:v>18.151199999999999</c:v>
                </c:pt>
                <c:pt idx="181">
                  <c:v>18.250900000000001</c:v>
                </c:pt>
                <c:pt idx="182">
                  <c:v>18.351299999999998</c:v>
                </c:pt>
                <c:pt idx="183">
                  <c:v>18.451000000000001</c:v>
                </c:pt>
                <c:pt idx="184">
                  <c:v>18.550899999999999</c:v>
                </c:pt>
                <c:pt idx="185">
                  <c:v>18.650700000000001</c:v>
                </c:pt>
                <c:pt idx="186">
                  <c:v>18.750900000000001</c:v>
                </c:pt>
                <c:pt idx="187">
                  <c:v>18.8506</c:v>
                </c:pt>
                <c:pt idx="188">
                  <c:v>18.950600000000001</c:v>
                </c:pt>
                <c:pt idx="189">
                  <c:v>19.052499999999998</c:v>
                </c:pt>
                <c:pt idx="190">
                  <c:v>19.152200000000001</c:v>
                </c:pt>
                <c:pt idx="191">
                  <c:v>19.252300000000002</c:v>
                </c:pt>
                <c:pt idx="192">
                  <c:v>19.353000000000002</c:v>
                </c:pt>
                <c:pt idx="193">
                  <c:v>19.452999999999999</c:v>
                </c:pt>
                <c:pt idx="194">
                  <c:v>19.553000000000001</c:v>
                </c:pt>
                <c:pt idx="195">
                  <c:v>19.652999999999999</c:v>
                </c:pt>
                <c:pt idx="196">
                  <c:v>19.7532</c:v>
                </c:pt>
                <c:pt idx="197">
                  <c:v>19.853200000000001</c:v>
                </c:pt>
                <c:pt idx="198">
                  <c:v>19.953099999999999</c:v>
                </c:pt>
                <c:pt idx="199">
                  <c:v>20.0533</c:v>
                </c:pt>
                <c:pt idx="200">
                  <c:v>20.152999999999999</c:v>
                </c:pt>
                <c:pt idx="201">
                  <c:v>20.253299999999999</c:v>
                </c:pt>
                <c:pt idx="202">
                  <c:v>20.354299999999999</c:v>
                </c:pt>
                <c:pt idx="203">
                  <c:v>20.454499999999999</c:v>
                </c:pt>
                <c:pt idx="204">
                  <c:v>20.554500000000001</c:v>
                </c:pt>
                <c:pt idx="205">
                  <c:v>20.654</c:v>
                </c:pt>
                <c:pt idx="206">
                  <c:v>20.753699999999998</c:v>
                </c:pt>
                <c:pt idx="207">
                  <c:v>20.8536</c:v>
                </c:pt>
                <c:pt idx="208">
                  <c:v>20.954599999999999</c:v>
                </c:pt>
                <c:pt idx="209">
                  <c:v>21.0565</c:v>
                </c:pt>
                <c:pt idx="210">
                  <c:v>21.155999999999999</c:v>
                </c:pt>
                <c:pt idx="211">
                  <c:v>21.255800000000001</c:v>
                </c:pt>
                <c:pt idx="212">
                  <c:v>21.357500000000002</c:v>
                </c:pt>
                <c:pt idx="213">
                  <c:v>21.458200000000001</c:v>
                </c:pt>
                <c:pt idx="214">
                  <c:v>21.558</c:v>
                </c:pt>
                <c:pt idx="215">
                  <c:v>21.659500000000001</c:v>
                </c:pt>
                <c:pt idx="216">
                  <c:v>21.7591</c:v>
                </c:pt>
                <c:pt idx="217">
                  <c:v>21.859000000000002</c:v>
                </c:pt>
                <c:pt idx="218">
                  <c:v>21.960100000000001</c:v>
                </c:pt>
                <c:pt idx="219">
                  <c:v>22.060600000000001</c:v>
                </c:pt>
                <c:pt idx="220">
                  <c:v>22.160799999999998</c:v>
                </c:pt>
                <c:pt idx="221">
                  <c:v>22.261700000000001</c:v>
                </c:pt>
                <c:pt idx="222">
                  <c:v>22.362300000000001</c:v>
                </c:pt>
                <c:pt idx="223">
                  <c:v>22.462499999999999</c:v>
                </c:pt>
                <c:pt idx="224">
                  <c:v>22.562200000000001</c:v>
                </c:pt>
                <c:pt idx="225">
                  <c:v>22.6632</c:v>
                </c:pt>
                <c:pt idx="226">
                  <c:v>22.764099999999999</c:v>
                </c:pt>
                <c:pt idx="227">
                  <c:v>22.864699999999999</c:v>
                </c:pt>
                <c:pt idx="228">
                  <c:v>22.9648</c:v>
                </c:pt>
                <c:pt idx="229">
                  <c:v>23.067</c:v>
                </c:pt>
                <c:pt idx="230">
                  <c:v>23.1661</c:v>
                </c:pt>
                <c:pt idx="231">
                  <c:v>23.265899999999998</c:v>
                </c:pt>
                <c:pt idx="232">
                  <c:v>23.365600000000001</c:v>
                </c:pt>
                <c:pt idx="233">
                  <c:v>23.467300000000002</c:v>
                </c:pt>
                <c:pt idx="234">
                  <c:v>23.567299999999999</c:v>
                </c:pt>
                <c:pt idx="235">
                  <c:v>23.668199999999999</c:v>
                </c:pt>
                <c:pt idx="236">
                  <c:v>23.7681</c:v>
                </c:pt>
                <c:pt idx="237">
                  <c:v>23.869199999999999</c:v>
                </c:pt>
                <c:pt idx="238">
                  <c:v>23.968699999999998</c:v>
                </c:pt>
                <c:pt idx="239">
                  <c:v>24.069099999999999</c:v>
                </c:pt>
                <c:pt idx="240">
                  <c:v>24.169599999999999</c:v>
                </c:pt>
                <c:pt idx="241">
                  <c:v>24.269200000000001</c:v>
                </c:pt>
                <c:pt idx="242">
                  <c:v>24.3687</c:v>
                </c:pt>
                <c:pt idx="243">
                  <c:v>24.4694</c:v>
                </c:pt>
                <c:pt idx="244">
                  <c:v>24.570499999999999</c:v>
                </c:pt>
                <c:pt idx="245">
                  <c:v>24.670999999999999</c:v>
                </c:pt>
                <c:pt idx="246">
                  <c:v>24.770700000000001</c:v>
                </c:pt>
                <c:pt idx="247">
                  <c:v>24.871300000000002</c:v>
                </c:pt>
                <c:pt idx="248">
                  <c:v>24.971900000000002</c:v>
                </c:pt>
                <c:pt idx="249">
                  <c:v>25.072700000000001</c:v>
                </c:pt>
                <c:pt idx="250">
                  <c:v>25.172699999999999</c:v>
                </c:pt>
                <c:pt idx="251">
                  <c:v>25.273299999999999</c:v>
                </c:pt>
                <c:pt idx="252">
                  <c:v>25.372800000000002</c:v>
                </c:pt>
                <c:pt idx="253">
                  <c:v>25.473199999999999</c:v>
                </c:pt>
                <c:pt idx="254">
                  <c:v>25.572600000000001</c:v>
                </c:pt>
                <c:pt idx="255">
                  <c:v>25.674199999999999</c:v>
                </c:pt>
                <c:pt idx="256">
                  <c:v>25.775700000000001</c:v>
                </c:pt>
                <c:pt idx="257">
                  <c:v>25.875800000000002</c:v>
                </c:pt>
                <c:pt idx="258">
                  <c:v>25.977799999999998</c:v>
                </c:pt>
                <c:pt idx="259">
                  <c:v>26.078199999999999</c:v>
                </c:pt>
                <c:pt idx="260">
                  <c:v>26.178000000000001</c:v>
                </c:pt>
                <c:pt idx="261">
                  <c:v>26.279199999999999</c:v>
                </c:pt>
                <c:pt idx="262">
                  <c:v>26.3797</c:v>
                </c:pt>
                <c:pt idx="263">
                  <c:v>26.479700000000001</c:v>
                </c:pt>
                <c:pt idx="264">
                  <c:v>26.580200000000001</c:v>
                </c:pt>
                <c:pt idx="265">
                  <c:v>26.681100000000001</c:v>
                </c:pt>
                <c:pt idx="266">
                  <c:v>26.780999999999999</c:v>
                </c:pt>
                <c:pt idx="267">
                  <c:v>26.881</c:v>
                </c:pt>
                <c:pt idx="268">
                  <c:v>26.9817</c:v>
                </c:pt>
                <c:pt idx="269">
                  <c:v>27.103400000000001</c:v>
                </c:pt>
                <c:pt idx="270">
                  <c:v>27.202999999999999</c:v>
                </c:pt>
                <c:pt idx="271">
                  <c:v>27.3034</c:v>
                </c:pt>
                <c:pt idx="272">
                  <c:v>27.402899999999999</c:v>
                </c:pt>
                <c:pt idx="273">
                  <c:v>27.503399999999999</c:v>
                </c:pt>
                <c:pt idx="274">
                  <c:v>27.603200000000001</c:v>
                </c:pt>
                <c:pt idx="275">
                  <c:v>27.703900000000001</c:v>
                </c:pt>
                <c:pt idx="276">
                  <c:v>27.804300000000001</c:v>
                </c:pt>
                <c:pt idx="277">
                  <c:v>27.903700000000001</c:v>
                </c:pt>
                <c:pt idx="278">
                  <c:v>28.004200000000001</c:v>
                </c:pt>
                <c:pt idx="279">
                  <c:v>28.105399999999999</c:v>
                </c:pt>
                <c:pt idx="280">
                  <c:v>28.2057</c:v>
                </c:pt>
                <c:pt idx="281">
                  <c:v>28.306699999999999</c:v>
                </c:pt>
                <c:pt idx="282">
                  <c:v>28.407399999999999</c:v>
                </c:pt>
                <c:pt idx="283">
                  <c:v>28.508600000000001</c:v>
                </c:pt>
                <c:pt idx="284">
                  <c:v>28.608699999999999</c:v>
                </c:pt>
                <c:pt idx="285">
                  <c:v>28.7087</c:v>
                </c:pt>
                <c:pt idx="286">
                  <c:v>28.808900000000001</c:v>
                </c:pt>
                <c:pt idx="287">
                  <c:v>28.909800000000001</c:v>
                </c:pt>
                <c:pt idx="288">
                  <c:v>29.010300000000001</c:v>
                </c:pt>
                <c:pt idx="289">
                  <c:v>29.11</c:v>
                </c:pt>
                <c:pt idx="290">
                  <c:v>29.209700000000002</c:v>
                </c:pt>
                <c:pt idx="291">
                  <c:v>29.310099999999998</c:v>
                </c:pt>
                <c:pt idx="292">
                  <c:v>29.410599999999999</c:v>
                </c:pt>
                <c:pt idx="293">
                  <c:v>29.510999999999999</c:v>
                </c:pt>
                <c:pt idx="294">
                  <c:v>29.6126</c:v>
                </c:pt>
                <c:pt idx="295">
                  <c:v>29.712399999999999</c:v>
                </c:pt>
                <c:pt idx="296">
                  <c:v>29.812200000000001</c:v>
                </c:pt>
                <c:pt idx="297">
                  <c:v>29.911899999999999</c:v>
                </c:pt>
                <c:pt idx="298">
                  <c:v>30.013400000000001</c:v>
                </c:pt>
                <c:pt idx="299">
                  <c:v>30.113199999999999</c:v>
                </c:pt>
                <c:pt idx="300">
                  <c:v>30.212700000000002</c:v>
                </c:pt>
                <c:pt idx="301">
                  <c:v>30.3142</c:v>
                </c:pt>
                <c:pt idx="302">
                  <c:v>30.414899999999999</c:v>
                </c:pt>
                <c:pt idx="303">
                  <c:v>30.5152</c:v>
                </c:pt>
                <c:pt idx="304">
                  <c:v>30.616700000000002</c:v>
                </c:pt>
                <c:pt idx="305">
                  <c:v>30.7163</c:v>
                </c:pt>
                <c:pt idx="306">
                  <c:v>30.816700000000001</c:v>
                </c:pt>
                <c:pt idx="307">
                  <c:v>30.918099999999999</c:v>
                </c:pt>
                <c:pt idx="308">
                  <c:v>31.018799999999999</c:v>
                </c:pt>
                <c:pt idx="309">
                  <c:v>31.119299999999999</c:v>
                </c:pt>
                <c:pt idx="310">
                  <c:v>31.218900000000001</c:v>
                </c:pt>
                <c:pt idx="311">
                  <c:v>31.3188</c:v>
                </c:pt>
                <c:pt idx="312">
                  <c:v>31.419599999999999</c:v>
                </c:pt>
                <c:pt idx="313">
                  <c:v>31.519300000000001</c:v>
                </c:pt>
                <c:pt idx="314">
                  <c:v>31.619</c:v>
                </c:pt>
                <c:pt idx="315">
                  <c:v>31.719200000000001</c:v>
                </c:pt>
                <c:pt idx="316">
                  <c:v>31.819299999999998</c:v>
                </c:pt>
                <c:pt idx="317">
                  <c:v>31.919599999999999</c:v>
                </c:pt>
                <c:pt idx="318">
                  <c:v>32.020600000000002</c:v>
                </c:pt>
                <c:pt idx="319">
                  <c:v>32.121000000000002</c:v>
                </c:pt>
                <c:pt idx="320">
                  <c:v>32.2209</c:v>
                </c:pt>
                <c:pt idx="321">
                  <c:v>32.320999999999998</c:v>
                </c:pt>
                <c:pt idx="322">
                  <c:v>32.421300000000002</c:v>
                </c:pt>
                <c:pt idx="323">
                  <c:v>32.523400000000002</c:v>
                </c:pt>
                <c:pt idx="324">
                  <c:v>32.623100000000001</c:v>
                </c:pt>
                <c:pt idx="325">
                  <c:v>32.723300000000002</c:v>
                </c:pt>
                <c:pt idx="326">
                  <c:v>32.8232</c:v>
                </c:pt>
                <c:pt idx="327">
                  <c:v>32.923000000000002</c:v>
                </c:pt>
                <c:pt idx="328">
                  <c:v>33.023099999999999</c:v>
                </c:pt>
                <c:pt idx="329">
                  <c:v>33.122799999999998</c:v>
                </c:pt>
                <c:pt idx="330">
                  <c:v>33.224299999999999</c:v>
                </c:pt>
                <c:pt idx="331">
                  <c:v>33.324599999999997</c:v>
                </c:pt>
                <c:pt idx="332">
                  <c:v>33.424100000000003</c:v>
                </c:pt>
                <c:pt idx="333">
                  <c:v>33.524000000000001</c:v>
                </c:pt>
                <c:pt idx="334">
                  <c:v>33.624299999999998</c:v>
                </c:pt>
                <c:pt idx="335">
                  <c:v>33.7241</c:v>
                </c:pt>
                <c:pt idx="336">
                  <c:v>33.824399999999997</c:v>
                </c:pt>
                <c:pt idx="337">
                  <c:v>33.924199999999999</c:v>
                </c:pt>
                <c:pt idx="338">
                  <c:v>34.025799999999997</c:v>
                </c:pt>
                <c:pt idx="339">
                  <c:v>34.126300000000001</c:v>
                </c:pt>
                <c:pt idx="340">
                  <c:v>34.226300000000002</c:v>
                </c:pt>
                <c:pt idx="341">
                  <c:v>34.326500000000003</c:v>
                </c:pt>
                <c:pt idx="342">
                  <c:v>34.426099999999998</c:v>
                </c:pt>
                <c:pt idx="343">
                  <c:v>34.526299999999999</c:v>
                </c:pt>
                <c:pt idx="344">
                  <c:v>34.626100000000001</c:v>
                </c:pt>
                <c:pt idx="345">
                  <c:v>34.726900000000001</c:v>
                </c:pt>
                <c:pt idx="346">
                  <c:v>34.827599999999997</c:v>
                </c:pt>
                <c:pt idx="347">
                  <c:v>34.928199999999997</c:v>
                </c:pt>
                <c:pt idx="348">
                  <c:v>35.028100000000002</c:v>
                </c:pt>
                <c:pt idx="349">
                  <c:v>35.127800000000001</c:v>
                </c:pt>
                <c:pt idx="350">
                  <c:v>35.227899999999998</c:v>
                </c:pt>
                <c:pt idx="351">
                  <c:v>35.328200000000002</c:v>
                </c:pt>
                <c:pt idx="352">
                  <c:v>35.428400000000003</c:v>
                </c:pt>
                <c:pt idx="353">
                  <c:v>35.527900000000002</c:v>
                </c:pt>
                <c:pt idx="354">
                  <c:v>35.628700000000002</c:v>
                </c:pt>
                <c:pt idx="355">
                  <c:v>35.7286</c:v>
                </c:pt>
                <c:pt idx="356">
                  <c:v>35.828200000000002</c:v>
                </c:pt>
                <c:pt idx="357">
                  <c:v>35.9283</c:v>
                </c:pt>
                <c:pt idx="358">
                  <c:v>36.028700000000001</c:v>
                </c:pt>
                <c:pt idx="359">
                  <c:v>36.128500000000003</c:v>
                </c:pt>
                <c:pt idx="360">
                  <c:v>36.228499999999997</c:v>
                </c:pt>
                <c:pt idx="361">
                  <c:v>36.328299999999999</c:v>
                </c:pt>
                <c:pt idx="362">
                  <c:v>36.4285</c:v>
                </c:pt>
                <c:pt idx="363">
                  <c:v>36.528700000000001</c:v>
                </c:pt>
                <c:pt idx="364">
                  <c:v>36.628700000000002</c:v>
                </c:pt>
                <c:pt idx="365">
                  <c:v>36.728099999999998</c:v>
                </c:pt>
                <c:pt idx="366">
                  <c:v>36.827800000000003</c:v>
                </c:pt>
                <c:pt idx="367">
                  <c:v>36.928400000000003</c:v>
                </c:pt>
                <c:pt idx="368">
                  <c:v>37.029200000000003</c:v>
                </c:pt>
                <c:pt idx="369">
                  <c:v>37.128999999999998</c:v>
                </c:pt>
                <c:pt idx="370">
                  <c:v>37.229300000000002</c:v>
                </c:pt>
                <c:pt idx="371">
                  <c:v>37.329300000000003</c:v>
                </c:pt>
                <c:pt idx="372">
                  <c:v>37.430300000000003</c:v>
                </c:pt>
                <c:pt idx="373">
                  <c:v>37.530099999999997</c:v>
                </c:pt>
                <c:pt idx="374">
                  <c:v>37.630699999999997</c:v>
                </c:pt>
                <c:pt idx="375">
                  <c:v>37.730499999999999</c:v>
                </c:pt>
                <c:pt idx="376">
                  <c:v>37.831699999999998</c:v>
                </c:pt>
                <c:pt idx="377">
                  <c:v>37.931100000000001</c:v>
                </c:pt>
                <c:pt idx="378">
                  <c:v>38.031100000000002</c:v>
                </c:pt>
                <c:pt idx="379">
                  <c:v>38.130800000000001</c:v>
                </c:pt>
                <c:pt idx="380">
                  <c:v>38.2331</c:v>
                </c:pt>
                <c:pt idx="381">
                  <c:v>38.332099999999997</c:v>
                </c:pt>
                <c:pt idx="382">
                  <c:v>38.432499999999997</c:v>
                </c:pt>
                <c:pt idx="383">
                  <c:v>38.531799999999997</c:v>
                </c:pt>
                <c:pt idx="384">
                  <c:v>38.633699999999997</c:v>
                </c:pt>
                <c:pt idx="385">
                  <c:v>38.733199999999997</c:v>
                </c:pt>
                <c:pt idx="386">
                  <c:v>38.833300000000001</c:v>
                </c:pt>
                <c:pt idx="387">
                  <c:v>38.9328</c:v>
                </c:pt>
                <c:pt idx="388">
                  <c:v>39.032899999999998</c:v>
                </c:pt>
                <c:pt idx="389">
                  <c:v>39.133400000000002</c:v>
                </c:pt>
                <c:pt idx="390">
                  <c:v>39.2333</c:v>
                </c:pt>
                <c:pt idx="391">
                  <c:v>39.332799999999999</c:v>
                </c:pt>
                <c:pt idx="392">
                  <c:v>39.433599999999998</c:v>
                </c:pt>
                <c:pt idx="393">
                  <c:v>39.533299999999997</c:v>
                </c:pt>
                <c:pt idx="394">
                  <c:v>39.6342</c:v>
                </c:pt>
                <c:pt idx="395">
                  <c:v>39.734699999999997</c:v>
                </c:pt>
                <c:pt idx="396">
                  <c:v>39.834899999999998</c:v>
                </c:pt>
                <c:pt idx="397">
                  <c:v>39.935000000000002</c:v>
                </c:pt>
                <c:pt idx="398">
                  <c:v>40.035299999999999</c:v>
                </c:pt>
                <c:pt idx="399">
                  <c:v>40.1357</c:v>
                </c:pt>
                <c:pt idx="400">
                  <c:v>40.235799999999998</c:v>
                </c:pt>
                <c:pt idx="401">
                  <c:v>40.336500000000001</c:v>
                </c:pt>
                <c:pt idx="402">
                  <c:v>40.4373</c:v>
                </c:pt>
                <c:pt idx="403">
                  <c:v>40.537399999999998</c:v>
                </c:pt>
                <c:pt idx="404">
                  <c:v>40.6372</c:v>
                </c:pt>
                <c:pt idx="405">
                  <c:v>40.737299999999998</c:v>
                </c:pt>
                <c:pt idx="406">
                  <c:v>40.8369</c:v>
                </c:pt>
                <c:pt idx="407">
                  <c:v>40.938000000000002</c:v>
                </c:pt>
                <c:pt idx="408">
                  <c:v>41.0379</c:v>
                </c:pt>
                <c:pt idx="409">
                  <c:v>41.1387</c:v>
                </c:pt>
                <c:pt idx="410">
                  <c:v>41.238799999999998</c:v>
                </c:pt>
                <c:pt idx="411">
                  <c:v>41.3399</c:v>
                </c:pt>
                <c:pt idx="412">
                  <c:v>41.440600000000003</c:v>
                </c:pt>
                <c:pt idx="413">
                  <c:v>41.540399999999998</c:v>
                </c:pt>
                <c:pt idx="414">
                  <c:v>41.639899999999997</c:v>
                </c:pt>
                <c:pt idx="415">
                  <c:v>41.739899999999999</c:v>
                </c:pt>
                <c:pt idx="416">
                  <c:v>41.8399</c:v>
                </c:pt>
                <c:pt idx="417">
                  <c:v>41.941000000000003</c:v>
                </c:pt>
                <c:pt idx="418">
                  <c:v>42.041699999999999</c:v>
                </c:pt>
                <c:pt idx="419">
                  <c:v>42.141199999999998</c:v>
                </c:pt>
                <c:pt idx="420">
                  <c:v>42.241199999999999</c:v>
                </c:pt>
                <c:pt idx="421">
                  <c:v>42.341200000000001</c:v>
                </c:pt>
                <c:pt idx="422">
                  <c:v>42.442399999999999</c:v>
                </c:pt>
                <c:pt idx="423">
                  <c:v>42.543100000000003</c:v>
                </c:pt>
                <c:pt idx="424">
                  <c:v>42.643300000000004</c:v>
                </c:pt>
                <c:pt idx="425">
                  <c:v>42.743499999999997</c:v>
                </c:pt>
                <c:pt idx="426">
                  <c:v>42.843299999999999</c:v>
                </c:pt>
                <c:pt idx="427">
                  <c:v>42.943100000000001</c:v>
                </c:pt>
                <c:pt idx="428">
                  <c:v>43.043399999999998</c:v>
                </c:pt>
                <c:pt idx="429">
                  <c:v>43.143500000000003</c:v>
                </c:pt>
                <c:pt idx="430">
                  <c:v>43.243200000000002</c:v>
                </c:pt>
                <c:pt idx="431">
                  <c:v>43.343200000000003</c:v>
                </c:pt>
                <c:pt idx="432">
                  <c:v>43.4435</c:v>
                </c:pt>
                <c:pt idx="433">
                  <c:v>43.543500000000002</c:v>
                </c:pt>
                <c:pt idx="434">
                  <c:v>43.643599999999999</c:v>
                </c:pt>
                <c:pt idx="435">
                  <c:v>43.743200000000002</c:v>
                </c:pt>
                <c:pt idx="436">
                  <c:v>43.843200000000003</c:v>
                </c:pt>
                <c:pt idx="437">
                  <c:v>43.943399999999997</c:v>
                </c:pt>
                <c:pt idx="438">
                  <c:v>44.043399999999998</c:v>
                </c:pt>
                <c:pt idx="439">
                  <c:v>44.142800000000001</c:v>
                </c:pt>
                <c:pt idx="440">
                  <c:v>44.243000000000002</c:v>
                </c:pt>
                <c:pt idx="441">
                  <c:v>44.342799999999997</c:v>
                </c:pt>
                <c:pt idx="442">
                  <c:v>44.443399999999997</c:v>
                </c:pt>
                <c:pt idx="443">
                  <c:v>44.543500000000002</c:v>
                </c:pt>
                <c:pt idx="444">
                  <c:v>44.644500000000001</c:v>
                </c:pt>
                <c:pt idx="445">
                  <c:v>44.744500000000002</c:v>
                </c:pt>
                <c:pt idx="446">
                  <c:v>44.844900000000003</c:v>
                </c:pt>
                <c:pt idx="447">
                  <c:v>44.944899999999997</c:v>
                </c:pt>
                <c:pt idx="448">
                  <c:v>45.045099999999998</c:v>
                </c:pt>
                <c:pt idx="449">
                  <c:v>45.145200000000003</c:v>
                </c:pt>
                <c:pt idx="450">
                  <c:v>45.245699999999999</c:v>
                </c:pt>
                <c:pt idx="451">
                  <c:v>45.345599999999997</c:v>
                </c:pt>
                <c:pt idx="452">
                  <c:v>45.4452</c:v>
                </c:pt>
                <c:pt idx="453">
                  <c:v>45.545299999999997</c:v>
                </c:pt>
                <c:pt idx="454">
                  <c:v>45.645499999999998</c:v>
                </c:pt>
                <c:pt idx="455">
                  <c:v>45.745199999999997</c:v>
                </c:pt>
                <c:pt idx="456">
                  <c:v>45.845399999999998</c:v>
                </c:pt>
                <c:pt idx="457">
                  <c:v>45.945599999999999</c:v>
                </c:pt>
                <c:pt idx="458">
                  <c:v>46.045200000000001</c:v>
                </c:pt>
                <c:pt idx="459">
                  <c:v>46.145400000000002</c:v>
                </c:pt>
                <c:pt idx="460">
                  <c:v>46.245199999999997</c:v>
                </c:pt>
                <c:pt idx="461">
                  <c:v>46.345999999999997</c:v>
                </c:pt>
                <c:pt idx="462">
                  <c:v>46.445999999999998</c:v>
                </c:pt>
                <c:pt idx="463">
                  <c:v>46.546399999999998</c:v>
                </c:pt>
                <c:pt idx="464">
                  <c:v>46.646500000000003</c:v>
                </c:pt>
                <c:pt idx="465">
                  <c:v>46.7468</c:v>
                </c:pt>
                <c:pt idx="466">
                  <c:v>46.846600000000002</c:v>
                </c:pt>
                <c:pt idx="467">
                  <c:v>46.947400000000002</c:v>
                </c:pt>
                <c:pt idx="468">
                  <c:v>47.046900000000001</c:v>
                </c:pt>
                <c:pt idx="469">
                  <c:v>47.147100000000002</c:v>
                </c:pt>
                <c:pt idx="470">
                  <c:v>47.247399999999999</c:v>
                </c:pt>
                <c:pt idx="471">
                  <c:v>47.347700000000003</c:v>
                </c:pt>
                <c:pt idx="472">
                  <c:v>47.447899999999997</c:v>
                </c:pt>
                <c:pt idx="473">
                  <c:v>47.548299999999998</c:v>
                </c:pt>
                <c:pt idx="474">
                  <c:v>47.648499999999999</c:v>
                </c:pt>
                <c:pt idx="475">
                  <c:v>47.7483</c:v>
                </c:pt>
                <c:pt idx="476">
                  <c:v>47.847999999999999</c:v>
                </c:pt>
                <c:pt idx="477">
                  <c:v>47.948900000000002</c:v>
                </c:pt>
                <c:pt idx="478">
                  <c:v>48.048999999999999</c:v>
                </c:pt>
                <c:pt idx="479">
                  <c:v>48.149299999999997</c:v>
                </c:pt>
                <c:pt idx="480">
                  <c:v>48.249299999999998</c:v>
                </c:pt>
                <c:pt idx="481">
                  <c:v>48.349400000000003</c:v>
                </c:pt>
                <c:pt idx="482">
                  <c:v>48.450099999999999</c:v>
                </c:pt>
                <c:pt idx="483">
                  <c:v>48.551699999999997</c:v>
                </c:pt>
                <c:pt idx="484">
                  <c:v>48.651600000000002</c:v>
                </c:pt>
                <c:pt idx="485">
                  <c:v>48.751399999999997</c:v>
                </c:pt>
                <c:pt idx="486">
                  <c:v>48.852400000000003</c:v>
                </c:pt>
                <c:pt idx="487">
                  <c:v>48.952500000000001</c:v>
                </c:pt>
                <c:pt idx="488">
                  <c:v>49.052199999999999</c:v>
                </c:pt>
                <c:pt idx="489">
                  <c:v>49.152900000000002</c:v>
                </c:pt>
                <c:pt idx="490">
                  <c:v>49.2532</c:v>
                </c:pt>
                <c:pt idx="491">
                  <c:v>49.355400000000003</c:v>
                </c:pt>
                <c:pt idx="492">
                  <c:v>49.456000000000003</c:v>
                </c:pt>
                <c:pt idx="493">
                  <c:v>49.555999999999997</c:v>
                </c:pt>
                <c:pt idx="494">
                  <c:v>49.657400000000003</c:v>
                </c:pt>
                <c:pt idx="495">
                  <c:v>49.758000000000003</c:v>
                </c:pt>
                <c:pt idx="496">
                  <c:v>49.858400000000003</c:v>
                </c:pt>
                <c:pt idx="497">
                  <c:v>49.9589</c:v>
                </c:pt>
                <c:pt idx="498">
                  <c:v>50.059699999999999</c:v>
                </c:pt>
                <c:pt idx="499">
                  <c:v>50.159500000000001</c:v>
                </c:pt>
                <c:pt idx="500">
                  <c:v>50.258899999999997</c:v>
                </c:pt>
                <c:pt idx="501">
                  <c:v>50.359299999999998</c:v>
                </c:pt>
                <c:pt idx="502">
                  <c:v>50.459800000000001</c:v>
                </c:pt>
                <c:pt idx="503">
                  <c:v>50.559699999999999</c:v>
                </c:pt>
                <c:pt idx="504">
                  <c:v>50.659599999999998</c:v>
                </c:pt>
                <c:pt idx="505">
                  <c:v>50.759799999999998</c:v>
                </c:pt>
                <c:pt idx="506">
                  <c:v>50.859400000000001</c:v>
                </c:pt>
                <c:pt idx="507">
                  <c:v>50.959499999999998</c:v>
                </c:pt>
                <c:pt idx="508">
                  <c:v>51.059600000000003</c:v>
                </c:pt>
                <c:pt idx="509">
                  <c:v>51.159599999999998</c:v>
                </c:pt>
                <c:pt idx="510">
                  <c:v>51.259900000000002</c:v>
                </c:pt>
                <c:pt idx="511">
                  <c:v>51.360300000000002</c:v>
                </c:pt>
                <c:pt idx="512">
                  <c:v>51.460999999999999</c:v>
                </c:pt>
                <c:pt idx="513">
                  <c:v>51.562600000000003</c:v>
                </c:pt>
                <c:pt idx="514">
                  <c:v>51.661999999999999</c:v>
                </c:pt>
                <c:pt idx="515">
                  <c:v>51.762500000000003</c:v>
                </c:pt>
                <c:pt idx="516">
                  <c:v>51.863300000000002</c:v>
                </c:pt>
                <c:pt idx="517">
                  <c:v>51.963500000000003</c:v>
                </c:pt>
                <c:pt idx="518">
                  <c:v>52.063600000000001</c:v>
                </c:pt>
                <c:pt idx="519">
                  <c:v>52.162999999999997</c:v>
                </c:pt>
                <c:pt idx="520">
                  <c:v>52.264299999999999</c:v>
                </c:pt>
                <c:pt idx="521">
                  <c:v>52.365299999999998</c:v>
                </c:pt>
                <c:pt idx="522">
                  <c:v>52.465299999999999</c:v>
                </c:pt>
                <c:pt idx="523">
                  <c:v>52.566299999999998</c:v>
                </c:pt>
                <c:pt idx="524">
                  <c:v>52.665999999999997</c:v>
                </c:pt>
                <c:pt idx="525">
                  <c:v>52.766599999999997</c:v>
                </c:pt>
                <c:pt idx="526">
                  <c:v>52.867600000000003</c:v>
                </c:pt>
                <c:pt idx="527">
                  <c:v>52.967199999999998</c:v>
                </c:pt>
                <c:pt idx="528">
                  <c:v>53.067399999999999</c:v>
                </c:pt>
                <c:pt idx="529">
                  <c:v>53.1678</c:v>
                </c:pt>
                <c:pt idx="530">
                  <c:v>53.267000000000003</c:v>
                </c:pt>
                <c:pt idx="531">
                  <c:v>53.367199999999997</c:v>
                </c:pt>
                <c:pt idx="532">
                  <c:v>53.467100000000002</c:v>
                </c:pt>
                <c:pt idx="533">
                  <c:v>53.567100000000003</c:v>
                </c:pt>
                <c:pt idx="534">
                  <c:v>53.667400000000001</c:v>
                </c:pt>
                <c:pt idx="535">
                  <c:v>53.767400000000002</c:v>
                </c:pt>
                <c:pt idx="536">
                  <c:v>53.866999999999997</c:v>
                </c:pt>
                <c:pt idx="537">
                  <c:v>53.966999999999999</c:v>
                </c:pt>
                <c:pt idx="538">
                  <c:v>54.067300000000003</c:v>
                </c:pt>
                <c:pt idx="539">
                  <c:v>54.167999999999999</c:v>
                </c:pt>
                <c:pt idx="540">
                  <c:v>54.268999999999998</c:v>
                </c:pt>
                <c:pt idx="541">
                  <c:v>54.368899999999996</c:v>
                </c:pt>
                <c:pt idx="542">
                  <c:v>54.469299999999997</c:v>
                </c:pt>
                <c:pt idx="543">
                  <c:v>54.57</c:v>
                </c:pt>
                <c:pt idx="544">
                  <c:v>54.669899999999998</c:v>
                </c:pt>
                <c:pt idx="545">
                  <c:v>54.771599999999999</c:v>
                </c:pt>
                <c:pt idx="546">
                  <c:v>54.871299999999998</c:v>
                </c:pt>
                <c:pt idx="547">
                  <c:v>54.971200000000003</c:v>
                </c:pt>
                <c:pt idx="548">
                  <c:v>55.070999999999998</c:v>
                </c:pt>
                <c:pt idx="549">
                  <c:v>55.171199999999999</c:v>
                </c:pt>
                <c:pt idx="550">
                  <c:v>55.271299999999997</c:v>
                </c:pt>
                <c:pt idx="551">
                  <c:v>55.371299999999998</c:v>
                </c:pt>
                <c:pt idx="552">
                  <c:v>55.471200000000003</c:v>
                </c:pt>
                <c:pt idx="553">
                  <c:v>55.571199999999997</c:v>
                </c:pt>
                <c:pt idx="554">
                  <c:v>55.671199999999999</c:v>
                </c:pt>
                <c:pt idx="555">
                  <c:v>55.7712</c:v>
                </c:pt>
                <c:pt idx="556">
                  <c:v>55.871400000000001</c:v>
                </c:pt>
                <c:pt idx="557">
                  <c:v>55.971200000000003</c:v>
                </c:pt>
                <c:pt idx="558">
                  <c:v>56.071300000000001</c:v>
                </c:pt>
                <c:pt idx="559">
                  <c:v>56.171199999999999</c:v>
                </c:pt>
                <c:pt idx="560">
                  <c:v>56.270899999999997</c:v>
                </c:pt>
                <c:pt idx="561">
                  <c:v>56.371699999999997</c:v>
                </c:pt>
                <c:pt idx="562">
                  <c:v>56.471400000000003</c:v>
                </c:pt>
                <c:pt idx="563">
                  <c:v>56.571399999999997</c:v>
                </c:pt>
                <c:pt idx="564">
                  <c:v>56.671100000000003</c:v>
                </c:pt>
                <c:pt idx="565">
                  <c:v>56.771799999999999</c:v>
                </c:pt>
                <c:pt idx="566">
                  <c:v>56.872500000000002</c:v>
                </c:pt>
                <c:pt idx="567">
                  <c:v>56.972700000000003</c:v>
                </c:pt>
                <c:pt idx="568">
                  <c:v>57.072000000000003</c:v>
                </c:pt>
                <c:pt idx="569">
                  <c:v>57.172600000000003</c:v>
                </c:pt>
                <c:pt idx="570">
                  <c:v>57.273200000000003</c:v>
                </c:pt>
                <c:pt idx="571">
                  <c:v>57.3735</c:v>
                </c:pt>
                <c:pt idx="572">
                  <c:v>57.473500000000001</c:v>
                </c:pt>
                <c:pt idx="573">
                  <c:v>57.573300000000003</c:v>
                </c:pt>
                <c:pt idx="574">
                  <c:v>57.675600000000003</c:v>
                </c:pt>
                <c:pt idx="575">
                  <c:v>57.775500000000001</c:v>
                </c:pt>
                <c:pt idx="576">
                  <c:v>57.875100000000003</c:v>
                </c:pt>
                <c:pt idx="577">
                  <c:v>57.975000000000001</c:v>
                </c:pt>
                <c:pt idx="578">
                  <c:v>58.076700000000002</c:v>
                </c:pt>
                <c:pt idx="579">
                  <c:v>58.176000000000002</c:v>
                </c:pt>
                <c:pt idx="580">
                  <c:v>58.277799999999999</c:v>
                </c:pt>
                <c:pt idx="581">
                  <c:v>58.378900000000002</c:v>
                </c:pt>
                <c:pt idx="582">
                  <c:v>58.478499999999997</c:v>
                </c:pt>
                <c:pt idx="583">
                  <c:v>58.578499999999998</c:v>
                </c:pt>
                <c:pt idx="584">
                  <c:v>58.678400000000003</c:v>
                </c:pt>
                <c:pt idx="585">
                  <c:v>58.779899999999998</c:v>
                </c:pt>
                <c:pt idx="586">
                  <c:v>58.879800000000003</c:v>
                </c:pt>
                <c:pt idx="587">
                  <c:v>58.979399999999998</c:v>
                </c:pt>
                <c:pt idx="588">
                  <c:v>59.0794</c:v>
                </c:pt>
                <c:pt idx="589">
                  <c:v>59.180900000000001</c:v>
                </c:pt>
                <c:pt idx="590">
                  <c:v>59.28</c:v>
                </c:pt>
                <c:pt idx="591">
                  <c:v>59.3812</c:v>
                </c:pt>
                <c:pt idx="592">
                  <c:v>59.481299999999997</c:v>
                </c:pt>
                <c:pt idx="593">
                  <c:v>59.581600000000002</c:v>
                </c:pt>
                <c:pt idx="594">
                  <c:v>59.682699999999997</c:v>
                </c:pt>
                <c:pt idx="595">
                  <c:v>59.783200000000001</c:v>
                </c:pt>
                <c:pt idx="596">
                  <c:v>59.883600000000001</c:v>
                </c:pt>
                <c:pt idx="597">
                  <c:v>59.983600000000003</c:v>
                </c:pt>
                <c:pt idx="598">
                  <c:v>60.083100000000002</c:v>
                </c:pt>
                <c:pt idx="599">
                  <c:v>60.183500000000002</c:v>
                </c:pt>
                <c:pt idx="600">
                  <c:v>60.283499999999997</c:v>
                </c:pt>
                <c:pt idx="601">
                  <c:v>60.383699999999997</c:v>
                </c:pt>
                <c:pt idx="602">
                  <c:v>60.4831</c:v>
                </c:pt>
                <c:pt idx="603">
                  <c:v>60.584600000000002</c:v>
                </c:pt>
                <c:pt idx="604">
                  <c:v>60.685200000000002</c:v>
                </c:pt>
                <c:pt idx="605">
                  <c:v>60.785800000000002</c:v>
                </c:pt>
                <c:pt idx="606">
                  <c:v>60.886499999999998</c:v>
                </c:pt>
                <c:pt idx="607">
                  <c:v>60.986699999999999</c:v>
                </c:pt>
                <c:pt idx="608">
                  <c:v>61.0871</c:v>
                </c:pt>
                <c:pt idx="609">
                  <c:v>61.187199999999997</c:v>
                </c:pt>
                <c:pt idx="610">
                  <c:v>61.286999999999999</c:v>
                </c:pt>
                <c:pt idx="611">
                  <c:v>61.387</c:v>
                </c:pt>
                <c:pt idx="612">
                  <c:v>61.487699999999997</c:v>
                </c:pt>
                <c:pt idx="613">
                  <c:v>61.588299999999997</c:v>
                </c:pt>
                <c:pt idx="614">
                  <c:v>61.687600000000003</c:v>
                </c:pt>
                <c:pt idx="615">
                  <c:v>61.788600000000002</c:v>
                </c:pt>
                <c:pt idx="616">
                  <c:v>61.8889</c:v>
                </c:pt>
                <c:pt idx="617">
                  <c:v>61.988399999999999</c:v>
                </c:pt>
                <c:pt idx="618">
                  <c:v>62.088299999999997</c:v>
                </c:pt>
                <c:pt idx="619">
                  <c:v>62.188299999999998</c:v>
                </c:pt>
                <c:pt idx="620">
                  <c:v>62.288200000000003</c:v>
                </c:pt>
                <c:pt idx="621">
                  <c:v>62.388500000000001</c:v>
                </c:pt>
                <c:pt idx="622">
                  <c:v>62.488900000000001</c:v>
                </c:pt>
                <c:pt idx="623">
                  <c:v>62.588900000000002</c:v>
                </c:pt>
                <c:pt idx="624">
                  <c:v>62.689</c:v>
                </c:pt>
                <c:pt idx="625">
                  <c:v>62.7898</c:v>
                </c:pt>
                <c:pt idx="626">
                  <c:v>62.890099999999997</c:v>
                </c:pt>
                <c:pt idx="627">
                  <c:v>62.9908</c:v>
                </c:pt>
                <c:pt idx="628">
                  <c:v>63.090800000000002</c:v>
                </c:pt>
                <c:pt idx="629">
                  <c:v>63.191699999999997</c:v>
                </c:pt>
                <c:pt idx="630">
                  <c:v>63.2913</c:v>
                </c:pt>
                <c:pt idx="631">
                  <c:v>63.392699999999998</c:v>
                </c:pt>
                <c:pt idx="632">
                  <c:v>63.492699999999999</c:v>
                </c:pt>
                <c:pt idx="633">
                  <c:v>63.593000000000004</c:v>
                </c:pt>
                <c:pt idx="634">
                  <c:v>63.6937</c:v>
                </c:pt>
                <c:pt idx="635">
                  <c:v>63.794199999999996</c:v>
                </c:pt>
                <c:pt idx="636">
                  <c:v>63.894500000000001</c:v>
                </c:pt>
                <c:pt idx="637">
                  <c:v>63.994900000000001</c:v>
                </c:pt>
                <c:pt idx="638">
                  <c:v>64.094399999999993</c:v>
                </c:pt>
                <c:pt idx="639">
                  <c:v>64.194400000000002</c:v>
                </c:pt>
                <c:pt idx="640">
                  <c:v>64.294399999999996</c:v>
                </c:pt>
                <c:pt idx="641">
                  <c:v>64.394599999999997</c:v>
                </c:pt>
                <c:pt idx="642">
                  <c:v>64.495000000000005</c:v>
                </c:pt>
                <c:pt idx="643">
                  <c:v>64.594800000000006</c:v>
                </c:pt>
                <c:pt idx="644">
                  <c:v>64.694199999999995</c:v>
                </c:pt>
                <c:pt idx="645">
                  <c:v>64.795599999999993</c:v>
                </c:pt>
                <c:pt idx="646">
                  <c:v>64.896100000000004</c:v>
                </c:pt>
                <c:pt idx="647">
                  <c:v>64.996799999999993</c:v>
                </c:pt>
                <c:pt idx="648">
                  <c:v>65.096000000000004</c:v>
                </c:pt>
                <c:pt idx="649">
                  <c:v>65.197199999999995</c:v>
                </c:pt>
                <c:pt idx="650">
                  <c:v>65.297499999999999</c:v>
                </c:pt>
                <c:pt idx="651">
                  <c:v>65.398099999999999</c:v>
                </c:pt>
                <c:pt idx="652">
                  <c:v>65.499899999999997</c:v>
                </c:pt>
                <c:pt idx="653">
                  <c:v>65.599100000000007</c:v>
                </c:pt>
                <c:pt idx="654">
                  <c:v>65.699399999999997</c:v>
                </c:pt>
                <c:pt idx="655">
                  <c:v>65.799400000000006</c:v>
                </c:pt>
                <c:pt idx="656">
                  <c:v>65.899600000000007</c:v>
                </c:pt>
                <c:pt idx="657">
                  <c:v>66.000600000000006</c:v>
                </c:pt>
                <c:pt idx="658">
                  <c:v>66.101600000000005</c:v>
                </c:pt>
                <c:pt idx="659">
                  <c:v>66.201800000000006</c:v>
                </c:pt>
                <c:pt idx="660">
                  <c:v>66.301400000000001</c:v>
                </c:pt>
                <c:pt idx="661">
                  <c:v>66.401300000000006</c:v>
                </c:pt>
                <c:pt idx="662">
                  <c:v>66.502600000000001</c:v>
                </c:pt>
                <c:pt idx="663">
                  <c:v>66.603499999999997</c:v>
                </c:pt>
                <c:pt idx="664">
                  <c:v>66.704599999999999</c:v>
                </c:pt>
                <c:pt idx="665">
                  <c:v>66.804299999999998</c:v>
                </c:pt>
                <c:pt idx="666">
                  <c:v>66.904600000000002</c:v>
                </c:pt>
                <c:pt idx="667">
                  <c:v>67.004400000000004</c:v>
                </c:pt>
                <c:pt idx="668">
                  <c:v>67.104100000000003</c:v>
                </c:pt>
                <c:pt idx="669">
                  <c:v>67.204400000000007</c:v>
                </c:pt>
                <c:pt idx="670">
                  <c:v>67.304500000000004</c:v>
                </c:pt>
                <c:pt idx="671">
                  <c:v>67.404499999999999</c:v>
                </c:pt>
                <c:pt idx="672">
                  <c:v>67.505600000000001</c:v>
                </c:pt>
                <c:pt idx="673">
                  <c:v>67.606499999999997</c:v>
                </c:pt>
                <c:pt idx="674">
                  <c:v>67.706599999999995</c:v>
                </c:pt>
                <c:pt idx="675">
                  <c:v>67.806899999999999</c:v>
                </c:pt>
                <c:pt idx="676">
                  <c:v>67.907700000000006</c:v>
                </c:pt>
                <c:pt idx="677">
                  <c:v>68.007999999999996</c:v>
                </c:pt>
                <c:pt idx="678">
                  <c:v>68.108999999999995</c:v>
                </c:pt>
                <c:pt idx="679">
                  <c:v>68.209100000000007</c:v>
                </c:pt>
                <c:pt idx="680">
                  <c:v>68.309200000000004</c:v>
                </c:pt>
                <c:pt idx="681">
                  <c:v>68.409199999999998</c:v>
                </c:pt>
                <c:pt idx="682">
                  <c:v>68.510999999999996</c:v>
                </c:pt>
                <c:pt idx="683">
                  <c:v>68.610799999999998</c:v>
                </c:pt>
                <c:pt idx="684">
                  <c:v>68.711600000000004</c:v>
                </c:pt>
                <c:pt idx="685">
                  <c:v>68.811400000000006</c:v>
                </c:pt>
                <c:pt idx="686">
                  <c:v>68.912700000000001</c:v>
                </c:pt>
                <c:pt idx="687">
                  <c:v>69.012100000000004</c:v>
                </c:pt>
                <c:pt idx="688">
                  <c:v>69.1126</c:v>
                </c:pt>
                <c:pt idx="689">
                  <c:v>69.213499999999996</c:v>
                </c:pt>
                <c:pt idx="690">
                  <c:v>69.313599999999994</c:v>
                </c:pt>
                <c:pt idx="691">
                  <c:v>69.413300000000007</c:v>
                </c:pt>
                <c:pt idx="692">
                  <c:v>69.513400000000004</c:v>
                </c:pt>
                <c:pt idx="693">
                  <c:v>69.613399999999999</c:v>
                </c:pt>
                <c:pt idx="694">
                  <c:v>69.7136</c:v>
                </c:pt>
                <c:pt idx="695">
                  <c:v>69.813500000000005</c:v>
                </c:pt>
                <c:pt idx="696">
                  <c:v>69.913799999999995</c:v>
                </c:pt>
                <c:pt idx="697">
                  <c:v>70.0137</c:v>
                </c:pt>
                <c:pt idx="698">
                  <c:v>70.113399999999999</c:v>
                </c:pt>
                <c:pt idx="699">
                  <c:v>70.213800000000006</c:v>
                </c:pt>
                <c:pt idx="700">
                  <c:v>70.313800000000001</c:v>
                </c:pt>
                <c:pt idx="701">
                  <c:v>70.413799999999995</c:v>
                </c:pt>
                <c:pt idx="702">
                  <c:v>70.513800000000003</c:v>
                </c:pt>
                <c:pt idx="703">
                  <c:v>70.613799999999998</c:v>
                </c:pt>
                <c:pt idx="704">
                  <c:v>70.713800000000006</c:v>
                </c:pt>
                <c:pt idx="705">
                  <c:v>70.813800000000001</c:v>
                </c:pt>
                <c:pt idx="706">
                  <c:v>70.913600000000002</c:v>
                </c:pt>
                <c:pt idx="707">
                  <c:v>71.013499999999993</c:v>
                </c:pt>
                <c:pt idx="708">
                  <c:v>71.113500000000002</c:v>
                </c:pt>
                <c:pt idx="709">
                  <c:v>71.213399999999993</c:v>
                </c:pt>
                <c:pt idx="710">
                  <c:v>71.313599999999994</c:v>
                </c:pt>
                <c:pt idx="711">
                  <c:v>71.413700000000006</c:v>
                </c:pt>
                <c:pt idx="712">
                  <c:v>71.513300000000001</c:v>
                </c:pt>
                <c:pt idx="713">
                  <c:v>71.613699999999994</c:v>
                </c:pt>
                <c:pt idx="714">
                  <c:v>71.7136</c:v>
                </c:pt>
                <c:pt idx="715">
                  <c:v>71.813599999999994</c:v>
                </c:pt>
                <c:pt idx="716">
                  <c:v>71.913600000000002</c:v>
                </c:pt>
                <c:pt idx="717">
                  <c:v>72.013300000000001</c:v>
                </c:pt>
                <c:pt idx="718">
                  <c:v>72.113600000000005</c:v>
                </c:pt>
                <c:pt idx="719">
                  <c:v>72.213800000000006</c:v>
                </c:pt>
                <c:pt idx="720">
                  <c:v>72.314800000000005</c:v>
                </c:pt>
                <c:pt idx="721">
                  <c:v>72.414199999999994</c:v>
                </c:pt>
                <c:pt idx="722">
                  <c:v>72.514600000000002</c:v>
                </c:pt>
                <c:pt idx="723">
                  <c:v>72.615700000000004</c:v>
                </c:pt>
                <c:pt idx="724">
                  <c:v>72.7166</c:v>
                </c:pt>
                <c:pt idx="725">
                  <c:v>72.816599999999994</c:v>
                </c:pt>
                <c:pt idx="726">
                  <c:v>72.916899999999998</c:v>
                </c:pt>
                <c:pt idx="727">
                  <c:v>73.016099999999994</c:v>
                </c:pt>
                <c:pt idx="728">
                  <c:v>73.117999999999995</c:v>
                </c:pt>
                <c:pt idx="729">
                  <c:v>73.218199999999996</c:v>
                </c:pt>
                <c:pt idx="730">
                  <c:v>73.318700000000007</c:v>
                </c:pt>
                <c:pt idx="731">
                  <c:v>73.42</c:v>
                </c:pt>
                <c:pt idx="732">
                  <c:v>73.52</c:v>
                </c:pt>
                <c:pt idx="733">
                  <c:v>73.619699999999995</c:v>
                </c:pt>
                <c:pt idx="734">
                  <c:v>73.720500000000001</c:v>
                </c:pt>
                <c:pt idx="735">
                  <c:v>73.821100000000001</c:v>
                </c:pt>
                <c:pt idx="736">
                  <c:v>73.923000000000002</c:v>
                </c:pt>
                <c:pt idx="737">
                  <c:v>74.023600000000002</c:v>
                </c:pt>
                <c:pt idx="738">
                  <c:v>74.123500000000007</c:v>
                </c:pt>
                <c:pt idx="739">
                  <c:v>74.223699999999994</c:v>
                </c:pt>
                <c:pt idx="740">
                  <c:v>74.323400000000007</c:v>
                </c:pt>
                <c:pt idx="741">
                  <c:v>74.423500000000004</c:v>
                </c:pt>
                <c:pt idx="742">
                  <c:v>74.524799999999999</c:v>
                </c:pt>
                <c:pt idx="743">
                  <c:v>74.624200000000002</c:v>
                </c:pt>
                <c:pt idx="744">
                  <c:v>74.725300000000004</c:v>
                </c:pt>
                <c:pt idx="745">
                  <c:v>74.825900000000004</c:v>
                </c:pt>
                <c:pt idx="746">
                  <c:v>74.925700000000006</c:v>
                </c:pt>
                <c:pt idx="747">
                  <c:v>75.025800000000004</c:v>
                </c:pt>
                <c:pt idx="748">
                  <c:v>75.126300000000001</c:v>
                </c:pt>
                <c:pt idx="749">
                  <c:v>75.227500000000006</c:v>
                </c:pt>
                <c:pt idx="750">
                  <c:v>75.326899999999995</c:v>
                </c:pt>
                <c:pt idx="751">
                  <c:v>75.426400000000001</c:v>
                </c:pt>
                <c:pt idx="752">
                  <c:v>75.527799999999999</c:v>
                </c:pt>
                <c:pt idx="753">
                  <c:v>75.628100000000003</c:v>
                </c:pt>
                <c:pt idx="754">
                  <c:v>75.728300000000004</c:v>
                </c:pt>
                <c:pt idx="755">
                  <c:v>75.829599999999999</c:v>
                </c:pt>
                <c:pt idx="756">
                  <c:v>75.930000000000007</c:v>
                </c:pt>
                <c:pt idx="757">
                  <c:v>76.029600000000002</c:v>
                </c:pt>
                <c:pt idx="758">
                  <c:v>76.131</c:v>
                </c:pt>
                <c:pt idx="759">
                  <c:v>76.2316</c:v>
                </c:pt>
                <c:pt idx="760">
                  <c:v>76.331900000000005</c:v>
                </c:pt>
                <c:pt idx="761">
                  <c:v>76.431399999999996</c:v>
                </c:pt>
                <c:pt idx="762">
                  <c:v>76.531199999999998</c:v>
                </c:pt>
                <c:pt idx="763">
                  <c:v>76.631600000000006</c:v>
                </c:pt>
                <c:pt idx="764">
                  <c:v>76.731300000000005</c:v>
                </c:pt>
                <c:pt idx="765">
                  <c:v>76.831299999999999</c:v>
                </c:pt>
                <c:pt idx="766">
                  <c:v>76.931200000000004</c:v>
                </c:pt>
                <c:pt idx="767">
                  <c:v>77.031400000000005</c:v>
                </c:pt>
                <c:pt idx="768">
                  <c:v>77.131500000000003</c:v>
                </c:pt>
                <c:pt idx="769">
                  <c:v>77.231399999999994</c:v>
                </c:pt>
                <c:pt idx="770">
                  <c:v>77.331199999999995</c:v>
                </c:pt>
                <c:pt idx="771">
                  <c:v>77.431399999999996</c:v>
                </c:pt>
                <c:pt idx="772">
                  <c:v>77.531199999999998</c:v>
                </c:pt>
                <c:pt idx="773">
                  <c:v>77.631900000000002</c:v>
                </c:pt>
                <c:pt idx="774">
                  <c:v>77.731700000000004</c:v>
                </c:pt>
                <c:pt idx="775">
                  <c:v>77.831299999999999</c:v>
                </c:pt>
                <c:pt idx="776">
                  <c:v>77.931200000000004</c:v>
                </c:pt>
                <c:pt idx="777">
                  <c:v>78.031400000000005</c:v>
                </c:pt>
                <c:pt idx="778">
                  <c:v>78.131399999999999</c:v>
                </c:pt>
                <c:pt idx="779">
                  <c:v>78.231499999999997</c:v>
                </c:pt>
                <c:pt idx="780">
                  <c:v>78.331400000000002</c:v>
                </c:pt>
                <c:pt idx="781">
                  <c:v>78.4315</c:v>
                </c:pt>
                <c:pt idx="782">
                  <c:v>78.531400000000005</c:v>
                </c:pt>
                <c:pt idx="783">
                  <c:v>78.631500000000003</c:v>
                </c:pt>
                <c:pt idx="784">
                  <c:v>78.731200000000001</c:v>
                </c:pt>
                <c:pt idx="785">
                  <c:v>78.831699999999998</c:v>
                </c:pt>
                <c:pt idx="786">
                  <c:v>78.932699999999997</c:v>
                </c:pt>
                <c:pt idx="787">
                  <c:v>79.032200000000003</c:v>
                </c:pt>
                <c:pt idx="788">
                  <c:v>79.134</c:v>
                </c:pt>
                <c:pt idx="789">
                  <c:v>79.233800000000002</c:v>
                </c:pt>
                <c:pt idx="790">
                  <c:v>79.333500000000001</c:v>
                </c:pt>
                <c:pt idx="791">
                  <c:v>79.4358</c:v>
                </c:pt>
                <c:pt idx="792">
                  <c:v>79.535200000000003</c:v>
                </c:pt>
                <c:pt idx="793">
                  <c:v>79.635999999999996</c:v>
                </c:pt>
                <c:pt idx="794">
                  <c:v>79.735500000000002</c:v>
                </c:pt>
                <c:pt idx="795">
                  <c:v>79.835700000000003</c:v>
                </c:pt>
                <c:pt idx="796">
                  <c:v>79.9358</c:v>
                </c:pt>
                <c:pt idx="797">
                  <c:v>80.035700000000006</c:v>
                </c:pt>
                <c:pt idx="798">
                  <c:v>80.135800000000003</c:v>
                </c:pt>
                <c:pt idx="799">
                  <c:v>80.235600000000005</c:v>
                </c:pt>
                <c:pt idx="800">
                  <c:v>80.335800000000006</c:v>
                </c:pt>
                <c:pt idx="801">
                  <c:v>80.436899999999994</c:v>
                </c:pt>
                <c:pt idx="802">
                  <c:v>80.536199999999994</c:v>
                </c:pt>
                <c:pt idx="803">
                  <c:v>80.637699999999995</c:v>
                </c:pt>
                <c:pt idx="804">
                  <c:v>80.738500000000002</c:v>
                </c:pt>
                <c:pt idx="805">
                  <c:v>80.839600000000004</c:v>
                </c:pt>
                <c:pt idx="806">
                  <c:v>80.939099999999996</c:v>
                </c:pt>
                <c:pt idx="807">
                  <c:v>81.040199999999999</c:v>
                </c:pt>
                <c:pt idx="808">
                  <c:v>81.140600000000006</c:v>
                </c:pt>
                <c:pt idx="809">
                  <c:v>81.240200000000002</c:v>
                </c:pt>
                <c:pt idx="810">
                  <c:v>81.341700000000003</c:v>
                </c:pt>
                <c:pt idx="811">
                  <c:v>81.441500000000005</c:v>
                </c:pt>
                <c:pt idx="812">
                  <c:v>81.541700000000006</c:v>
                </c:pt>
                <c:pt idx="813">
                  <c:v>81.642700000000005</c:v>
                </c:pt>
                <c:pt idx="814">
                  <c:v>81.743499999999997</c:v>
                </c:pt>
                <c:pt idx="815">
                  <c:v>81.843400000000003</c:v>
                </c:pt>
                <c:pt idx="816">
                  <c:v>81.9435</c:v>
                </c:pt>
                <c:pt idx="817">
                  <c:v>82.043700000000001</c:v>
                </c:pt>
                <c:pt idx="818">
                  <c:v>82.143299999999996</c:v>
                </c:pt>
                <c:pt idx="819">
                  <c:v>82.243399999999994</c:v>
                </c:pt>
                <c:pt idx="820">
                  <c:v>82.344999999999999</c:v>
                </c:pt>
                <c:pt idx="821">
                  <c:v>82.445899999999995</c:v>
                </c:pt>
                <c:pt idx="822">
                  <c:v>82.546599999999998</c:v>
                </c:pt>
                <c:pt idx="823">
                  <c:v>82.647300000000001</c:v>
                </c:pt>
                <c:pt idx="824">
                  <c:v>82.747699999999995</c:v>
                </c:pt>
                <c:pt idx="825">
                  <c:v>82.847499999999997</c:v>
                </c:pt>
                <c:pt idx="826">
                  <c:v>82.947299999999998</c:v>
                </c:pt>
                <c:pt idx="827">
                  <c:v>83.047399999999996</c:v>
                </c:pt>
                <c:pt idx="828">
                  <c:v>83.147999999999996</c:v>
                </c:pt>
                <c:pt idx="829">
                  <c:v>83.248099999999994</c:v>
                </c:pt>
                <c:pt idx="830">
                  <c:v>83.347700000000003</c:v>
                </c:pt>
                <c:pt idx="831">
                  <c:v>83.447800000000001</c:v>
                </c:pt>
                <c:pt idx="832">
                  <c:v>83.548199999999994</c:v>
                </c:pt>
                <c:pt idx="833">
                  <c:v>83.648799999999994</c:v>
                </c:pt>
                <c:pt idx="834">
                  <c:v>83.748199999999997</c:v>
                </c:pt>
                <c:pt idx="835">
                  <c:v>83.849800000000002</c:v>
                </c:pt>
                <c:pt idx="836">
                  <c:v>83.949200000000005</c:v>
                </c:pt>
                <c:pt idx="837">
                  <c:v>84.049199999999999</c:v>
                </c:pt>
                <c:pt idx="838">
                  <c:v>84.150899999999993</c:v>
                </c:pt>
                <c:pt idx="839">
                  <c:v>84.251000000000005</c:v>
                </c:pt>
                <c:pt idx="840">
                  <c:v>84.350399999999993</c:v>
                </c:pt>
                <c:pt idx="841">
                  <c:v>84.450699999999998</c:v>
                </c:pt>
                <c:pt idx="842">
                  <c:v>84.551000000000002</c:v>
                </c:pt>
                <c:pt idx="843">
                  <c:v>84.650700000000001</c:v>
                </c:pt>
                <c:pt idx="844">
                  <c:v>84.750900000000001</c:v>
                </c:pt>
                <c:pt idx="845">
                  <c:v>84.851100000000002</c:v>
                </c:pt>
                <c:pt idx="846">
                  <c:v>84.951300000000003</c:v>
                </c:pt>
                <c:pt idx="847">
                  <c:v>85.052099999999996</c:v>
                </c:pt>
                <c:pt idx="848">
                  <c:v>85.152199999999993</c:v>
                </c:pt>
                <c:pt idx="849">
                  <c:v>85.252899999999997</c:v>
                </c:pt>
                <c:pt idx="850">
                  <c:v>85.352999999999994</c:v>
                </c:pt>
                <c:pt idx="851">
                  <c:v>85.453599999999994</c:v>
                </c:pt>
                <c:pt idx="852">
                  <c:v>85.553399999999996</c:v>
                </c:pt>
                <c:pt idx="853">
                  <c:v>85.654200000000003</c:v>
                </c:pt>
                <c:pt idx="854">
                  <c:v>85.753600000000006</c:v>
                </c:pt>
                <c:pt idx="855">
                  <c:v>85.853499999999997</c:v>
                </c:pt>
                <c:pt idx="856">
                  <c:v>85.953699999999998</c:v>
                </c:pt>
                <c:pt idx="857">
                  <c:v>86.053399999999996</c:v>
                </c:pt>
                <c:pt idx="858">
                  <c:v>86.153700000000001</c:v>
                </c:pt>
                <c:pt idx="859">
                  <c:v>86.253399999999999</c:v>
                </c:pt>
                <c:pt idx="860">
                  <c:v>86.353499999999997</c:v>
                </c:pt>
                <c:pt idx="861">
                  <c:v>86.453800000000001</c:v>
                </c:pt>
                <c:pt idx="862">
                  <c:v>86.553899999999999</c:v>
                </c:pt>
                <c:pt idx="863">
                  <c:v>86.653899999999993</c:v>
                </c:pt>
                <c:pt idx="864">
                  <c:v>86.754000000000005</c:v>
                </c:pt>
                <c:pt idx="865">
                  <c:v>86.853999999999999</c:v>
                </c:pt>
                <c:pt idx="866">
                  <c:v>86.9542</c:v>
                </c:pt>
                <c:pt idx="867">
                  <c:v>87.055000000000007</c:v>
                </c:pt>
                <c:pt idx="868">
                  <c:v>87.154799999999994</c:v>
                </c:pt>
                <c:pt idx="869">
                  <c:v>87.255099999999999</c:v>
                </c:pt>
                <c:pt idx="870">
                  <c:v>87.354299999999995</c:v>
                </c:pt>
                <c:pt idx="871">
                  <c:v>87.454899999999995</c:v>
                </c:pt>
                <c:pt idx="872">
                  <c:v>87.555000000000007</c:v>
                </c:pt>
                <c:pt idx="873">
                  <c:v>87.654300000000006</c:v>
                </c:pt>
                <c:pt idx="874">
                  <c:v>87.754800000000003</c:v>
                </c:pt>
                <c:pt idx="875">
                  <c:v>87.855900000000005</c:v>
                </c:pt>
                <c:pt idx="876">
                  <c:v>87.955699999999993</c:v>
                </c:pt>
                <c:pt idx="877">
                  <c:v>88.055300000000003</c:v>
                </c:pt>
                <c:pt idx="878">
                  <c:v>88.155900000000003</c:v>
                </c:pt>
                <c:pt idx="879">
                  <c:v>88.255600000000001</c:v>
                </c:pt>
                <c:pt idx="880">
                  <c:v>88.355400000000003</c:v>
                </c:pt>
                <c:pt idx="881">
                  <c:v>88.455600000000004</c:v>
                </c:pt>
                <c:pt idx="882">
                  <c:v>88.555700000000002</c:v>
                </c:pt>
                <c:pt idx="883">
                  <c:v>88.655799999999999</c:v>
                </c:pt>
                <c:pt idx="884">
                  <c:v>88.755700000000004</c:v>
                </c:pt>
                <c:pt idx="885">
                  <c:v>88.857200000000006</c:v>
                </c:pt>
                <c:pt idx="886">
                  <c:v>88.956599999999995</c:v>
                </c:pt>
                <c:pt idx="887">
                  <c:v>89.056200000000004</c:v>
                </c:pt>
                <c:pt idx="888">
                  <c:v>89.156800000000004</c:v>
                </c:pt>
                <c:pt idx="889">
                  <c:v>89.256200000000007</c:v>
                </c:pt>
                <c:pt idx="890">
                  <c:v>89.356899999999996</c:v>
                </c:pt>
                <c:pt idx="891">
                  <c:v>89.456400000000002</c:v>
                </c:pt>
                <c:pt idx="892">
                  <c:v>89.557199999999995</c:v>
                </c:pt>
                <c:pt idx="893">
                  <c:v>89.658299999999997</c:v>
                </c:pt>
                <c:pt idx="894">
                  <c:v>89.758399999999995</c:v>
                </c:pt>
                <c:pt idx="895">
                  <c:v>89.860200000000006</c:v>
                </c:pt>
                <c:pt idx="896">
                  <c:v>89.961600000000004</c:v>
                </c:pt>
                <c:pt idx="897">
                  <c:v>90.061400000000006</c:v>
                </c:pt>
                <c:pt idx="898">
                  <c:v>90.161500000000004</c:v>
                </c:pt>
                <c:pt idx="899">
                  <c:v>90.262799999999999</c:v>
                </c:pt>
                <c:pt idx="900">
                  <c:v>90.363699999999994</c:v>
                </c:pt>
                <c:pt idx="901">
                  <c:v>90.463800000000006</c:v>
                </c:pt>
                <c:pt idx="902">
                  <c:v>90.565100000000001</c:v>
                </c:pt>
                <c:pt idx="903">
                  <c:v>90.6648</c:v>
                </c:pt>
                <c:pt idx="904">
                  <c:v>90.765100000000004</c:v>
                </c:pt>
                <c:pt idx="905">
                  <c:v>90.864800000000002</c:v>
                </c:pt>
                <c:pt idx="906">
                  <c:v>90.964299999999994</c:v>
                </c:pt>
                <c:pt idx="907">
                  <c:v>91.064700000000002</c:v>
                </c:pt>
                <c:pt idx="908">
                  <c:v>91.164599999999993</c:v>
                </c:pt>
                <c:pt idx="909">
                  <c:v>91.265100000000004</c:v>
                </c:pt>
                <c:pt idx="910">
                  <c:v>91.364599999999996</c:v>
                </c:pt>
                <c:pt idx="911">
                  <c:v>91.465100000000007</c:v>
                </c:pt>
                <c:pt idx="912">
                  <c:v>91.565100000000001</c:v>
                </c:pt>
                <c:pt idx="913">
                  <c:v>91.664500000000004</c:v>
                </c:pt>
                <c:pt idx="914">
                  <c:v>91.764499999999998</c:v>
                </c:pt>
                <c:pt idx="915">
                  <c:v>91.866100000000003</c:v>
                </c:pt>
                <c:pt idx="916">
                  <c:v>91.965900000000005</c:v>
                </c:pt>
                <c:pt idx="917">
                  <c:v>92.065700000000007</c:v>
                </c:pt>
                <c:pt idx="918">
                  <c:v>92.1661</c:v>
                </c:pt>
                <c:pt idx="919">
                  <c:v>92.266300000000001</c:v>
                </c:pt>
                <c:pt idx="920">
                  <c:v>92.366399999999999</c:v>
                </c:pt>
                <c:pt idx="921">
                  <c:v>92.466800000000006</c:v>
                </c:pt>
                <c:pt idx="922">
                  <c:v>92.567099999999996</c:v>
                </c:pt>
                <c:pt idx="923">
                  <c:v>92.667199999999994</c:v>
                </c:pt>
                <c:pt idx="924">
                  <c:v>92.767300000000006</c:v>
                </c:pt>
                <c:pt idx="925">
                  <c:v>92.868300000000005</c:v>
                </c:pt>
                <c:pt idx="926">
                  <c:v>92.968400000000003</c:v>
                </c:pt>
                <c:pt idx="927">
                  <c:v>93.068600000000004</c:v>
                </c:pt>
                <c:pt idx="928">
                  <c:v>93.169200000000004</c:v>
                </c:pt>
                <c:pt idx="929">
                  <c:v>93.269300000000001</c:v>
                </c:pt>
                <c:pt idx="930">
                  <c:v>93.3703</c:v>
                </c:pt>
                <c:pt idx="931">
                  <c:v>93.470500000000001</c:v>
                </c:pt>
                <c:pt idx="932">
                  <c:v>93.5702</c:v>
                </c:pt>
                <c:pt idx="933">
                  <c:v>93.671000000000006</c:v>
                </c:pt>
                <c:pt idx="934">
                  <c:v>93.771299999999997</c:v>
                </c:pt>
                <c:pt idx="935">
                  <c:v>93.872</c:v>
                </c:pt>
                <c:pt idx="936">
                  <c:v>93.971500000000006</c:v>
                </c:pt>
                <c:pt idx="937">
                  <c:v>94.071600000000004</c:v>
                </c:pt>
                <c:pt idx="938">
                  <c:v>94.171599999999998</c:v>
                </c:pt>
                <c:pt idx="939">
                  <c:v>94.272900000000007</c:v>
                </c:pt>
                <c:pt idx="940">
                  <c:v>94.372500000000002</c:v>
                </c:pt>
                <c:pt idx="941">
                  <c:v>94.473200000000006</c:v>
                </c:pt>
                <c:pt idx="942">
                  <c:v>94.573599999999999</c:v>
                </c:pt>
                <c:pt idx="943">
                  <c:v>94.673900000000003</c:v>
                </c:pt>
                <c:pt idx="944">
                  <c:v>94.774000000000001</c:v>
                </c:pt>
                <c:pt idx="945">
                  <c:v>94.875</c:v>
                </c:pt>
                <c:pt idx="946">
                  <c:v>94.975399999999993</c:v>
                </c:pt>
                <c:pt idx="947">
                  <c:v>95.076400000000007</c:v>
                </c:pt>
                <c:pt idx="948">
                  <c:v>95.176500000000004</c:v>
                </c:pt>
                <c:pt idx="949">
                  <c:v>95.277299999999997</c:v>
                </c:pt>
                <c:pt idx="950">
                  <c:v>95.378299999999996</c:v>
                </c:pt>
                <c:pt idx="951">
                  <c:v>95.478899999999996</c:v>
                </c:pt>
                <c:pt idx="952">
                  <c:v>95.579300000000003</c:v>
                </c:pt>
                <c:pt idx="953">
                  <c:v>95.680199999999999</c:v>
                </c:pt>
                <c:pt idx="954">
                  <c:v>95.779300000000006</c:v>
                </c:pt>
                <c:pt idx="955">
                  <c:v>95.8797</c:v>
                </c:pt>
                <c:pt idx="956">
                  <c:v>95.980199999999996</c:v>
                </c:pt>
                <c:pt idx="957">
                  <c:v>96.080799999999996</c:v>
                </c:pt>
                <c:pt idx="958">
                  <c:v>96.180999999999997</c:v>
                </c:pt>
                <c:pt idx="959">
                  <c:v>96.280299999999997</c:v>
                </c:pt>
                <c:pt idx="960">
                  <c:v>96.381299999999996</c:v>
                </c:pt>
                <c:pt idx="961">
                  <c:v>96.481700000000004</c:v>
                </c:pt>
                <c:pt idx="962">
                  <c:v>96.582800000000006</c:v>
                </c:pt>
                <c:pt idx="963">
                  <c:v>96.682900000000004</c:v>
                </c:pt>
                <c:pt idx="964">
                  <c:v>96.783199999999994</c:v>
                </c:pt>
                <c:pt idx="965">
                  <c:v>96.882800000000003</c:v>
                </c:pt>
                <c:pt idx="966">
                  <c:v>96.982799999999997</c:v>
                </c:pt>
                <c:pt idx="967">
                  <c:v>97.083699999999993</c:v>
                </c:pt>
                <c:pt idx="968">
                  <c:v>97.184899999999999</c:v>
                </c:pt>
                <c:pt idx="969">
                  <c:v>97.284499999999994</c:v>
                </c:pt>
                <c:pt idx="970">
                  <c:v>97.384699999999995</c:v>
                </c:pt>
                <c:pt idx="971">
                  <c:v>97.485200000000006</c:v>
                </c:pt>
                <c:pt idx="972">
                  <c:v>97.585300000000004</c:v>
                </c:pt>
                <c:pt idx="973">
                  <c:v>97.686700000000002</c:v>
                </c:pt>
                <c:pt idx="974">
                  <c:v>97.787400000000005</c:v>
                </c:pt>
                <c:pt idx="975">
                  <c:v>97.888999999999996</c:v>
                </c:pt>
                <c:pt idx="976">
                  <c:v>97.989800000000002</c:v>
                </c:pt>
                <c:pt idx="977">
                  <c:v>98.0899</c:v>
                </c:pt>
                <c:pt idx="978">
                  <c:v>98.190100000000001</c:v>
                </c:pt>
                <c:pt idx="979">
                  <c:v>98.29</c:v>
                </c:pt>
                <c:pt idx="980">
                  <c:v>98.389799999999994</c:v>
                </c:pt>
                <c:pt idx="981">
                  <c:v>98.490499999999997</c:v>
                </c:pt>
                <c:pt idx="982">
                  <c:v>98.590699999999998</c:v>
                </c:pt>
                <c:pt idx="983">
                  <c:v>98.691100000000006</c:v>
                </c:pt>
                <c:pt idx="984">
                  <c:v>98.7911</c:v>
                </c:pt>
                <c:pt idx="985">
                  <c:v>98.892200000000003</c:v>
                </c:pt>
                <c:pt idx="986">
                  <c:v>98.991600000000005</c:v>
                </c:pt>
                <c:pt idx="987">
                  <c:v>99.091399999999993</c:v>
                </c:pt>
                <c:pt idx="988">
                  <c:v>99.191900000000004</c:v>
                </c:pt>
                <c:pt idx="989">
                  <c:v>99.291600000000003</c:v>
                </c:pt>
                <c:pt idx="990">
                  <c:v>99.391599999999997</c:v>
                </c:pt>
                <c:pt idx="991">
                  <c:v>99.491399999999999</c:v>
                </c:pt>
                <c:pt idx="992">
                  <c:v>99.592799999999997</c:v>
                </c:pt>
                <c:pt idx="993">
                  <c:v>99.693299999999994</c:v>
                </c:pt>
                <c:pt idx="994">
                  <c:v>99.792400000000001</c:v>
                </c:pt>
                <c:pt idx="995">
                  <c:v>99.894199999999998</c:v>
                </c:pt>
                <c:pt idx="996">
                  <c:v>99.993899999999996</c:v>
                </c:pt>
                <c:pt idx="997">
                  <c:v>100.0938</c:v>
                </c:pt>
                <c:pt idx="998">
                  <c:v>100.1938</c:v>
                </c:pt>
                <c:pt idx="999">
                  <c:v>100.2938</c:v>
                </c:pt>
                <c:pt idx="1000">
                  <c:v>100.39400000000001</c:v>
                </c:pt>
                <c:pt idx="1001">
                  <c:v>100.4939</c:v>
                </c:pt>
                <c:pt idx="1002">
                  <c:v>100.5938</c:v>
                </c:pt>
                <c:pt idx="1003">
                  <c:v>100.694</c:v>
                </c:pt>
                <c:pt idx="1004">
                  <c:v>100.7945</c:v>
                </c:pt>
                <c:pt idx="1005">
                  <c:v>100.8944</c:v>
                </c:pt>
                <c:pt idx="1006">
                  <c:v>100.995</c:v>
                </c:pt>
                <c:pt idx="1007">
                  <c:v>101.0951</c:v>
                </c:pt>
                <c:pt idx="1008">
                  <c:v>101.1947</c:v>
                </c:pt>
                <c:pt idx="1009">
                  <c:v>101.2953</c:v>
                </c:pt>
                <c:pt idx="1010">
                  <c:v>101.3951</c:v>
                </c:pt>
                <c:pt idx="1011">
                  <c:v>101.4953</c:v>
                </c:pt>
                <c:pt idx="1012">
                  <c:v>101.59520000000001</c:v>
                </c:pt>
                <c:pt idx="1013">
                  <c:v>101.6947</c:v>
                </c:pt>
                <c:pt idx="1014">
                  <c:v>101.79510000000001</c:v>
                </c:pt>
                <c:pt idx="1015">
                  <c:v>101.8944</c:v>
                </c:pt>
                <c:pt idx="1016">
                  <c:v>101.99509999999999</c:v>
                </c:pt>
                <c:pt idx="1017">
                  <c:v>102.09480000000001</c:v>
                </c:pt>
                <c:pt idx="1018">
                  <c:v>102.1951</c:v>
                </c:pt>
                <c:pt idx="1019">
                  <c:v>102.2953</c:v>
                </c:pt>
                <c:pt idx="1020">
                  <c:v>102.3959</c:v>
                </c:pt>
                <c:pt idx="1021">
                  <c:v>102.4961</c:v>
                </c:pt>
                <c:pt idx="1022">
                  <c:v>102.5964</c:v>
                </c:pt>
                <c:pt idx="1023">
                  <c:v>102.6978</c:v>
                </c:pt>
                <c:pt idx="1024">
                  <c:v>102.79819999999999</c:v>
                </c:pt>
                <c:pt idx="1025">
                  <c:v>102.8986</c:v>
                </c:pt>
                <c:pt idx="1026">
                  <c:v>102.99850000000001</c:v>
                </c:pt>
                <c:pt idx="1027">
                  <c:v>103.0989</c:v>
                </c:pt>
                <c:pt idx="1028">
                  <c:v>103.19889999999999</c:v>
                </c:pt>
                <c:pt idx="1029">
                  <c:v>103.2989</c:v>
                </c:pt>
                <c:pt idx="1030">
                  <c:v>103.3998</c:v>
                </c:pt>
                <c:pt idx="1031">
                  <c:v>103.5004</c:v>
                </c:pt>
                <c:pt idx="1032">
                  <c:v>103.6005</c:v>
                </c:pt>
                <c:pt idx="1033">
                  <c:v>103.7012</c:v>
                </c:pt>
                <c:pt idx="1034">
                  <c:v>103.8008</c:v>
                </c:pt>
                <c:pt idx="1035">
                  <c:v>103.90049999999999</c:v>
                </c:pt>
                <c:pt idx="1036">
                  <c:v>104.002</c:v>
                </c:pt>
                <c:pt idx="1037">
                  <c:v>104.1015</c:v>
                </c:pt>
                <c:pt idx="1038">
                  <c:v>104.20189999999999</c:v>
                </c:pt>
                <c:pt idx="1039">
                  <c:v>104.3019</c:v>
                </c:pt>
                <c:pt idx="1040">
                  <c:v>104.4014</c:v>
                </c:pt>
                <c:pt idx="1041">
                  <c:v>104.5029</c:v>
                </c:pt>
                <c:pt idx="1042">
                  <c:v>104.60290000000001</c:v>
                </c:pt>
                <c:pt idx="1043">
                  <c:v>104.7041</c:v>
                </c:pt>
                <c:pt idx="1044">
                  <c:v>104.80370000000001</c:v>
                </c:pt>
                <c:pt idx="1045">
                  <c:v>104.90389999999999</c:v>
                </c:pt>
                <c:pt idx="1046">
                  <c:v>105.004</c:v>
                </c:pt>
                <c:pt idx="1047">
                  <c:v>105.104</c:v>
                </c:pt>
                <c:pt idx="1048">
                  <c:v>105.2037</c:v>
                </c:pt>
                <c:pt idx="1049">
                  <c:v>105.3045</c:v>
                </c:pt>
                <c:pt idx="1050">
                  <c:v>105.40470000000001</c:v>
                </c:pt>
                <c:pt idx="1051">
                  <c:v>105.5046</c:v>
                </c:pt>
                <c:pt idx="1052">
                  <c:v>105.6046</c:v>
                </c:pt>
                <c:pt idx="1053">
                  <c:v>105.70569999999999</c:v>
                </c:pt>
                <c:pt idx="1054">
                  <c:v>105.806</c:v>
                </c:pt>
                <c:pt idx="1055">
                  <c:v>105.9062</c:v>
                </c:pt>
                <c:pt idx="1056">
                  <c:v>106.0067</c:v>
                </c:pt>
                <c:pt idx="1057">
                  <c:v>106.10720000000001</c:v>
                </c:pt>
                <c:pt idx="1058">
                  <c:v>106.20650000000001</c:v>
                </c:pt>
                <c:pt idx="1059">
                  <c:v>106.3069</c:v>
                </c:pt>
                <c:pt idx="1060">
                  <c:v>106.4066</c:v>
                </c:pt>
                <c:pt idx="1061">
                  <c:v>106.5073</c:v>
                </c:pt>
                <c:pt idx="1062">
                  <c:v>106.6073</c:v>
                </c:pt>
                <c:pt idx="1063">
                  <c:v>106.70699999999999</c:v>
                </c:pt>
                <c:pt idx="1064">
                  <c:v>106.8073</c:v>
                </c:pt>
                <c:pt idx="1065">
                  <c:v>106.9076</c:v>
                </c:pt>
                <c:pt idx="1066">
                  <c:v>107.00920000000001</c:v>
                </c:pt>
                <c:pt idx="1067">
                  <c:v>107.1088</c:v>
                </c:pt>
                <c:pt idx="1068">
                  <c:v>107.20910000000001</c:v>
                </c:pt>
                <c:pt idx="1069">
                  <c:v>107.30889999999999</c:v>
                </c:pt>
                <c:pt idx="1070">
                  <c:v>107.4085</c:v>
                </c:pt>
                <c:pt idx="1071">
                  <c:v>107.50839999999999</c:v>
                </c:pt>
                <c:pt idx="1072">
                  <c:v>107.6087</c:v>
                </c:pt>
                <c:pt idx="1073">
                  <c:v>107.70910000000001</c:v>
                </c:pt>
                <c:pt idx="1074">
                  <c:v>107.8086</c:v>
                </c:pt>
                <c:pt idx="1075">
                  <c:v>107.9092</c:v>
                </c:pt>
                <c:pt idx="1076">
                  <c:v>108.01009999999999</c:v>
                </c:pt>
                <c:pt idx="1077">
                  <c:v>108.1099</c:v>
                </c:pt>
                <c:pt idx="1078">
                  <c:v>108.21040000000001</c:v>
                </c:pt>
                <c:pt idx="1079">
                  <c:v>108.3109</c:v>
                </c:pt>
                <c:pt idx="1080">
                  <c:v>108.411</c:v>
                </c:pt>
                <c:pt idx="1081">
                  <c:v>108.51090000000001</c:v>
                </c:pt>
                <c:pt idx="1082">
                  <c:v>108.61109999999999</c:v>
                </c:pt>
                <c:pt idx="1083">
                  <c:v>108.7109</c:v>
                </c:pt>
                <c:pt idx="1084">
                  <c:v>108.81100000000001</c:v>
                </c:pt>
                <c:pt idx="1085">
                  <c:v>108.9105</c:v>
                </c:pt>
                <c:pt idx="1086">
                  <c:v>109.0117</c:v>
                </c:pt>
                <c:pt idx="1087">
                  <c:v>109.1125</c:v>
                </c:pt>
                <c:pt idx="1088">
                  <c:v>109.21250000000001</c:v>
                </c:pt>
                <c:pt idx="1089">
                  <c:v>109.31270000000001</c:v>
                </c:pt>
                <c:pt idx="1090">
                  <c:v>109.4131</c:v>
                </c:pt>
                <c:pt idx="1091">
                  <c:v>109.51300000000001</c:v>
                </c:pt>
                <c:pt idx="1092">
                  <c:v>109.61279999999999</c:v>
                </c:pt>
                <c:pt idx="1093">
                  <c:v>109.7127</c:v>
                </c:pt>
                <c:pt idx="1094">
                  <c:v>109.8126</c:v>
                </c:pt>
                <c:pt idx="1095">
                  <c:v>109.91289999999999</c:v>
                </c:pt>
                <c:pt idx="1096">
                  <c:v>110.0132</c:v>
                </c:pt>
                <c:pt idx="1097">
                  <c:v>110.11320000000001</c:v>
                </c:pt>
                <c:pt idx="1098">
                  <c:v>110.2141</c:v>
                </c:pt>
                <c:pt idx="1099">
                  <c:v>110.31399999999999</c:v>
                </c:pt>
                <c:pt idx="1100">
                  <c:v>110.41379999999999</c:v>
                </c:pt>
                <c:pt idx="1101">
                  <c:v>110.5138</c:v>
                </c:pt>
                <c:pt idx="1102">
                  <c:v>110.6134</c:v>
                </c:pt>
                <c:pt idx="1103">
                  <c:v>110.7137</c:v>
                </c:pt>
                <c:pt idx="1104">
                  <c:v>110.8147</c:v>
                </c:pt>
                <c:pt idx="1105">
                  <c:v>110.91459999999999</c:v>
                </c:pt>
                <c:pt idx="1106">
                  <c:v>111.01439999999999</c:v>
                </c:pt>
                <c:pt idx="1107">
                  <c:v>111.1159</c:v>
                </c:pt>
                <c:pt idx="1108">
                  <c:v>111.2174</c:v>
                </c:pt>
                <c:pt idx="1109">
                  <c:v>111.3169</c:v>
                </c:pt>
                <c:pt idx="1110">
                  <c:v>111.4179</c:v>
                </c:pt>
                <c:pt idx="1111">
                  <c:v>111.518</c:v>
                </c:pt>
                <c:pt idx="1112">
                  <c:v>111.6181</c:v>
                </c:pt>
                <c:pt idx="1113">
                  <c:v>111.7193</c:v>
                </c:pt>
                <c:pt idx="1114">
                  <c:v>111.8186</c:v>
                </c:pt>
                <c:pt idx="1115">
                  <c:v>111.92</c:v>
                </c:pt>
                <c:pt idx="1116">
                  <c:v>112.01990000000001</c:v>
                </c:pt>
                <c:pt idx="1117">
                  <c:v>112.1199</c:v>
                </c:pt>
                <c:pt idx="1118">
                  <c:v>112.22029999999999</c:v>
                </c:pt>
                <c:pt idx="1119">
                  <c:v>112.3206</c:v>
                </c:pt>
                <c:pt idx="1120">
                  <c:v>112.4212</c:v>
                </c:pt>
                <c:pt idx="1121">
                  <c:v>112.5209</c:v>
                </c:pt>
                <c:pt idx="1122">
                  <c:v>112.621</c:v>
                </c:pt>
                <c:pt idx="1123">
                  <c:v>112.7209</c:v>
                </c:pt>
                <c:pt idx="1124">
                  <c:v>112.82080000000001</c:v>
                </c:pt>
                <c:pt idx="1125">
                  <c:v>112.9209</c:v>
                </c:pt>
                <c:pt idx="1126">
                  <c:v>113.0206</c:v>
                </c:pt>
                <c:pt idx="1127">
                  <c:v>113.1211</c:v>
                </c:pt>
                <c:pt idx="1128">
                  <c:v>113.22190000000001</c:v>
                </c:pt>
                <c:pt idx="1129">
                  <c:v>113.3229</c:v>
                </c:pt>
                <c:pt idx="1130">
                  <c:v>113.4235</c:v>
                </c:pt>
                <c:pt idx="1131">
                  <c:v>113.52379999999999</c:v>
                </c:pt>
                <c:pt idx="1132">
                  <c:v>113.62390000000001</c:v>
                </c:pt>
                <c:pt idx="1133">
                  <c:v>113.7239</c:v>
                </c:pt>
                <c:pt idx="1134">
                  <c:v>113.8252</c:v>
                </c:pt>
                <c:pt idx="1135">
                  <c:v>113.9247</c:v>
                </c:pt>
                <c:pt idx="1136">
                  <c:v>114.02509999999999</c:v>
                </c:pt>
                <c:pt idx="1137">
                  <c:v>114.1247</c:v>
                </c:pt>
                <c:pt idx="1138">
                  <c:v>114.2259</c:v>
                </c:pt>
                <c:pt idx="1139">
                  <c:v>114.3263</c:v>
                </c:pt>
                <c:pt idx="1140">
                  <c:v>114.4265</c:v>
                </c:pt>
                <c:pt idx="1141">
                  <c:v>114.52760000000001</c:v>
                </c:pt>
                <c:pt idx="1142">
                  <c:v>114.628</c:v>
                </c:pt>
                <c:pt idx="1143">
                  <c:v>114.7278</c:v>
                </c:pt>
                <c:pt idx="1144">
                  <c:v>114.8275</c:v>
                </c:pt>
                <c:pt idx="1145">
                  <c:v>114.9282</c:v>
                </c:pt>
                <c:pt idx="1146">
                  <c:v>115.02849999999999</c:v>
                </c:pt>
                <c:pt idx="1147">
                  <c:v>115.1289</c:v>
                </c:pt>
                <c:pt idx="1148">
                  <c:v>115.2294</c:v>
                </c:pt>
                <c:pt idx="1149">
                  <c:v>115.3295</c:v>
                </c:pt>
                <c:pt idx="1150">
                  <c:v>115.4295</c:v>
                </c:pt>
                <c:pt idx="1151">
                  <c:v>115.5305</c:v>
                </c:pt>
                <c:pt idx="1152">
                  <c:v>115.6313</c:v>
                </c:pt>
                <c:pt idx="1153">
                  <c:v>115.7313</c:v>
                </c:pt>
                <c:pt idx="1154">
                  <c:v>115.8314</c:v>
                </c:pt>
                <c:pt idx="1155">
                  <c:v>115.9323</c:v>
                </c:pt>
                <c:pt idx="1156">
                  <c:v>116.0317</c:v>
                </c:pt>
                <c:pt idx="1157">
                  <c:v>116.1324</c:v>
                </c:pt>
                <c:pt idx="1158">
                  <c:v>116.2316</c:v>
                </c:pt>
                <c:pt idx="1159">
                  <c:v>116.3318</c:v>
                </c:pt>
                <c:pt idx="1160">
                  <c:v>116.4318</c:v>
                </c:pt>
                <c:pt idx="1161">
                  <c:v>116.5318</c:v>
                </c:pt>
                <c:pt idx="1162">
                  <c:v>116.63249999999999</c:v>
                </c:pt>
                <c:pt idx="1163">
                  <c:v>116.73350000000001</c:v>
                </c:pt>
                <c:pt idx="1164">
                  <c:v>116.83410000000001</c:v>
                </c:pt>
                <c:pt idx="1165">
                  <c:v>116.9341</c:v>
                </c:pt>
                <c:pt idx="1166">
                  <c:v>117.0339</c:v>
                </c:pt>
                <c:pt idx="1167">
                  <c:v>117.13500000000001</c:v>
                </c:pt>
                <c:pt idx="1168">
                  <c:v>117.23520000000001</c:v>
                </c:pt>
                <c:pt idx="1169">
                  <c:v>117.3348</c:v>
                </c:pt>
                <c:pt idx="1170">
                  <c:v>117.4359</c:v>
                </c:pt>
                <c:pt idx="1171">
                  <c:v>117.5367</c:v>
                </c:pt>
                <c:pt idx="1172">
                  <c:v>117.6374</c:v>
                </c:pt>
                <c:pt idx="1173">
                  <c:v>117.7366</c:v>
                </c:pt>
                <c:pt idx="1174">
                  <c:v>117.8374</c:v>
                </c:pt>
                <c:pt idx="1175">
                  <c:v>117.9375</c:v>
                </c:pt>
                <c:pt idx="1176">
                  <c:v>118.0376</c:v>
                </c:pt>
                <c:pt idx="1177">
                  <c:v>118.1383</c:v>
                </c:pt>
                <c:pt idx="1178">
                  <c:v>118.2384</c:v>
                </c:pt>
                <c:pt idx="1179">
                  <c:v>118.3379</c:v>
                </c:pt>
                <c:pt idx="1180">
                  <c:v>118.43899999999999</c:v>
                </c:pt>
                <c:pt idx="1181">
                  <c:v>118.539</c:v>
                </c:pt>
                <c:pt idx="1182">
                  <c:v>118.63849999999999</c:v>
                </c:pt>
                <c:pt idx="1183">
                  <c:v>118.73860000000001</c:v>
                </c:pt>
                <c:pt idx="1184">
                  <c:v>118.8396</c:v>
                </c:pt>
                <c:pt idx="1185">
                  <c:v>118.9405</c:v>
                </c:pt>
                <c:pt idx="1186">
                  <c:v>119.04219999999999</c:v>
                </c:pt>
                <c:pt idx="1187">
                  <c:v>119.14319999999999</c:v>
                </c:pt>
                <c:pt idx="1188">
                  <c:v>119.244</c:v>
                </c:pt>
                <c:pt idx="1189">
                  <c:v>119.3439</c:v>
                </c:pt>
                <c:pt idx="1190">
                  <c:v>119.4435</c:v>
                </c:pt>
                <c:pt idx="1191">
                  <c:v>119.5449</c:v>
                </c:pt>
                <c:pt idx="1192">
                  <c:v>119.6446</c:v>
                </c:pt>
                <c:pt idx="1193">
                  <c:v>119.7454</c:v>
                </c:pt>
                <c:pt idx="1194">
                  <c:v>119.8459</c:v>
                </c:pt>
                <c:pt idx="1195">
                  <c:v>119.9469</c:v>
                </c:pt>
                <c:pt idx="1196">
                  <c:v>120.0467</c:v>
                </c:pt>
                <c:pt idx="1197">
                  <c:v>120.1467</c:v>
                </c:pt>
                <c:pt idx="1198">
                  <c:v>120.24850000000001</c:v>
                </c:pt>
                <c:pt idx="1199">
                  <c:v>120.3481</c:v>
                </c:pt>
                <c:pt idx="1200">
                  <c:v>120.4486</c:v>
                </c:pt>
                <c:pt idx="1201">
                  <c:v>120.55</c:v>
                </c:pt>
                <c:pt idx="1202">
                  <c:v>120.6499</c:v>
                </c:pt>
                <c:pt idx="1203">
                  <c:v>120.75020000000001</c:v>
                </c:pt>
                <c:pt idx="1204">
                  <c:v>120.85</c:v>
                </c:pt>
                <c:pt idx="1205">
                  <c:v>120.9511</c:v>
                </c:pt>
                <c:pt idx="1206">
                  <c:v>121.05070000000001</c:v>
                </c:pt>
                <c:pt idx="1207">
                  <c:v>121.15089999999999</c:v>
                </c:pt>
                <c:pt idx="1208">
                  <c:v>121.2514</c:v>
                </c:pt>
                <c:pt idx="1209">
                  <c:v>121.352</c:v>
                </c:pt>
                <c:pt idx="1210">
                  <c:v>121.452</c:v>
                </c:pt>
                <c:pt idx="1211">
                  <c:v>121.5519</c:v>
                </c:pt>
                <c:pt idx="1212">
                  <c:v>121.6515</c:v>
                </c:pt>
                <c:pt idx="1213">
                  <c:v>121.7518</c:v>
                </c:pt>
                <c:pt idx="1214">
                  <c:v>121.8519</c:v>
                </c:pt>
                <c:pt idx="1215">
                  <c:v>121.9526</c:v>
                </c:pt>
                <c:pt idx="1216">
                  <c:v>122.0526</c:v>
                </c:pt>
                <c:pt idx="1217">
                  <c:v>122.15300000000001</c:v>
                </c:pt>
                <c:pt idx="1218">
                  <c:v>122.2529</c:v>
                </c:pt>
                <c:pt idx="1219">
                  <c:v>122.3532</c:v>
                </c:pt>
                <c:pt idx="1220">
                  <c:v>122.4543</c:v>
                </c:pt>
                <c:pt idx="1221">
                  <c:v>122.5543</c:v>
                </c:pt>
                <c:pt idx="1222">
                  <c:v>122.65389999999999</c:v>
                </c:pt>
                <c:pt idx="1223">
                  <c:v>122.754</c:v>
                </c:pt>
                <c:pt idx="1224">
                  <c:v>122.8541</c:v>
                </c:pt>
                <c:pt idx="1225">
                  <c:v>122.9543</c:v>
                </c:pt>
                <c:pt idx="1226">
                  <c:v>123.05419999999999</c:v>
                </c:pt>
                <c:pt idx="1227">
                  <c:v>123.1537</c:v>
                </c:pt>
                <c:pt idx="1228">
                  <c:v>123.2543</c:v>
                </c:pt>
                <c:pt idx="1229">
                  <c:v>123.354</c:v>
                </c:pt>
                <c:pt idx="1230">
                  <c:v>123.4541</c:v>
                </c:pt>
                <c:pt idx="1231">
                  <c:v>123.554</c:v>
                </c:pt>
                <c:pt idx="1232">
                  <c:v>123.65430000000001</c:v>
                </c:pt>
                <c:pt idx="1233">
                  <c:v>123.7535</c:v>
                </c:pt>
                <c:pt idx="1234">
                  <c:v>123.85429999999999</c:v>
                </c:pt>
                <c:pt idx="1235">
                  <c:v>123.9542</c:v>
                </c:pt>
                <c:pt idx="1236">
                  <c:v>124.05419999999999</c:v>
                </c:pt>
                <c:pt idx="1237">
                  <c:v>124.15430000000001</c:v>
                </c:pt>
                <c:pt idx="1238">
                  <c:v>124.2543</c:v>
                </c:pt>
                <c:pt idx="1239">
                  <c:v>124.3545</c:v>
                </c:pt>
                <c:pt idx="1240">
                  <c:v>124.4555</c:v>
                </c:pt>
                <c:pt idx="1241">
                  <c:v>124.55629999999999</c:v>
                </c:pt>
                <c:pt idx="1242">
                  <c:v>124.65600000000001</c:v>
                </c:pt>
                <c:pt idx="1243">
                  <c:v>124.7572</c:v>
                </c:pt>
                <c:pt idx="1244">
                  <c:v>124.8569</c:v>
                </c:pt>
                <c:pt idx="1245">
                  <c:v>124.95740000000001</c:v>
                </c:pt>
                <c:pt idx="1246">
                  <c:v>125.0573</c:v>
                </c:pt>
                <c:pt idx="1247">
                  <c:v>125.15779999999999</c:v>
                </c:pt>
                <c:pt idx="1248">
                  <c:v>125.258</c:v>
                </c:pt>
                <c:pt idx="1249">
                  <c:v>125.35939999999999</c:v>
                </c:pt>
                <c:pt idx="1250">
                  <c:v>125.4586</c:v>
                </c:pt>
                <c:pt idx="1251">
                  <c:v>125.559</c:v>
                </c:pt>
                <c:pt idx="1252">
                  <c:v>125.65860000000001</c:v>
                </c:pt>
                <c:pt idx="1253">
                  <c:v>125.7591</c:v>
                </c:pt>
                <c:pt idx="1254">
                  <c:v>125.85890000000001</c:v>
                </c:pt>
                <c:pt idx="1255">
                  <c:v>125.9588</c:v>
                </c:pt>
                <c:pt idx="1256">
                  <c:v>126.0591</c:v>
                </c:pt>
                <c:pt idx="1257">
                  <c:v>126.1601</c:v>
                </c:pt>
                <c:pt idx="1258">
                  <c:v>126.26049999999999</c:v>
                </c:pt>
                <c:pt idx="1259">
                  <c:v>126.36</c:v>
                </c:pt>
                <c:pt idx="1260">
                  <c:v>126.45959999999999</c:v>
                </c:pt>
                <c:pt idx="1261">
                  <c:v>126.5605</c:v>
                </c:pt>
                <c:pt idx="1262">
                  <c:v>126.6601</c:v>
                </c:pt>
                <c:pt idx="1263">
                  <c:v>126.76009999999999</c:v>
                </c:pt>
                <c:pt idx="1264">
                  <c:v>126.86060000000001</c:v>
                </c:pt>
                <c:pt idx="1265">
                  <c:v>126.96129999999999</c:v>
                </c:pt>
                <c:pt idx="1266">
                  <c:v>127.0625</c:v>
                </c:pt>
                <c:pt idx="1267">
                  <c:v>127.16160000000001</c:v>
                </c:pt>
                <c:pt idx="1268">
                  <c:v>127.2616</c:v>
                </c:pt>
                <c:pt idx="1269">
                  <c:v>127.36190000000001</c:v>
                </c:pt>
                <c:pt idx="1270">
                  <c:v>127.4631</c:v>
                </c:pt>
                <c:pt idx="1271">
                  <c:v>127.56399999999999</c:v>
                </c:pt>
                <c:pt idx="1272">
                  <c:v>127.6639</c:v>
                </c:pt>
                <c:pt idx="1273">
                  <c:v>127.7653</c:v>
                </c:pt>
                <c:pt idx="1274">
                  <c:v>127.8652</c:v>
                </c:pt>
                <c:pt idx="1275">
                  <c:v>127.9662</c:v>
                </c:pt>
                <c:pt idx="1276">
                  <c:v>128.06620000000001</c:v>
                </c:pt>
                <c:pt idx="1277">
                  <c:v>128.16569999999999</c:v>
                </c:pt>
                <c:pt idx="1278">
                  <c:v>128.2664</c:v>
                </c:pt>
                <c:pt idx="1279">
                  <c:v>128.36699999999999</c:v>
                </c:pt>
                <c:pt idx="1280">
                  <c:v>128.4684</c:v>
                </c:pt>
                <c:pt idx="1281">
                  <c:v>128.56790000000001</c:v>
                </c:pt>
                <c:pt idx="1282">
                  <c:v>128.66820000000001</c:v>
                </c:pt>
                <c:pt idx="1283">
                  <c:v>128.76830000000001</c:v>
                </c:pt>
                <c:pt idx="1284">
                  <c:v>128.8681</c:v>
                </c:pt>
                <c:pt idx="1285">
                  <c:v>128.96889999999999</c:v>
                </c:pt>
                <c:pt idx="1286">
                  <c:v>129.06890000000001</c:v>
                </c:pt>
                <c:pt idx="1287">
                  <c:v>129.1688</c:v>
                </c:pt>
                <c:pt idx="1288">
                  <c:v>129.26910000000001</c:v>
                </c:pt>
                <c:pt idx="1289">
                  <c:v>129.36859999999999</c:v>
                </c:pt>
                <c:pt idx="1290">
                  <c:v>129.4691</c:v>
                </c:pt>
                <c:pt idx="1291">
                  <c:v>129.5686</c:v>
                </c:pt>
                <c:pt idx="1292">
                  <c:v>129.6688</c:v>
                </c:pt>
                <c:pt idx="1293">
                  <c:v>129.7696</c:v>
                </c:pt>
                <c:pt idx="1294">
                  <c:v>129.86940000000001</c:v>
                </c:pt>
                <c:pt idx="1295">
                  <c:v>129.96950000000001</c:v>
                </c:pt>
                <c:pt idx="1296">
                  <c:v>130.06960000000001</c:v>
                </c:pt>
                <c:pt idx="1297">
                  <c:v>130.16970000000001</c:v>
                </c:pt>
                <c:pt idx="1298">
                  <c:v>130.27019999999999</c:v>
                </c:pt>
                <c:pt idx="1299">
                  <c:v>130.3706</c:v>
                </c:pt>
                <c:pt idx="1300">
                  <c:v>130.46979999999999</c:v>
                </c:pt>
                <c:pt idx="1301">
                  <c:v>130.5703</c:v>
                </c:pt>
                <c:pt idx="1302">
                  <c:v>130.67019999999999</c:v>
                </c:pt>
                <c:pt idx="1303">
                  <c:v>130.76990000000001</c:v>
                </c:pt>
                <c:pt idx="1304">
                  <c:v>130.86959999999999</c:v>
                </c:pt>
                <c:pt idx="1305">
                  <c:v>130.9699</c:v>
                </c:pt>
                <c:pt idx="1306">
                  <c:v>131.07050000000001</c:v>
                </c:pt>
                <c:pt idx="1307">
                  <c:v>131.16999999999999</c:v>
                </c:pt>
                <c:pt idx="1308">
                  <c:v>131.27029999999999</c:v>
                </c:pt>
                <c:pt idx="1309">
                  <c:v>131.37049999999999</c:v>
                </c:pt>
                <c:pt idx="1310">
                  <c:v>131.47040000000001</c:v>
                </c:pt>
                <c:pt idx="1311">
                  <c:v>131.57</c:v>
                </c:pt>
                <c:pt idx="1312">
                  <c:v>131.6713</c:v>
                </c:pt>
                <c:pt idx="1313">
                  <c:v>131.77209999999999</c:v>
                </c:pt>
                <c:pt idx="1314">
                  <c:v>131.87180000000001</c:v>
                </c:pt>
                <c:pt idx="1315">
                  <c:v>131.97190000000001</c:v>
                </c:pt>
                <c:pt idx="1316">
                  <c:v>132.07259999999999</c:v>
                </c:pt>
                <c:pt idx="1317">
                  <c:v>132.17179999999999</c:v>
                </c:pt>
                <c:pt idx="1318">
                  <c:v>132.27260000000001</c:v>
                </c:pt>
                <c:pt idx="1319">
                  <c:v>132.37190000000001</c:v>
                </c:pt>
                <c:pt idx="1320">
                  <c:v>132.4727</c:v>
                </c:pt>
                <c:pt idx="1321">
                  <c:v>132.57400000000001</c:v>
                </c:pt>
                <c:pt idx="1322">
                  <c:v>132.67400000000001</c:v>
                </c:pt>
                <c:pt idx="1323">
                  <c:v>132.77430000000001</c:v>
                </c:pt>
                <c:pt idx="1324">
                  <c:v>132.874</c:v>
                </c:pt>
                <c:pt idx="1325">
                  <c:v>132.97399999999999</c:v>
                </c:pt>
                <c:pt idx="1326">
                  <c:v>133.07409999999999</c:v>
                </c:pt>
                <c:pt idx="1327">
                  <c:v>133.17420000000001</c:v>
                </c:pt>
                <c:pt idx="1328">
                  <c:v>133.27420000000001</c:v>
                </c:pt>
                <c:pt idx="1329">
                  <c:v>133.374</c:v>
                </c:pt>
                <c:pt idx="1330">
                  <c:v>133.47409999999999</c:v>
                </c:pt>
                <c:pt idx="1331">
                  <c:v>133.5737</c:v>
                </c:pt>
                <c:pt idx="1332">
                  <c:v>133.67400000000001</c:v>
                </c:pt>
                <c:pt idx="1333">
                  <c:v>133.77379999999999</c:v>
                </c:pt>
                <c:pt idx="1334">
                  <c:v>133.87559999999999</c:v>
                </c:pt>
                <c:pt idx="1335">
                  <c:v>133.97559999999999</c:v>
                </c:pt>
                <c:pt idx="1336">
                  <c:v>134.07599999999999</c:v>
                </c:pt>
                <c:pt idx="1337">
                  <c:v>134.1765</c:v>
                </c:pt>
                <c:pt idx="1338">
                  <c:v>134.27600000000001</c:v>
                </c:pt>
                <c:pt idx="1339">
                  <c:v>134.37569999999999</c:v>
                </c:pt>
                <c:pt idx="1340">
                  <c:v>134.47659999999999</c:v>
                </c:pt>
                <c:pt idx="1341">
                  <c:v>134.57570000000001</c:v>
                </c:pt>
                <c:pt idx="1342">
                  <c:v>134.67599999999999</c:v>
                </c:pt>
                <c:pt idx="1343">
                  <c:v>134.77760000000001</c:v>
                </c:pt>
                <c:pt idx="1344">
                  <c:v>134.8767</c:v>
                </c:pt>
                <c:pt idx="1345">
                  <c:v>134.9777</c:v>
                </c:pt>
                <c:pt idx="1346">
                  <c:v>135.08000000000001</c:v>
                </c:pt>
                <c:pt idx="1347">
                  <c:v>135.17959999999999</c:v>
                </c:pt>
                <c:pt idx="1348">
                  <c:v>135.27879999999999</c:v>
                </c:pt>
                <c:pt idx="1349">
                  <c:v>135.37880000000001</c:v>
                </c:pt>
                <c:pt idx="1350">
                  <c:v>135.4786</c:v>
                </c:pt>
                <c:pt idx="1351">
                  <c:v>135.57900000000001</c:v>
                </c:pt>
                <c:pt idx="1352">
                  <c:v>135.67930000000001</c:v>
                </c:pt>
                <c:pt idx="1353">
                  <c:v>135.77889999999999</c:v>
                </c:pt>
                <c:pt idx="1354">
                  <c:v>135.87970000000001</c:v>
                </c:pt>
                <c:pt idx="1355">
                  <c:v>135.98159999999999</c:v>
                </c:pt>
                <c:pt idx="1356">
                  <c:v>136.08090000000001</c:v>
                </c:pt>
                <c:pt idx="1357">
                  <c:v>136.18090000000001</c:v>
                </c:pt>
                <c:pt idx="1358">
                  <c:v>136.2817</c:v>
                </c:pt>
                <c:pt idx="1359">
                  <c:v>136.38200000000001</c:v>
                </c:pt>
                <c:pt idx="1360">
                  <c:v>136.482</c:v>
                </c:pt>
                <c:pt idx="1361">
                  <c:v>136.58260000000001</c:v>
                </c:pt>
                <c:pt idx="1362">
                  <c:v>136.68170000000001</c:v>
                </c:pt>
                <c:pt idx="1363">
                  <c:v>136.78200000000001</c:v>
                </c:pt>
                <c:pt idx="1364">
                  <c:v>136.88200000000001</c:v>
                </c:pt>
                <c:pt idx="1365">
                  <c:v>136.982</c:v>
                </c:pt>
                <c:pt idx="1366">
                  <c:v>137.08199999999999</c:v>
                </c:pt>
                <c:pt idx="1367">
                  <c:v>137.18199999999999</c:v>
                </c:pt>
                <c:pt idx="1368">
                  <c:v>137.28360000000001</c:v>
                </c:pt>
                <c:pt idx="1369">
                  <c:v>137.38339999999999</c:v>
                </c:pt>
                <c:pt idx="1370">
                  <c:v>137.4836</c:v>
                </c:pt>
                <c:pt idx="1371">
                  <c:v>137.58359999999999</c:v>
                </c:pt>
                <c:pt idx="1372">
                  <c:v>137.68440000000001</c:v>
                </c:pt>
                <c:pt idx="1373">
                  <c:v>137.7843</c:v>
                </c:pt>
                <c:pt idx="1374">
                  <c:v>137.8843</c:v>
                </c:pt>
                <c:pt idx="1375">
                  <c:v>137.9838</c:v>
                </c:pt>
                <c:pt idx="1376">
                  <c:v>138.084</c:v>
                </c:pt>
                <c:pt idx="1377">
                  <c:v>138.18440000000001</c:v>
                </c:pt>
                <c:pt idx="1378">
                  <c:v>138.2842</c:v>
                </c:pt>
                <c:pt idx="1379">
                  <c:v>138.38380000000001</c:v>
                </c:pt>
                <c:pt idx="1380">
                  <c:v>138.48429999999999</c:v>
                </c:pt>
                <c:pt idx="1381">
                  <c:v>138.58430000000001</c:v>
                </c:pt>
                <c:pt idx="1382">
                  <c:v>138.68440000000001</c:v>
                </c:pt>
                <c:pt idx="1383">
                  <c:v>138.78440000000001</c:v>
                </c:pt>
                <c:pt idx="1384">
                  <c:v>138.88380000000001</c:v>
                </c:pt>
                <c:pt idx="1385">
                  <c:v>138.98390000000001</c:v>
                </c:pt>
                <c:pt idx="1386">
                  <c:v>139.08539999999999</c:v>
                </c:pt>
                <c:pt idx="1387">
                  <c:v>139.1859</c:v>
                </c:pt>
                <c:pt idx="1388">
                  <c:v>139.286</c:v>
                </c:pt>
                <c:pt idx="1389">
                  <c:v>139.38570000000001</c:v>
                </c:pt>
                <c:pt idx="1390">
                  <c:v>139.48759999999999</c:v>
                </c:pt>
                <c:pt idx="1391">
                  <c:v>139.5873</c:v>
                </c:pt>
                <c:pt idx="1392">
                  <c:v>139.68690000000001</c:v>
                </c:pt>
                <c:pt idx="1393">
                  <c:v>139.78809999999999</c:v>
                </c:pt>
                <c:pt idx="1394">
                  <c:v>139.88910000000001</c:v>
                </c:pt>
                <c:pt idx="1395">
                  <c:v>139.99019999999999</c:v>
                </c:pt>
                <c:pt idx="1396">
                  <c:v>140.09</c:v>
                </c:pt>
                <c:pt idx="1397">
                  <c:v>140.19059999999999</c:v>
                </c:pt>
                <c:pt idx="1398">
                  <c:v>140.2903</c:v>
                </c:pt>
                <c:pt idx="1399">
                  <c:v>140.3904</c:v>
                </c:pt>
                <c:pt idx="1400">
                  <c:v>140.49199999999999</c:v>
                </c:pt>
                <c:pt idx="1401">
                  <c:v>140.59280000000001</c:v>
                </c:pt>
                <c:pt idx="1402">
                  <c:v>140.6927</c:v>
                </c:pt>
                <c:pt idx="1403">
                  <c:v>140.7944</c:v>
                </c:pt>
                <c:pt idx="1404">
                  <c:v>140.8947</c:v>
                </c:pt>
                <c:pt idx="1405">
                  <c:v>140.99600000000001</c:v>
                </c:pt>
                <c:pt idx="1406">
                  <c:v>141.09569999999999</c:v>
                </c:pt>
                <c:pt idx="1407">
                  <c:v>141.1961</c:v>
                </c:pt>
                <c:pt idx="1408">
                  <c:v>141.2962</c:v>
                </c:pt>
                <c:pt idx="1409">
                  <c:v>141.3964</c:v>
                </c:pt>
                <c:pt idx="1410">
                  <c:v>141.49639999999999</c:v>
                </c:pt>
                <c:pt idx="1411">
                  <c:v>141.59700000000001</c:v>
                </c:pt>
                <c:pt idx="1412">
                  <c:v>141.697</c:v>
                </c:pt>
                <c:pt idx="1413">
                  <c:v>141.7971</c:v>
                </c:pt>
                <c:pt idx="1414">
                  <c:v>141.8973</c:v>
                </c:pt>
                <c:pt idx="1415">
                  <c:v>141.99680000000001</c:v>
                </c:pt>
                <c:pt idx="1416">
                  <c:v>142.0968</c:v>
                </c:pt>
                <c:pt idx="1417">
                  <c:v>142.19720000000001</c:v>
                </c:pt>
                <c:pt idx="1418">
                  <c:v>142.29669999999999</c:v>
                </c:pt>
                <c:pt idx="1419">
                  <c:v>142.39670000000001</c:v>
                </c:pt>
                <c:pt idx="1420">
                  <c:v>142.4975</c:v>
                </c:pt>
                <c:pt idx="1421">
                  <c:v>142.5976</c:v>
                </c:pt>
                <c:pt idx="1422">
                  <c:v>142.69710000000001</c:v>
                </c:pt>
                <c:pt idx="1423">
                  <c:v>142.7971</c:v>
                </c:pt>
                <c:pt idx="1424">
                  <c:v>142.89670000000001</c:v>
                </c:pt>
                <c:pt idx="1425">
                  <c:v>142.99709999999999</c:v>
                </c:pt>
                <c:pt idx="1426">
                  <c:v>143.09719999999999</c:v>
                </c:pt>
                <c:pt idx="1427">
                  <c:v>143.19720000000001</c:v>
                </c:pt>
                <c:pt idx="1428">
                  <c:v>143.2979</c:v>
                </c:pt>
                <c:pt idx="1429">
                  <c:v>143.39789999999999</c:v>
                </c:pt>
                <c:pt idx="1430">
                  <c:v>143.49940000000001</c:v>
                </c:pt>
                <c:pt idx="1431">
                  <c:v>143.59970000000001</c:v>
                </c:pt>
                <c:pt idx="1432">
                  <c:v>143.69970000000001</c:v>
                </c:pt>
                <c:pt idx="1433">
                  <c:v>143.7989</c:v>
                </c:pt>
                <c:pt idx="1434">
                  <c:v>143.89869999999999</c:v>
                </c:pt>
                <c:pt idx="1435">
                  <c:v>143.99979999999999</c:v>
                </c:pt>
                <c:pt idx="1436">
                  <c:v>144.1003</c:v>
                </c:pt>
                <c:pt idx="1437">
                  <c:v>144.2004</c:v>
                </c:pt>
                <c:pt idx="1438">
                  <c:v>144.30080000000001</c:v>
                </c:pt>
                <c:pt idx="1439">
                  <c:v>144.4014</c:v>
                </c:pt>
                <c:pt idx="1440">
                  <c:v>144.50149999999999</c:v>
                </c:pt>
                <c:pt idx="1441">
                  <c:v>144.60149999999999</c:v>
                </c:pt>
                <c:pt idx="1442">
                  <c:v>144.702</c:v>
                </c:pt>
                <c:pt idx="1443">
                  <c:v>144.80189999999999</c:v>
                </c:pt>
                <c:pt idx="1444">
                  <c:v>144.90219999999999</c:v>
                </c:pt>
                <c:pt idx="1445">
                  <c:v>145.00200000000001</c:v>
                </c:pt>
                <c:pt idx="1446">
                  <c:v>145.102</c:v>
                </c:pt>
                <c:pt idx="1447">
                  <c:v>145.2021</c:v>
                </c:pt>
                <c:pt idx="1448">
                  <c:v>145.30279999999999</c:v>
                </c:pt>
                <c:pt idx="1449">
                  <c:v>145.40379999999999</c:v>
                </c:pt>
                <c:pt idx="1450">
                  <c:v>145.50389999999999</c:v>
                </c:pt>
                <c:pt idx="1451">
                  <c:v>145.6044</c:v>
                </c:pt>
                <c:pt idx="1452">
                  <c:v>145.70400000000001</c:v>
                </c:pt>
                <c:pt idx="1453">
                  <c:v>145.80430000000001</c:v>
                </c:pt>
                <c:pt idx="1454">
                  <c:v>145.90450000000001</c:v>
                </c:pt>
                <c:pt idx="1455">
                  <c:v>146.0044</c:v>
                </c:pt>
                <c:pt idx="1456">
                  <c:v>146.1044</c:v>
                </c:pt>
                <c:pt idx="1457">
                  <c:v>146.20509999999999</c:v>
                </c:pt>
                <c:pt idx="1458">
                  <c:v>146.3048</c:v>
                </c:pt>
                <c:pt idx="1459">
                  <c:v>146.40479999999999</c:v>
                </c:pt>
                <c:pt idx="1460">
                  <c:v>146.50530000000001</c:v>
                </c:pt>
                <c:pt idx="1461">
                  <c:v>146.60659999999999</c:v>
                </c:pt>
                <c:pt idx="1462">
                  <c:v>146.7063</c:v>
                </c:pt>
                <c:pt idx="1463">
                  <c:v>146.80590000000001</c:v>
                </c:pt>
                <c:pt idx="1464">
                  <c:v>146.90700000000001</c:v>
                </c:pt>
                <c:pt idx="1465">
                  <c:v>147.00710000000001</c:v>
                </c:pt>
                <c:pt idx="1466">
                  <c:v>147.10749999999999</c:v>
                </c:pt>
                <c:pt idx="1467">
                  <c:v>147.20699999999999</c:v>
                </c:pt>
                <c:pt idx="1468">
                  <c:v>147.3082</c:v>
                </c:pt>
                <c:pt idx="1469">
                  <c:v>147.40790000000001</c:v>
                </c:pt>
                <c:pt idx="1470">
                  <c:v>147.5095</c:v>
                </c:pt>
                <c:pt idx="1471">
                  <c:v>147.60980000000001</c:v>
                </c:pt>
                <c:pt idx="1472">
                  <c:v>147.7106</c:v>
                </c:pt>
                <c:pt idx="1473">
                  <c:v>147.81030000000001</c:v>
                </c:pt>
                <c:pt idx="1474">
                  <c:v>147.91040000000001</c:v>
                </c:pt>
                <c:pt idx="1475">
                  <c:v>148.01009999999999</c:v>
                </c:pt>
                <c:pt idx="1476">
                  <c:v>148.11019999999999</c:v>
                </c:pt>
                <c:pt idx="1477">
                  <c:v>148.21019999999999</c:v>
                </c:pt>
                <c:pt idx="1478">
                  <c:v>148.31020000000001</c:v>
                </c:pt>
                <c:pt idx="1479">
                  <c:v>148.41220000000001</c:v>
                </c:pt>
                <c:pt idx="1480">
                  <c:v>148.51179999999999</c:v>
                </c:pt>
                <c:pt idx="1481">
                  <c:v>148.61179999999999</c:v>
                </c:pt>
                <c:pt idx="1482">
                  <c:v>148.7133</c:v>
                </c:pt>
                <c:pt idx="1483">
                  <c:v>148.8142</c:v>
                </c:pt>
                <c:pt idx="1484">
                  <c:v>148.9143</c:v>
                </c:pt>
                <c:pt idx="1485">
                  <c:v>149.01390000000001</c:v>
                </c:pt>
                <c:pt idx="1486">
                  <c:v>149.11439999999999</c:v>
                </c:pt>
                <c:pt idx="1487">
                  <c:v>149.21420000000001</c:v>
                </c:pt>
                <c:pt idx="1488">
                  <c:v>149.3142</c:v>
                </c:pt>
                <c:pt idx="1489">
                  <c:v>149.41380000000001</c:v>
                </c:pt>
                <c:pt idx="1490">
                  <c:v>149.5138</c:v>
                </c:pt>
                <c:pt idx="1491">
                  <c:v>149.61449999999999</c:v>
                </c:pt>
                <c:pt idx="1492">
                  <c:v>149.71420000000001</c:v>
                </c:pt>
                <c:pt idx="1493">
                  <c:v>149.81379999999999</c:v>
                </c:pt>
                <c:pt idx="1494">
                  <c:v>149.9145</c:v>
                </c:pt>
                <c:pt idx="1495">
                  <c:v>150.01439999999999</c:v>
                </c:pt>
                <c:pt idx="1496">
                  <c:v>150.11410000000001</c:v>
                </c:pt>
                <c:pt idx="1497">
                  <c:v>150.21520000000001</c:v>
                </c:pt>
                <c:pt idx="1498">
                  <c:v>150.3152</c:v>
                </c:pt>
                <c:pt idx="1499">
                  <c:v>150.41569999999999</c:v>
                </c:pt>
                <c:pt idx="1500">
                  <c:v>150.5153</c:v>
                </c:pt>
                <c:pt idx="1501">
                  <c:v>150.6157</c:v>
                </c:pt>
                <c:pt idx="1502">
                  <c:v>150.71549999999999</c:v>
                </c:pt>
                <c:pt idx="1503">
                  <c:v>150.8152</c:v>
                </c:pt>
                <c:pt idx="1504">
                  <c:v>150.91499999999999</c:v>
                </c:pt>
                <c:pt idx="1505">
                  <c:v>151.01650000000001</c:v>
                </c:pt>
                <c:pt idx="1506">
                  <c:v>151.1163</c:v>
                </c:pt>
                <c:pt idx="1507">
                  <c:v>151.21600000000001</c:v>
                </c:pt>
                <c:pt idx="1508">
                  <c:v>151.3169</c:v>
                </c:pt>
                <c:pt idx="1509">
                  <c:v>151.417</c:v>
                </c:pt>
                <c:pt idx="1510">
                  <c:v>151.51689999999999</c:v>
                </c:pt>
                <c:pt idx="1511">
                  <c:v>151.61689999999999</c:v>
                </c:pt>
                <c:pt idx="1512">
                  <c:v>151.71709999999999</c:v>
                </c:pt>
                <c:pt idx="1513">
                  <c:v>151.8169</c:v>
                </c:pt>
                <c:pt idx="1514">
                  <c:v>151.91679999999999</c:v>
                </c:pt>
                <c:pt idx="1515">
                  <c:v>152.01759999999999</c:v>
                </c:pt>
                <c:pt idx="1516">
                  <c:v>152.1173</c:v>
                </c:pt>
                <c:pt idx="1517">
                  <c:v>152.21709999999999</c:v>
                </c:pt>
                <c:pt idx="1518">
                  <c:v>152.31700000000001</c:v>
                </c:pt>
                <c:pt idx="1519">
                  <c:v>152.4187</c:v>
                </c:pt>
                <c:pt idx="1520">
                  <c:v>152.51859999999999</c:v>
                </c:pt>
                <c:pt idx="1521">
                  <c:v>152.61879999999999</c:v>
                </c:pt>
                <c:pt idx="1522">
                  <c:v>152.71870000000001</c:v>
                </c:pt>
                <c:pt idx="1523">
                  <c:v>152.81819999999999</c:v>
                </c:pt>
                <c:pt idx="1524">
                  <c:v>152.91839999999999</c:v>
                </c:pt>
                <c:pt idx="1525">
                  <c:v>153.01900000000001</c:v>
                </c:pt>
                <c:pt idx="1526">
                  <c:v>153.11949999999999</c:v>
                </c:pt>
                <c:pt idx="1527">
                  <c:v>153.2193</c:v>
                </c:pt>
                <c:pt idx="1528">
                  <c:v>153.3192</c:v>
                </c:pt>
                <c:pt idx="1529">
                  <c:v>153.4196</c:v>
                </c:pt>
                <c:pt idx="1530">
                  <c:v>153.52019999999999</c:v>
                </c:pt>
                <c:pt idx="1531">
                  <c:v>153.62</c:v>
                </c:pt>
                <c:pt idx="1532">
                  <c:v>153.72020000000001</c:v>
                </c:pt>
                <c:pt idx="1533">
                  <c:v>153.8218</c:v>
                </c:pt>
                <c:pt idx="1534">
                  <c:v>153.92240000000001</c:v>
                </c:pt>
                <c:pt idx="1535">
                  <c:v>154.0232</c:v>
                </c:pt>
                <c:pt idx="1536">
                  <c:v>154.12610000000001</c:v>
                </c:pt>
                <c:pt idx="1537">
                  <c:v>154.22630000000001</c:v>
                </c:pt>
                <c:pt idx="1538">
                  <c:v>154.32589999999999</c:v>
                </c:pt>
                <c:pt idx="1539">
                  <c:v>154.42609999999999</c:v>
                </c:pt>
                <c:pt idx="1540">
                  <c:v>154.52590000000001</c:v>
                </c:pt>
                <c:pt idx="1541">
                  <c:v>154.6277</c:v>
                </c:pt>
                <c:pt idx="1542">
                  <c:v>154.72730000000001</c:v>
                </c:pt>
                <c:pt idx="1543">
                  <c:v>154.82730000000001</c:v>
                </c:pt>
                <c:pt idx="1544">
                  <c:v>154.92789999999999</c:v>
                </c:pt>
                <c:pt idx="1545">
                  <c:v>155.02809999999999</c:v>
                </c:pt>
                <c:pt idx="1546">
                  <c:v>155.12819999999999</c:v>
                </c:pt>
                <c:pt idx="1547">
                  <c:v>155.22829999999999</c:v>
                </c:pt>
                <c:pt idx="1548">
                  <c:v>155.3289</c:v>
                </c:pt>
                <c:pt idx="1549">
                  <c:v>155.42920000000001</c:v>
                </c:pt>
                <c:pt idx="1550">
                  <c:v>155.52930000000001</c:v>
                </c:pt>
                <c:pt idx="1551">
                  <c:v>155.63040000000001</c:v>
                </c:pt>
                <c:pt idx="1552">
                  <c:v>155.72989999999999</c:v>
                </c:pt>
                <c:pt idx="1553">
                  <c:v>155.83029999999999</c:v>
                </c:pt>
                <c:pt idx="1554">
                  <c:v>155.93090000000001</c:v>
                </c:pt>
                <c:pt idx="1555">
                  <c:v>156.03110000000001</c:v>
                </c:pt>
                <c:pt idx="1556">
                  <c:v>156.13149999999999</c:v>
                </c:pt>
                <c:pt idx="1557">
                  <c:v>156.23230000000001</c:v>
                </c:pt>
                <c:pt idx="1558">
                  <c:v>156.33179999999999</c:v>
                </c:pt>
                <c:pt idx="1559">
                  <c:v>156.43219999999999</c:v>
                </c:pt>
                <c:pt idx="1560">
                  <c:v>156.53190000000001</c:v>
                </c:pt>
                <c:pt idx="1561">
                  <c:v>156.6335</c:v>
                </c:pt>
                <c:pt idx="1562">
                  <c:v>156.73410000000001</c:v>
                </c:pt>
                <c:pt idx="1563">
                  <c:v>156.83439999999999</c:v>
                </c:pt>
                <c:pt idx="1564">
                  <c:v>156.93379999999999</c:v>
                </c:pt>
                <c:pt idx="1565">
                  <c:v>157.0342</c:v>
                </c:pt>
                <c:pt idx="1566">
                  <c:v>157.13489999999999</c:v>
                </c:pt>
                <c:pt idx="1567">
                  <c:v>157.2355</c:v>
                </c:pt>
                <c:pt idx="1568">
                  <c:v>157.33519999999999</c:v>
                </c:pt>
                <c:pt idx="1569">
                  <c:v>157.435</c:v>
                </c:pt>
                <c:pt idx="1570">
                  <c:v>157.5361</c:v>
                </c:pt>
                <c:pt idx="1571">
                  <c:v>157.63630000000001</c:v>
                </c:pt>
                <c:pt idx="1572">
                  <c:v>157.73589999999999</c:v>
                </c:pt>
                <c:pt idx="1573">
                  <c:v>157.8365</c:v>
                </c:pt>
                <c:pt idx="1574">
                  <c:v>157.93639999999999</c:v>
                </c:pt>
                <c:pt idx="1575">
                  <c:v>158.03630000000001</c:v>
                </c:pt>
                <c:pt idx="1576">
                  <c:v>158.1371</c:v>
                </c:pt>
                <c:pt idx="1577">
                  <c:v>158.23740000000001</c:v>
                </c:pt>
                <c:pt idx="1578">
                  <c:v>158.33770000000001</c:v>
                </c:pt>
                <c:pt idx="1579">
                  <c:v>158.4375</c:v>
                </c:pt>
                <c:pt idx="1580">
                  <c:v>158.5377</c:v>
                </c:pt>
                <c:pt idx="1581">
                  <c:v>158.6378</c:v>
                </c:pt>
                <c:pt idx="1582">
                  <c:v>158.73759999999999</c:v>
                </c:pt>
                <c:pt idx="1583">
                  <c:v>158.8373</c:v>
                </c:pt>
                <c:pt idx="1584">
                  <c:v>158.93799999999999</c:v>
                </c:pt>
                <c:pt idx="1585">
                  <c:v>159.03870000000001</c:v>
                </c:pt>
                <c:pt idx="1586">
                  <c:v>159.13800000000001</c:v>
                </c:pt>
                <c:pt idx="1587">
                  <c:v>159.239</c:v>
                </c:pt>
                <c:pt idx="1588">
                  <c:v>159.3399</c:v>
                </c:pt>
                <c:pt idx="1589">
                  <c:v>159.4401</c:v>
                </c:pt>
                <c:pt idx="1590">
                  <c:v>159.54150000000001</c:v>
                </c:pt>
                <c:pt idx="1591">
                  <c:v>159.64160000000001</c:v>
                </c:pt>
                <c:pt idx="1592">
                  <c:v>159.74119999999999</c:v>
                </c:pt>
                <c:pt idx="1593">
                  <c:v>159.84119999999999</c:v>
                </c:pt>
                <c:pt idx="1594">
                  <c:v>159.94210000000001</c:v>
                </c:pt>
                <c:pt idx="1595">
                  <c:v>160.04220000000001</c:v>
                </c:pt>
                <c:pt idx="1596">
                  <c:v>160.1422</c:v>
                </c:pt>
                <c:pt idx="1597">
                  <c:v>160.2433</c:v>
                </c:pt>
                <c:pt idx="1598">
                  <c:v>160.3442</c:v>
                </c:pt>
                <c:pt idx="1599">
                  <c:v>160.44460000000001</c:v>
                </c:pt>
                <c:pt idx="1600">
                  <c:v>160.54400000000001</c:v>
                </c:pt>
                <c:pt idx="1601">
                  <c:v>160.64400000000001</c:v>
                </c:pt>
                <c:pt idx="1602">
                  <c:v>160.74420000000001</c:v>
                </c:pt>
                <c:pt idx="1603">
                  <c:v>160.84450000000001</c:v>
                </c:pt>
                <c:pt idx="1604">
                  <c:v>160.94460000000001</c:v>
                </c:pt>
                <c:pt idx="1605">
                  <c:v>161.0444</c:v>
                </c:pt>
                <c:pt idx="1606">
                  <c:v>161.1446</c:v>
                </c:pt>
                <c:pt idx="1607">
                  <c:v>161.2441</c:v>
                </c:pt>
                <c:pt idx="1608">
                  <c:v>161.34399999999999</c:v>
                </c:pt>
                <c:pt idx="1609">
                  <c:v>161.4443</c:v>
                </c:pt>
                <c:pt idx="1610">
                  <c:v>161.5453</c:v>
                </c:pt>
                <c:pt idx="1611">
                  <c:v>161.6455</c:v>
                </c:pt>
                <c:pt idx="1612">
                  <c:v>161.74529999999999</c:v>
                </c:pt>
                <c:pt idx="1613">
                  <c:v>161.84620000000001</c:v>
                </c:pt>
                <c:pt idx="1614">
                  <c:v>161.9461</c:v>
                </c:pt>
                <c:pt idx="1615">
                  <c:v>162.04650000000001</c:v>
                </c:pt>
                <c:pt idx="1616">
                  <c:v>162.14699999999999</c:v>
                </c:pt>
                <c:pt idx="1617">
                  <c:v>162.2482</c:v>
                </c:pt>
                <c:pt idx="1618">
                  <c:v>162.3486</c:v>
                </c:pt>
                <c:pt idx="1619">
                  <c:v>162.4486</c:v>
                </c:pt>
                <c:pt idx="1620">
                  <c:v>162.5497</c:v>
                </c:pt>
                <c:pt idx="1621">
                  <c:v>162.64930000000001</c:v>
                </c:pt>
                <c:pt idx="1622">
                  <c:v>162.75049999999999</c:v>
                </c:pt>
                <c:pt idx="1623">
                  <c:v>162.87020000000001</c:v>
                </c:pt>
                <c:pt idx="1624">
                  <c:v>162.97030000000001</c:v>
                </c:pt>
                <c:pt idx="1625">
                  <c:v>163.07079999999999</c:v>
                </c:pt>
                <c:pt idx="1626">
                  <c:v>163.1703</c:v>
                </c:pt>
                <c:pt idx="1627">
                  <c:v>163.27070000000001</c:v>
                </c:pt>
                <c:pt idx="1628">
                  <c:v>163.3707</c:v>
                </c:pt>
                <c:pt idx="1629">
                  <c:v>163.4718</c:v>
                </c:pt>
                <c:pt idx="1630">
                  <c:v>163.57210000000001</c:v>
                </c:pt>
                <c:pt idx="1631">
                  <c:v>163.6738</c:v>
                </c:pt>
                <c:pt idx="1632">
                  <c:v>163.77379999999999</c:v>
                </c:pt>
                <c:pt idx="1633">
                  <c:v>163.87430000000001</c:v>
                </c:pt>
                <c:pt idx="1634">
                  <c:v>163.97460000000001</c:v>
                </c:pt>
                <c:pt idx="1635">
                  <c:v>164.0745</c:v>
                </c:pt>
                <c:pt idx="1636">
                  <c:v>164.17420000000001</c:v>
                </c:pt>
                <c:pt idx="1637">
                  <c:v>164.27440000000001</c:v>
                </c:pt>
                <c:pt idx="1638">
                  <c:v>164.37440000000001</c:v>
                </c:pt>
                <c:pt idx="1639">
                  <c:v>164.47409999999999</c:v>
                </c:pt>
                <c:pt idx="1640">
                  <c:v>164.57409999999999</c:v>
                </c:pt>
                <c:pt idx="1641">
                  <c:v>164.6747</c:v>
                </c:pt>
                <c:pt idx="1642">
                  <c:v>164.77430000000001</c:v>
                </c:pt>
                <c:pt idx="1643">
                  <c:v>164.87459999999999</c:v>
                </c:pt>
                <c:pt idx="1644">
                  <c:v>164.9743</c:v>
                </c:pt>
                <c:pt idx="1645">
                  <c:v>165.0744</c:v>
                </c:pt>
                <c:pt idx="1646">
                  <c:v>165.17410000000001</c:v>
                </c:pt>
                <c:pt idx="1647">
                  <c:v>165.27539999999999</c:v>
                </c:pt>
                <c:pt idx="1648">
                  <c:v>165.3751</c:v>
                </c:pt>
                <c:pt idx="1649">
                  <c:v>165.47559999999999</c:v>
                </c:pt>
                <c:pt idx="1650">
                  <c:v>165.57560000000001</c:v>
                </c:pt>
                <c:pt idx="1651">
                  <c:v>165.6765</c:v>
                </c:pt>
                <c:pt idx="1652">
                  <c:v>165.7766</c:v>
                </c:pt>
                <c:pt idx="1653">
                  <c:v>165.87690000000001</c:v>
                </c:pt>
                <c:pt idx="1654">
                  <c:v>165.97790000000001</c:v>
                </c:pt>
                <c:pt idx="1655">
                  <c:v>166.07730000000001</c:v>
                </c:pt>
                <c:pt idx="1656">
                  <c:v>166.1773</c:v>
                </c:pt>
                <c:pt idx="1657">
                  <c:v>166.27699999999999</c:v>
                </c:pt>
                <c:pt idx="1658">
                  <c:v>166.37690000000001</c:v>
                </c:pt>
                <c:pt idx="1659">
                  <c:v>166.477</c:v>
                </c:pt>
                <c:pt idx="1660">
                  <c:v>166.5778</c:v>
                </c:pt>
                <c:pt idx="1661">
                  <c:v>166.6773</c:v>
                </c:pt>
                <c:pt idx="1662">
                  <c:v>166.77690000000001</c:v>
                </c:pt>
                <c:pt idx="1663">
                  <c:v>166.87739999999999</c:v>
                </c:pt>
                <c:pt idx="1664">
                  <c:v>166.9777</c:v>
                </c:pt>
                <c:pt idx="1665">
                  <c:v>167.07730000000001</c:v>
                </c:pt>
                <c:pt idx="1666">
                  <c:v>167.17789999999999</c:v>
                </c:pt>
                <c:pt idx="1667">
                  <c:v>167.27699999999999</c:v>
                </c:pt>
                <c:pt idx="1668">
                  <c:v>167.3777</c:v>
                </c:pt>
                <c:pt idx="1669">
                  <c:v>167.47730000000001</c:v>
                </c:pt>
                <c:pt idx="1670">
                  <c:v>167.57689999999999</c:v>
                </c:pt>
                <c:pt idx="1671">
                  <c:v>167.678</c:v>
                </c:pt>
                <c:pt idx="1672">
                  <c:v>167.77889999999999</c:v>
                </c:pt>
                <c:pt idx="1673">
                  <c:v>167.8792</c:v>
                </c:pt>
                <c:pt idx="1674">
                  <c:v>167.97970000000001</c:v>
                </c:pt>
                <c:pt idx="1675">
                  <c:v>168.07939999999999</c:v>
                </c:pt>
                <c:pt idx="1676">
                  <c:v>168.17939999999999</c:v>
                </c:pt>
                <c:pt idx="1677">
                  <c:v>168.28039999999999</c:v>
                </c:pt>
                <c:pt idx="1678">
                  <c:v>168.3809</c:v>
                </c:pt>
                <c:pt idx="1679">
                  <c:v>168.48099999999999</c:v>
                </c:pt>
                <c:pt idx="1680">
                  <c:v>168.58240000000001</c:v>
                </c:pt>
                <c:pt idx="1681">
                  <c:v>168.6823</c:v>
                </c:pt>
                <c:pt idx="1682">
                  <c:v>168.78229999999999</c:v>
                </c:pt>
                <c:pt idx="1683">
                  <c:v>168.8835</c:v>
                </c:pt>
                <c:pt idx="1684">
                  <c:v>168.98310000000001</c:v>
                </c:pt>
                <c:pt idx="1685">
                  <c:v>169.084</c:v>
                </c:pt>
                <c:pt idx="1686">
                  <c:v>169.1842</c:v>
                </c:pt>
                <c:pt idx="1687">
                  <c:v>169.28440000000001</c:v>
                </c:pt>
                <c:pt idx="1688">
                  <c:v>169.38460000000001</c:v>
                </c:pt>
                <c:pt idx="1689">
                  <c:v>169.48439999999999</c:v>
                </c:pt>
                <c:pt idx="1690">
                  <c:v>169.58449999999999</c:v>
                </c:pt>
                <c:pt idx="1691">
                  <c:v>169.6841</c:v>
                </c:pt>
                <c:pt idx="1692">
                  <c:v>169.78399999999999</c:v>
                </c:pt>
                <c:pt idx="1693">
                  <c:v>169.8844</c:v>
                </c:pt>
                <c:pt idx="1694">
                  <c:v>169.9847</c:v>
                </c:pt>
                <c:pt idx="1695">
                  <c:v>170.08459999999999</c:v>
                </c:pt>
                <c:pt idx="1696">
                  <c:v>170.18469999999999</c:v>
                </c:pt>
                <c:pt idx="1697">
                  <c:v>170.28460000000001</c:v>
                </c:pt>
                <c:pt idx="1698">
                  <c:v>170.38470000000001</c:v>
                </c:pt>
                <c:pt idx="1699">
                  <c:v>170.48400000000001</c:v>
                </c:pt>
                <c:pt idx="1700">
                  <c:v>170.58439999999999</c:v>
                </c:pt>
                <c:pt idx="1701">
                  <c:v>170.6849</c:v>
                </c:pt>
                <c:pt idx="1702">
                  <c:v>170.78559999999999</c:v>
                </c:pt>
                <c:pt idx="1703">
                  <c:v>170.88509999999999</c:v>
                </c:pt>
                <c:pt idx="1704">
                  <c:v>170.98589999999999</c:v>
                </c:pt>
                <c:pt idx="1705">
                  <c:v>171.08590000000001</c:v>
                </c:pt>
                <c:pt idx="1706">
                  <c:v>171.1867</c:v>
                </c:pt>
                <c:pt idx="1707">
                  <c:v>171.2868</c:v>
                </c:pt>
                <c:pt idx="1708">
                  <c:v>171.38679999999999</c:v>
                </c:pt>
                <c:pt idx="1709">
                  <c:v>171.48670000000001</c:v>
                </c:pt>
                <c:pt idx="1710">
                  <c:v>171.58690000000001</c:v>
                </c:pt>
                <c:pt idx="1711">
                  <c:v>171.68680000000001</c:v>
                </c:pt>
                <c:pt idx="1712">
                  <c:v>171.78749999999999</c:v>
                </c:pt>
                <c:pt idx="1713">
                  <c:v>171.887</c:v>
                </c:pt>
                <c:pt idx="1714">
                  <c:v>171.98769999999999</c:v>
                </c:pt>
                <c:pt idx="1715">
                  <c:v>172.0881</c:v>
                </c:pt>
                <c:pt idx="1716">
                  <c:v>172.1885</c:v>
                </c:pt>
                <c:pt idx="1717">
                  <c:v>172.28880000000001</c:v>
                </c:pt>
                <c:pt idx="1718">
                  <c:v>172.3896</c:v>
                </c:pt>
                <c:pt idx="1719">
                  <c:v>172.48929999999999</c:v>
                </c:pt>
                <c:pt idx="1720">
                  <c:v>172.5909</c:v>
                </c:pt>
                <c:pt idx="1721">
                  <c:v>172.69069999999999</c:v>
                </c:pt>
                <c:pt idx="1722">
                  <c:v>172.79089999999999</c:v>
                </c:pt>
                <c:pt idx="1723">
                  <c:v>172.89019999999999</c:v>
                </c:pt>
                <c:pt idx="1724">
                  <c:v>172.99029999999999</c:v>
                </c:pt>
                <c:pt idx="1725">
                  <c:v>173.09039999999999</c:v>
                </c:pt>
                <c:pt idx="1726">
                  <c:v>173.1901</c:v>
                </c:pt>
                <c:pt idx="1727">
                  <c:v>173.29069999999999</c:v>
                </c:pt>
                <c:pt idx="1728">
                  <c:v>173.3904</c:v>
                </c:pt>
                <c:pt idx="1729">
                  <c:v>173.4906</c:v>
                </c:pt>
                <c:pt idx="1730">
                  <c:v>173.59139999999999</c:v>
                </c:pt>
                <c:pt idx="1731">
                  <c:v>173.69229999999999</c:v>
                </c:pt>
                <c:pt idx="1732">
                  <c:v>173.79220000000001</c:v>
                </c:pt>
                <c:pt idx="1733">
                  <c:v>173.892</c:v>
                </c:pt>
                <c:pt idx="1734">
                  <c:v>173.99289999999999</c:v>
                </c:pt>
                <c:pt idx="1735">
                  <c:v>174.09209999999999</c:v>
                </c:pt>
                <c:pt idx="1736">
                  <c:v>174.19200000000001</c:v>
                </c:pt>
                <c:pt idx="1737">
                  <c:v>174.2921</c:v>
                </c:pt>
                <c:pt idx="1738">
                  <c:v>174.39259999999999</c:v>
                </c:pt>
                <c:pt idx="1739">
                  <c:v>174.4922</c:v>
                </c:pt>
                <c:pt idx="1740">
                  <c:v>174.59229999999999</c:v>
                </c:pt>
                <c:pt idx="1741">
                  <c:v>174.69200000000001</c:v>
                </c:pt>
                <c:pt idx="1742">
                  <c:v>174.7936</c:v>
                </c:pt>
                <c:pt idx="1743">
                  <c:v>174.8947</c:v>
                </c:pt>
                <c:pt idx="1744">
                  <c:v>174.99449999999999</c:v>
                </c:pt>
                <c:pt idx="1745">
                  <c:v>175.0959</c:v>
                </c:pt>
                <c:pt idx="1746">
                  <c:v>175.19659999999999</c:v>
                </c:pt>
                <c:pt idx="1747">
                  <c:v>175.29640000000001</c:v>
                </c:pt>
                <c:pt idx="1748">
                  <c:v>175.3964</c:v>
                </c:pt>
                <c:pt idx="1749">
                  <c:v>175.49610000000001</c:v>
                </c:pt>
                <c:pt idx="1750">
                  <c:v>175.59700000000001</c:v>
                </c:pt>
                <c:pt idx="1751">
                  <c:v>175.6977</c:v>
                </c:pt>
                <c:pt idx="1752">
                  <c:v>175.7972</c:v>
                </c:pt>
                <c:pt idx="1753">
                  <c:v>175.89750000000001</c:v>
                </c:pt>
                <c:pt idx="1754">
                  <c:v>175.99850000000001</c:v>
                </c:pt>
                <c:pt idx="1755">
                  <c:v>176.09819999999999</c:v>
                </c:pt>
                <c:pt idx="1756">
                  <c:v>176.1995</c:v>
                </c:pt>
                <c:pt idx="1757">
                  <c:v>176.29990000000001</c:v>
                </c:pt>
                <c:pt idx="1758">
                  <c:v>176.3997</c:v>
                </c:pt>
                <c:pt idx="1759">
                  <c:v>176.49930000000001</c:v>
                </c:pt>
                <c:pt idx="1760">
                  <c:v>176.6</c:v>
                </c:pt>
                <c:pt idx="1761">
                  <c:v>176.7003</c:v>
                </c:pt>
                <c:pt idx="1762">
                  <c:v>176.80099999999999</c:v>
                </c:pt>
                <c:pt idx="1763">
                  <c:v>176.9025</c:v>
                </c:pt>
                <c:pt idx="1764">
                  <c:v>177.00229999999999</c:v>
                </c:pt>
                <c:pt idx="1765">
                  <c:v>177.1035</c:v>
                </c:pt>
                <c:pt idx="1766">
                  <c:v>177.20480000000001</c:v>
                </c:pt>
                <c:pt idx="1767">
                  <c:v>177.3047</c:v>
                </c:pt>
                <c:pt idx="1768">
                  <c:v>177.40450000000001</c:v>
                </c:pt>
                <c:pt idx="1769">
                  <c:v>177.50450000000001</c:v>
                </c:pt>
                <c:pt idx="1770">
                  <c:v>177.60470000000001</c:v>
                </c:pt>
                <c:pt idx="1771">
                  <c:v>177.70419999999999</c:v>
                </c:pt>
                <c:pt idx="1772">
                  <c:v>177.80420000000001</c:v>
                </c:pt>
                <c:pt idx="1773">
                  <c:v>177.90479999999999</c:v>
                </c:pt>
                <c:pt idx="1774">
                  <c:v>178.00479999999999</c:v>
                </c:pt>
                <c:pt idx="1775">
                  <c:v>178.1045</c:v>
                </c:pt>
                <c:pt idx="1776">
                  <c:v>178.20480000000001</c:v>
                </c:pt>
                <c:pt idx="1777">
                  <c:v>178.30459999999999</c:v>
                </c:pt>
                <c:pt idx="1778">
                  <c:v>178.40459999999999</c:v>
                </c:pt>
                <c:pt idx="1779">
                  <c:v>178.50579999999999</c:v>
                </c:pt>
                <c:pt idx="1780">
                  <c:v>178.60550000000001</c:v>
                </c:pt>
                <c:pt idx="1781">
                  <c:v>178.70529999999999</c:v>
                </c:pt>
                <c:pt idx="1782">
                  <c:v>178.80510000000001</c:v>
                </c:pt>
                <c:pt idx="1783">
                  <c:v>178.90610000000001</c:v>
                </c:pt>
                <c:pt idx="1784">
                  <c:v>179.00630000000001</c:v>
                </c:pt>
                <c:pt idx="1785">
                  <c:v>179.1063</c:v>
                </c:pt>
                <c:pt idx="1786">
                  <c:v>179.20670000000001</c:v>
                </c:pt>
                <c:pt idx="1787">
                  <c:v>179.3066</c:v>
                </c:pt>
                <c:pt idx="1788">
                  <c:v>179.40780000000001</c:v>
                </c:pt>
                <c:pt idx="1789">
                  <c:v>179.50710000000001</c:v>
                </c:pt>
                <c:pt idx="1790">
                  <c:v>179.60810000000001</c:v>
                </c:pt>
              </c:numCache>
            </c:numRef>
          </c:xVal>
          <c:yVal>
            <c:numRef>
              <c:f>'20231204_1640GDBCOs2_sl6_1.txt'!$C$2:$C$1792</c:f>
              <c:numCache>
                <c:formatCode>General</c:formatCode>
                <c:ptCount val="1791"/>
                <c:pt idx="0">
                  <c:v>3.0618435707910479</c:v>
                </c:pt>
                <c:pt idx="1">
                  <c:v>3.0852971743446802</c:v>
                </c:pt>
                <c:pt idx="2">
                  <c:v>3.0927780651333379</c:v>
                </c:pt>
                <c:pt idx="3">
                  <c:v>3.0935868100834631</c:v>
                </c:pt>
                <c:pt idx="4">
                  <c:v>3.0820621945441791</c:v>
                </c:pt>
                <c:pt idx="5">
                  <c:v>3.0873190367199919</c:v>
                </c:pt>
                <c:pt idx="6">
                  <c:v>3.090149644045431</c:v>
                </c:pt>
                <c:pt idx="7">
                  <c:v>3.0820621945441791</c:v>
                </c:pt>
                <c:pt idx="8">
                  <c:v>3.0828709394943039</c:v>
                </c:pt>
                <c:pt idx="9">
                  <c:v>3.0857015468197422</c:v>
                </c:pt>
                <c:pt idx="10">
                  <c:v>3.088329967907649</c:v>
                </c:pt>
                <c:pt idx="11">
                  <c:v>3.0893408990953062</c:v>
                </c:pt>
                <c:pt idx="12">
                  <c:v>3.0830731257318349</c:v>
                </c:pt>
                <c:pt idx="13">
                  <c:v>3.086308105532336</c:v>
                </c:pt>
                <c:pt idx="14">
                  <c:v>3.0792315872187399</c:v>
                </c:pt>
                <c:pt idx="15">
                  <c:v>3.084286243157023</c:v>
                </c:pt>
                <c:pt idx="16">
                  <c:v>3.086510291769867</c:v>
                </c:pt>
                <c:pt idx="17">
                  <c:v>3.090756202758024</c:v>
                </c:pt>
                <c:pt idx="18">
                  <c:v>3.0820621945441791</c:v>
                </c:pt>
                <c:pt idx="19">
                  <c:v>3.0828709394943039</c:v>
                </c:pt>
                <c:pt idx="20">
                  <c:v>3.0786250285061461</c:v>
                </c:pt>
                <c:pt idx="21">
                  <c:v>3.084488429394554</c:v>
                </c:pt>
                <c:pt idx="22">
                  <c:v>3.0717506964300831</c:v>
                </c:pt>
                <c:pt idx="23">
                  <c:v>3.0780184697935531</c:v>
                </c:pt>
                <c:pt idx="24">
                  <c:v>3.0848928018696169</c:v>
                </c:pt>
                <c:pt idx="25">
                  <c:v>3.0798381459313351</c:v>
                </c:pt>
                <c:pt idx="26">
                  <c:v>3.0834774982068982</c:v>
                </c:pt>
                <c:pt idx="27">
                  <c:v>3.0850949881071479</c:v>
                </c:pt>
                <c:pt idx="28">
                  <c:v>3.0816578220691162</c:v>
                </c:pt>
                <c:pt idx="29">
                  <c:v>3.086510291769867</c:v>
                </c:pt>
                <c:pt idx="30">
                  <c:v>3.0869146642449299</c:v>
                </c:pt>
                <c:pt idx="31">
                  <c:v>3.0832753119693659</c:v>
                </c:pt>
                <c:pt idx="32">
                  <c:v>3.0782206560310841</c:v>
                </c:pt>
                <c:pt idx="33">
                  <c:v>3.0859037330572741</c:v>
                </c:pt>
                <c:pt idx="34">
                  <c:v>3.0891387128577739</c:v>
                </c:pt>
                <c:pt idx="35">
                  <c:v>3.0891387128577739</c:v>
                </c:pt>
                <c:pt idx="36">
                  <c:v>3.0875212229575242</c:v>
                </c:pt>
                <c:pt idx="37">
                  <c:v>3.094395555033588</c:v>
                </c:pt>
                <c:pt idx="38">
                  <c:v>3.091767133945682</c:v>
                </c:pt>
                <c:pt idx="39">
                  <c:v>3.0933846238459322</c:v>
                </c:pt>
                <c:pt idx="40">
                  <c:v>3.086308105532336</c:v>
                </c:pt>
                <c:pt idx="41">
                  <c:v>3.0911605752330868</c:v>
                </c:pt>
                <c:pt idx="42">
                  <c:v>3.094395555033588</c:v>
                </c:pt>
                <c:pt idx="43">
                  <c:v>3.0873190367199919</c:v>
                </c:pt>
                <c:pt idx="44">
                  <c:v>3.091969320183213</c:v>
                </c:pt>
                <c:pt idx="45">
                  <c:v>3.0915649477081502</c:v>
                </c:pt>
                <c:pt idx="46">
                  <c:v>3.0889365266202429</c:v>
                </c:pt>
                <c:pt idx="47">
                  <c:v>3.0832753119693659</c:v>
                </c:pt>
                <c:pt idx="48">
                  <c:v>3.091969320183213</c:v>
                </c:pt>
                <c:pt idx="49">
                  <c:v>3.087925595432587</c:v>
                </c:pt>
                <c:pt idx="50">
                  <c:v>3.084488429394554</c:v>
                </c:pt>
                <c:pt idx="51">
                  <c:v>3.0909583889955559</c:v>
                </c:pt>
                <c:pt idx="52">
                  <c:v>3.090149644045431</c:v>
                </c:pt>
                <c:pt idx="53">
                  <c:v>3.0832753119693659</c:v>
                </c:pt>
                <c:pt idx="54">
                  <c:v>3.0838818706819611</c:v>
                </c:pt>
                <c:pt idx="55">
                  <c:v>3.091767133945682</c:v>
                </c:pt>
                <c:pt idx="56">
                  <c:v>3.090554016520493</c:v>
                </c:pt>
                <c:pt idx="57">
                  <c:v>3.091969320183213</c:v>
                </c:pt>
                <c:pt idx="58">
                  <c:v>3.0915649477081502</c:v>
                </c:pt>
                <c:pt idx="59">
                  <c:v>3.115827296211906</c:v>
                </c:pt>
                <c:pt idx="60">
                  <c:v>3.0774119110809588</c:v>
                </c:pt>
                <c:pt idx="61">
                  <c:v>3.0990458384968078</c:v>
                </c:pt>
                <c:pt idx="62">
                  <c:v>3.0978327210716201</c:v>
                </c:pt>
                <c:pt idx="63">
                  <c:v>3.1012698871096531</c:v>
                </c:pt>
                <c:pt idx="64">
                  <c:v>3.0929802513708688</c:v>
                </c:pt>
                <c:pt idx="65">
                  <c:v>3.098641466021745</c:v>
                </c:pt>
                <c:pt idx="66">
                  <c:v>3.092171506420744</c:v>
                </c:pt>
                <c:pt idx="67">
                  <c:v>3.096013044933839</c:v>
                </c:pt>
                <c:pt idx="68">
                  <c:v>3.0937889963209941</c:v>
                </c:pt>
                <c:pt idx="69">
                  <c:v>3.0968217898839638</c:v>
                </c:pt>
                <c:pt idx="70">
                  <c:v>3.0931824376083998</c:v>
                </c:pt>
                <c:pt idx="71">
                  <c:v>3.093991182558526</c:v>
                </c:pt>
                <c:pt idx="72">
                  <c:v>3.0931824376083998</c:v>
                </c:pt>
                <c:pt idx="73">
                  <c:v>3.100461142159527</c:v>
                </c:pt>
                <c:pt idx="74">
                  <c:v>3.091767133945682</c:v>
                </c:pt>
                <c:pt idx="75">
                  <c:v>3.0927780651333379</c:v>
                </c:pt>
                <c:pt idx="76">
                  <c:v>3.100258955921996</c:v>
                </c:pt>
                <c:pt idx="77">
                  <c:v>3.09621523117137</c:v>
                </c:pt>
                <c:pt idx="78">
                  <c:v>3.0956086724587761</c:v>
                </c:pt>
                <c:pt idx="79">
                  <c:v>3.095810858696308</c:v>
                </c:pt>
                <c:pt idx="80">
                  <c:v>3.1014720733471841</c:v>
                </c:pt>
                <c:pt idx="81">
                  <c:v>3.0954064862212438</c:v>
                </c:pt>
                <c:pt idx="82">
                  <c:v>3.0968217898839638</c:v>
                </c:pt>
                <c:pt idx="83">
                  <c:v>3.1010677008721208</c:v>
                </c:pt>
                <c:pt idx="84">
                  <c:v>3.0974283485965581</c:v>
                </c:pt>
                <c:pt idx="85">
                  <c:v>3.0972261623590258</c:v>
                </c:pt>
                <c:pt idx="86">
                  <c:v>3.0913627614706178</c:v>
                </c:pt>
                <c:pt idx="87">
                  <c:v>3.096619603646432</c:v>
                </c:pt>
                <c:pt idx="88">
                  <c:v>3.0895430853328372</c:v>
                </c:pt>
                <c:pt idx="89">
                  <c:v>3.0935868100834631</c:v>
                </c:pt>
                <c:pt idx="90">
                  <c:v>3.09479992750865</c:v>
                </c:pt>
                <c:pt idx="91">
                  <c:v>3.099854583446934</c:v>
                </c:pt>
                <c:pt idx="92">
                  <c:v>3.0913627614706178</c:v>
                </c:pt>
                <c:pt idx="93">
                  <c:v>3.099854583446934</c:v>
                </c:pt>
                <c:pt idx="94">
                  <c:v>3.0952042999837128</c:v>
                </c:pt>
                <c:pt idx="95">
                  <c:v>3.098641466021745</c:v>
                </c:pt>
                <c:pt idx="96">
                  <c:v>3.0992480247343388</c:v>
                </c:pt>
                <c:pt idx="97">
                  <c:v>3.0972261623590258</c:v>
                </c:pt>
                <c:pt idx="98">
                  <c:v>3.0988436522592768</c:v>
                </c:pt>
                <c:pt idx="99">
                  <c:v>3.0976305348340891</c:v>
                </c:pt>
                <c:pt idx="100">
                  <c:v>3.098439279784214</c:v>
                </c:pt>
                <c:pt idx="101">
                  <c:v>3.100461142159527</c:v>
                </c:pt>
                <c:pt idx="102">
                  <c:v>3.094395555033588</c:v>
                </c:pt>
                <c:pt idx="103">
                  <c:v>3.100056769684465</c:v>
                </c:pt>
                <c:pt idx="104">
                  <c:v>3.090351830282962</c:v>
                </c:pt>
                <c:pt idx="105">
                  <c:v>3.0950021137461818</c:v>
                </c:pt>
                <c:pt idx="106">
                  <c:v>3.092373692658275</c:v>
                </c:pt>
                <c:pt idx="107">
                  <c:v>3.096013044933839</c:v>
                </c:pt>
                <c:pt idx="108">
                  <c:v>3.098439279784214</c:v>
                </c:pt>
                <c:pt idx="109">
                  <c:v>3.091969320183213</c:v>
                </c:pt>
                <c:pt idx="110">
                  <c:v>3.090756202758024</c:v>
                </c:pt>
                <c:pt idx="111">
                  <c:v>3.0931824376083998</c:v>
                </c:pt>
                <c:pt idx="112">
                  <c:v>3.100056769684465</c:v>
                </c:pt>
                <c:pt idx="113">
                  <c:v>3.094193368796057</c:v>
                </c:pt>
                <c:pt idx="114">
                  <c:v>3.0954064862212438</c:v>
                </c:pt>
                <c:pt idx="115">
                  <c:v>3.0970239761214948</c:v>
                </c:pt>
                <c:pt idx="116">
                  <c:v>3.0972261623590258</c:v>
                </c:pt>
                <c:pt idx="117">
                  <c:v>3.091969320183213</c:v>
                </c:pt>
                <c:pt idx="118">
                  <c:v>3.0897452715703682</c:v>
                </c:pt>
                <c:pt idx="119">
                  <c:v>3.0873190367199919</c:v>
                </c:pt>
                <c:pt idx="120">
                  <c:v>3.0895430853328372</c:v>
                </c:pt>
                <c:pt idx="121">
                  <c:v>3.100056769684465</c:v>
                </c:pt>
                <c:pt idx="122">
                  <c:v>3.0992480247343388</c:v>
                </c:pt>
                <c:pt idx="123">
                  <c:v>3.09479992750865</c:v>
                </c:pt>
                <c:pt idx="124">
                  <c:v>3.0954064862212438</c:v>
                </c:pt>
                <c:pt idx="125">
                  <c:v>3.098439279784214</c:v>
                </c:pt>
                <c:pt idx="126">
                  <c:v>3.092373692658275</c:v>
                </c:pt>
                <c:pt idx="127">
                  <c:v>3.094395555033588</c:v>
                </c:pt>
                <c:pt idx="128">
                  <c:v>3.098034907309152</c:v>
                </c:pt>
                <c:pt idx="129">
                  <c:v>3.1071332879980602</c:v>
                </c:pt>
                <c:pt idx="130">
                  <c:v>3.1018764458222461</c:v>
                </c:pt>
                <c:pt idx="131">
                  <c:v>3.0990458384968078</c:v>
                </c:pt>
                <c:pt idx="132">
                  <c:v>3.1057179843353411</c:v>
                </c:pt>
                <c:pt idx="133">
                  <c:v>3.094193368796057</c:v>
                </c:pt>
                <c:pt idx="134">
                  <c:v>3.08853215414518</c:v>
                </c:pt>
                <c:pt idx="135">
                  <c:v>3.0786250285061461</c:v>
                </c:pt>
                <c:pt idx="136">
                  <c:v>3.068515716629582</c:v>
                </c:pt>
                <c:pt idx="137">
                  <c:v>3.064674178116487</c:v>
                </c:pt>
                <c:pt idx="138">
                  <c:v>3.0582042185154852</c:v>
                </c:pt>
                <c:pt idx="139">
                  <c:v>3.058810777228079</c:v>
                </c:pt>
                <c:pt idx="140">
                  <c:v>3.0270675379356651</c:v>
                </c:pt>
                <c:pt idx="141">
                  <c:v>3.033335311299135</c:v>
                </c:pt>
                <c:pt idx="142">
                  <c:v>3.029898145261102</c:v>
                </c:pt>
                <c:pt idx="143">
                  <c:v>3.0284828415983842</c:v>
                </c:pt>
                <c:pt idx="144">
                  <c:v>3.0319200076364159</c:v>
                </c:pt>
                <c:pt idx="145">
                  <c:v>3.0303025177361649</c:v>
                </c:pt>
                <c:pt idx="146">
                  <c:v>3.0339418700117289</c:v>
                </c:pt>
                <c:pt idx="147">
                  <c:v>3.02949377278604</c:v>
                </c:pt>
                <c:pt idx="148">
                  <c:v>3.0266631654606022</c:v>
                </c:pt>
                <c:pt idx="149">
                  <c:v>3.0280784691233209</c:v>
                </c:pt>
                <c:pt idx="150">
                  <c:v>3.0404118296127312</c:v>
                </c:pt>
                <c:pt idx="151">
                  <c:v>3.0383899672374168</c:v>
                </c:pt>
                <c:pt idx="152">
                  <c:v>3.0343462424867909</c:v>
                </c:pt>
                <c:pt idx="153">
                  <c:v>3.0408162020877931</c:v>
                </c:pt>
                <c:pt idx="154">
                  <c:v>3.035357173674448</c:v>
                </c:pt>
                <c:pt idx="155">
                  <c:v>3.0339418700117289</c:v>
                </c:pt>
                <c:pt idx="156">
                  <c:v>3.029695959023571</c:v>
                </c:pt>
                <c:pt idx="157">
                  <c:v>3.031717821398884</c:v>
                </c:pt>
                <c:pt idx="158">
                  <c:v>3.0280784691233209</c:v>
                </c:pt>
                <c:pt idx="159">
                  <c:v>3.0242369306102259</c:v>
                </c:pt>
                <c:pt idx="160">
                  <c:v>3.0272697241731961</c:v>
                </c:pt>
                <c:pt idx="161">
                  <c:v>3.0327287525865412</c:v>
                </c:pt>
                <c:pt idx="162">
                  <c:v>3.0307068902112282</c:v>
                </c:pt>
                <c:pt idx="163">
                  <c:v>3.0402096433751988</c:v>
                </c:pt>
                <c:pt idx="164">
                  <c:v>3.035559359911979</c:v>
                </c:pt>
                <c:pt idx="165">
                  <c:v>3.0339418700117289</c:v>
                </c:pt>
                <c:pt idx="166">
                  <c:v>3.031313448923822</c:v>
                </c:pt>
                <c:pt idx="167">
                  <c:v>3.033537497536666</c:v>
                </c:pt>
                <c:pt idx="168">
                  <c:v>3.0365702910996362</c:v>
                </c:pt>
                <c:pt idx="169">
                  <c:v>3.0292915865485091</c:v>
                </c:pt>
                <c:pt idx="170">
                  <c:v>3.0327287525865412</c:v>
                </c:pt>
                <c:pt idx="171">
                  <c:v>3.0383899672374168</c:v>
                </c:pt>
                <c:pt idx="172">
                  <c:v>3.0280784691233209</c:v>
                </c:pt>
                <c:pt idx="173">
                  <c:v>3.033739683774197</c:v>
                </c:pt>
                <c:pt idx="174">
                  <c:v>3.0303025177361649</c:v>
                </c:pt>
                <c:pt idx="175">
                  <c:v>3.0319200076364159</c:v>
                </c:pt>
                <c:pt idx="176">
                  <c:v>3.03717684981223</c:v>
                </c:pt>
                <c:pt idx="177">
                  <c:v>3.0359637323870419</c:v>
                </c:pt>
                <c:pt idx="178">
                  <c:v>3.0385921534749492</c:v>
                </c:pt>
                <c:pt idx="179">
                  <c:v>3.031717821398884</c:v>
                </c:pt>
                <c:pt idx="180">
                  <c:v>3.033133125061604</c:v>
                </c:pt>
                <c:pt idx="181">
                  <c:v>3.037379036049761</c:v>
                </c:pt>
                <c:pt idx="182">
                  <c:v>3.037379036049761</c:v>
                </c:pt>
                <c:pt idx="183">
                  <c:v>3.035154987436917</c:v>
                </c:pt>
                <c:pt idx="184">
                  <c:v>3.039198712187543</c:v>
                </c:pt>
                <c:pt idx="185">
                  <c:v>3.033537497536666</c:v>
                </c:pt>
                <c:pt idx="186">
                  <c:v>3.031313448923822</c:v>
                </c:pt>
                <c:pt idx="187">
                  <c:v>3.035154987436917</c:v>
                </c:pt>
                <c:pt idx="188">
                  <c:v>3.0446577406008881</c:v>
                </c:pt>
                <c:pt idx="189">
                  <c:v>3.0402096433751988</c:v>
                </c:pt>
                <c:pt idx="190">
                  <c:v>3.031515635161353</c:v>
                </c:pt>
                <c:pt idx="191">
                  <c:v>3.0365702910996362</c:v>
                </c:pt>
                <c:pt idx="192">
                  <c:v>3.03717684981223</c:v>
                </c:pt>
                <c:pt idx="193">
                  <c:v>3.0387943397124801</c:v>
                </c:pt>
                <c:pt idx="194">
                  <c:v>3.038996525950012</c:v>
                </c:pt>
                <c:pt idx="195">
                  <c:v>3.0400074571376678</c:v>
                </c:pt>
                <c:pt idx="196">
                  <c:v>3.038996525950012</c:v>
                </c:pt>
                <c:pt idx="197">
                  <c:v>3.0398052709001369</c:v>
                </c:pt>
                <c:pt idx="198">
                  <c:v>3.034952801199386</c:v>
                </c:pt>
                <c:pt idx="199">
                  <c:v>3.0341440562492599</c:v>
                </c:pt>
                <c:pt idx="200">
                  <c:v>3.0367724773371672</c:v>
                </c:pt>
                <c:pt idx="201">
                  <c:v>3.0367724773371672</c:v>
                </c:pt>
                <c:pt idx="202">
                  <c:v>3.045264299313482</c:v>
                </c:pt>
                <c:pt idx="203">
                  <c:v>3.0363681048621038</c:v>
                </c:pt>
                <c:pt idx="204">
                  <c:v>3.035154987436917</c:v>
                </c:pt>
                <c:pt idx="205">
                  <c:v>3.033739683774197</c:v>
                </c:pt>
                <c:pt idx="206">
                  <c:v>3.029695959023571</c:v>
                </c:pt>
                <c:pt idx="207">
                  <c:v>3.0272697241731961</c:v>
                </c:pt>
                <c:pt idx="208">
                  <c:v>3.0369746635746981</c:v>
                </c:pt>
                <c:pt idx="209">
                  <c:v>3.0379855947623549</c:v>
                </c:pt>
                <c:pt idx="210">
                  <c:v>3.037581222287292</c:v>
                </c:pt>
                <c:pt idx="211">
                  <c:v>3.037379036049761</c:v>
                </c:pt>
                <c:pt idx="212">
                  <c:v>3.041220574562856</c:v>
                </c:pt>
                <c:pt idx="213">
                  <c:v>3.041624947037918</c:v>
                </c:pt>
                <c:pt idx="214">
                  <c:v>3.0387943397124801</c:v>
                </c:pt>
                <c:pt idx="215">
                  <c:v>3.0347506149618542</c:v>
                </c:pt>
                <c:pt idx="216">
                  <c:v>3.039198712187543</c:v>
                </c:pt>
                <c:pt idx="217">
                  <c:v>3.041827133275449</c:v>
                </c:pt>
                <c:pt idx="218">
                  <c:v>3.037581222287292</c:v>
                </c:pt>
                <c:pt idx="219">
                  <c:v>3.039603084662605</c:v>
                </c:pt>
                <c:pt idx="220">
                  <c:v>3.0365702910996362</c:v>
                </c:pt>
                <c:pt idx="221">
                  <c:v>3.038996525950012</c:v>
                </c:pt>
                <c:pt idx="222">
                  <c:v>3.03717684981223</c:v>
                </c:pt>
                <c:pt idx="223">
                  <c:v>3.0424336919880428</c:v>
                </c:pt>
                <c:pt idx="224">
                  <c:v>3.0428380644631061</c:v>
                </c:pt>
                <c:pt idx="225">
                  <c:v>3.0359637323870419</c:v>
                </c:pt>
                <c:pt idx="226">
                  <c:v>3.0444555543633571</c:v>
                </c:pt>
                <c:pt idx="227">
                  <c:v>3.0420293195129808</c:v>
                </c:pt>
                <c:pt idx="228">
                  <c:v>3.0347506149618542</c:v>
                </c:pt>
                <c:pt idx="229">
                  <c:v>3.0363681048621038</c:v>
                </c:pt>
                <c:pt idx="230">
                  <c:v>3.03717684981223</c:v>
                </c:pt>
                <c:pt idx="231">
                  <c:v>3.035357173674448</c:v>
                </c:pt>
                <c:pt idx="232">
                  <c:v>3.0343462424867909</c:v>
                </c:pt>
                <c:pt idx="233">
                  <c:v>3.0327287525865412</c:v>
                </c:pt>
                <c:pt idx="234">
                  <c:v>3.039198712187543</c:v>
                </c:pt>
                <c:pt idx="235">
                  <c:v>3.039603084662605</c:v>
                </c:pt>
                <c:pt idx="236">
                  <c:v>3.037379036049761</c:v>
                </c:pt>
                <c:pt idx="237">
                  <c:v>3.039198712187543</c:v>
                </c:pt>
                <c:pt idx="238">
                  <c:v>3.03576154614951</c:v>
                </c:pt>
                <c:pt idx="239">
                  <c:v>3.0323243801114779</c:v>
                </c:pt>
                <c:pt idx="240">
                  <c:v>3.0404118296127312</c:v>
                </c:pt>
                <c:pt idx="241">
                  <c:v>3.0385921534749492</c:v>
                </c:pt>
                <c:pt idx="242">
                  <c:v>3.0367724773371672</c:v>
                </c:pt>
                <c:pt idx="243">
                  <c:v>3.0347506149618542</c:v>
                </c:pt>
                <c:pt idx="244">
                  <c:v>3.0406140158502621</c:v>
                </c:pt>
                <c:pt idx="245">
                  <c:v>3.0404118296127312</c:v>
                </c:pt>
                <c:pt idx="246">
                  <c:v>3.0385921534749492</c:v>
                </c:pt>
                <c:pt idx="247">
                  <c:v>3.0379855947623549</c:v>
                </c:pt>
                <c:pt idx="248">
                  <c:v>3.0444555543633571</c:v>
                </c:pt>
                <c:pt idx="249">
                  <c:v>3.0361659186245729</c:v>
                </c:pt>
                <c:pt idx="250">
                  <c:v>3.0327287525865412</c:v>
                </c:pt>
                <c:pt idx="251">
                  <c:v>3.0323243801114779</c:v>
                </c:pt>
                <c:pt idx="252">
                  <c:v>3.031515635161353</c:v>
                </c:pt>
                <c:pt idx="253">
                  <c:v>3.0224172544724448</c:v>
                </c:pt>
                <c:pt idx="254">
                  <c:v>3.031515635161353</c:v>
                </c:pt>
                <c:pt idx="255">
                  <c:v>3.0385921534749492</c:v>
                </c:pt>
                <c:pt idx="256">
                  <c:v>3.038996525950012</c:v>
                </c:pt>
                <c:pt idx="257">
                  <c:v>3.0462752305011378</c:v>
                </c:pt>
                <c:pt idx="258">
                  <c:v>3.0505211414892952</c:v>
                </c:pt>
                <c:pt idx="259">
                  <c:v>3.0446577406008881</c:v>
                </c:pt>
                <c:pt idx="260">
                  <c:v>3.0402096433751988</c:v>
                </c:pt>
                <c:pt idx="261">
                  <c:v>3.041422760800387</c:v>
                </c:pt>
                <c:pt idx="262">
                  <c:v>3.0339418700117289</c:v>
                </c:pt>
                <c:pt idx="263">
                  <c:v>3.041018388325325</c:v>
                </c:pt>
                <c:pt idx="264">
                  <c:v>3.0359637323870419</c:v>
                </c:pt>
                <c:pt idx="265">
                  <c:v>3.0361659186245729</c:v>
                </c:pt>
                <c:pt idx="266">
                  <c:v>3.0359637323870419</c:v>
                </c:pt>
                <c:pt idx="267">
                  <c:v>3.0365702910996362</c:v>
                </c:pt>
                <c:pt idx="268">
                  <c:v>3.031717821398884</c:v>
                </c:pt>
                <c:pt idx="269">
                  <c:v>2.9979527197311571</c:v>
                </c:pt>
                <c:pt idx="270">
                  <c:v>3.0203953920971309</c:v>
                </c:pt>
                <c:pt idx="271">
                  <c:v>3.0011876995316582</c:v>
                </c:pt>
                <c:pt idx="272">
                  <c:v>2.9817778207286532</c:v>
                </c:pt>
                <c:pt idx="273">
                  <c:v>2.9577176584624278</c:v>
                </c:pt>
                <c:pt idx="274">
                  <c:v>2.9470017878732691</c:v>
                </c:pt>
                <c:pt idx="275">
                  <c:v>2.9249634879823572</c:v>
                </c:pt>
                <c:pt idx="276">
                  <c:v>2.9112148238302278</c:v>
                </c:pt>
                <c:pt idx="277">
                  <c:v>2.894028993640068</c:v>
                </c:pt>
                <c:pt idx="278">
                  <c:v>2.8818978193881901</c:v>
                </c:pt>
                <c:pt idx="279">
                  <c:v>2.8867502890889409</c:v>
                </c:pt>
                <c:pt idx="280">
                  <c:v>2.8851327991886908</c:v>
                </c:pt>
                <c:pt idx="281">
                  <c:v>2.876438790974845</c:v>
                </c:pt>
                <c:pt idx="282">
                  <c:v>2.8732038111743439</c:v>
                </c:pt>
                <c:pt idx="283">
                  <c:v>2.8736081836494058</c:v>
                </c:pt>
                <c:pt idx="284">
                  <c:v>2.8632966855353099</c:v>
                </c:pt>
                <c:pt idx="285">
                  <c:v>2.874619114837063</c:v>
                </c:pt>
                <c:pt idx="286">
                  <c:v>2.870777576323968</c:v>
                </c:pt>
                <c:pt idx="287">
                  <c:v>2.8568267259343081</c:v>
                </c:pt>
                <c:pt idx="288">
                  <c:v>2.8541983048464008</c:v>
                </c:pt>
                <c:pt idx="289">
                  <c:v>2.8558157947466518</c:v>
                </c:pt>
                <c:pt idx="290">
                  <c:v>2.8558157947466518</c:v>
                </c:pt>
                <c:pt idx="291">
                  <c:v>2.8422693168320539</c:v>
                </c:pt>
                <c:pt idx="292">
                  <c:v>2.8404496406942732</c:v>
                </c:pt>
                <c:pt idx="293">
                  <c:v>2.8382255920814279</c:v>
                </c:pt>
                <c:pt idx="294">
                  <c:v>2.829733770105114</c:v>
                </c:pt>
                <c:pt idx="295">
                  <c:v>2.821646320603862</c:v>
                </c:pt>
                <c:pt idx="296">
                  <c:v>2.821848506841393</c:v>
                </c:pt>
                <c:pt idx="297">
                  <c:v>2.815580733477923</c:v>
                </c:pt>
                <c:pt idx="298">
                  <c:v>2.8131544986275472</c:v>
                </c:pt>
                <c:pt idx="299">
                  <c:v>2.8085042151643269</c:v>
                </c:pt>
                <c:pt idx="300">
                  <c:v>2.8062801665514829</c:v>
                </c:pt>
                <c:pt idx="301">
                  <c:v>2.788285591411197</c:v>
                </c:pt>
                <c:pt idx="302">
                  <c:v>2.7874768464610722</c:v>
                </c:pt>
                <c:pt idx="303">
                  <c:v>2.7777719070595688</c:v>
                </c:pt>
                <c:pt idx="304">
                  <c:v>2.766853850232879</c:v>
                </c:pt>
                <c:pt idx="305">
                  <c:v>2.7561379796437202</c:v>
                </c:pt>
                <c:pt idx="306">
                  <c:v>2.745624295292092</c:v>
                </c:pt>
                <c:pt idx="307">
                  <c:v>2.7340996797528079</c:v>
                </c:pt>
                <c:pt idx="308">
                  <c:v>2.7264166027266179</c:v>
                </c:pt>
                <c:pt idx="309">
                  <c:v>2.7013455092727372</c:v>
                </c:pt>
                <c:pt idx="310">
                  <c:v>2.6991214606598928</c:v>
                </c:pt>
                <c:pt idx="311">
                  <c:v>2.678296278194169</c:v>
                </c:pt>
                <c:pt idx="312">
                  <c:v>2.6627279379042581</c:v>
                </c:pt>
                <c:pt idx="313">
                  <c:v>2.6445311765264412</c:v>
                </c:pt>
                <c:pt idx="314">
                  <c:v>2.6190557105974972</c:v>
                </c:pt>
                <c:pt idx="315">
                  <c:v>2.5933780584310222</c:v>
                </c:pt>
                <c:pt idx="316">
                  <c:v>2.574776924578142</c:v>
                </c:pt>
                <c:pt idx="317">
                  <c:v>2.5440446164733839</c:v>
                </c:pt>
                <c:pt idx="318">
                  <c:v>2.5143232395562829</c:v>
                </c:pt>
                <c:pt idx="319">
                  <c:v>2.4783340892757111</c:v>
                </c:pt>
                <c:pt idx="320">
                  <c:v>2.439716517907232</c:v>
                </c:pt>
                <c:pt idx="321">
                  <c:v>2.3932136832750328</c:v>
                </c:pt>
                <c:pt idx="322">
                  <c:v>2.335792791816143</c:v>
                </c:pt>
                <c:pt idx="323">
                  <c:v>2.2860549773834431</c:v>
                </c:pt>
                <c:pt idx="324">
                  <c:v>2.222164126323551</c:v>
                </c:pt>
                <c:pt idx="325">
                  <c:v>2.1560492266508149</c:v>
                </c:pt>
                <c:pt idx="326">
                  <c:v>2.0674916546121049</c:v>
                </c:pt>
                <c:pt idx="327">
                  <c:v>1.9888412082124289</c:v>
                </c:pt>
                <c:pt idx="328">
                  <c:v>1.8899721380596219</c:v>
                </c:pt>
                <c:pt idx="329">
                  <c:v>1.7882724605813769</c:v>
                </c:pt>
                <c:pt idx="330">
                  <c:v>1.660692944699125</c:v>
                </c:pt>
                <c:pt idx="331">
                  <c:v>1.517342902289432</c:v>
                </c:pt>
                <c:pt idx="332">
                  <c:v>1.3572114021646411</c:v>
                </c:pt>
                <c:pt idx="333">
                  <c:v>1.1693803874980619</c:v>
                </c:pt>
                <c:pt idx="334">
                  <c:v>0.96052200412822641</c:v>
                </c:pt>
                <c:pt idx="335">
                  <c:v>0.72679471354204139</c:v>
                </c:pt>
                <c:pt idx="336">
                  <c:v>0.45950450752566002</c:v>
                </c:pt>
                <c:pt idx="337">
                  <c:v>0.15521422004105051</c:v>
                </c:pt>
                <c:pt idx="338">
                  <c:v>-0.18931112871228811</c:v>
                </c:pt>
                <c:pt idx="339">
                  <c:v>-0.59489672120008008</c:v>
                </c:pt>
                <c:pt idx="340">
                  <c:v>-1.0488048244578529</c:v>
                </c:pt>
                <c:pt idx="341">
                  <c:v>-1.575095600751832</c:v>
                </c:pt>
                <c:pt idx="342">
                  <c:v>-2.1697253253313908</c:v>
                </c:pt>
                <c:pt idx="343">
                  <c:v>-2.8405792614602521</c:v>
                </c:pt>
                <c:pt idx="344">
                  <c:v>-3.5866464779507559</c:v>
                </c:pt>
                <c:pt idx="345">
                  <c:v>-4.4319871370691306</c:v>
                </c:pt>
                <c:pt idx="346">
                  <c:v>-5.3800384048534058</c:v>
                </c:pt>
                <c:pt idx="347">
                  <c:v>-6.4403030344675534</c:v>
                </c:pt>
                <c:pt idx="348">
                  <c:v>-7.6131853983866371</c:v>
                </c:pt>
                <c:pt idx="349">
                  <c:v>-8.8944395856224947</c:v>
                </c:pt>
                <c:pt idx="350">
                  <c:v>-10.287300575975641</c:v>
                </c:pt>
                <c:pt idx="351">
                  <c:v>-11.7810524988569</c:v>
                </c:pt>
                <c:pt idx="352">
                  <c:v>-13.345569604874109</c:v>
                </c:pt>
                <c:pt idx="353">
                  <c:v>-14.99055683342878</c:v>
                </c:pt>
                <c:pt idx="354">
                  <c:v>-16.874730380982989</c:v>
                </c:pt>
                <c:pt idx="355">
                  <c:v>-17.218446984786201</c:v>
                </c:pt>
                <c:pt idx="356">
                  <c:v>-16.695391188292721</c:v>
                </c:pt>
                <c:pt idx="357">
                  <c:v>-16.38867466595774</c:v>
                </c:pt>
                <c:pt idx="358">
                  <c:v>-16.17961409635037</c:v>
                </c:pt>
                <c:pt idx="359">
                  <c:v>-16.014427940287302</c:v>
                </c:pt>
                <c:pt idx="360">
                  <c:v>-15.878356602428729</c:v>
                </c:pt>
                <c:pt idx="361">
                  <c:v>-15.76695198554898</c:v>
                </c:pt>
                <c:pt idx="362">
                  <c:v>-15.67111570895915</c:v>
                </c:pt>
                <c:pt idx="363">
                  <c:v>-15.58882591028391</c:v>
                </c:pt>
                <c:pt idx="364">
                  <c:v>-15.51886947209807</c:v>
                </c:pt>
                <c:pt idx="365">
                  <c:v>-15.448913033912239</c:v>
                </c:pt>
                <c:pt idx="366">
                  <c:v>-15.386235300277541</c:v>
                </c:pt>
                <c:pt idx="367">
                  <c:v>-15.330027526243841</c:v>
                </c:pt>
                <c:pt idx="368">
                  <c:v>-15.283929064086699</c:v>
                </c:pt>
                <c:pt idx="369">
                  <c:v>-15.23055189737844</c:v>
                </c:pt>
                <c:pt idx="370">
                  <c:v>-15.18465562145883</c:v>
                </c:pt>
                <c:pt idx="371">
                  <c:v>-15.15089051979111</c:v>
                </c:pt>
                <c:pt idx="372">
                  <c:v>-15.1120707621851</c:v>
                </c:pt>
                <c:pt idx="373">
                  <c:v>-15.07567723942946</c:v>
                </c:pt>
                <c:pt idx="374">
                  <c:v>-15.038070599248639</c:v>
                </c:pt>
                <c:pt idx="375">
                  <c:v>-15.01117982965698</c:v>
                </c:pt>
                <c:pt idx="376">
                  <c:v>-14.977819100464311</c:v>
                </c:pt>
                <c:pt idx="377">
                  <c:v>-14.945469302459299</c:v>
                </c:pt>
                <c:pt idx="378">
                  <c:v>-14.91857853286764</c:v>
                </c:pt>
                <c:pt idx="379">
                  <c:v>-14.892092135751041</c:v>
                </c:pt>
                <c:pt idx="380">
                  <c:v>-14.86479699368431</c:v>
                </c:pt>
                <c:pt idx="381">
                  <c:v>-14.840130272705499</c:v>
                </c:pt>
                <c:pt idx="382">
                  <c:v>-14.81586792420174</c:v>
                </c:pt>
                <c:pt idx="383">
                  <c:v>-14.795649300448609</c:v>
                </c:pt>
                <c:pt idx="384">
                  <c:v>-14.776441607883131</c:v>
                </c:pt>
                <c:pt idx="385">
                  <c:v>-14.751370514429251</c:v>
                </c:pt>
                <c:pt idx="386">
                  <c:v>-14.727714724638091</c:v>
                </c:pt>
                <c:pt idx="387">
                  <c:v>-14.71275294306078</c:v>
                </c:pt>
                <c:pt idx="388">
                  <c:v>-14.693140878020239</c:v>
                </c:pt>
                <c:pt idx="389">
                  <c:v>-14.675752861592549</c:v>
                </c:pt>
                <c:pt idx="390">
                  <c:v>-14.657960472689791</c:v>
                </c:pt>
                <c:pt idx="391">
                  <c:v>-14.646031484675451</c:v>
                </c:pt>
                <c:pt idx="392">
                  <c:v>-14.623790998546999</c:v>
                </c:pt>
                <c:pt idx="393">
                  <c:v>-14.60559423716918</c:v>
                </c:pt>
                <c:pt idx="394">
                  <c:v>-14.58962152440421</c:v>
                </c:pt>
                <c:pt idx="395">
                  <c:v>-14.57061601807627</c:v>
                </c:pt>
                <c:pt idx="396">
                  <c:v>-14.5578782851118</c:v>
                </c:pt>
                <c:pt idx="397">
                  <c:v>-14.543927434722139</c:v>
                </c:pt>
                <c:pt idx="398">
                  <c:v>-14.5275503494821</c:v>
                </c:pt>
                <c:pt idx="399">
                  <c:v>-14.51764322384307</c:v>
                </c:pt>
                <c:pt idx="400">
                  <c:v>-14.509151401866751</c:v>
                </c:pt>
                <c:pt idx="401">
                  <c:v>-14.489539336826221</c:v>
                </c:pt>
                <c:pt idx="402">
                  <c:v>-14.480238769899779</c:v>
                </c:pt>
                <c:pt idx="403">
                  <c:v>-14.462648567234551</c:v>
                </c:pt>
                <c:pt idx="404">
                  <c:v>-14.449304275557489</c:v>
                </c:pt>
                <c:pt idx="405">
                  <c:v>-14.43899277744339</c:v>
                </c:pt>
                <c:pt idx="406">
                  <c:v>-14.4313097004172</c:v>
                </c:pt>
                <c:pt idx="407">
                  <c:v>-14.41533698765223</c:v>
                </c:pt>
                <c:pt idx="408">
                  <c:v>-14.39774678498701</c:v>
                </c:pt>
                <c:pt idx="409">
                  <c:v>-14.389659335485749</c:v>
                </c:pt>
                <c:pt idx="410">
                  <c:v>-14.38015658232178</c:v>
                </c:pt>
                <c:pt idx="411">
                  <c:v>-14.37065382915781</c:v>
                </c:pt>
                <c:pt idx="412">
                  <c:v>-14.35346799896765</c:v>
                </c:pt>
                <c:pt idx="413">
                  <c:v>-14.344369618278741</c:v>
                </c:pt>
                <c:pt idx="414">
                  <c:v>-14.342145569665901</c:v>
                </c:pt>
                <c:pt idx="415">
                  <c:v>-14.33163188531427</c:v>
                </c:pt>
                <c:pt idx="416">
                  <c:v>-14.31323293769892</c:v>
                </c:pt>
                <c:pt idx="417">
                  <c:v>-14.30474111572261</c:v>
                </c:pt>
                <c:pt idx="418">
                  <c:v>-14.302112694634699</c:v>
                </c:pt>
                <c:pt idx="419">
                  <c:v>-14.29200338275813</c:v>
                </c:pt>
                <c:pt idx="420">
                  <c:v>-14.27582848375563</c:v>
                </c:pt>
                <c:pt idx="421">
                  <c:v>-14.27400880761785</c:v>
                </c:pt>
                <c:pt idx="422">
                  <c:v>-14.26187763336597</c:v>
                </c:pt>
                <c:pt idx="423">
                  <c:v>-14.257833908615339</c:v>
                </c:pt>
                <c:pt idx="424">
                  <c:v>-14.24368087198815</c:v>
                </c:pt>
                <c:pt idx="425">
                  <c:v>-14.23518905001184</c:v>
                </c:pt>
                <c:pt idx="426">
                  <c:v>-14.230336580311089</c:v>
                </c:pt>
                <c:pt idx="427">
                  <c:v>-14.21395949507105</c:v>
                </c:pt>
                <c:pt idx="428">
                  <c:v>-14.20627641804486</c:v>
                </c:pt>
                <c:pt idx="429">
                  <c:v>-14.19717803735595</c:v>
                </c:pt>
                <c:pt idx="430">
                  <c:v>-14.1923255676552</c:v>
                </c:pt>
                <c:pt idx="431">
                  <c:v>-14.1826206282537</c:v>
                </c:pt>
                <c:pt idx="432">
                  <c:v>-14.17453317875245</c:v>
                </c:pt>
                <c:pt idx="433">
                  <c:v>-14.16523261182601</c:v>
                </c:pt>
                <c:pt idx="434">
                  <c:v>-14.156538603612161</c:v>
                </c:pt>
                <c:pt idx="435">
                  <c:v>-14.15128176143635</c:v>
                </c:pt>
                <c:pt idx="436">
                  <c:v>-14.145418360547939</c:v>
                </c:pt>
                <c:pt idx="437">
                  <c:v>-14.137128724809161</c:v>
                </c:pt>
                <c:pt idx="438">
                  <c:v>-14.131871882633339</c:v>
                </c:pt>
                <c:pt idx="439">
                  <c:v>-14.123582246894561</c:v>
                </c:pt>
                <c:pt idx="440">
                  <c:v>-14.1128663763054</c:v>
                </c:pt>
                <c:pt idx="441">
                  <c:v>-14.11306856254293</c:v>
                </c:pt>
                <c:pt idx="442">
                  <c:v>-14.10356580937896</c:v>
                </c:pt>
                <c:pt idx="443">
                  <c:v>-14.09527617364018</c:v>
                </c:pt>
                <c:pt idx="444">
                  <c:v>-14.08395374433842</c:v>
                </c:pt>
                <c:pt idx="445">
                  <c:v>-14.07950564711274</c:v>
                </c:pt>
                <c:pt idx="446">
                  <c:v>-14.07647285354977</c:v>
                </c:pt>
                <c:pt idx="447">
                  <c:v>-14.07141819761148</c:v>
                </c:pt>
                <c:pt idx="448">
                  <c:v>-14.06454386553542</c:v>
                </c:pt>
                <c:pt idx="449">
                  <c:v>-14.05504111237145</c:v>
                </c:pt>
                <c:pt idx="450">
                  <c:v>-14.048368966532919</c:v>
                </c:pt>
                <c:pt idx="451">
                  <c:v>-14.040685889506729</c:v>
                </c:pt>
                <c:pt idx="452">
                  <c:v>-14.03138532258029</c:v>
                </c:pt>
                <c:pt idx="453">
                  <c:v>-14.027543784067189</c:v>
                </c:pt>
                <c:pt idx="454">
                  <c:v>-14.019456334565939</c:v>
                </c:pt>
                <c:pt idx="455">
                  <c:v>-14.011773257539749</c:v>
                </c:pt>
                <c:pt idx="456">
                  <c:v>-14.00772953278913</c:v>
                </c:pt>
                <c:pt idx="457">
                  <c:v>-14.004292366751089</c:v>
                </c:pt>
                <c:pt idx="458">
                  <c:v>-13.99256556497428</c:v>
                </c:pt>
                <c:pt idx="459">
                  <c:v>-13.99236337873675</c:v>
                </c:pt>
                <c:pt idx="460">
                  <c:v>-13.99115026131156</c:v>
                </c:pt>
                <c:pt idx="461">
                  <c:v>-13.98346718428537</c:v>
                </c:pt>
                <c:pt idx="462">
                  <c:v>-13.981040949434989</c:v>
                </c:pt>
                <c:pt idx="463">
                  <c:v>-13.972751313696209</c:v>
                </c:pt>
                <c:pt idx="464">
                  <c:v>-13.97153819627102</c:v>
                </c:pt>
                <c:pt idx="465">
                  <c:v>-13.964461677957431</c:v>
                </c:pt>
                <c:pt idx="466">
                  <c:v>-13.96001358073174</c:v>
                </c:pt>
                <c:pt idx="467">
                  <c:v>-13.959204835781611</c:v>
                </c:pt>
                <c:pt idx="468">
                  <c:v>-13.95576766974358</c:v>
                </c:pt>
                <c:pt idx="469">
                  <c:v>-13.948893337667521</c:v>
                </c:pt>
                <c:pt idx="470">
                  <c:v>-13.94262556430404</c:v>
                </c:pt>
                <c:pt idx="471">
                  <c:v>-13.934538114802789</c:v>
                </c:pt>
                <c:pt idx="472">
                  <c:v>-13.92988783133957</c:v>
                </c:pt>
                <c:pt idx="473">
                  <c:v>-13.924630989163759</c:v>
                </c:pt>
                <c:pt idx="474">
                  <c:v>-13.918363215800291</c:v>
                </c:pt>
                <c:pt idx="475">
                  <c:v>-13.914521677287199</c:v>
                </c:pt>
                <c:pt idx="476">
                  <c:v>-13.89996426818494</c:v>
                </c:pt>
                <c:pt idx="477">
                  <c:v>-13.89955989570988</c:v>
                </c:pt>
                <c:pt idx="478">
                  <c:v>-13.90016645442247</c:v>
                </c:pt>
                <c:pt idx="479">
                  <c:v>-13.89632491590938</c:v>
                </c:pt>
                <c:pt idx="480">
                  <c:v>-13.88682216274541</c:v>
                </c:pt>
                <c:pt idx="481">
                  <c:v>-13.88075657561947</c:v>
                </c:pt>
                <c:pt idx="482">
                  <c:v>-13.877521595818971</c:v>
                </c:pt>
                <c:pt idx="483">
                  <c:v>-13.878128154531559</c:v>
                </c:pt>
                <c:pt idx="484">
                  <c:v>-13.8674122839424</c:v>
                </c:pt>
                <c:pt idx="485">
                  <c:v>-13.866199166517211</c:v>
                </c:pt>
                <c:pt idx="486">
                  <c:v>-13.86134669681646</c:v>
                </c:pt>
                <c:pt idx="487">
                  <c:v>-13.85952702067868</c:v>
                </c:pt>
                <c:pt idx="488">
                  <c:v>-13.84375649415124</c:v>
                </c:pt>
                <c:pt idx="489">
                  <c:v>-13.84193681801346</c:v>
                </c:pt>
                <c:pt idx="490">
                  <c:v>-13.83991495563814</c:v>
                </c:pt>
                <c:pt idx="491">
                  <c:v>-13.84031932811321</c:v>
                </c:pt>
                <c:pt idx="492">
                  <c:v>-13.831827506136889</c:v>
                </c:pt>
                <c:pt idx="493">
                  <c:v>-13.82839034009886</c:v>
                </c:pt>
                <c:pt idx="494">
                  <c:v>-13.825559732773421</c:v>
                </c:pt>
                <c:pt idx="495">
                  <c:v>-13.82070726307267</c:v>
                </c:pt>
                <c:pt idx="496">
                  <c:v>-13.821920380497859</c:v>
                </c:pt>
                <c:pt idx="497">
                  <c:v>-13.81868540069736</c:v>
                </c:pt>
                <c:pt idx="498">
                  <c:v>-13.8144394897092</c:v>
                </c:pt>
                <c:pt idx="499">
                  <c:v>-13.801095198032129</c:v>
                </c:pt>
                <c:pt idx="500">
                  <c:v>-13.79907333565682</c:v>
                </c:pt>
                <c:pt idx="501">
                  <c:v>-13.79381649348101</c:v>
                </c:pt>
                <c:pt idx="502">
                  <c:v>-13.791996817343231</c:v>
                </c:pt>
                <c:pt idx="503">
                  <c:v>-13.786739975167411</c:v>
                </c:pt>
                <c:pt idx="504">
                  <c:v>-13.784718112792101</c:v>
                </c:pt>
                <c:pt idx="505">
                  <c:v>-13.78027001556641</c:v>
                </c:pt>
                <c:pt idx="506">
                  <c:v>-13.77986564309135</c:v>
                </c:pt>
                <c:pt idx="507">
                  <c:v>-13.77481098715306</c:v>
                </c:pt>
                <c:pt idx="508">
                  <c:v>-13.76854321378959</c:v>
                </c:pt>
                <c:pt idx="509">
                  <c:v>-13.76854321378959</c:v>
                </c:pt>
                <c:pt idx="510">
                  <c:v>-13.765510420226621</c:v>
                </c:pt>
                <c:pt idx="511">
                  <c:v>-13.76308418537625</c:v>
                </c:pt>
                <c:pt idx="512">
                  <c:v>-13.75722078448784</c:v>
                </c:pt>
                <c:pt idx="513">
                  <c:v>-13.75075082488684</c:v>
                </c:pt>
                <c:pt idx="514">
                  <c:v>-13.748526776273989</c:v>
                </c:pt>
                <c:pt idx="515">
                  <c:v>-13.742259002910529</c:v>
                </c:pt>
                <c:pt idx="516">
                  <c:v>-13.738619650634959</c:v>
                </c:pt>
                <c:pt idx="517">
                  <c:v>-13.738013091922371</c:v>
                </c:pt>
                <c:pt idx="518">
                  <c:v>-13.728712524995929</c:v>
                </c:pt>
                <c:pt idx="519">
                  <c:v>-13.7317453185589</c:v>
                </c:pt>
                <c:pt idx="520">
                  <c:v>-13.725073172720361</c:v>
                </c:pt>
                <c:pt idx="521">
                  <c:v>-13.721231634207269</c:v>
                </c:pt>
                <c:pt idx="522">
                  <c:v>-13.720422889257151</c:v>
                </c:pt>
                <c:pt idx="523">
                  <c:v>-13.712941998468491</c:v>
                </c:pt>
                <c:pt idx="524">
                  <c:v>-13.70283268659192</c:v>
                </c:pt>
                <c:pt idx="525">
                  <c:v>-13.709100459955391</c:v>
                </c:pt>
                <c:pt idx="526">
                  <c:v>-13.70869608748033</c:v>
                </c:pt>
                <c:pt idx="527">
                  <c:v>-13.700204265504009</c:v>
                </c:pt>
                <c:pt idx="528">
                  <c:v>-13.69616054075339</c:v>
                </c:pt>
                <c:pt idx="529">
                  <c:v>-13.697575844416111</c:v>
                </c:pt>
                <c:pt idx="530">
                  <c:v>-13.69413867837808</c:v>
                </c:pt>
                <c:pt idx="531">
                  <c:v>-13.695756168278329</c:v>
                </c:pt>
                <c:pt idx="532">
                  <c:v>-13.68564685640176</c:v>
                </c:pt>
                <c:pt idx="533">
                  <c:v>-13.684231552739041</c:v>
                </c:pt>
                <c:pt idx="534">
                  <c:v>-13.676750661950379</c:v>
                </c:pt>
                <c:pt idx="535">
                  <c:v>-13.676952848187909</c:v>
                </c:pt>
                <c:pt idx="536">
                  <c:v>-13.67553754452519</c:v>
                </c:pt>
                <c:pt idx="537">
                  <c:v>-13.670482888586911</c:v>
                </c:pt>
                <c:pt idx="538">
                  <c:v>-13.661384507897999</c:v>
                </c:pt>
                <c:pt idx="539">
                  <c:v>-13.660575762947881</c:v>
                </c:pt>
                <c:pt idx="540">
                  <c:v>-13.65754296938491</c:v>
                </c:pt>
                <c:pt idx="541">
                  <c:v>-13.646018353845619</c:v>
                </c:pt>
                <c:pt idx="542">
                  <c:v>-13.645816167608089</c:v>
                </c:pt>
                <c:pt idx="543">
                  <c:v>-13.645209608895501</c:v>
                </c:pt>
                <c:pt idx="544">
                  <c:v>-13.642985560282661</c:v>
                </c:pt>
                <c:pt idx="545">
                  <c:v>-13.63691997315672</c:v>
                </c:pt>
                <c:pt idx="546">
                  <c:v>-13.637324345631781</c:v>
                </c:pt>
                <c:pt idx="547">
                  <c:v>-13.634291552068809</c:v>
                </c:pt>
                <c:pt idx="548">
                  <c:v>-13.630450013555709</c:v>
                </c:pt>
                <c:pt idx="549">
                  <c:v>-13.627821592467811</c:v>
                </c:pt>
                <c:pt idx="550">
                  <c:v>-13.62458661266731</c:v>
                </c:pt>
                <c:pt idx="551">
                  <c:v>-13.62114944662927</c:v>
                </c:pt>
                <c:pt idx="552">
                  <c:v>-13.620947260391739</c:v>
                </c:pt>
                <c:pt idx="553">
                  <c:v>-13.6154882319784</c:v>
                </c:pt>
                <c:pt idx="554">
                  <c:v>-13.61366855584062</c:v>
                </c:pt>
                <c:pt idx="555">
                  <c:v>-13.612253252177901</c:v>
                </c:pt>
                <c:pt idx="556">
                  <c:v>-13.610433576040119</c:v>
                </c:pt>
                <c:pt idx="557">
                  <c:v>-13.60355924396405</c:v>
                </c:pt>
                <c:pt idx="558">
                  <c:v>-13.606996410002081</c:v>
                </c:pt>
                <c:pt idx="559">
                  <c:v>-13.60618766505196</c:v>
                </c:pt>
                <c:pt idx="560">
                  <c:v>-13.598908960500831</c:v>
                </c:pt>
                <c:pt idx="561">
                  <c:v>-13.59830240178824</c:v>
                </c:pt>
                <c:pt idx="562">
                  <c:v>-13.60113300911368</c:v>
                </c:pt>
                <c:pt idx="563">
                  <c:v>-13.5922368146623</c:v>
                </c:pt>
                <c:pt idx="564">
                  <c:v>-13.588799648624271</c:v>
                </c:pt>
                <c:pt idx="565">
                  <c:v>-13.583542806448451</c:v>
                </c:pt>
                <c:pt idx="566">
                  <c:v>-13.587182158724019</c:v>
                </c:pt>
                <c:pt idx="567">
                  <c:v>-13.574242239522009</c:v>
                </c:pt>
                <c:pt idx="568">
                  <c:v>-13.579499081697829</c:v>
                </c:pt>
                <c:pt idx="569">
                  <c:v>-13.57262474962176</c:v>
                </c:pt>
                <c:pt idx="570">
                  <c:v>-13.57060288724645</c:v>
                </c:pt>
                <c:pt idx="571">
                  <c:v>-13.565952603783231</c:v>
                </c:pt>
                <c:pt idx="572">
                  <c:v>-13.567772279921011</c:v>
                </c:pt>
                <c:pt idx="573">
                  <c:v>-13.5619088790326</c:v>
                </c:pt>
                <c:pt idx="574">
                  <c:v>-13.55948264418223</c:v>
                </c:pt>
                <c:pt idx="575">
                  <c:v>-13.5592804579447</c:v>
                </c:pt>
                <c:pt idx="576">
                  <c:v>-13.551395194680969</c:v>
                </c:pt>
                <c:pt idx="577">
                  <c:v>-13.55402361576888</c:v>
                </c:pt>
                <c:pt idx="578">
                  <c:v>-13.556247664381729</c:v>
                </c:pt>
                <c:pt idx="579">
                  <c:v>-13.5457339800301</c:v>
                </c:pt>
                <c:pt idx="580">
                  <c:v>-13.54735146993035</c:v>
                </c:pt>
                <c:pt idx="581">
                  <c:v>-13.54593616626763</c:v>
                </c:pt>
                <c:pt idx="582">
                  <c:v>-13.541892441517</c:v>
                </c:pt>
                <c:pt idx="583">
                  <c:v>-13.548362401118011</c:v>
                </c:pt>
                <c:pt idx="584">
                  <c:v>-13.543105558942189</c:v>
                </c:pt>
                <c:pt idx="585">
                  <c:v>-13.541488069041939</c:v>
                </c:pt>
                <c:pt idx="586">
                  <c:v>-13.537242158053781</c:v>
                </c:pt>
                <c:pt idx="587">
                  <c:v>-13.535422481915999</c:v>
                </c:pt>
                <c:pt idx="588">
                  <c:v>-13.528952522315</c:v>
                </c:pt>
                <c:pt idx="589">
                  <c:v>-13.531378757165379</c:v>
                </c:pt>
                <c:pt idx="590">
                  <c:v>-13.52814377736488</c:v>
                </c:pt>
                <c:pt idx="591">
                  <c:v>-13.52430223885178</c:v>
                </c:pt>
                <c:pt idx="592">
                  <c:v>-13.52106725905128</c:v>
                </c:pt>
                <c:pt idx="593">
                  <c:v>-13.52450442508931</c:v>
                </c:pt>
                <c:pt idx="594">
                  <c:v>-13.517832279250779</c:v>
                </c:pt>
                <c:pt idx="595">
                  <c:v>-13.515406044400409</c:v>
                </c:pt>
                <c:pt idx="596">
                  <c:v>-13.5127776233125</c:v>
                </c:pt>
                <c:pt idx="597">
                  <c:v>-13.515810416875469</c:v>
                </c:pt>
                <c:pt idx="598">
                  <c:v>-13.50691422242409</c:v>
                </c:pt>
                <c:pt idx="599">
                  <c:v>-13.50671203618656</c:v>
                </c:pt>
                <c:pt idx="600">
                  <c:v>-13.49700709678506</c:v>
                </c:pt>
                <c:pt idx="601">
                  <c:v>-13.49720928302259</c:v>
                </c:pt>
                <c:pt idx="602">
                  <c:v>-13.49700709678506</c:v>
                </c:pt>
                <c:pt idx="603">
                  <c:v>-13.492761185796899</c:v>
                </c:pt>
                <c:pt idx="604">
                  <c:v>-13.494378675697151</c:v>
                </c:pt>
                <c:pt idx="605">
                  <c:v>-13.494580861934679</c:v>
                </c:pt>
                <c:pt idx="606">
                  <c:v>-13.486695598670959</c:v>
                </c:pt>
                <c:pt idx="607">
                  <c:v>-13.488717461046271</c:v>
                </c:pt>
                <c:pt idx="608">
                  <c:v>-13.48366280510799</c:v>
                </c:pt>
                <c:pt idx="609">
                  <c:v>-13.484673736295649</c:v>
                </c:pt>
                <c:pt idx="610">
                  <c:v>-13.486291226195901</c:v>
                </c:pt>
                <c:pt idx="611">
                  <c:v>-13.4824496876828</c:v>
                </c:pt>
                <c:pt idx="612">
                  <c:v>-13.481236570257609</c:v>
                </c:pt>
                <c:pt idx="613">
                  <c:v>-13.479012521644769</c:v>
                </c:pt>
                <c:pt idx="614">
                  <c:v>-13.473553493231419</c:v>
                </c:pt>
                <c:pt idx="615">
                  <c:v>-13.470925072143521</c:v>
                </c:pt>
                <c:pt idx="616">
                  <c:v>-13.465668229967701</c:v>
                </c:pt>
                <c:pt idx="617">
                  <c:v>-13.46809446481808</c:v>
                </c:pt>
                <c:pt idx="618">
                  <c:v>-13.461624505217079</c:v>
                </c:pt>
                <c:pt idx="619">
                  <c:v>-13.45495235937855</c:v>
                </c:pt>
                <c:pt idx="620">
                  <c:v>-13.454143614428419</c:v>
                </c:pt>
                <c:pt idx="621">
                  <c:v>-13.448280213540009</c:v>
                </c:pt>
                <c:pt idx="622">
                  <c:v>-13.45232393829064</c:v>
                </c:pt>
                <c:pt idx="623">
                  <c:v>-13.453941428190889</c:v>
                </c:pt>
                <c:pt idx="624">
                  <c:v>-13.448684586015069</c:v>
                </c:pt>
                <c:pt idx="625">
                  <c:v>-13.44342774383926</c:v>
                </c:pt>
                <c:pt idx="626">
                  <c:v>-13.442214626414071</c:v>
                </c:pt>
                <c:pt idx="627">
                  <c:v>-13.44383211631432</c:v>
                </c:pt>
                <c:pt idx="628">
                  <c:v>-13.4494933309652</c:v>
                </c:pt>
                <c:pt idx="629">
                  <c:v>-13.438373087900979</c:v>
                </c:pt>
                <c:pt idx="630">
                  <c:v>-13.43897964661357</c:v>
                </c:pt>
                <c:pt idx="631">
                  <c:v>-13.43352061820023</c:v>
                </c:pt>
                <c:pt idx="632">
                  <c:v>-13.431903128299981</c:v>
                </c:pt>
                <c:pt idx="633">
                  <c:v>-13.42988126592466</c:v>
                </c:pt>
                <c:pt idx="634">
                  <c:v>-13.42401786503626</c:v>
                </c:pt>
                <c:pt idx="635">
                  <c:v>-13.42199600266094</c:v>
                </c:pt>
                <c:pt idx="636">
                  <c:v>-13.42159163018588</c:v>
                </c:pt>
                <c:pt idx="637">
                  <c:v>-13.42159163018588</c:v>
                </c:pt>
                <c:pt idx="638">
                  <c:v>-13.42745503107429</c:v>
                </c:pt>
                <c:pt idx="639">
                  <c:v>-13.419165395335501</c:v>
                </c:pt>
                <c:pt idx="640">
                  <c:v>-13.41208887702191</c:v>
                </c:pt>
                <c:pt idx="641">
                  <c:v>-13.40824733850882</c:v>
                </c:pt>
                <c:pt idx="642">
                  <c:v>-13.41289762197203</c:v>
                </c:pt>
                <c:pt idx="643">
                  <c:v>-13.417547905435249</c:v>
                </c:pt>
                <c:pt idx="644">
                  <c:v>-13.41067357335919</c:v>
                </c:pt>
                <c:pt idx="645">
                  <c:v>-13.408853897221411</c:v>
                </c:pt>
                <c:pt idx="646">
                  <c:v>-13.408651710983881</c:v>
                </c:pt>
                <c:pt idx="647">
                  <c:v>-13.40582110365844</c:v>
                </c:pt>
                <c:pt idx="648">
                  <c:v>-13.40258612385794</c:v>
                </c:pt>
                <c:pt idx="649">
                  <c:v>-13.393285556931501</c:v>
                </c:pt>
                <c:pt idx="650">
                  <c:v>-13.397733654157189</c:v>
                </c:pt>
                <c:pt idx="651">
                  <c:v>-13.39732928168212</c:v>
                </c:pt>
                <c:pt idx="652">
                  <c:v>-13.395509605544341</c:v>
                </c:pt>
                <c:pt idx="653">
                  <c:v>-13.391870253268779</c:v>
                </c:pt>
                <c:pt idx="654">
                  <c:v>-13.395509605544341</c:v>
                </c:pt>
                <c:pt idx="655">
                  <c:v>-13.392274625743839</c:v>
                </c:pt>
                <c:pt idx="656">
                  <c:v>-13.387826528518151</c:v>
                </c:pt>
                <c:pt idx="657">
                  <c:v>-13.39288118445644</c:v>
                </c:pt>
                <c:pt idx="658">
                  <c:v>-13.39045494960606</c:v>
                </c:pt>
                <c:pt idx="659">
                  <c:v>-13.38277187257987</c:v>
                </c:pt>
                <c:pt idx="660">
                  <c:v>-13.375897540503811</c:v>
                </c:pt>
                <c:pt idx="661">
                  <c:v>-13.37913252030431</c:v>
                </c:pt>
                <c:pt idx="662">
                  <c:v>-13.36983195337787</c:v>
                </c:pt>
                <c:pt idx="663">
                  <c:v>-13.369225394665269</c:v>
                </c:pt>
                <c:pt idx="664">
                  <c:v>-13.364979483677111</c:v>
                </c:pt>
                <c:pt idx="665">
                  <c:v>-13.360531386451431</c:v>
                </c:pt>
                <c:pt idx="666">
                  <c:v>-13.370438512090461</c:v>
                </c:pt>
                <c:pt idx="667">
                  <c:v>-13.36396855248946</c:v>
                </c:pt>
                <c:pt idx="668">
                  <c:v>-13.36437292496452</c:v>
                </c:pt>
                <c:pt idx="669">
                  <c:v>-13.36174450387661</c:v>
                </c:pt>
                <c:pt idx="670">
                  <c:v>-13.35224175071264</c:v>
                </c:pt>
                <c:pt idx="671">
                  <c:v>-13.35931826902624</c:v>
                </c:pt>
                <c:pt idx="672">
                  <c:v>-13.35062426081239</c:v>
                </c:pt>
                <c:pt idx="673">
                  <c:v>-13.35042207457486</c:v>
                </c:pt>
                <c:pt idx="674">
                  <c:v>-13.347591467249419</c:v>
                </c:pt>
                <c:pt idx="675">
                  <c:v>-13.35021988833733</c:v>
                </c:pt>
                <c:pt idx="676">
                  <c:v>-13.345367418636579</c:v>
                </c:pt>
                <c:pt idx="677">
                  <c:v>-13.34233462507361</c:v>
                </c:pt>
                <c:pt idx="678">
                  <c:v>-13.344963046161521</c:v>
                </c:pt>
                <c:pt idx="679">
                  <c:v>-13.34435648744892</c:v>
                </c:pt>
                <c:pt idx="680">
                  <c:v>-13.339908390223229</c:v>
                </c:pt>
                <c:pt idx="681">
                  <c:v>-13.339504017748171</c:v>
                </c:pt>
                <c:pt idx="682">
                  <c:v>-13.33869527279805</c:v>
                </c:pt>
                <c:pt idx="683">
                  <c:v>-13.3364712241852</c:v>
                </c:pt>
                <c:pt idx="684">
                  <c:v>-13.33525810676001</c:v>
                </c:pt>
                <c:pt idx="685">
                  <c:v>-13.3364712241852</c:v>
                </c:pt>
                <c:pt idx="686">
                  <c:v>-13.33303405814717</c:v>
                </c:pt>
                <c:pt idx="687">
                  <c:v>-13.331820940721981</c:v>
                </c:pt>
                <c:pt idx="688">
                  <c:v>-13.327575029733829</c:v>
                </c:pt>
                <c:pt idx="689">
                  <c:v>-13.329596892109141</c:v>
                </c:pt>
                <c:pt idx="690">
                  <c:v>-13.32656409854617</c:v>
                </c:pt>
                <c:pt idx="691">
                  <c:v>-13.322722560033069</c:v>
                </c:pt>
                <c:pt idx="692">
                  <c:v>-13.32514879488345</c:v>
                </c:pt>
                <c:pt idx="693">
                  <c:v>-13.319891952707639</c:v>
                </c:pt>
                <c:pt idx="694">
                  <c:v>-13.318274462807389</c:v>
                </c:pt>
                <c:pt idx="695">
                  <c:v>-13.314837296769349</c:v>
                </c:pt>
                <c:pt idx="696">
                  <c:v>-13.318274462807389</c:v>
                </c:pt>
                <c:pt idx="697">
                  <c:v>-13.316050414194541</c:v>
                </c:pt>
                <c:pt idx="698">
                  <c:v>-13.308771709643411</c:v>
                </c:pt>
                <c:pt idx="699">
                  <c:v>-13.308771709643411</c:v>
                </c:pt>
                <c:pt idx="700">
                  <c:v>-13.31342199310663</c:v>
                </c:pt>
                <c:pt idx="701">
                  <c:v>-13.30553672984291</c:v>
                </c:pt>
                <c:pt idx="702">
                  <c:v>-13.312411061918979</c:v>
                </c:pt>
                <c:pt idx="703">
                  <c:v>-13.297044907866599</c:v>
                </c:pt>
                <c:pt idx="704">
                  <c:v>-13.30250393627994</c:v>
                </c:pt>
                <c:pt idx="705">
                  <c:v>-13.304323612417731</c:v>
                </c:pt>
                <c:pt idx="706">
                  <c:v>-13.30533454360538</c:v>
                </c:pt>
                <c:pt idx="707">
                  <c:v>-13.30007770142957</c:v>
                </c:pt>
                <c:pt idx="708">
                  <c:v>-13.30290830875501</c:v>
                </c:pt>
                <c:pt idx="709">
                  <c:v>-13.297247094104129</c:v>
                </c:pt>
                <c:pt idx="710">
                  <c:v>-13.291181506978189</c:v>
                </c:pt>
                <c:pt idx="711">
                  <c:v>-13.29340555559104</c:v>
                </c:pt>
                <c:pt idx="712">
                  <c:v>-13.29199025192832</c:v>
                </c:pt>
                <c:pt idx="713">
                  <c:v>-13.28572247856485</c:v>
                </c:pt>
                <c:pt idx="714">
                  <c:v>-13.28794652717769</c:v>
                </c:pt>
                <c:pt idx="715">
                  <c:v>-13.28471154737719</c:v>
                </c:pt>
                <c:pt idx="716">
                  <c:v>-13.28855308589028</c:v>
                </c:pt>
                <c:pt idx="717">
                  <c:v>-13.283094057476941</c:v>
                </c:pt>
                <c:pt idx="718">
                  <c:v>-13.28228531252681</c:v>
                </c:pt>
                <c:pt idx="719">
                  <c:v>-13.283902802427059</c:v>
                </c:pt>
                <c:pt idx="720">
                  <c:v>-13.288957458365349</c:v>
                </c:pt>
                <c:pt idx="721">
                  <c:v>-13.283700616189529</c:v>
                </c:pt>
                <c:pt idx="722">
                  <c:v>-13.28471154737719</c:v>
                </c:pt>
                <c:pt idx="723">
                  <c:v>-13.277028470351</c:v>
                </c:pt>
                <c:pt idx="724">
                  <c:v>-13.277432842826061</c:v>
                </c:pt>
                <c:pt idx="725">
                  <c:v>-13.26368417867393</c:v>
                </c:pt>
                <c:pt idx="726">
                  <c:v>-13.270154138274931</c:v>
                </c:pt>
                <c:pt idx="727">
                  <c:v>-13.268738834612209</c:v>
                </c:pt>
                <c:pt idx="728">
                  <c:v>-13.267525717187031</c:v>
                </c:pt>
                <c:pt idx="729">
                  <c:v>-13.260651385110959</c:v>
                </c:pt>
                <c:pt idx="730">
                  <c:v>-13.26509948233665</c:v>
                </c:pt>
                <c:pt idx="731">
                  <c:v>-13.261864502536151</c:v>
                </c:pt>
                <c:pt idx="732">
                  <c:v>-13.26287543372381</c:v>
                </c:pt>
                <c:pt idx="733">
                  <c:v>-13.25519235669762</c:v>
                </c:pt>
                <c:pt idx="734">
                  <c:v>-13.258225150260589</c:v>
                </c:pt>
                <c:pt idx="735">
                  <c:v>-13.260449198873429</c:v>
                </c:pt>
                <c:pt idx="736">
                  <c:v>-13.26550385481171</c:v>
                </c:pt>
                <c:pt idx="737">
                  <c:v>-13.2570120328354</c:v>
                </c:pt>
                <c:pt idx="738">
                  <c:v>-13.2537770530349</c:v>
                </c:pt>
                <c:pt idx="739">
                  <c:v>-13.258427336498119</c:v>
                </c:pt>
                <c:pt idx="740">
                  <c:v>-13.252159563134651</c:v>
                </c:pt>
                <c:pt idx="741">
                  <c:v>-13.24791365214649</c:v>
                </c:pt>
                <c:pt idx="742">
                  <c:v>-13.250542073234399</c:v>
                </c:pt>
                <c:pt idx="743">
                  <c:v>-13.25397923927243</c:v>
                </c:pt>
                <c:pt idx="744">
                  <c:v>-13.246902720958831</c:v>
                </c:pt>
                <c:pt idx="745">
                  <c:v>-13.24205025125808</c:v>
                </c:pt>
                <c:pt idx="746">
                  <c:v>-13.23618685036968</c:v>
                </c:pt>
                <c:pt idx="747">
                  <c:v>-13.23921964393265</c:v>
                </c:pt>
                <c:pt idx="748">
                  <c:v>-13.241039320070429</c:v>
                </c:pt>
                <c:pt idx="749">
                  <c:v>-13.248722397096619</c:v>
                </c:pt>
                <c:pt idx="750">
                  <c:v>-13.244072113633401</c:v>
                </c:pt>
                <c:pt idx="751">
                  <c:v>-13.23173875314399</c:v>
                </c:pt>
                <c:pt idx="752">
                  <c:v>-13.232951870569179</c:v>
                </c:pt>
                <c:pt idx="753">
                  <c:v>-13.234771546706961</c:v>
                </c:pt>
                <c:pt idx="754">
                  <c:v>-13.226684097205711</c:v>
                </c:pt>
                <c:pt idx="755">
                  <c:v>-13.234771546706961</c:v>
                </c:pt>
                <c:pt idx="756">
                  <c:v>-13.23618685036968</c:v>
                </c:pt>
                <c:pt idx="757">
                  <c:v>-13.227290655918299</c:v>
                </c:pt>
                <c:pt idx="758">
                  <c:v>-13.231334380668921</c:v>
                </c:pt>
                <c:pt idx="759">
                  <c:v>-13.221427255029891</c:v>
                </c:pt>
                <c:pt idx="760">
                  <c:v>-13.219203206417051</c:v>
                </c:pt>
                <c:pt idx="761">
                  <c:v>-13.21859664770445</c:v>
                </c:pt>
                <c:pt idx="762">
                  <c:v>-13.21657478532914</c:v>
                </c:pt>
                <c:pt idx="763">
                  <c:v>-13.217383530279269</c:v>
                </c:pt>
                <c:pt idx="764">
                  <c:v>-13.223449117405201</c:v>
                </c:pt>
                <c:pt idx="765">
                  <c:v>-13.21677697156667</c:v>
                </c:pt>
                <c:pt idx="766">
                  <c:v>-13.217585716516799</c:v>
                </c:pt>
                <c:pt idx="767">
                  <c:v>-13.20868952206542</c:v>
                </c:pt>
                <c:pt idx="768">
                  <c:v>-13.20909389454048</c:v>
                </c:pt>
                <c:pt idx="769">
                  <c:v>-13.211115756915801</c:v>
                </c:pt>
                <c:pt idx="770">
                  <c:v>-13.211722315628389</c:v>
                </c:pt>
                <c:pt idx="771">
                  <c:v>-13.20707203216517</c:v>
                </c:pt>
                <c:pt idx="772">
                  <c:v>-13.20808296335283</c:v>
                </c:pt>
                <c:pt idx="773">
                  <c:v>-13.20707203216517</c:v>
                </c:pt>
                <c:pt idx="774">
                  <c:v>-13.19878239642639</c:v>
                </c:pt>
                <c:pt idx="775">
                  <c:v>-13.19736709276367</c:v>
                </c:pt>
                <c:pt idx="776">
                  <c:v>-13.20686984592764</c:v>
                </c:pt>
                <c:pt idx="777">
                  <c:v>-13.20019770008911</c:v>
                </c:pt>
                <c:pt idx="778">
                  <c:v>-13.197771465238731</c:v>
                </c:pt>
                <c:pt idx="779">
                  <c:v>-13.194132112963169</c:v>
                </c:pt>
                <c:pt idx="780">
                  <c:v>-13.195749602863421</c:v>
                </c:pt>
                <c:pt idx="781">
                  <c:v>-13.19251462306292</c:v>
                </c:pt>
                <c:pt idx="782">
                  <c:v>-13.195749602863421</c:v>
                </c:pt>
                <c:pt idx="783">
                  <c:v>-13.19392992672563</c:v>
                </c:pt>
                <c:pt idx="784">
                  <c:v>-13.19271680930045</c:v>
                </c:pt>
                <c:pt idx="785">
                  <c:v>-13.19716490652613</c:v>
                </c:pt>
                <c:pt idx="786">
                  <c:v>-13.188268712074761</c:v>
                </c:pt>
                <c:pt idx="787">
                  <c:v>-13.18564029098685</c:v>
                </c:pt>
                <c:pt idx="788">
                  <c:v>-13.18948182949995</c:v>
                </c:pt>
                <c:pt idx="789">
                  <c:v>-13.186449035936979</c:v>
                </c:pt>
                <c:pt idx="790">
                  <c:v>-13.180585635048571</c:v>
                </c:pt>
                <c:pt idx="791">
                  <c:v>-13.182405311186351</c:v>
                </c:pt>
                <c:pt idx="792">
                  <c:v>-13.182809683661411</c:v>
                </c:pt>
                <c:pt idx="793">
                  <c:v>-13.180787821286099</c:v>
                </c:pt>
                <c:pt idx="794">
                  <c:v>-13.183011869898939</c:v>
                </c:pt>
                <c:pt idx="795">
                  <c:v>-13.17795721396066</c:v>
                </c:pt>
                <c:pt idx="796">
                  <c:v>-13.1743178616851</c:v>
                </c:pt>
                <c:pt idx="797">
                  <c:v>-13.17775502772313</c:v>
                </c:pt>
                <c:pt idx="798">
                  <c:v>-13.171082881884599</c:v>
                </c:pt>
                <c:pt idx="799">
                  <c:v>-13.17654191029794</c:v>
                </c:pt>
                <c:pt idx="800">
                  <c:v>-13.174924420397691</c:v>
                </c:pt>
                <c:pt idx="801">
                  <c:v>-13.16623041218384</c:v>
                </c:pt>
                <c:pt idx="802">
                  <c:v>-13.16845446079669</c:v>
                </c:pt>
                <c:pt idx="803">
                  <c:v>-13.17229599930978</c:v>
                </c:pt>
                <c:pt idx="804">
                  <c:v>-13.16805008832163</c:v>
                </c:pt>
                <c:pt idx="805">
                  <c:v>-13.164006363571</c:v>
                </c:pt>
                <c:pt idx="806">
                  <c:v>-13.16643259842138</c:v>
                </c:pt>
                <c:pt idx="807">
                  <c:v>-13.15834514892012</c:v>
                </c:pt>
                <c:pt idx="808">
                  <c:v>-13.16056919753297</c:v>
                </c:pt>
                <c:pt idx="809">
                  <c:v>-13.16218668743322</c:v>
                </c:pt>
                <c:pt idx="810">
                  <c:v>-13.16016482505791</c:v>
                </c:pt>
                <c:pt idx="811">
                  <c:v>-13.152279561794179</c:v>
                </c:pt>
                <c:pt idx="812">
                  <c:v>-13.155312355357159</c:v>
                </c:pt>
                <c:pt idx="813">
                  <c:v>-13.15248174803172</c:v>
                </c:pt>
                <c:pt idx="814">
                  <c:v>-13.15672765901987</c:v>
                </c:pt>
                <c:pt idx="815">
                  <c:v>-13.159760452582841</c:v>
                </c:pt>
                <c:pt idx="816">
                  <c:v>-13.149448954468751</c:v>
                </c:pt>
                <c:pt idx="817">
                  <c:v>-13.14500085724306</c:v>
                </c:pt>
                <c:pt idx="818">
                  <c:v>-13.150257699418869</c:v>
                </c:pt>
                <c:pt idx="819">
                  <c:v>-13.15288612050678</c:v>
                </c:pt>
                <c:pt idx="820">
                  <c:v>-13.15066207189393</c:v>
                </c:pt>
                <c:pt idx="821">
                  <c:v>-13.14338336734281</c:v>
                </c:pt>
                <c:pt idx="822">
                  <c:v>-13.142574622392679</c:v>
                </c:pt>
                <c:pt idx="823">
                  <c:v>-13.14338336734281</c:v>
                </c:pt>
                <c:pt idx="824">
                  <c:v>-13.142776808630209</c:v>
                </c:pt>
                <c:pt idx="825">
                  <c:v>-13.14520304348059</c:v>
                </c:pt>
                <c:pt idx="826">
                  <c:v>-13.142574622392679</c:v>
                </c:pt>
                <c:pt idx="827">
                  <c:v>-13.13711559397934</c:v>
                </c:pt>
                <c:pt idx="828">
                  <c:v>-13.133678427941311</c:v>
                </c:pt>
                <c:pt idx="829">
                  <c:v>-13.133678427941311</c:v>
                </c:pt>
                <c:pt idx="830">
                  <c:v>-13.134891545366489</c:v>
                </c:pt>
                <c:pt idx="831">
                  <c:v>-13.13529591784156</c:v>
                </c:pt>
                <c:pt idx="832">
                  <c:v>-13.134284986653901</c:v>
                </c:pt>
                <c:pt idx="833">
                  <c:v>-13.127208468340299</c:v>
                </c:pt>
                <c:pt idx="834">
                  <c:v>-13.12801721329043</c:v>
                </c:pt>
                <c:pt idx="835">
                  <c:v>-13.1278150270529</c:v>
                </c:pt>
                <c:pt idx="836">
                  <c:v>-13.13064563437834</c:v>
                </c:pt>
                <c:pt idx="837">
                  <c:v>-13.134689359128959</c:v>
                </c:pt>
                <c:pt idx="838">
                  <c:v>-13.12943251695315</c:v>
                </c:pt>
                <c:pt idx="839">
                  <c:v>-13.13084782061587</c:v>
                </c:pt>
                <c:pt idx="840">
                  <c:v>-13.12174943992696</c:v>
                </c:pt>
                <c:pt idx="841">
                  <c:v>-13.12255818487708</c:v>
                </c:pt>
                <c:pt idx="842">
                  <c:v>-13.116290411513621</c:v>
                </c:pt>
                <c:pt idx="843">
                  <c:v>-13.119121018839049</c:v>
                </c:pt>
                <c:pt idx="844">
                  <c:v>-13.12296255735215</c:v>
                </c:pt>
                <c:pt idx="845">
                  <c:v>-13.12235599863955</c:v>
                </c:pt>
                <c:pt idx="846">
                  <c:v>-13.11972757755165</c:v>
                </c:pt>
                <c:pt idx="847">
                  <c:v>-13.11608822527608</c:v>
                </c:pt>
                <c:pt idx="848">
                  <c:v>-13.11608822527608</c:v>
                </c:pt>
                <c:pt idx="849">
                  <c:v>-13.10840514824989</c:v>
                </c:pt>
                <c:pt idx="850">
                  <c:v>-13.118312273888931</c:v>
                </c:pt>
                <c:pt idx="851">
                  <c:v>-13.11244887300052</c:v>
                </c:pt>
                <c:pt idx="852">
                  <c:v>-13.11467292161336</c:v>
                </c:pt>
                <c:pt idx="853">
                  <c:v>-13.109416079437549</c:v>
                </c:pt>
                <c:pt idx="854">
                  <c:v>-13.109618265675079</c:v>
                </c:pt>
                <c:pt idx="855">
                  <c:v>-13.10739421706224</c:v>
                </c:pt>
                <c:pt idx="856">
                  <c:v>-13.111640128050389</c:v>
                </c:pt>
                <c:pt idx="857">
                  <c:v>-13.10698984458717</c:v>
                </c:pt>
                <c:pt idx="858">
                  <c:v>-13.111235755575329</c:v>
                </c:pt>
                <c:pt idx="859">
                  <c:v>-13.10476579597433</c:v>
                </c:pt>
                <c:pt idx="860">
                  <c:v>-13.10557454092446</c:v>
                </c:pt>
                <c:pt idx="861">
                  <c:v>-13.103148306074081</c:v>
                </c:pt>
                <c:pt idx="862">
                  <c:v>-13.10476579597433</c:v>
                </c:pt>
                <c:pt idx="863">
                  <c:v>-13.09971114003605</c:v>
                </c:pt>
                <c:pt idx="864">
                  <c:v>-13.10759640329977</c:v>
                </c:pt>
                <c:pt idx="865">
                  <c:v>-13.10213737488642</c:v>
                </c:pt>
                <c:pt idx="866">
                  <c:v>-13.101530816173829</c:v>
                </c:pt>
                <c:pt idx="867">
                  <c:v>-13.09971114003605</c:v>
                </c:pt>
                <c:pt idx="868">
                  <c:v>-13.10597891339952</c:v>
                </c:pt>
                <c:pt idx="869">
                  <c:v>-13.101126443698771</c:v>
                </c:pt>
                <c:pt idx="870">
                  <c:v>-13.10051988498617</c:v>
                </c:pt>
                <c:pt idx="871">
                  <c:v>-13.09870020884839</c:v>
                </c:pt>
                <c:pt idx="872">
                  <c:v>-13.099508953798519</c:v>
                </c:pt>
                <c:pt idx="873">
                  <c:v>-13.107192030824709</c:v>
                </c:pt>
                <c:pt idx="874">
                  <c:v>-13.09789146389827</c:v>
                </c:pt>
                <c:pt idx="875">
                  <c:v>-13.09870020884839</c:v>
                </c:pt>
                <c:pt idx="876">
                  <c:v>-13.09465648409777</c:v>
                </c:pt>
                <c:pt idx="877">
                  <c:v>-13.09142150429726</c:v>
                </c:pt>
                <c:pt idx="878">
                  <c:v>-13.080503447470569</c:v>
                </c:pt>
                <c:pt idx="879">
                  <c:v>-13.086366848358979</c:v>
                </c:pt>
                <c:pt idx="880">
                  <c:v>-13.087579965784171</c:v>
                </c:pt>
                <c:pt idx="881">
                  <c:v>-13.079694702520451</c:v>
                </c:pt>
                <c:pt idx="882">
                  <c:v>-13.08495154469626</c:v>
                </c:pt>
                <c:pt idx="883">
                  <c:v>-13.078481585095259</c:v>
                </c:pt>
                <c:pt idx="884">
                  <c:v>-13.08111000618317</c:v>
                </c:pt>
                <c:pt idx="885">
                  <c:v>-13.07686409519501</c:v>
                </c:pt>
                <c:pt idx="886">
                  <c:v>-13.07504441905723</c:v>
                </c:pt>
                <c:pt idx="887">
                  <c:v>-13.073022556681909</c:v>
                </c:pt>
                <c:pt idx="888">
                  <c:v>-13.069989763118951</c:v>
                </c:pt>
                <c:pt idx="889">
                  <c:v>-13.06715915579351</c:v>
                </c:pt>
                <c:pt idx="890">
                  <c:v>-13.0677657145061</c:v>
                </c:pt>
                <c:pt idx="891">
                  <c:v>-13.070596321831539</c:v>
                </c:pt>
                <c:pt idx="892">
                  <c:v>-13.072618184206849</c:v>
                </c:pt>
                <c:pt idx="893">
                  <c:v>-13.070394135594009</c:v>
                </c:pt>
                <c:pt idx="894">
                  <c:v>-13.064328548468071</c:v>
                </c:pt>
                <c:pt idx="895">
                  <c:v>-13.070191949356481</c:v>
                </c:pt>
                <c:pt idx="896">
                  <c:v>-13.06715915579351</c:v>
                </c:pt>
                <c:pt idx="897">
                  <c:v>-13.06331761728041</c:v>
                </c:pt>
                <c:pt idx="898">
                  <c:v>-13.066552597080911</c:v>
                </c:pt>
                <c:pt idx="899">
                  <c:v>-13.064935107180659</c:v>
                </c:pt>
                <c:pt idx="900">
                  <c:v>-13.06392417599301</c:v>
                </c:pt>
                <c:pt idx="901">
                  <c:v>-13.0580607751046</c:v>
                </c:pt>
                <c:pt idx="902">
                  <c:v>-13.060689196192509</c:v>
                </c:pt>
                <c:pt idx="903">
                  <c:v>-13.0612957549051</c:v>
                </c:pt>
                <c:pt idx="904">
                  <c:v>-13.060891382430039</c:v>
                </c:pt>
                <c:pt idx="905">
                  <c:v>-13.059071706292251</c:v>
                </c:pt>
                <c:pt idx="906">
                  <c:v>-13.05967826500485</c:v>
                </c:pt>
                <c:pt idx="907">
                  <c:v>-13.05583672649175</c:v>
                </c:pt>
                <c:pt idx="908">
                  <c:v>-13.05381486411644</c:v>
                </c:pt>
                <c:pt idx="909">
                  <c:v>-13.05239956045372</c:v>
                </c:pt>
                <c:pt idx="910">
                  <c:v>-13.057454216391999</c:v>
                </c:pt>
                <c:pt idx="911">
                  <c:v>-13.055432354016689</c:v>
                </c:pt>
                <c:pt idx="912">
                  <c:v>-13.05179300174113</c:v>
                </c:pt>
                <c:pt idx="913">
                  <c:v>-13.049771139365809</c:v>
                </c:pt>
                <c:pt idx="914">
                  <c:v>-13.049164580653221</c:v>
                </c:pt>
                <c:pt idx="915">
                  <c:v>-13.053208305403849</c:v>
                </c:pt>
                <c:pt idx="916">
                  <c:v>-13.05361267787891</c:v>
                </c:pt>
                <c:pt idx="917">
                  <c:v>-13.055230167779159</c:v>
                </c:pt>
                <c:pt idx="918">
                  <c:v>-13.047142718277909</c:v>
                </c:pt>
                <c:pt idx="919">
                  <c:v>-13.054825795304099</c:v>
                </c:pt>
                <c:pt idx="920">
                  <c:v>-13.04592960085272</c:v>
                </c:pt>
                <c:pt idx="921">
                  <c:v>-13.048760208178161</c:v>
                </c:pt>
                <c:pt idx="922">
                  <c:v>-13.041885876102089</c:v>
                </c:pt>
                <c:pt idx="923">
                  <c:v>-13.04795146322803</c:v>
                </c:pt>
                <c:pt idx="924">
                  <c:v>-13.03683122016381</c:v>
                </c:pt>
                <c:pt idx="925">
                  <c:v>-13.03844871006406</c:v>
                </c:pt>
                <c:pt idx="926">
                  <c:v>-13.03824652382653</c:v>
                </c:pt>
                <c:pt idx="927">
                  <c:v>-13.030967819275411</c:v>
                </c:pt>
                <c:pt idx="928">
                  <c:v>-13.03036126056281</c:v>
                </c:pt>
                <c:pt idx="929">
                  <c:v>-13.02914814313762</c:v>
                </c:pt>
                <c:pt idx="930">
                  <c:v>-13.03258530917565</c:v>
                </c:pt>
                <c:pt idx="931">
                  <c:v>-13.03015907432528</c:v>
                </c:pt>
                <c:pt idx="932">
                  <c:v>-13.02753065323737</c:v>
                </c:pt>
                <c:pt idx="933">
                  <c:v>-13.02692409452478</c:v>
                </c:pt>
                <c:pt idx="934">
                  <c:v>-13.035415916501091</c:v>
                </c:pt>
                <c:pt idx="935">
                  <c:v>-13.027935025712431</c:v>
                </c:pt>
                <c:pt idx="936">
                  <c:v>-13.031372191750471</c:v>
                </c:pt>
                <c:pt idx="937">
                  <c:v>-13.03036126056281</c:v>
                </c:pt>
                <c:pt idx="938">
                  <c:v>-13.029552515612689</c:v>
                </c:pt>
                <c:pt idx="939">
                  <c:v>-13.02672190828725</c:v>
                </c:pt>
                <c:pt idx="940">
                  <c:v>-13.027935025712431</c:v>
                </c:pt>
                <c:pt idx="941">
                  <c:v>-13.03278749541319</c:v>
                </c:pt>
                <c:pt idx="942">
                  <c:v>-13.027732839474901</c:v>
                </c:pt>
                <c:pt idx="943">
                  <c:v>-13.02854158442503</c:v>
                </c:pt>
                <c:pt idx="944">
                  <c:v>-13.02753065323737</c:v>
                </c:pt>
                <c:pt idx="945">
                  <c:v>-13.02530660462453</c:v>
                </c:pt>
                <c:pt idx="946">
                  <c:v>-13.018230086310931</c:v>
                </c:pt>
                <c:pt idx="947">
                  <c:v>-13.013984175322779</c:v>
                </c:pt>
                <c:pt idx="948">
                  <c:v>-13.018634458785989</c:v>
                </c:pt>
                <c:pt idx="949">
                  <c:v>-13.0212628798739</c:v>
                </c:pt>
                <c:pt idx="950">
                  <c:v>-13.022273811061559</c:v>
                </c:pt>
                <c:pt idx="951">
                  <c:v>-13.0212628798739</c:v>
                </c:pt>
                <c:pt idx="952">
                  <c:v>-13.02247599729909</c:v>
                </c:pt>
                <c:pt idx="953">
                  <c:v>-13.018230086310931</c:v>
                </c:pt>
                <c:pt idx="954">
                  <c:v>-13.010142636809681</c:v>
                </c:pt>
                <c:pt idx="955">
                  <c:v>-13.024295673436869</c:v>
                </c:pt>
                <c:pt idx="956">
                  <c:v>-13.01115356799734</c:v>
                </c:pt>
                <c:pt idx="957">
                  <c:v>-13.002661746021021</c:v>
                </c:pt>
                <c:pt idx="958">
                  <c:v>-13.008929519384489</c:v>
                </c:pt>
                <c:pt idx="959">
                  <c:v>-13.01176012670993</c:v>
                </c:pt>
                <c:pt idx="960">
                  <c:v>-13.0115579404724</c:v>
                </c:pt>
                <c:pt idx="961">
                  <c:v>-13.00953607809709</c:v>
                </c:pt>
                <c:pt idx="962">
                  <c:v>-13.010547009284741</c:v>
                </c:pt>
                <c:pt idx="963">
                  <c:v>-13.00710984324671</c:v>
                </c:pt>
                <c:pt idx="964">
                  <c:v>-13.00589672582152</c:v>
                </c:pt>
                <c:pt idx="965">
                  <c:v>-13.008525146909429</c:v>
                </c:pt>
                <c:pt idx="966">
                  <c:v>-13.00731202948424</c:v>
                </c:pt>
                <c:pt idx="967">
                  <c:v>-13.00731202948424</c:v>
                </c:pt>
                <c:pt idx="968">
                  <c:v>-13.004481422158801</c:v>
                </c:pt>
                <c:pt idx="969">
                  <c:v>-13.000842069883239</c:v>
                </c:pt>
                <c:pt idx="970">
                  <c:v>-12.99962895245805</c:v>
                </c:pt>
                <c:pt idx="971">
                  <c:v>-13.0050879808714</c:v>
                </c:pt>
                <c:pt idx="972">
                  <c:v>-13.001044256120769</c:v>
                </c:pt>
                <c:pt idx="973">
                  <c:v>-12.998820207507929</c:v>
                </c:pt>
                <c:pt idx="974">
                  <c:v>-12.9980114625578</c:v>
                </c:pt>
                <c:pt idx="975">
                  <c:v>-12.998618021270399</c:v>
                </c:pt>
                <c:pt idx="976">
                  <c:v>-13.00529016710893</c:v>
                </c:pt>
                <c:pt idx="977">
                  <c:v>-12.99639397265755</c:v>
                </c:pt>
                <c:pt idx="978">
                  <c:v>-12.99012619929408</c:v>
                </c:pt>
                <c:pt idx="979">
                  <c:v>-12.995180855232361</c:v>
                </c:pt>
                <c:pt idx="980">
                  <c:v>-12.987497778206169</c:v>
                </c:pt>
                <c:pt idx="981">
                  <c:v>-12.99558522770743</c:v>
                </c:pt>
                <c:pt idx="982">
                  <c:v>-12.98628466078099</c:v>
                </c:pt>
                <c:pt idx="983">
                  <c:v>-12.992148061669401</c:v>
                </c:pt>
                <c:pt idx="984">
                  <c:v>-12.99578741394496</c:v>
                </c:pt>
                <c:pt idx="985">
                  <c:v>-12.98790215068124</c:v>
                </c:pt>
                <c:pt idx="986">
                  <c:v>-12.98790215068124</c:v>
                </c:pt>
                <c:pt idx="987">
                  <c:v>-12.98871089563136</c:v>
                </c:pt>
                <c:pt idx="988">
                  <c:v>-12.98850870939383</c:v>
                </c:pt>
                <c:pt idx="989">
                  <c:v>-12.991137130481739</c:v>
                </c:pt>
                <c:pt idx="990">
                  <c:v>-12.99053057176914</c:v>
                </c:pt>
                <c:pt idx="991">
                  <c:v>-12.98001688741752</c:v>
                </c:pt>
                <c:pt idx="992">
                  <c:v>-12.983454053455549</c:v>
                </c:pt>
                <c:pt idx="993">
                  <c:v>-12.98244312226789</c:v>
                </c:pt>
                <c:pt idx="994">
                  <c:v>-12.977590652567139</c:v>
                </c:pt>
                <c:pt idx="995">
                  <c:v>-12.983454053455549</c:v>
                </c:pt>
                <c:pt idx="996">
                  <c:v>-12.9818365635553</c:v>
                </c:pt>
                <c:pt idx="997">
                  <c:v>-12.98021907365505</c:v>
                </c:pt>
                <c:pt idx="998">
                  <c:v>-12.977590652567139</c:v>
                </c:pt>
                <c:pt idx="999">
                  <c:v>-12.9747600452417</c:v>
                </c:pt>
                <c:pt idx="1000">
                  <c:v>-12.98042125989258</c:v>
                </c:pt>
                <c:pt idx="1001">
                  <c:v>-12.977995025042199</c:v>
                </c:pt>
                <c:pt idx="1002">
                  <c:v>-12.977186280092081</c:v>
                </c:pt>
                <c:pt idx="1003">
                  <c:v>-12.971929437916261</c:v>
                </c:pt>
                <c:pt idx="1004">
                  <c:v>-12.97314255534145</c:v>
                </c:pt>
                <c:pt idx="1005">
                  <c:v>-12.97496223147923</c:v>
                </c:pt>
                <c:pt idx="1006">
                  <c:v>-12.97435567276664</c:v>
                </c:pt>
                <c:pt idx="1007">
                  <c:v>-12.971929437916261</c:v>
                </c:pt>
                <c:pt idx="1008">
                  <c:v>-12.97435567276664</c:v>
                </c:pt>
                <c:pt idx="1009">
                  <c:v>-12.970109761778479</c:v>
                </c:pt>
                <c:pt idx="1010">
                  <c:v>-12.97233381039133</c:v>
                </c:pt>
                <c:pt idx="1011">
                  <c:v>-12.969301016828361</c:v>
                </c:pt>
                <c:pt idx="1012">
                  <c:v>-12.96687478197798</c:v>
                </c:pt>
                <c:pt idx="1013">
                  <c:v>-12.970109761778479</c:v>
                </c:pt>
                <c:pt idx="1014">
                  <c:v>-12.96283105722735</c:v>
                </c:pt>
                <c:pt idx="1015">
                  <c:v>-12.967683526928109</c:v>
                </c:pt>
                <c:pt idx="1016">
                  <c:v>-12.96647040950292</c:v>
                </c:pt>
                <c:pt idx="1017">
                  <c:v>-12.965863850790321</c:v>
                </c:pt>
                <c:pt idx="1018">
                  <c:v>-12.963841988415011</c:v>
                </c:pt>
                <c:pt idx="1019">
                  <c:v>-12.95919170495179</c:v>
                </c:pt>
                <c:pt idx="1020">
                  <c:v>-12.95898951871426</c:v>
                </c:pt>
                <c:pt idx="1021">
                  <c:v>-12.95838296000167</c:v>
                </c:pt>
                <c:pt idx="1022">
                  <c:v>-12.95676547010142</c:v>
                </c:pt>
                <c:pt idx="1023">
                  <c:v>-12.95757421505154</c:v>
                </c:pt>
                <c:pt idx="1024">
                  <c:v>-12.96283105722735</c:v>
                </c:pt>
                <c:pt idx="1025">
                  <c:v>-12.960000449901919</c:v>
                </c:pt>
                <c:pt idx="1026">
                  <c:v>-12.9515086279256</c:v>
                </c:pt>
                <c:pt idx="1027">
                  <c:v>-12.95110425545054</c:v>
                </c:pt>
                <c:pt idx="1028">
                  <c:v>-12.94989113802535</c:v>
                </c:pt>
                <c:pt idx="1029">
                  <c:v>-12.95130644168807</c:v>
                </c:pt>
                <c:pt idx="1030">
                  <c:v>-12.94948676555029</c:v>
                </c:pt>
                <c:pt idx="1031">
                  <c:v>-12.952317372875729</c:v>
                </c:pt>
                <c:pt idx="1032">
                  <c:v>-12.95292393158832</c:v>
                </c:pt>
                <c:pt idx="1033">
                  <c:v>-12.953934862775981</c:v>
                </c:pt>
                <c:pt idx="1034">
                  <c:v>-12.9515086279256</c:v>
                </c:pt>
                <c:pt idx="1035">
                  <c:v>-12.94908239307523</c:v>
                </c:pt>
                <c:pt idx="1036">
                  <c:v>-12.948880206837689</c:v>
                </c:pt>
                <c:pt idx="1037">
                  <c:v>-12.948880206837689</c:v>
                </c:pt>
                <c:pt idx="1038">
                  <c:v>-12.944229923374481</c:v>
                </c:pt>
                <c:pt idx="1039">
                  <c:v>-12.944634295849539</c:v>
                </c:pt>
                <c:pt idx="1040">
                  <c:v>-12.94786927565004</c:v>
                </c:pt>
                <c:pt idx="1041">
                  <c:v>-12.94786927565004</c:v>
                </c:pt>
                <c:pt idx="1042">
                  <c:v>-12.94119712981151</c:v>
                </c:pt>
                <c:pt idx="1043">
                  <c:v>-12.942612433474229</c:v>
                </c:pt>
                <c:pt idx="1044">
                  <c:v>-12.93553591516063</c:v>
                </c:pt>
                <c:pt idx="1045">
                  <c:v>-12.93735559129841</c:v>
                </c:pt>
                <c:pt idx="1046">
                  <c:v>-12.930885631697411</c:v>
                </c:pt>
                <c:pt idx="1047">
                  <c:v>-12.93735559129841</c:v>
                </c:pt>
                <c:pt idx="1048">
                  <c:v>-12.938366522486071</c:v>
                </c:pt>
                <c:pt idx="1049">
                  <c:v>-12.942612433474229</c:v>
                </c:pt>
                <c:pt idx="1050">
                  <c:v>-12.9347271702105</c:v>
                </c:pt>
                <c:pt idx="1051">
                  <c:v>-12.93978182614879</c:v>
                </c:pt>
                <c:pt idx="1052">
                  <c:v>-12.939175267436189</c:v>
                </c:pt>
                <c:pt idx="1053">
                  <c:v>-12.93027907298482</c:v>
                </c:pt>
                <c:pt idx="1054">
                  <c:v>-12.936546846348291</c:v>
                </c:pt>
                <c:pt idx="1055">
                  <c:v>-12.931694376647529</c:v>
                </c:pt>
                <c:pt idx="1056">
                  <c:v>-12.9353337289231</c:v>
                </c:pt>
                <c:pt idx="1057">
                  <c:v>-12.93189656288507</c:v>
                </c:pt>
                <c:pt idx="1058">
                  <c:v>-12.93331186654779</c:v>
                </c:pt>
                <c:pt idx="1059">
                  <c:v>-12.9282572106095</c:v>
                </c:pt>
                <c:pt idx="1060">
                  <c:v>-12.92643753447172</c:v>
                </c:pt>
                <c:pt idx="1061">
                  <c:v>-12.9282572106095</c:v>
                </c:pt>
                <c:pt idx="1062">
                  <c:v>-12.919563202395659</c:v>
                </c:pt>
                <c:pt idx="1063">
                  <c:v>-12.923000368433691</c:v>
                </c:pt>
                <c:pt idx="1064">
                  <c:v>-12.921180692295909</c:v>
                </c:pt>
                <c:pt idx="1065">
                  <c:v>-12.92744846565938</c:v>
                </c:pt>
                <c:pt idx="1066">
                  <c:v>-12.92744846565938</c:v>
                </c:pt>
                <c:pt idx="1067">
                  <c:v>-12.919158829920599</c:v>
                </c:pt>
                <c:pt idx="1068">
                  <c:v>-12.915923850120089</c:v>
                </c:pt>
                <c:pt idx="1069">
                  <c:v>-12.918552271208</c:v>
                </c:pt>
                <c:pt idx="1070">
                  <c:v>-12.91774352625788</c:v>
                </c:pt>
                <c:pt idx="1071">
                  <c:v>-12.919563202395659</c:v>
                </c:pt>
                <c:pt idx="1072">
                  <c:v>-12.920776319820851</c:v>
                </c:pt>
                <c:pt idx="1073">
                  <c:v>-12.922798182196161</c:v>
                </c:pt>
                <c:pt idx="1074">
                  <c:v>-12.91875445744553</c:v>
                </c:pt>
                <c:pt idx="1075">
                  <c:v>-12.921787251008499</c:v>
                </c:pt>
                <c:pt idx="1076">
                  <c:v>-12.915115105169971</c:v>
                </c:pt>
                <c:pt idx="1077">
                  <c:v>-12.91228449784453</c:v>
                </c:pt>
                <c:pt idx="1078">
                  <c:v>-12.918552271208</c:v>
                </c:pt>
                <c:pt idx="1079">
                  <c:v>-12.91673259507022</c:v>
                </c:pt>
                <c:pt idx="1080">
                  <c:v>-12.912891056557131</c:v>
                </c:pt>
                <c:pt idx="1081">
                  <c:v>-12.91026263546922</c:v>
                </c:pt>
                <c:pt idx="1082">
                  <c:v>-12.913093242794661</c:v>
                </c:pt>
                <c:pt idx="1083">
                  <c:v>-12.91066700794428</c:v>
                </c:pt>
                <c:pt idx="1084">
                  <c:v>-12.911880125369469</c:v>
                </c:pt>
                <c:pt idx="1085">
                  <c:v>-12.907229841906251</c:v>
                </c:pt>
                <c:pt idx="1086">
                  <c:v>-12.908240773093899</c:v>
                </c:pt>
                <c:pt idx="1087">
                  <c:v>-12.91086919418181</c:v>
                </c:pt>
                <c:pt idx="1088">
                  <c:v>-12.907634214381311</c:v>
                </c:pt>
                <c:pt idx="1089">
                  <c:v>-12.90439923458081</c:v>
                </c:pt>
                <c:pt idx="1090">
                  <c:v>-12.901972999730431</c:v>
                </c:pt>
                <c:pt idx="1091">
                  <c:v>-12.906016724481059</c:v>
                </c:pt>
                <c:pt idx="1092">
                  <c:v>-12.911880125369469</c:v>
                </c:pt>
                <c:pt idx="1093">
                  <c:v>-12.899142392405</c:v>
                </c:pt>
                <c:pt idx="1094">
                  <c:v>-12.908240773093899</c:v>
                </c:pt>
                <c:pt idx="1095">
                  <c:v>-12.901972999730431</c:v>
                </c:pt>
                <c:pt idx="1096">
                  <c:v>-12.89428992270425</c:v>
                </c:pt>
                <c:pt idx="1097">
                  <c:v>-12.899546764880061</c:v>
                </c:pt>
                <c:pt idx="1098">
                  <c:v>-12.89469429517931</c:v>
                </c:pt>
                <c:pt idx="1099">
                  <c:v>-12.89671615755462</c:v>
                </c:pt>
                <c:pt idx="1100">
                  <c:v>-12.89368336399165</c:v>
                </c:pt>
                <c:pt idx="1101">
                  <c:v>-12.90156862725537</c:v>
                </c:pt>
                <c:pt idx="1102">
                  <c:v>-12.900557696067709</c:v>
                </c:pt>
                <c:pt idx="1103">
                  <c:v>-12.89651397131709</c:v>
                </c:pt>
                <c:pt idx="1104">
                  <c:v>-12.894087736466711</c:v>
                </c:pt>
                <c:pt idx="1105">
                  <c:v>-12.890448384191149</c:v>
                </c:pt>
                <c:pt idx="1106">
                  <c:v>-12.892268060328931</c:v>
                </c:pt>
                <c:pt idx="1107">
                  <c:v>-12.8855959144904</c:v>
                </c:pt>
                <c:pt idx="1108">
                  <c:v>-12.890852756666209</c:v>
                </c:pt>
                <c:pt idx="1109">
                  <c:v>-12.88802214934077</c:v>
                </c:pt>
                <c:pt idx="1110">
                  <c:v>-12.886202473202991</c:v>
                </c:pt>
                <c:pt idx="1111">
                  <c:v>-12.89368336399165</c:v>
                </c:pt>
                <c:pt idx="1112">
                  <c:v>-12.8855959144904</c:v>
                </c:pt>
                <c:pt idx="1113">
                  <c:v>-12.884787169540269</c:v>
                </c:pt>
                <c:pt idx="1114">
                  <c:v>-12.882360934689901</c:v>
                </c:pt>
                <c:pt idx="1115">
                  <c:v>-12.890448384191149</c:v>
                </c:pt>
                <c:pt idx="1116">
                  <c:v>-12.88579810072793</c:v>
                </c:pt>
                <c:pt idx="1117">
                  <c:v>-12.888628708053369</c:v>
                </c:pt>
                <c:pt idx="1118">
                  <c:v>-12.88377623835262</c:v>
                </c:pt>
                <c:pt idx="1119">
                  <c:v>-12.87892376865187</c:v>
                </c:pt>
                <c:pt idx="1120">
                  <c:v>-12.87892376865187</c:v>
                </c:pt>
                <c:pt idx="1121">
                  <c:v>-12.882967493402489</c:v>
                </c:pt>
                <c:pt idx="1122">
                  <c:v>-12.8791259548894</c:v>
                </c:pt>
                <c:pt idx="1123">
                  <c:v>-12.88660684567806</c:v>
                </c:pt>
                <c:pt idx="1124">
                  <c:v>-12.88357405211509</c:v>
                </c:pt>
                <c:pt idx="1125">
                  <c:v>-12.8791259548894</c:v>
                </c:pt>
                <c:pt idx="1126">
                  <c:v>-12.872858181525929</c:v>
                </c:pt>
                <c:pt idx="1127">
                  <c:v>-12.883169679640019</c:v>
                </c:pt>
                <c:pt idx="1128">
                  <c:v>-12.88135000350224</c:v>
                </c:pt>
                <c:pt idx="1129">
                  <c:v>-12.87265599528839</c:v>
                </c:pt>
                <c:pt idx="1130">
                  <c:v>-12.87386911271358</c:v>
                </c:pt>
                <c:pt idx="1131">
                  <c:v>-12.87993469983952</c:v>
                </c:pt>
                <c:pt idx="1132">
                  <c:v>-12.874677857663711</c:v>
                </c:pt>
                <c:pt idx="1133">
                  <c:v>-12.87791283746421</c:v>
                </c:pt>
                <c:pt idx="1134">
                  <c:v>-12.87063413291308</c:v>
                </c:pt>
                <c:pt idx="1135">
                  <c:v>-12.872858181525929</c:v>
                </c:pt>
                <c:pt idx="1136">
                  <c:v>-12.86780352558764</c:v>
                </c:pt>
                <c:pt idx="1137">
                  <c:v>-12.87265599528839</c:v>
                </c:pt>
                <c:pt idx="1138">
                  <c:v>-12.87184725033827</c:v>
                </c:pt>
                <c:pt idx="1139">
                  <c:v>-12.87407129895111</c:v>
                </c:pt>
                <c:pt idx="1140">
                  <c:v>-12.868612270537771</c:v>
                </c:pt>
                <c:pt idx="1141">
                  <c:v>-12.87144287786321</c:v>
                </c:pt>
                <c:pt idx="1142">
                  <c:v>-12.86436635954961</c:v>
                </c:pt>
                <c:pt idx="1143">
                  <c:v>-12.868814456775301</c:v>
                </c:pt>
                <c:pt idx="1144">
                  <c:v>-12.86820789806271</c:v>
                </c:pt>
                <c:pt idx="1145">
                  <c:v>-12.86295105588689</c:v>
                </c:pt>
                <c:pt idx="1146">
                  <c:v>-12.867399153112579</c:v>
                </c:pt>
                <c:pt idx="1147">
                  <c:v>-12.8649729182622</c:v>
                </c:pt>
                <c:pt idx="1148">
                  <c:v>-12.8655794769748</c:v>
                </c:pt>
                <c:pt idx="1149">
                  <c:v>-12.868612270537771</c:v>
                </c:pt>
                <c:pt idx="1150">
                  <c:v>-12.86638822192492</c:v>
                </c:pt>
                <c:pt idx="1151">
                  <c:v>-12.8649729182622</c:v>
                </c:pt>
                <c:pt idx="1152">
                  <c:v>-12.859109517373801</c:v>
                </c:pt>
                <c:pt idx="1153">
                  <c:v>-12.86012044856145</c:v>
                </c:pt>
                <c:pt idx="1154">
                  <c:v>-12.865175104499739</c:v>
                </c:pt>
                <c:pt idx="1155">
                  <c:v>-12.8655794769748</c:v>
                </c:pt>
                <c:pt idx="1156">
                  <c:v>-12.863355428361951</c:v>
                </c:pt>
                <c:pt idx="1157">
                  <c:v>-12.861333565986641</c:v>
                </c:pt>
                <c:pt idx="1158">
                  <c:v>-12.85708765499848</c:v>
                </c:pt>
                <c:pt idx="1159">
                  <c:v>-12.85021332292242</c:v>
                </c:pt>
                <c:pt idx="1160">
                  <c:v>-12.855672351335761</c:v>
                </c:pt>
                <c:pt idx="1161">
                  <c:v>-12.854054861435509</c:v>
                </c:pt>
                <c:pt idx="1162">
                  <c:v>-12.85061769539748</c:v>
                </c:pt>
                <c:pt idx="1163">
                  <c:v>-12.85425704767305</c:v>
                </c:pt>
                <c:pt idx="1164">
                  <c:v>-12.853650488960451</c:v>
                </c:pt>
                <c:pt idx="1165">
                  <c:v>-12.857289841236019</c:v>
                </c:pt>
                <c:pt idx="1166">
                  <c:v>-12.85789639994861</c:v>
                </c:pt>
                <c:pt idx="1167">
                  <c:v>-12.851022067872551</c:v>
                </c:pt>
                <c:pt idx="1168">
                  <c:v>-12.85284174401033</c:v>
                </c:pt>
                <c:pt idx="1169">
                  <c:v>-12.852235185297729</c:v>
                </c:pt>
                <c:pt idx="1170">
                  <c:v>-12.85061769539748</c:v>
                </c:pt>
                <c:pt idx="1171">
                  <c:v>-12.849404577972299</c:v>
                </c:pt>
                <c:pt idx="1172">
                  <c:v>-12.85425704767305</c:v>
                </c:pt>
                <c:pt idx="1173">
                  <c:v>-12.85041550915995</c:v>
                </c:pt>
                <c:pt idx="1174">
                  <c:v>-12.849606764209829</c:v>
                </c:pt>
                <c:pt idx="1175">
                  <c:v>-12.85081988163501</c:v>
                </c:pt>
                <c:pt idx="1176">
                  <c:v>-12.84839364678464</c:v>
                </c:pt>
                <c:pt idx="1177">
                  <c:v>-12.8558745375733</c:v>
                </c:pt>
                <c:pt idx="1178">
                  <c:v>-12.84657397064686</c:v>
                </c:pt>
                <c:pt idx="1179">
                  <c:v>-12.84819146054711</c:v>
                </c:pt>
                <c:pt idx="1180">
                  <c:v>-12.847584901834511</c:v>
                </c:pt>
                <c:pt idx="1181">
                  <c:v>-12.84151931470857</c:v>
                </c:pt>
                <c:pt idx="1182">
                  <c:v>-12.83889089362067</c:v>
                </c:pt>
                <c:pt idx="1183">
                  <c:v>-12.84920239173476</c:v>
                </c:pt>
                <c:pt idx="1184">
                  <c:v>-12.84515866698414</c:v>
                </c:pt>
                <c:pt idx="1185">
                  <c:v>-12.843541177083891</c:v>
                </c:pt>
                <c:pt idx="1186">
                  <c:v>-12.845563039459201</c:v>
                </c:pt>
                <c:pt idx="1187">
                  <c:v>-12.84475429450907</c:v>
                </c:pt>
                <c:pt idx="1188">
                  <c:v>-12.84071056975845</c:v>
                </c:pt>
                <c:pt idx="1189">
                  <c:v>-12.84273243213376</c:v>
                </c:pt>
                <c:pt idx="1190">
                  <c:v>-12.834442796394979</c:v>
                </c:pt>
                <c:pt idx="1191">
                  <c:v>-12.843338990846361</c:v>
                </c:pt>
                <c:pt idx="1192">
                  <c:v>-12.843743363321421</c:v>
                </c:pt>
                <c:pt idx="1193">
                  <c:v>-12.837677776195481</c:v>
                </c:pt>
                <c:pt idx="1194">
                  <c:v>-12.83464498263251</c:v>
                </c:pt>
                <c:pt idx="1195">
                  <c:v>-12.83686903124535</c:v>
                </c:pt>
                <c:pt idx="1196">
                  <c:v>-12.835453727582641</c:v>
                </c:pt>
                <c:pt idx="1197">
                  <c:v>-12.83363405144485</c:v>
                </c:pt>
                <c:pt idx="1198">
                  <c:v>-12.834442796394979</c:v>
                </c:pt>
                <c:pt idx="1199">
                  <c:v>-12.83322967896979</c:v>
                </c:pt>
                <c:pt idx="1200">
                  <c:v>-12.83525154134511</c:v>
                </c:pt>
                <c:pt idx="1201">
                  <c:v>-12.83464498263251</c:v>
                </c:pt>
                <c:pt idx="1202">
                  <c:v>-12.82918595421916</c:v>
                </c:pt>
                <c:pt idx="1203">
                  <c:v>-12.82959032669423</c:v>
                </c:pt>
                <c:pt idx="1204">
                  <c:v>-12.8326231202572</c:v>
                </c:pt>
                <c:pt idx="1205">
                  <c:v>-12.82372692580582</c:v>
                </c:pt>
                <c:pt idx="1206">
                  <c:v>-12.826355346893729</c:v>
                </c:pt>
                <c:pt idx="1207">
                  <c:v>-12.82716409184385</c:v>
                </c:pt>
                <c:pt idx="1208">
                  <c:v>-12.828781581744099</c:v>
                </c:pt>
                <c:pt idx="1209">
                  <c:v>-12.829994699169291</c:v>
                </c:pt>
                <c:pt idx="1210">
                  <c:v>-12.82514222946854</c:v>
                </c:pt>
                <c:pt idx="1211">
                  <c:v>-12.824535670755949</c:v>
                </c:pt>
                <c:pt idx="1212">
                  <c:v>-12.818267897392481</c:v>
                </c:pt>
                <c:pt idx="1213">
                  <c:v>-12.81948101481766</c:v>
                </c:pt>
                <c:pt idx="1214">
                  <c:v>-12.818874456105069</c:v>
                </c:pt>
                <c:pt idx="1215">
                  <c:v>-12.820491946005321</c:v>
                </c:pt>
                <c:pt idx="1216">
                  <c:v>-12.82352473956829</c:v>
                </c:pt>
                <c:pt idx="1217">
                  <c:v>-12.822311622143101</c:v>
                </c:pt>
                <c:pt idx="1218">
                  <c:v>-12.822311622143101</c:v>
                </c:pt>
                <c:pt idx="1219">
                  <c:v>-12.82190724966804</c:v>
                </c:pt>
                <c:pt idx="1220">
                  <c:v>-12.81745915244235</c:v>
                </c:pt>
                <c:pt idx="1221">
                  <c:v>-12.820289759767791</c:v>
                </c:pt>
                <c:pt idx="1222">
                  <c:v>-12.82413129828088</c:v>
                </c:pt>
                <c:pt idx="1223">
                  <c:v>-12.81948101481766</c:v>
                </c:pt>
                <c:pt idx="1224">
                  <c:v>-12.821300690955439</c:v>
                </c:pt>
                <c:pt idx="1225">
                  <c:v>-12.81927882858013</c:v>
                </c:pt>
                <c:pt idx="1226">
                  <c:v>-12.812404496504071</c:v>
                </c:pt>
                <c:pt idx="1227">
                  <c:v>-12.81523510382951</c:v>
                </c:pt>
                <c:pt idx="1228">
                  <c:v>-12.81624603501716</c:v>
                </c:pt>
                <c:pt idx="1229">
                  <c:v>-12.816852593729759</c:v>
                </c:pt>
                <c:pt idx="1230">
                  <c:v>-12.81563947630457</c:v>
                </c:pt>
                <c:pt idx="1231">
                  <c:v>-12.819076642342599</c:v>
                </c:pt>
                <c:pt idx="1232">
                  <c:v>-12.81705477996729</c:v>
                </c:pt>
                <c:pt idx="1233">
                  <c:v>-12.810787006603819</c:v>
                </c:pt>
                <c:pt idx="1234">
                  <c:v>-12.814830731354441</c:v>
                </c:pt>
                <c:pt idx="1235">
                  <c:v>-12.813415427691719</c:v>
                </c:pt>
                <c:pt idx="1236">
                  <c:v>-12.81624603501716</c:v>
                </c:pt>
                <c:pt idx="1237">
                  <c:v>-12.818267897392481</c:v>
                </c:pt>
                <c:pt idx="1238">
                  <c:v>-12.812202310266541</c:v>
                </c:pt>
                <c:pt idx="1239">
                  <c:v>-12.805125791952941</c:v>
                </c:pt>
                <c:pt idx="1240">
                  <c:v>-12.804923605715411</c:v>
                </c:pt>
                <c:pt idx="1241">
                  <c:v>-12.810989192841349</c:v>
                </c:pt>
                <c:pt idx="1242">
                  <c:v>-12.813617613929249</c:v>
                </c:pt>
                <c:pt idx="1243">
                  <c:v>-12.806945468090721</c:v>
                </c:pt>
                <c:pt idx="1244">
                  <c:v>-12.810989192841349</c:v>
                </c:pt>
                <c:pt idx="1245">
                  <c:v>-12.8061367231406</c:v>
                </c:pt>
                <c:pt idx="1246">
                  <c:v>-12.805530164427999</c:v>
                </c:pt>
                <c:pt idx="1247">
                  <c:v>-12.80755202680332</c:v>
                </c:pt>
                <c:pt idx="1248">
                  <c:v>-12.813213241454189</c:v>
                </c:pt>
                <c:pt idx="1249">
                  <c:v>-12.811393565316409</c:v>
                </c:pt>
                <c:pt idx="1250">
                  <c:v>-12.80027332225219</c:v>
                </c:pt>
                <c:pt idx="1251">
                  <c:v>-12.797847087401809</c:v>
                </c:pt>
                <c:pt idx="1252">
                  <c:v>-12.79986894977713</c:v>
                </c:pt>
                <c:pt idx="1253">
                  <c:v>-12.799464577302061</c:v>
                </c:pt>
                <c:pt idx="1254">
                  <c:v>-12.80209299838997</c:v>
                </c:pt>
                <c:pt idx="1255">
                  <c:v>-12.8022951846275</c:v>
                </c:pt>
                <c:pt idx="1256">
                  <c:v>-12.797847087401809</c:v>
                </c:pt>
                <c:pt idx="1257">
                  <c:v>-12.79663396997663</c:v>
                </c:pt>
                <c:pt idx="1258">
                  <c:v>-12.797847087401809</c:v>
                </c:pt>
                <c:pt idx="1259">
                  <c:v>-12.79845364611441</c:v>
                </c:pt>
                <c:pt idx="1260">
                  <c:v>-12.805327978190469</c:v>
                </c:pt>
                <c:pt idx="1261">
                  <c:v>-12.801284253439849</c:v>
                </c:pt>
                <c:pt idx="1262">
                  <c:v>-12.799262391064531</c:v>
                </c:pt>
                <c:pt idx="1263">
                  <c:v>-12.79825145987688</c:v>
                </c:pt>
                <c:pt idx="1264">
                  <c:v>-12.80391267452775</c:v>
                </c:pt>
                <c:pt idx="1265">
                  <c:v>-12.80087988096478</c:v>
                </c:pt>
                <c:pt idx="1266">
                  <c:v>-12.80067769472725</c:v>
                </c:pt>
                <c:pt idx="1267">
                  <c:v>-12.79440992136378</c:v>
                </c:pt>
                <c:pt idx="1268">
                  <c:v>-12.795623038788969</c:v>
                </c:pt>
                <c:pt idx="1269">
                  <c:v>-12.795420852551439</c:v>
                </c:pt>
                <c:pt idx="1270">
                  <c:v>-12.79380336265119</c:v>
                </c:pt>
                <c:pt idx="1271">
                  <c:v>-12.79279243146353</c:v>
                </c:pt>
                <c:pt idx="1272">
                  <c:v>-12.79097275532575</c:v>
                </c:pt>
                <c:pt idx="1273">
                  <c:v>-12.79036619661316</c:v>
                </c:pt>
                <c:pt idx="1274">
                  <c:v>-12.79299461770106</c:v>
                </c:pt>
                <c:pt idx="1275">
                  <c:v>-12.787535589287719</c:v>
                </c:pt>
                <c:pt idx="1276">
                  <c:v>-12.791377127800811</c:v>
                </c:pt>
                <c:pt idx="1277">
                  <c:v>-12.78692903057512</c:v>
                </c:pt>
                <c:pt idx="1278">
                  <c:v>-12.78874870671291</c:v>
                </c:pt>
                <c:pt idx="1279">
                  <c:v>-12.787939961762779</c:v>
                </c:pt>
                <c:pt idx="1280">
                  <c:v>-12.791377127800811</c:v>
                </c:pt>
                <c:pt idx="1281">
                  <c:v>-12.78490716819981</c:v>
                </c:pt>
                <c:pt idx="1282">
                  <c:v>-12.78409842324969</c:v>
                </c:pt>
                <c:pt idx="1283">
                  <c:v>-12.78450279572475</c:v>
                </c:pt>
                <c:pt idx="1284">
                  <c:v>-12.78713121681265</c:v>
                </c:pt>
                <c:pt idx="1285">
                  <c:v>-12.78632247186253</c:v>
                </c:pt>
                <c:pt idx="1286">
                  <c:v>-12.783694050774621</c:v>
                </c:pt>
                <c:pt idx="1287">
                  <c:v>-12.779852512261529</c:v>
                </c:pt>
                <c:pt idx="1288">
                  <c:v>-12.776213159985961</c:v>
                </c:pt>
                <c:pt idx="1289">
                  <c:v>-12.77702190493609</c:v>
                </c:pt>
                <c:pt idx="1290">
                  <c:v>-12.78106562968672</c:v>
                </c:pt>
                <c:pt idx="1291">
                  <c:v>-12.7764153462235</c:v>
                </c:pt>
                <c:pt idx="1292">
                  <c:v>-12.77924595354893</c:v>
                </c:pt>
                <c:pt idx="1293">
                  <c:v>-12.77944813978646</c:v>
                </c:pt>
                <c:pt idx="1294">
                  <c:v>-12.774797856323239</c:v>
                </c:pt>
                <c:pt idx="1295">
                  <c:v>-12.77055194533509</c:v>
                </c:pt>
                <c:pt idx="1296">
                  <c:v>-12.77924595354893</c:v>
                </c:pt>
                <c:pt idx="1297">
                  <c:v>-12.76792352424718</c:v>
                </c:pt>
                <c:pt idx="1298">
                  <c:v>-12.774191297610651</c:v>
                </c:pt>
                <c:pt idx="1299">
                  <c:v>-12.77014757286002</c:v>
                </c:pt>
                <c:pt idx="1300">
                  <c:v>-12.77681971869856</c:v>
                </c:pt>
                <c:pt idx="1301">
                  <c:v>-12.773989111373121</c:v>
                </c:pt>
                <c:pt idx="1302">
                  <c:v>-12.781874374636841</c:v>
                </c:pt>
                <c:pt idx="1303">
                  <c:v>-12.77560660127337</c:v>
                </c:pt>
                <c:pt idx="1304">
                  <c:v>-12.775808787510901</c:v>
                </c:pt>
                <c:pt idx="1305">
                  <c:v>-12.773786925135591</c:v>
                </c:pt>
                <c:pt idx="1306">
                  <c:v>-12.773786925135591</c:v>
                </c:pt>
                <c:pt idx="1307">
                  <c:v>-12.77095631781015</c:v>
                </c:pt>
                <c:pt idx="1308">
                  <c:v>-12.77136069028521</c:v>
                </c:pt>
                <c:pt idx="1309">
                  <c:v>-12.758622957320741</c:v>
                </c:pt>
                <c:pt idx="1310">
                  <c:v>-12.77075413157262</c:v>
                </c:pt>
                <c:pt idx="1311">
                  <c:v>-12.77924595354893</c:v>
                </c:pt>
                <c:pt idx="1312">
                  <c:v>-12.764890730684209</c:v>
                </c:pt>
                <c:pt idx="1313">
                  <c:v>-12.767114779297049</c:v>
                </c:pt>
                <c:pt idx="1314">
                  <c:v>-12.76003826098346</c:v>
                </c:pt>
                <c:pt idx="1315">
                  <c:v>-12.768530082959771</c:v>
                </c:pt>
                <c:pt idx="1316">
                  <c:v>-12.766912593059519</c:v>
                </c:pt>
                <c:pt idx="1317">
                  <c:v>-12.776010973748431</c:v>
                </c:pt>
                <c:pt idx="1318">
                  <c:v>-12.7693388279099</c:v>
                </c:pt>
                <c:pt idx="1319">
                  <c:v>-12.764688544446679</c:v>
                </c:pt>
                <c:pt idx="1320">
                  <c:v>-12.75538797752024</c:v>
                </c:pt>
                <c:pt idx="1321">
                  <c:v>-12.7557923499953</c:v>
                </c:pt>
                <c:pt idx="1322">
                  <c:v>-12.76185793712124</c:v>
                </c:pt>
                <c:pt idx="1323">
                  <c:v>-12.75943170227087</c:v>
                </c:pt>
                <c:pt idx="1324">
                  <c:v>-12.764081985734091</c:v>
                </c:pt>
                <c:pt idx="1325">
                  <c:v>-12.760644819696051</c:v>
                </c:pt>
                <c:pt idx="1326">
                  <c:v>-12.75781421237062</c:v>
                </c:pt>
                <c:pt idx="1327">
                  <c:v>-12.754983605045179</c:v>
                </c:pt>
                <c:pt idx="1328">
                  <c:v>-12.762666682071369</c:v>
                </c:pt>
                <c:pt idx="1329">
                  <c:v>-12.75518579128271</c:v>
                </c:pt>
                <c:pt idx="1330">
                  <c:v>-12.758218584845681</c:v>
                </c:pt>
                <c:pt idx="1331">
                  <c:v>-12.76751915177212</c:v>
                </c:pt>
                <c:pt idx="1332">
                  <c:v>-12.7622623095963</c:v>
                </c:pt>
                <c:pt idx="1333">
                  <c:v>-12.758218584845681</c:v>
                </c:pt>
                <c:pt idx="1334">
                  <c:v>-12.75761202613308</c:v>
                </c:pt>
                <c:pt idx="1335">
                  <c:v>-12.750737694057021</c:v>
                </c:pt>
                <c:pt idx="1336">
                  <c:v>-12.758016398608151</c:v>
                </c:pt>
                <c:pt idx="1337">
                  <c:v>-12.74810927296911</c:v>
                </c:pt>
                <c:pt idx="1338">
                  <c:v>-12.74628959683133</c:v>
                </c:pt>
                <c:pt idx="1339">
                  <c:v>-12.75740983989555</c:v>
                </c:pt>
                <c:pt idx="1340">
                  <c:v>-12.74568303811874</c:v>
                </c:pt>
                <c:pt idx="1341">
                  <c:v>-12.74446992069355</c:v>
                </c:pt>
                <c:pt idx="1342">
                  <c:v>-12.749120204156769</c:v>
                </c:pt>
                <c:pt idx="1343">
                  <c:v>-12.756398908707901</c:v>
                </c:pt>
                <c:pt idx="1344">
                  <c:v>-12.752557370194801</c:v>
                </c:pt>
                <c:pt idx="1345">
                  <c:v>-12.74810927296911</c:v>
                </c:pt>
                <c:pt idx="1346">
                  <c:v>-12.75377048761999</c:v>
                </c:pt>
                <c:pt idx="1347">
                  <c:v>-12.75235518395727</c:v>
                </c:pt>
                <c:pt idx="1348">
                  <c:v>-12.744874293168611</c:v>
                </c:pt>
                <c:pt idx="1349">
                  <c:v>-12.74750271425652</c:v>
                </c:pt>
                <c:pt idx="1350">
                  <c:v>-12.751344252769609</c:v>
                </c:pt>
                <c:pt idx="1351">
                  <c:v>-12.74831145920664</c:v>
                </c:pt>
                <c:pt idx="1352">
                  <c:v>-12.751546439007139</c:v>
                </c:pt>
                <c:pt idx="1353">
                  <c:v>-12.74750271425652</c:v>
                </c:pt>
                <c:pt idx="1354">
                  <c:v>-12.765901661871871</c:v>
                </c:pt>
                <c:pt idx="1355">
                  <c:v>-12.75013113534443</c:v>
                </c:pt>
                <c:pt idx="1356">
                  <c:v>-12.76024044722099</c:v>
                </c:pt>
                <c:pt idx="1357">
                  <c:v>-12.749120204156769</c:v>
                </c:pt>
                <c:pt idx="1358">
                  <c:v>-12.75377048761999</c:v>
                </c:pt>
                <c:pt idx="1359">
                  <c:v>-12.75559016375777</c:v>
                </c:pt>
                <c:pt idx="1360">
                  <c:v>-12.749322390394299</c:v>
                </c:pt>
                <c:pt idx="1361">
                  <c:v>-12.749120204156769</c:v>
                </c:pt>
                <c:pt idx="1362">
                  <c:v>-12.74406554821849</c:v>
                </c:pt>
                <c:pt idx="1363">
                  <c:v>-12.745278665643671</c:v>
                </c:pt>
                <c:pt idx="1364">
                  <c:v>-12.75781421237062</c:v>
                </c:pt>
                <c:pt idx="1365">
                  <c:v>-12.74204368584317</c:v>
                </c:pt>
                <c:pt idx="1366">
                  <c:v>-12.73415842257945</c:v>
                </c:pt>
                <c:pt idx="1367">
                  <c:v>-12.732945305154271</c:v>
                </c:pt>
                <c:pt idx="1368">
                  <c:v>-12.741841499605639</c:v>
                </c:pt>
                <c:pt idx="1369">
                  <c:v>-12.74568303811874</c:v>
                </c:pt>
                <c:pt idx="1370">
                  <c:v>-12.73880870604267</c:v>
                </c:pt>
                <c:pt idx="1371">
                  <c:v>-12.73981963723033</c:v>
                </c:pt>
                <c:pt idx="1372">
                  <c:v>-12.734967167529581</c:v>
                </c:pt>
                <c:pt idx="1373">
                  <c:v>-12.737191216142421</c:v>
                </c:pt>
                <c:pt idx="1374">
                  <c:v>-12.745278665643671</c:v>
                </c:pt>
                <c:pt idx="1375">
                  <c:v>-12.742852430793301</c:v>
                </c:pt>
                <c:pt idx="1376">
                  <c:v>-12.741234940893049</c:v>
                </c:pt>
                <c:pt idx="1377">
                  <c:v>-12.7460874105938</c:v>
                </c:pt>
                <c:pt idx="1378">
                  <c:v>-12.731530001491549</c:v>
                </c:pt>
                <c:pt idx="1379">
                  <c:v>-12.73799996109255</c:v>
                </c:pt>
                <c:pt idx="1380">
                  <c:v>-12.734967167529581</c:v>
                </c:pt>
                <c:pt idx="1381">
                  <c:v>-12.72687971802833</c:v>
                </c:pt>
                <c:pt idx="1382">
                  <c:v>-12.728295021691039</c:v>
                </c:pt>
                <c:pt idx="1383">
                  <c:v>-12.733956236341919</c:v>
                </c:pt>
                <c:pt idx="1384">
                  <c:v>-12.729710325353761</c:v>
                </c:pt>
                <c:pt idx="1385">
                  <c:v>-12.741437127130579</c:v>
                </c:pt>
                <c:pt idx="1386">
                  <c:v>-12.720207572189789</c:v>
                </c:pt>
                <c:pt idx="1387">
                  <c:v>-12.7293059528787</c:v>
                </c:pt>
                <c:pt idx="1388">
                  <c:v>-12.73072125654142</c:v>
                </c:pt>
                <c:pt idx="1389">
                  <c:v>-12.72687971802833</c:v>
                </c:pt>
                <c:pt idx="1390">
                  <c:v>-12.723644738227829</c:v>
                </c:pt>
                <c:pt idx="1391">
                  <c:v>-12.7293059528787</c:v>
                </c:pt>
                <c:pt idx="1392">
                  <c:v>-12.724049110702889</c:v>
                </c:pt>
                <c:pt idx="1393">
                  <c:v>-12.71474854377645</c:v>
                </c:pt>
                <c:pt idx="1394">
                  <c:v>-12.725666600603139</c:v>
                </c:pt>
                <c:pt idx="1395">
                  <c:v>-12.72465566941548</c:v>
                </c:pt>
                <c:pt idx="1396">
                  <c:v>-12.725868786840669</c:v>
                </c:pt>
                <c:pt idx="1397">
                  <c:v>-12.72647534555326</c:v>
                </c:pt>
                <c:pt idx="1398">
                  <c:v>-12.7189944547646</c:v>
                </c:pt>
                <c:pt idx="1399">
                  <c:v>-12.7228359932777</c:v>
                </c:pt>
                <c:pt idx="1400">
                  <c:v>-12.72647534555326</c:v>
                </c:pt>
                <c:pt idx="1401">
                  <c:v>-12.716163847439169</c:v>
                </c:pt>
                <c:pt idx="1402">
                  <c:v>-12.725868786840669</c:v>
                </c:pt>
                <c:pt idx="1403">
                  <c:v>-12.718387896052009</c:v>
                </c:pt>
                <c:pt idx="1404">
                  <c:v>-12.72061194466486</c:v>
                </c:pt>
                <c:pt idx="1405">
                  <c:v>-12.717983523576949</c:v>
                </c:pt>
                <c:pt idx="1406">
                  <c:v>-12.727688462978451</c:v>
                </c:pt>
                <c:pt idx="1407">
                  <c:v>-12.720409758427319</c:v>
                </c:pt>
                <c:pt idx="1408">
                  <c:v>-12.727081904265861</c:v>
                </c:pt>
                <c:pt idx="1409">
                  <c:v>-12.72485785565301</c:v>
                </c:pt>
                <c:pt idx="1410">
                  <c:v>-12.720005385952261</c:v>
                </c:pt>
                <c:pt idx="1411">
                  <c:v>-12.72222943456511</c:v>
                </c:pt>
                <c:pt idx="1412">
                  <c:v>-12.71333324011373</c:v>
                </c:pt>
                <c:pt idx="1413">
                  <c:v>-12.720005385952261</c:v>
                </c:pt>
                <c:pt idx="1414">
                  <c:v>-12.71677040615176</c:v>
                </c:pt>
                <c:pt idx="1415">
                  <c:v>-12.72061194466486</c:v>
                </c:pt>
                <c:pt idx="1416">
                  <c:v>-12.714141985063851</c:v>
                </c:pt>
                <c:pt idx="1417">
                  <c:v>-12.72081413090239</c:v>
                </c:pt>
                <c:pt idx="1418">
                  <c:v>-12.70544797685001</c:v>
                </c:pt>
                <c:pt idx="1419">
                  <c:v>-12.717174778626831</c:v>
                </c:pt>
                <c:pt idx="1420">
                  <c:v>-12.712322308926071</c:v>
                </c:pt>
                <c:pt idx="1421">
                  <c:v>-12.71879226852707</c:v>
                </c:pt>
                <c:pt idx="1422">
                  <c:v>-12.720207572189789</c:v>
                </c:pt>
                <c:pt idx="1423">
                  <c:v>-12.72142068961498</c:v>
                </c:pt>
                <c:pt idx="1424">
                  <c:v>-12.716366033676699</c:v>
                </c:pt>
                <c:pt idx="1425">
                  <c:v>-12.717983523576949</c:v>
                </c:pt>
                <c:pt idx="1426">
                  <c:v>-12.72081413090239</c:v>
                </c:pt>
                <c:pt idx="1427">
                  <c:v>-12.70908732912557</c:v>
                </c:pt>
                <c:pt idx="1428">
                  <c:v>-12.71110919150088</c:v>
                </c:pt>
                <c:pt idx="1429">
                  <c:v>-12.7131310538762</c:v>
                </c:pt>
                <c:pt idx="1430">
                  <c:v>-12.708076397937919</c:v>
                </c:pt>
                <c:pt idx="1431">
                  <c:v>-12.7131310538762</c:v>
                </c:pt>
                <c:pt idx="1432">
                  <c:v>-12.708278584175449</c:v>
                </c:pt>
                <c:pt idx="1433">
                  <c:v>-12.712524495163599</c:v>
                </c:pt>
                <c:pt idx="1434">
                  <c:v>-12.711715750213481</c:v>
                </c:pt>
                <c:pt idx="1435">
                  <c:v>-12.712120122688541</c:v>
                </c:pt>
                <c:pt idx="1436">
                  <c:v>-12.704234859424821</c:v>
                </c:pt>
                <c:pt idx="1437">
                  <c:v>-12.704841418137409</c:v>
                </c:pt>
                <c:pt idx="1438">
                  <c:v>-12.702415183287039</c:v>
                </c:pt>
                <c:pt idx="1439">
                  <c:v>-12.69837145853641</c:v>
                </c:pt>
                <c:pt idx="1440">
                  <c:v>-12.69998894843666</c:v>
                </c:pt>
                <c:pt idx="1441">
                  <c:v>-12.704437045662351</c:v>
                </c:pt>
                <c:pt idx="1442">
                  <c:v>-12.704639231899881</c:v>
                </c:pt>
                <c:pt idx="1443">
                  <c:v>-12.708480770412979</c:v>
                </c:pt>
                <c:pt idx="1444">
                  <c:v>-12.709491701600641</c:v>
                </c:pt>
                <c:pt idx="1445">
                  <c:v>-12.708076397937919</c:v>
                </c:pt>
                <c:pt idx="1446">
                  <c:v>-12.704437045662351</c:v>
                </c:pt>
                <c:pt idx="1447">
                  <c:v>-12.69998894843666</c:v>
                </c:pt>
                <c:pt idx="1448">
                  <c:v>-12.702415183287039</c:v>
                </c:pt>
                <c:pt idx="1449">
                  <c:v>-12.70362830071223</c:v>
                </c:pt>
                <c:pt idx="1450">
                  <c:v>-12.70099987962432</c:v>
                </c:pt>
                <c:pt idx="1451">
                  <c:v>-12.69877583101148</c:v>
                </c:pt>
                <c:pt idx="1452">
                  <c:v>-12.700595507149259</c:v>
                </c:pt>
                <c:pt idx="1453">
                  <c:v>-12.70140425209938</c:v>
                </c:pt>
                <c:pt idx="1454">
                  <c:v>-12.69816927229888</c:v>
                </c:pt>
                <c:pt idx="1455">
                  <c:v>-12.69918020348654</c:v>
                </c:pt>
                <c:pt idx="1456">
                  <c:v>-12.71292886763867</c:v>
                </c:pt>
                <c:pt idx="1457">
                  <c:v>-12.69816927229888</c:v>
                </c:pt>
                <c:pt idx="1458">
                  <c:v>-12.69230587141047</c:v>
                </c:pt>
                <c:pt idx="1459">
                  <c:v>-12.702617369524569</c:v>
                </c:pt>
                <c:pt idx="1460">
                  <c:v>-12.69816927229888</c:v>
                </c:pt>
                <c:pt idx="1461">
                  <c:v>-12.69816927229888</c:v>
                </c:pt>
                <c:pt idx="1462">
                  <c:v>-12.698573644773941</c:v>
                </c:pt>
                <c:pt idx="1463">
                  <c:v>-12.69372117507319</c:v>
                </c:pt>
                <c:pt idx="1464">
                  <c:v>-12.692912430123069</c:v>
                </c:pt>
                <c:pt idx="1465">
                  <c:v>-12.69736052734876</c:v>
                </c:pt>
                <c:pt idx="1466">
                  <c:v>-12.694732106260849</c:v>
                </c:pt>
                <c:pt idx="1467">
                  <c:v>-12.70504360437495</c:v>
                </c:pt>
                <c:pt idx="1468">
                  <c:v>-12.69776489982382</c:v>
                </c:pt>
                <c:pt idx="1469">
                  <c:v>-12.69149712646035</c:v>
                </c:pt>
                <c:pt idx="1470">
                  <c:v>-12.69756271358629</c:v>
                </c:pt>
                <c:pt idx="1471">
                  <c:v>-12.687251215472189</c:v>
                </c:pt>
                <c:pt idx="1472">
                  <c:v>-12.68442060814675</c:v>
                </c:pt>
                <c:pt idx="1473">
                  <c:v>-12.69008182279763</c:v>
                </c:pt>
                <c:pt idx="1474">
                  <c:v>-12.69129494022282</c:v>
                </c:pt>
                <c:pt idx="1475">
                  <c:v>-12.692710243885539</c:v>
                </c:pt>
                <c:pt idx="1476">
                  <c:v>-12.68785777418478</c:v>
                </c:pt>
                <c:pt idx="1477">
                  <c:v>-12.686240284284541</c:v>
                </c:pt>
                <c:pt idx="1478">
                  <c:v>-12.69129494022282</c:v>
                </c:pt>
                <c:pt idx="1479">
                  <c:v>-12.686644656759601</c:v>
                </c:pt>
                <c:pt idx="1480">
                  <c:v>-12.681590000821309</c:v>
                </c:pt>
                <c:pt idx="1481">
                  <c:v>-12.689070891609971</c:v>
                </c:pt>
                <c:pt idx="1482">
                  <c:v>-12.685027166859349</c:v>
                </c:pt>
                <c:pt idx="1483">
                  <c:v>-12.6898796365601</c:v>
                </c:pt>
                <c:pt idx="1484">
                  <c:v>-12.694125547548261</c:v>
                </c:pt>
                <c:pt idx="1485">
                  <c:v>-12.681185628346251</c:v>
                </c:pt>
                <c:pt idx="1486">
                  <c:v>-12.687049029234659</c:v>
                </c:pt>
                <c:pt idx="1487">
                  <c:v>-12.69331680259813</c:v>
                </c:pt>
                <c:pt idx="1488">
                  <c:v>-12.681185628346251</c:v>
                </c:pt>
                <c:pt idx="1489">
                  <c:v>-12.68260093200897</c:v>
                </c:pt>
                <c:pt idx="1490">
                  <c:v>-12.689273077847499</c:v>
                </c:pt>
                <c:pt idx="1491">
                  <c:v>-12.68563372557194</c:v>
                </c:pt>
                <c:pt idx="1492">
                  <c:v>-12.695338664973439</c:v>
                </c:pt>
                <c:pt idx="1493">
                  <c:v>-12.69028400903516</c:v>
                </c:pt>
                <c:pt idx="1494">
                  <c:v>-12.686240284284541</c:v>
                </c:pt>
                <c:pt idx="1495">
                  <c:v>-12.678961579733411</c:v>
                </c:pt>
                <c:pt idx="1496">
                  <c:v>-12.68037688339613</c:v>
                </c:pt>
                <c:pt idx="1497">
                  <c:v>-12.67592878617044</c:v>
                </c:pt>
                <c:pt idx="1498">
                  <c:v>-12.67228943389487</c:v>
                </c:pt>
                <c:pt idx="1499">
                  <c:v>-12.68179218705885</c:v>
                </c:pt>
                <c:pt idx="1500">
                  <c:v>-12.678759393495881</c:v>
                </c:pt>
                <c:pt idx="1501">
                  <c:v>-12.678759393495881</c:v>
                </c:pt>
                <c:pt idx="1502">
                  <c:v>-12.68785777418478</c:v>
                </c:pt>
                <c:pt idx="1503">
                  <c:v>-12.6834096769591</c:v>
                </c:pt>
                <c:pt idx="1504">
                  <c:v>-12.67795064854575</c:v>
                </c:pt>
                <c:pt idx="1505">
                  <c:v>-12.677546276070689</c:v>
                </c:pt>
                <c:pt idx="1506">
                  <c:v>-12.677344089833159</c:v>
                </c:pt>
                <c:pt idx="1507">
                  <c:v>-12.678759393495881</c:v>
                </c:pt>
                <c:pt idx="1508">
                  <c:v>-12.677546276070689</c:v>
                </c:pt>
                <c:pt idx="1509">
                  <c:v>-12.675322227457841</c:v>
                </c:pt>
                <c:pt idx="1510">
                  <c:v>-12.67795064854575</c:v>
                </c:pt>
                <c:pt idx="1511">
                  <c:v>-12.6763331586455</c:v>
                </c:pt>
                <c:pt idx="1512">
                  <c:v>-12.677546276070689</c:v>
                </c:pt>
                <c:pt idx="1513">
                  <c:v>-12.67451348250772</c:v>
                </c:pt>
                <c:pt idx="1514">
                  <c:v>-12.67269380636994</c:v>
                </c:pt>
                <c:pt idx="1515">
                  <c:v>-12.6692566403319</c:v>
                </c:pt>
                <c:pt idx="1516">
                  <c:v>-12.67491785498278</c:v>
                </c:pt>
                <c:pt idx="1517">
                  <c:v>-12.678961579733411</c:v>
                </c:pt>
                <c:pt idx="1518">
                  <c:v>-12.66703259171906</c:v>
                </c:pt>
                <c:pt idx="1519">
                  <c:v>-12.67592878617044</c:v>
                </c:pt>
                <c:pt idx="1520">
                  <c:v>-12.666021660531401</c:v>
                </c:pt>
                <c:pt idx="1521">
                  <c:v>-12.665819474293871</c:v>
                </c:pt>
                <c:pt idx="1522">
                  <c:v>-12.67006538528203</c:v>
                </c:pt>
                <c:pt idx="1523">
                  <c:v>-12.669661012806969</c:v>
                </c:pt>
                <c:pt idx="1524">
                  <c:v>-12.66743696419412</c:v>
                </c:pt>
                <c:pt idx="1525">
                  <c:v>-12.66723477795659</c:v>
                </c:pt>
                <c:pt idx="1526">
                  <c:v>-12.669863199044499</c:v>
                </c:pt>
                <c:pt idx="1527">
                  <c:v>-12.673098178845001</c:v>
                </c:pt>
                <c:pt idx="1528">
                  <c:v>-12.66804352290672</c:v>
                </c:pt>
                <c:pt idx="1529">
                  <c:v>-12.67795064854575</c:v>
                </c:pt>
                <c:pt idx="1530">
                  <c:v>-12.67693971735809</c:v>
                </c:pt>
                <c:pt idx="1531">
                  <c:v>-12.672087247657339</c:v>
                </c:pt>
                <c:pt idx="1532">
                  <c:v>-12.66238230825584</c:v>
                </c:pt>
                <c:pt idx="1533">
                  <c:v>-12.671076316469691</c:v>
                </c:pt>
                <c:pt idx="1534">
                  <c:v>-12.666021660531401</c:v>
                </c:pt>
                <c:pt idx="1535">
                  <c:v>-12.663191053205971</c:v>
                </c:pt>
                <c:pt idx="1536">
                  <c:v>-12.67410911003266</c:v>
                </c:pt>
                <c:pt idx="1537">
                  <c:v>-12.66824570914425</c:v>
                </c:pt>
                <c:pt idx="1538">
                  <c:v>-12.66703259171906</c:v>
                </c:pt>
                <c:pt idx="1539">
                  <c:v>-12.66885226785684</c:v>
                </c:pt>
                <c:pt idx="1540">
                  <c:v>-12.661775749543249</c:v>
                </c:pt>
                <c:pt idx="1541">
                  <c:v>-12.658136397267681</c:v>
                </c:pt>
                <c:pt idx="1542">
                  <c:v>-12.6595517009304</c:v>
                </c:pt>
                <c:pt idx="1543">
                  <c:v>-12.65712546608003</c:v>
                </c:pt>
                <c:pt idx="1544">
                  <c:v>-12.66076481835559</c:v>
                </c:pt>
                <c:pt idx="1545">
                  <c:v>-12.66784133666919</c:v>
                </c:pt>
                <c:pt idx="1546">
                  <c:v>-12.65287955509187</c:v>
                </c:pt>
                <c:pt idx="1547">
                  <c:v>-12.656316721129899</c:v>
                </c:pt>
                <c:pt idx="1548">
                  <c:v>-12.66258449449337</c:v>
                </c:pt>
                <c:pt idx="1549">
                  <c:v>-12.663595425681031</c:v>
                </c:pt>
                <c:pt idx="1550">
                  <c:v>-12.661977935780779</c:v>
                </c:pt>
                <c:pt idx="1551">
                  <c:v>-12.66137137706818</c:v>
                </c:pt>
                <c:pt idx="1552">
                  <c:v>-12.663595425681031</c:v>
                </c:pt>
                <c:pt idx="1553">
                  <c:v>-12.66056263211806</c:v>
                </c:pt>
                <c:pt idx="1554">
                  <c:v>-12.65146425142915</c:v>
                </c:pt>
                <c:pt idx="1555">
                  <c:v>-12.657934211030151</c:v>
                </c:pt>
                <c:pt idx="1556">
                  <c:v>-12.659956073405461</c:v>
                </c:pt>
                <c:pt idx="1557">
                  <c:v>-12.656721093604959</c:v>
                </c:pt>
                <c:pt idx="1558">
                  <c:v>-12.67006538528203</c:v>
                </c:pt>
                <c:pt idx="1559">
                  <c:v>-12.663393239443501</c:v>
                </c:pt>
                <c:pt idx="1560">
                  <c:v>-12.65469923122965</c:v>
                </c:pt>
                <c:pt idx="1561">
                  <c:v>-12.656114534892369</c:v>
                </c:pt>
                <c:pt idx="1562">
                  <c:v>-12.660158259643</c:v>
                </c:pt>
                <c:pt idx="1563">
                  <c:v>-12.65510360370471</c:v>
                </c:pt>
                <c:pt idx="1564">
                  <c:v>-12.65105987895409</c:v>
                </c:pt>
                <c:pt idx="1565">
                  <c:v>-12.64964457529137</c:v>
                </c:pt>
                <c:pt idx="1566">
                  <c:v>-12.65328392756693</c:v>
                </c:pt>
                <c:pt idx="1567">
                  <c:v>-12.65126206519162</c:v>
                </c:pt>
                <c:pt idx="1568">
                  <c:v>-12.648229271628651</c:v>
                </c:pt>
                <c:pt idx="1569">
                  <c:v>-12.648633644103709</c:v>
                </c:pt>
                <c:pt idx="1570">
                  <c:v>-12.650453320241491</c:v>
                </c:pt>
                <c:pt idx="1571">
                  <c:v>-12.65126206519162</c:v>
                </c:pt>
                <c:pt idx="1572">
                  <c:v>-12.648229271628651</c:v>
                </c:pt>
                <c:pt idx="1573">
                  <c:v>-12.649038016578769</c:v>
                </c:pt>
                <c:pt idx="1574">
                  <c:v>-12.65085769271656</c:v>
                </c:pt>
                <c:pt idx="1575">
                  <c:v>-12.65328392756693</c:v>
                </c:pt>
                <c:pt idx="1576">
                  <c:v>-12.64398336064049</c:v>
                </c:pt>
                <c:pt idx="1577">
                  <c:v>-12.638119959752091</c:v>
                </c:pt>
                <c:pt idx="1578">
                  <c:v>-12.64378117440296</c:v>
                </c:pt>
                <c:pt idx="1579">
                  <c:v>-12.646611781728399</c:v>
                </c:pt>
                <c:pt idx="1580">
                  <c:v>-12.64175931202765</c:v>
                </c:pt>
                <c:pt idx="1581">
                  <c:v>-12.642365870740241</c:v>
                </c:pt>
                <c:pt idx="1582">
                  <c:v>-12.64378117440296</c:v>
                </c:pt>
                <c:pt idx="1583">
                  <c:v>-12.64479210559062</c:v>
                </c:pt>
                <c:pt idx="1584">
                  <c:v>-12.650048947766431</c:v>
                </c:pt>
                <c:pt idx="1585">
                  <c:v>-12.642568056977771</c:v>
                </c:pt>
                <c:pt idx="1586">
                  <c:v>-12.636704656089369</c:v>
                </c:pt>
                <c:pt idx="1587">
                  <c:v>-12.635087166189111</c:v>
                </c:pt>
                <c:pt idx="1588">
                  <c:v>-12.640950567077519</c:v>
                </c:pt>
                <c:pt idx="1589">
                  <c:v>-12.63609809737677</c:v>
                </c:pt>
                <c:pt idx="1590">
                  <c:v>-12.63933307717727</c:v>
                </c:pt>
                <c:pt idx="1591">
                  <c:v>-12.63589591113924</c:v>
                </c:pt>
                <c:pt idx="1592">
                  <c:v>-12.640141822127401</c:v>
                </c:pt>
                <c:pt idx="1593">
                  <c:v>-12.640141822127401</c:v>
                </c:pt>
                <c:pt idx="1594">
                  <c:v>-12.64196149826518</c:v>
                </c:pt>
                <c:pt idx="1595">
                  <c:v>-12.641354939552579</c:v>
                </c:pt>
                <c:pt idx="1596">
                  <c:v>-12.64378117440296</c:v>
                </c:pt>
                <c:pt idx="1597">
                  <c:v>-12.64317461569037</c:v>
                </c:pt>
                <c:pt idx="1598">
                  <c:v>-12.641152753315049</c:v>
                </c:pt>
                <c:pt idx="1599">
                  <c:v>-12.64499429182815</c:v>
                </c:pt>
                <c:pt idx="1600">
                  <c:v>-12.648027085391121</c:v>
                </c:pt>
                <c:pt idx="1601">
                  <c:v>-12.63913089093974</c:v>
                </c:pt>
                <c:pt idx="1602">
                  <c:v>-12.64398336064049</c:v>
                </c:pt>
                <c:pt idx="1603">
                  <c:v>-12.633267490051329</c:v>
                </c:pt>
                <c:pt idx="1604">
                  <c:v>-12.63913089093974</c:v>
                </c:pt>
                <c:pt idx="1605">
                  <c:v>-12.64175931202765</c:v>
                </c:pt>
                <c:pt idx="1606">
                  <c:v>-12.635087166189111</c:v>
                </c:pt>
                <c:pt idx="1607">
                  <c:v>-12.6363002836143</c:v>
                </c:pt>
                <c:pt idx="1608">
                  <c:v>-12.63367186252639</c:v>
                </c:pt>
                <c:pt idx="1609">
                  <c:v>-12.640141822127401</c:v>
                </c:pt>
                <c:pt idx="1610">
                  <c:v>-12.634480607476521</c:v>
                </c:pt>
                <c:pt idx="1611">
                  <c:v>-12.62922376530071</c:v>
                </c:pt>
                <c:pt idx="1612">
                  <c:v>-12.63731121480196</c:v>
                </c:pt>
                <c:pt idx="1613">
                  <c:v>-12.62942595153824</c:v>
                </c:pt>
                <c:pt idx="1614">
                  <c:v>-12.631043441438489</c:v>
                </c:pt>
                <c:pt idx="1615">
                  <c:v>-12.62780846163799</c:v>
                </c:pt>
                <c:pt idx="1616">
                  <c:v>-12.638726518464679</c:v>
                </c:pt>
                <c:pt idx="1617">
                  <c:v>-12.631245627676019</c:v>
                </c:pt>
                <c:pt idx="1618">
                  <c:v>-12.63185218638862</c:v>
                </c:pt>
                <c:pt idx="1619">
                  <c:v>-12.623158178174769</c:v>
                </c:pt>
                <c:pt idx="1620">
                  <c:v>-12.62881939282564</c:v>
                </c:pt>
                <c:pt idx="1621">
                  <c:v>-12.63407623500146</c:v>
                </c:pt>
                <c:pt idx="1622">
                  <c:v>-12.63427842123899</c:v>
                </c:pt>
                <c:pt idx="1623">
                  <c:v>-12.62780846163799</c:v>
                </c:pt>
                <c:pt idx="1624">
                  <c:v>-12.625180040550079</c:v>
                </c:pt>
                <c:pt idx="1625">
                  <c:v>-12.62416910936243</c:v>
                </c:pt>
                <c:pt idx="1626">
                  <c:v>-12.630639068963429</c:v>
                </c:pt>
                <c:pt idx="1627">
                  <c:v>-11.7642710411418</c:v>
                </c:pt>
                <c:pt idx="1628">
                  <c:v>-8.9249697074897227</c:v>
                </c:pt>
                <c:pt idx="1629">
                  <c:v>-6.6234837656709127</c:v>
                </c:pt>
                <c:pt idx="1630">
                  <c:v>-4.7611463317700897</c:v>
                </c:pt>
                <c:pt idx="1631">
                  <c:v>-3.215432545843286</c:v>
                </c:pt>
                <c:pt idx="1632">
                  <c:v>-1.916790342179733</c:v>
                </c:pt>
                <c:pt idx="1633">
                  <c:v>-0.84783170435173894</c:v>
                </c:pt>
                <c:pt idx="1634">
                  <c:v>3.8957133460551852E-2</c:v>
                </c:pt>
                <c:pt idx="1635">
                  <c:v>0.76096418768483132</c:v>
                </c:pt>
                <c:pt idx="1636">
                  <c:v>1.362872616815517</c:v>
                </c:pt>
                <c:pt idx="1637">
                  <c:v>1.832955619075795</c:v>
                </c:pt>
                <c:pt idx="1638">
                  <c:v>2.2336887418628359</c:v>
                </c:pt>
                <c:pt idx="1639">
                  <c:v>2.549099272411667</c:v>
                </c:pt>
                <c:pt idx="1640">
                  <c:v>2.798192717050231</c:v>
                </c:pt>
                <c:pt idx="1641">
                  <c:v>3.0064445417074719</c:v>
                </c:pt>
                <c:pt idx="1642">
                  <c:v>3.168800090445107</c:v>
                </c:pt>
                <c:pt idx="1643">
                  <c:v>3.2891009017762318</c:v>
                </c:pt>
                <c:pt idx="1644">
                  <c:v>3.3774562875774108</c:v>
                </c:pt>
                <c:pt idx="1645">
                  <c:v>3.4464017945755852</c:v>
                </c:pt>
                <c:pt idx="1646">
                  <c:v>3.5003855199964429</c:v>
                </c:pt>
                <c:pt idx="1647">
                  <c:v>3.533139690476514</c:v>
                </c:pt>
                <c:pt idx="1648">
                  <c:v>3.5557845490800188</c:v>
                </c:pt>
                <c:pt idx="1649">
                  <c:v>3.5701397719447421</c:v>
                </c:pt>
                <c:pt idx="1650">
                  <c:v>3.5727681930326489</c:v>
                </c:pt>
                <c:pt idx="1651">
                  <c:v>3.5541670591797692</c:v>
                </c:pt>
                <c:pt idx="1652">
                  <c:v>3.5535605004671749</c:v>
                </c:pt>
                <c:pt idx="1653">
                  <c:v>3.5408227675027031</c:v>
                </c:pt>
                <c:pt idx="1654">
                  <c:v>3.5381943464147958</c:v>
                </c:pt>
                <c:pt idx="1655">
                  <c:v>3.5149429290986962</c:v>
                </c:pt>
                <c:pt idx="1656">
                  <c:v>3.4912871393075342</c:v>
                </c:pt>
                <c:pt idx="1657">
                  <c:v>3.478347220105531</c:v>
                </c:pt>
                <c:pt idx="1658">
                  <c:v>3.4524673817015241</c:v>
                </c:pt>
                <c:pt idx="1659">
                  <c:v>3.4267897295350491</c:v>
                </c:pt>
                <c:pt idx="1660">
                  <c:v>3.4087951543947632</c:v>
                </c:pt>
                <c:pt idx="1661">
                  <c:v>3.3835218747033502</c:v>
                </c:pt>
                <c:pt idx="1662">
                  <c:v>3.360674829862313</c:v>
                </c:pt>
                <c:pt idx="1663">
                  <c:v>3.3511720766983411</c:v>
                </c:pt>
                <c:pt idx="1664">
                  <c:v>3.3321665703703989</c:v>
                </c:pt>
                <c:pt idx="1665">
                  <c:v>3.3012320760281102</c:v>
                </c:pt>
                <c:pt idx="1666">
                  <c:v>3.282226569700168</c:v>
                </c:pt>
                <c:pt idx="1667">
                  <c:v>3.2725216302986651</c:v>
                </c:pt>
                <c:pt idx="1668">
                  <c:v>3.255133613870973</c:v>
                </c:pt>
                <c:pt idx="1669">
                  <c:v>3.2403740185311878</c:v>
                </c:pt>
                <c:pt idx="1670">
                  <c:v>3.2280406580417789</c:v>
                </c:pt>
                <c:pt idx="1671">
                  <c:v>3.1985214673622089</c:v>
                </c:pt>
                <c:pt idx="1672">
                  <c:v>3.1880077830105811</c:v>
                </c:pt>
                <c:pt idx="1673">
                  <c:v>3.1776962848964851</c:v>
                </c:pt>
                <c:pt idx="1674">
                  <c:v>3.1655651106446072</c:v>
                </c:pt>
                <c:pt idx="1675">
                  <c:v>3.151007701542353</c:v>
                </c:pt>
                <c:pt idx="1676">
                  <c:v>3.1427180658035692</c:v>
                </c:pt>
                <c:pt idx="1677">
                  <c:v>3.1324065676894728</c:v>
                </c:pt>
                <c:pt idx="1678">
                  <c:v>3.1301825190766288</c:v>
                </c:pt>
                <c:pt idx="1679">
                  <c:v>3.1233081870005641</c:v>
                </c:pt>
                <c:pt idx="1680">
                  <c:v>3.1036961219600281</c:v>
                </c:pt>
                <c:pt idx="1681">
                  <c:v>3.1067289155229969</c:v>
                </c:pt>
                <c:pt idx="1682">
                  <c:v>3.09621523117137</c:v>
                </c:pt>
                <c:pt idx="1683">
                  <c:v>3.091767133945682</c:v>
                </c:pt>
                <c:pt idx="1684">
                  <c:v>3.0776140973184898</c:v>
                </c:pt>
                <c:pt idx="1685">
                  <c:v>3.0796359596938032</c:v>
                </c:pt>
                <c:pt idx="1686">
                  <c:v>3.0675047854419248</c:v>
                </c:pt>
                <c:pt idx="1687">
                  <c:v>3.046881789213733</c:v>
                </c:pt>
                <c:pt idx="1688">
                  <c:v>3.050925513964359</c:v>
                </c:pt>
                <c:pt idx="1689">
                  <c:v>3.0489036515890451</c:v>
                </c:pt>
                <c:pt idx="1690">
                  <c:v>3.0489036515890451</c:v>
                </c:pt>
                <c:pt idx="1691">
                  <c:v>3.0365702910996362</c:v>
                </c:pt>
                <c:pt idx="1692">
                  <c:v>3.0303025177361649</c:v>
                </c:pt>
                <c:pt idx="1693">
                  <c:v>3.0238325581351639</c:v>
                </c:pt>
                <c:pt idx="1694">
                  <c:v>3.015947294871443</c:v>
                </c:pt>
                <c:pt idx="1695">
                  <c:v>3.0238325581351639</c:v>
                </c:pt>
                <c:pt idx="1696">
                  <c:v>3.0250456755603521</c:v>
                </c:pt>
                <c:pt idx="1697">
                  <c:v>3.0214063232847881</c:v>
                </c:pt>
                <c:pt idx="1698">
                  <c:v>3.016149481108974</c:v>
                </c:pt>
                <c:pt idx="1699">
                  <c:v>3.0230238131850391</c:v>
                </c:pt>
                <c:pt idx="1700">
                  <c:v>3.0205975783346628</c:v>
                </c:pt>
                <c:pt idx="1701">
                  <c:v>3.0228216269475068</c:v>
                </c:pt>
                <c:pt idx="1702">
                  <c:v>2.9852149867666848</c:v>
                </c:pt>
                <c:pt idx="1703">
                  <c:v>3.0216085095223191</c:v>
                </c:pt>
                <c:pt idx="1704">
                  <c:v>3.0191822746719441</c:v>
                </c:pt>
                <c:pt idx="1705">
                  <c:v>3.0147341774462548</c:v>
                </c:pt>
                <c:pt idx="1706">
                  <c:v>3.0260566067480079</c:v>
                </c:pt>
                <c:pt idx="1707">
                  <c:v>3.0262587929855389</c:v>
                </c:pt>
                <c:pt idx="1708">
                  <c:v>3.0284828415983842</c:v>
                </c:pt>
                <c:pt idx="1709">
                  <c:v>3.0252478617978831</c:v>
                </c:pt>
                <c:pt idx="1710">
                  <c:v>3.0323243801114779</c:v>
                </c:pt>
                <c:pt idx="1711">
                  <c:v>3.0260566067480079</c:v>
                </c:pt>
                <c:pt idx="1712">
                  <c:v>3.027674096648258</c:v>
                </c:pt>
                <c:pt idx="1713">
                  <c:v>3.031515635161353</c:v>
                </c:pt>
                <c:pt idx="1714">
                  <c:v>3.0280784691233209</c:v>
                </c:pt>
                <c:pt idx="1715">
                  <c:v>3.0325265663490102</c:v>
                </c:pt>
                <c:pt idx="1716">
                  <c:v>3.037783408524823</c:v>
                </c:pt>
                <c:pt idx="1717">
                  <c:v>3.0367724773371672</c:v>
                </c:pt>
                <c:pt idx="1718">
                  <c:v>3.0404118296127312</c:v>
                </c:pt>
                <c:pt idx="1719">
                  <c:v>3.0385921534749492</c:v>
                </c:pt>
                <c:pt idx="1720">
                  <c:v>3.0319200076364159</c:v>
                </c:pt>
                <c:pt idx="1721">
                  <c:v>3.017766971009225</c:v>
                </c:pt>
                <c:pt idx="1722">
                  <c:v>3.0268653516981341</c:v>
                </c:pt>
                <c:pt idx="1723">
                  <c:v>3.033537497536666</c:v>
                </c:pt>
                <c:pt idx="1724">
                  <c:v>3.0329309388240722</c:v>
                </c:pt>
                <c:pt idx="1725">
                  <c:v>3.033335311299135</c:v>
                </c:pt>
                <c:pt idx="1726">
                  <c:v>3.0260566067480079</c:v>
                </c:pt>
                <c:pt idx="1727">
                  <c:v>3.0212041370472571</c:v>
                </c:pt>
                <c:pt idx="1728">
                  <c:v>3.0187779021968808</c:v>
                </c:pt>
                <c:pt idx="1729">
                  <c:v>3.0292915865485091</c:v>
                </c:pt>
                <c:pt idx="1730">
                  <c:v>3.019586647147007</c:v>
                </c:pt>
                <c:pt idx="1731">
                  <c:v>3.019586647147007</c:v>
                </c:pt>
                <c:pt idx="1732">
                  <c:v>3.0175647847716931</c:v>
                </c:pt>
                <c:pt idx="1733">
                  <c:v>3.018171343484287</c:v>
                </c:pt>
                <c:pt idx="1734">
                  <c:v>3.0210019508097248</c:v>
                </c:pt>
                <c:pt idx="1735">
                  <c:v>3.0224172544724448</c:v>
                </c:pt>
                <c:pt idx="1736">
                  <c:v>3.015947294871443</c:v>
                </c:pt>
                <c:pt idx="1737">
                  <c:v>3.0133188737835361</c:v>
                </c:pt>
                <c:pt idx="1738">
                  <c:v>3.015542922396381</c:v>
                </c:pt>
                <c:pt idx="1739">
                  <c:v>3.018171343484287</c:v>
                </c:pt>
                <c:pt idx="1740">
                  <c:v>3.0222150682349129</c:v>
                </c:pt>
                <c:pt idx="1741">
                  <c:v>3.0108926389331612</c:v>
                </c:pt>
                <c:pt idx="1742">
                  <c:v>3.0151385499213181</c:v>
                </c:pt>
                <c:pt idx="1743">
                  <c:v>3.0185757159593498</c:v>
                </c:pt>
                <c:pt idx="1744">
                  <c:v>3.0201932058595999</c:v>
                </c:pt>
                <c:pt idx="1745">
                  <c:v>3.0244391168477578</c:v>
                </c:pt>
                <c:pt idx="1746">
                  <c:v>3.0175647847716931</c:v>
                </c:pt>
                <c:pt idx="1747">
                  <c:v>3.0210019508097248</c:v>
                </c:pt>
                <c:pt idx="1748">
                  <c:v>3.0224172544724448</c:v>
                </c:pt>
                <c:pt idx="1749">
                  <c:v>3.0187779021968808</c:v>
                </c:pt>
                <c:pt idx="1750">
                  <c:v>3.0214063232847881</c:v>
                </c:pt>
                <c:pt idx="1751">
                  <c:v>3.0282806553608519</c:v>
                </c:pt>
                <c:pt idx="1752">
                  <c:v>3.019586647147007</c:v>
                </c:pt>
                <c:pt idx="1753">
                  <c:v>3.0205975783346628</c:v>
                </c:pt>
                <c:pt idx="1754">
                  <c:v>3.0205975783346628</c:v>
                </c:pt>
                <c:pt idx="1755">
                  <c:v>3.0207997645721938</c:v>
                </c:pt>
                <c:pt idx="1756">
                  <c:v>3.0224172544724448</c:v>
                </c:pt>
                <c:pt idx="1757">
                  <c:v>3.0187779021968808</c:v>
                </c:pt>
                <c:pt idx="1758">
                  <c:v>3.0232259994225701</c:v>
                </c:pt>
                <c:pt idx="1759">
                  <c:v>3.0288872140734462</c:v>
                </c:pt>
                <c:pt idx="1760">
                  <c:v>3.0145319912087238</c:v>
                </c:pt>
                <c:pt idx="1761">
                  <c:v>3.017969157246756</c:v>
                </c:pt>
                <c:pt idx="1762">
                  <c:v>3.015745108633912</c:v>
                </c:pt>
                <c:pt idx="1763">
                  <c:v>3.0187779021968808</c:v>
                </c:pt>
                <c:pt idx="1764">
                  <c:v>3.0256522342729451</c:v>
                </c:pt>
                <c:pt idx="1765">
                  <c:v>3.0250456755603521</c:v>
                </c:pt>
                <c:pt idx="1766">
                  <c:v>3.0266631654606022</c:v>
                </c:pt>
                <c:pt idx="1767">
                  <c:v>3.0282806553608519</c:v>
                </c:pt>
                <c:pt idx="1768">
                  <c:v>3.0216085095223191</c:v>
                </c:pt>
                <c:pt idx="1769">
                  <c:v>3.0226194407099758</c:v>
                </c:pt>
                <c:pt idx="1770">
                  <c:v>3.0242369306102259</c:v>
                </c:pt>
                <c:pt idx="1771">
                  <c:v>3.013723246258599</c:v>
                </c:pt>
                <c:pt idx="1772">
                  <c:v>3.0169582260590988</c:v>
                </c:pt>
                <c:pt idx="1773">
                  <c:v>3.0169582260590988</c:v>
                </c:pt>
                <c:pt idx="1774">
                  <c:v>3.0216085095223191</c:v>
                </c:pt>
                <c:pt idx="1775">
                  <c:v>3.0203953920971309</c:v>
                </c:pt>
                <c:pt idx="1776">
                  <c:v>3.0175647847716931</c:v>
                </c:pt>
                <c:pt idx="1777">
                  <c:v>3.0232259994225701</c:v>
                </c:pt>
                <c:pt idx="1778">
                  <c:v>3.0212041370472571</c:v>
                </c:pt>
                <c:pt idx="1779">
                  <c:v>3.0169582260590988</c:v>
                </c:pt>
                <c:pt idx="1780">
                  <c:v>3.0260566067480079</c:v>
                </c:pt>
                <c:pt idx="1781">
                  <c:v>3.012105756358348</c:v>
                </c:pt>
                <c:pt idx="1782">
                  <c:v>3.0214063232847881</c:v>
                </c:pt>
                <c:pt idx="1783">
                  <c:v>3.0292915865485091</c:v>
                </c:pt>
                <c:pt idx="1784">
                  <c:v>3.0268653516981341</c:v>
                </c:pt>
                <c:pt idx="1785">
                  <c:v>3.0153407361588491</c:v>
                </c:pt>
                <c:pt idx="1786">
                  <c:v>3.0189800884344131</c:v>
                </c:pt>
                <c:pt idx="1787">
                  <c:v>3.0323243801114779</c:v>
                </c:pt>
                <c:pt idx="1788">
                  <c:v>3.0303025177361649</c:v>
                </c:pt>
                <c:pt idx="1789">
                  <c:v>3.0230238131850391</c:v>
                </c:pt>
                <c:pt idx="1790">
                  <c:v>3.0240347443726949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EB-424E-A711-A1D3911E3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550239"/>
        <c:axId val="369096015"/>
      </c:scatterChart>
      <c:valAx>
        <c:axId val="372550239"/>
        <c:scaling>
          <c:orientation val="minMax"/>
          <c:max val="9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96015"/>
        <c:crosses val="autoZero"/>
        <c:crossBetween val="midCat"/>
      </c:valAx>
      <c:valAx>
        <c:axId val="36909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Force(N)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5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4788757655293083"/>
          <c:y val="5.0925925925925923E-2"/>
          <c:w val="0.30766797900262466"/>
          <c:h val="7.812554680664918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GDBCO Sample 2 Slice 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'20231204_1649GDBCOs2_sl6_3.txt'!$A$2:$A$1094</c:f>
              <c:numCache>
                <c:formatCode>General</c:formatCode>
                <c:ptCount val="1093"/>
                <c:pt idx="0">
                  <c:v>0</c:v>
                </c:pt>
                <c:pt idx="1">
                  <c:v>0.11990000000000001</c:v>
                </c:pt>
                <c:pt idx="2">
                  <c:v>0.2195</c:v>
                </c:pt>
                <c:pt idx="3">
                  <c:v>0.31940000000000002</c:v>
                </c:pt>
                <c:pt idx="4">
                  <c:v>0.42030000000000001</c:v>
                </c:pt>
                <c:pt idx="5">
                  <c:v>0.52090000000000003</c:v>
                </c:pt>
                <c:pt idx="6">
                  <c:v>0.62070000000000003</c:v>
                </c:pt>
                <c:pt idx="7">
                  <c:v>0.72130000000000005</c:v>
                </c:pt>
                <c:pt idx="8">
                  <c:v>0.82130000000000003</c:v>
                </c:pt>
                <c:pt idx="9">
                  <c:v>0.92130000000000001</c:v>
                </c:pt>
                <c:pt idx="10">
                  <c:v>1.0221</c:v>
                </c:pt>
                <c:pt idx="11">
                  <c:v>1.1240000000000001</c:v>
                </c:pt>
                <c:pt idx="12">
                  <c:v>1.2233000000000001</c:v>
                </c:pt>
                <c:pt idx="13">
                  <c:v>1.3237000000000001</c:v>
                </c:pt>
                <c:pt idx="14">
                  <c:v>1.4240999999999999</c:v>
                </c:pt>
                <c:pt idx="15">
                  <c:v>1.5268999999999999</c:v>
                </c:pt>
                <c:pt idx="16">
                  <c:v>1.6254999999999999</c:v>
                </c:pt>
                <c:pt idx="17">
                  <c:v>1.7255</c:v>
                </c:pt>
                <c:pt idx="18">
                  <c:v>1.8250999999999999</c:v>
                </c:pt>
                <c:pt idx="19">
                  <c:v>1.9263999999999999</c:v>
                </c:pt>
                <c:pt idx="20">
                  <c:v>2.0272000000000001</c:v>
                </c:pt>
                <c:pt idx="21">
                  <c:v>2.1272000000000002</c:v>
                </c:pt>
                <c:pt idx="22">
                  <c:v>2.2271000000000001</c:v>
                </c:pt>
                <c:pt idx="23">
                  <c:v>2.3279000000000001</c:v>
                </c:pt>
                <c:pt idx="24">
                  <c:v>2.4276</c:v>
                </c:pt>
                <c:pt idx="25">
                  <c:v>2.5272999999999999</c:v>
                </c:pt>
                <c:pt idx="26">
                  <c:v>2.6271</c:v>
                </c:pt>
                <c:pt idx="27">
                  <c:v>2.7280000000000002</c:v>
                </c:pt>
                <c:pt idx="28">
                  <c:v>2.8271000000000002</c:v>
                </c:pt>
                <c:pt idx="29">
                  <c:v>2.9272</c:v>
                </c:pt>
                <c:pt idx="30">
                  <c:v>3.0276000000000001</c:v>
                </c:pt>
                <c:pt idx="31">
                  <c:v>3.1280000000000001</c:v>
                </c:pt>
                <c:pt idx="32">
                  <c:v>3.2281</c:v>
                </c:pt>
                <c:pt idx="33">
                  <c:v>3.3290999999999999</c:v>
                </c:pt>
                <c:pt idx="34">
                  <c:v>3.4293999999999998</c:v>
                </c:pt>
                <c:pt idx="35">
                  <c:v>3.5293999999999999</c:v>
                </c:pt>
                <c:pt idx="36">
                  <c:v>3.6294</c:v>
                </c:pt>
                <c:pt idx="37">
                  <c:v>3.7290999999999999</c:v>
                </c:pt>
                <c:pt idx="38">
                  <c:v>3.8302</c:v>
                </c:pt>
                <c:pt idx="39">
                  <c:v>3.9302999999999999</c:v>
                </c:pt>
                <c:pt idx="40">
                  <c:v>4.0305999999999997</c:v>
                </c:pt>
                <c:pt idx="41">
                  <c:v>4.1313000000000004</c:v>
                </c:pt>
                <c:pt idx="42">
                  <c:v>4.2313999999999998</c:v>
                </c:pt>
                <c:pt idx="43">
                  <c:v>4.3312999999999997</c:v>
                </c:pt>
                <c:pt idx="44">
                  <c:v>4.4317000000000002</c:v>
                </c:pt>
                <c:pt idx="45">
                  <c:v>4.5312999999999999</c:v>
                </c:pt>
                <c:pt idx="46">
                  <c:v>4.6322000000000001</c:v>
                </c:pt>
                <c:pt idx="47">
                  <c:v>4.7343000000000002</c:v>
                </c:pt>
                <c:pt idx="48">
                  <c:v>4.8342999999999998</c:v>
                </c:pt>
                <c:pt idx="49">
                  <c:v>4.9343000000000004</c:v>
                </c:pt>
                <c:pt idx="50">
                  <c:v>5.0349000000000004</c:v>
                </c:pt>
                <c:pt idx="51">
                  <c:v>5.1348000000000003</c:v>
                </c:pt>
                <c:pt idx="52">
                  <c:v>5.2350000000000003</c:v>
                </c:pt>
                <c:pt idx="53">
                  <c:v>5.3346</c:v>
                </c:pt>
                <c:pt idx="54">
                  <c:v>5.4360999999999997</c:v>
                </c:pt>
                <c:pt idx="55">
                  <c:v>5.5358999999999998</c:v>
                </c:pt>
                <c:pt idx="56">
                  <c:v>5.6357999999999997</c:v>
                </c:pt>
                <c:pt idx="57">
                  <c:v>5.7361000000000004</c:v>
                </c:pt>
                <c:pt idx="58">
                  <c:v>5.8369</c:v>
                </c:pt>
                <c:pt idx="59">
                  <c:v>5.9366000000000003</c:v>
                </c:pt>
                <c:pt idx="60">
                  <c:v>6.0376000000000003</c:v>
                </c:pt>
                <c:pt idx="61">
                  <c:v>6.1376999999999997</c:v>
                </c:pt>
                <c:pt idx="62">
                  <c:v>6.2378999999999998</c:v>
                </c:pt>
                <c:pt idx="63">
                  <c:v>6.3379000000000003</c:v>
                </c:pt>
                <c:pt idx="64">
                  <c:v>6.4372999999999996</c:v>
                </c:pt>
                <c:pt idx="65">
                  <c:v>6.5373000000000001</c:v>
                </c:pt>
                <c:pt idx="66">
                  <c:v>6.6379999999999999</c:v>
                </c:pt>
                <c:pt idx="67">
                  <c:v>6.7374000000000001</c:v>
                </c:pt>
                <c:pt idx="68">
                  <c:v>6.8388999999999998</c:v>
                </c:pt>
                <c:pt idx="69">
                  <c:v>6.9391999999999996</c:v>
                </c:pt>
                <c:pt idx="70">
                  <c:v>7.0393999999999997</c:v>
                </c:pt>
                <c:pt idx="71">
                  <c:v>7.1402000000000001</c:v>
                </c:pt>
                <c:pt idx="72">
                  <c:v>7.2413999999999996</c:v>
                </c:pt>
                <c:pt idx="73">
                  <c:v>7.3411999999999997</c:v>
                </c:pt>
                <c:pt idx="74">
                  <c:v>7.4416000000000002</c:v>
                </c:pt>
                <c:pt idx="75">
                  <c:v>7.5414000000000003</c:v>
                </c:pt>
                <c:pt idx="76">
                  <c:v>7.6421000000000001</c:v>
                </c:pt>
                <c:pt idx="77">
                  <c:v>7.7413999999999996</c:v>
                </c:pt>
                <c:pt idx="78">
                  <c:v>7.8411</c:v>
                </c:pt>
                <c:pt idx="79">
                  <c:v>7.9417999999999997</c:v>
                </c:pt>
                <c:pt idx="80">
                  <c:v>8.0424000000000007</c:v>
                </c:pt>
                <c:pt idx="81">
                  <c:v>8.1425999999999998</c:v>
                </c:pt>
                <c:pt idx="82">
                  <c:v>8.2444000000000006</c:v>
                </c:pt>
                <c:pt idx="83">
                  <c:v>8.3434000000000008</c:v>
                </c:pt>
                <c:pt idx="84">
                  <c:v>8.4433000000000007</c:v>
                </c:pt>
                <c:pt idx="85">
                  <c:v>8.5433000000000003</c:v>
                </c:pt>
                <c:pt idx="86">
                  <c:v>8.6432000000000002</c:v>
                </c:pt>
                <c:pt idx="87">
                  <c:v>8.7434999999999992</c:v>
                </c:pt>
                <c:pt idx="88">
                  <c:v>8.8438999999999997</c:v>
                </c:pt>
                <c:pt idx="89">
                  <c:v>8.9441000000000006</c:v>
                </c:pt>
                <c:pt idx="90">
                  <c:v>9.0436999999999994</c:v>
                </c:pt>
                <c:pt idx="91">
                  <c:v>9.1433999999999997</c:v>
                </c:pt>
                <c:pt idx="92">
                  <c:v>9.2432999999999996</c:v>
                </c:pt>
                <c:pt idx="93">
                  <c:v>9.3431999999999995</c:v>
                </c:pt>
                <c:pt idx="94">
                  <c:v>9.4460999999999995</c:v>
                </c:pt>
                <c:pt idx="95">
                  <c:v>9.5450999999999997</c:v>
                </c:pt>
                <c:pt idx="96">
                  <c:v>9.6461000000000006</c:v>
                </c:pt>
                <c:pt idx="97">
                  <c:v>9.7452000000000005</c:v>
                </c:pt>
                <c:pt idx="98">
                  <c:v>9.8457000000000008</c:v>
                </c:pt>
                <c:pt idx="99">
                  <c:v>9.9454999999999991</c:v>
                </c:pt>
                <c:pt idx="100">
                  <c:v>10.046099999999999</c:v>
                </c:pt>
                <c:pt idx="101">
                  <c:v>10.1463</c:v>
                </c:pt>
                <c:pt idx="102">
                  <c:v>10.246600000000001</c:v>
                </c:pt>
                <c:pt idx="103">
                  <c:v>10.347200000000001</c:v>
                </c:pt>
                <c:pt idx="104">
                  <c:v>10.4473</c:v>
                </c:pt>
                <c:pt idx="105">
                  <c:v>10.5473</c:v>
                </c:pt>
                <c:pt idx="106">
                  <c:v>10.6473</c:v>
                </c:pt>
                <c:pt idx="107">
                  <c:v>10.7475</c:v>
                </c:pt>
                <c:pt idx="108">
                  <c:v>10.847300000000001</c:v>
                </c:pt>
                <c:pt idx="109">
                  <c:v>10.947699999999999</c:v>
                </c:pt>
                <c:pt idx="110">
                  <c:v>11.047700000000001</c:v>
                </c:pt>
                <c:pt idx="111">
                  <c:v>11.147500000000001</c:v>
                </c:pt>
                <c:pt idx="112">
                  <c:v>11.2485</c:v>
                </c:pt>
                <c:pt idx="113">
                  <c:v>11.348699999999999</c:v>
                </c:pt>
                <c:pt idx="114">
                  <c:v>11.4488</c:v>
                </c:pt>
                <c:pt idx="115">
                  <c:v>11.5489</c:v>
                </c:pt>
                <c:pt idx="116">
                  <c:v>11.648300000000001</c:v>
                </c:pt>
                <c:pt idx="117">
                  <c:v>11.748699999999999</c:v>
                </c:pt>
                <c:pt idx="118">
                  <c:v>11.848699999999999</c:v>
                </c:pt>
                <c:pt idx="119">
                  <c:v>11.948499999999999</c:v>
                </c:pt>
                <c:pt idx="120">
                  <c:v>12.0487</c:v>
                </c:pt>
                <c:pt idx="121">
                  <c:v>12.1488</c:v>
                </c:pt>
                <c:pt idx="122">
                  <c:v>12.2484</c:v>
                </c:pt>
                <c:pt idx="123">
                  <c:v>12.348699999999999</c:v>
                </c:pt>
                <c:pt idx="124">
                  <c:v>12.448700000000001</c:v>
                </c:pt>
                <c:pt idx="125">
                  <c:v>12.5488</c:v>
                </c:pt>
                <c:pt idx="126">
                  <c:v>12.6488</c:v>
                </c:pt>
                <c:pt idx="127">
                  <c:v>12.748799999999999</c:v>
                </c:pt>
                <c:pt idx="128">
                  <c:v>12.849399999999999</c:v>
                </c:pt>
                <c:pt idx="129">
                  <c:v>12.949199999999999</c:v>
                </c:pt>
                <c:pt idx="130">
                  <c:v>13.0495</c:v>
                </c:pt>
                <c:pt idx="131">
                  <c:v>13.1494</c:v>
                </c:pt>
                <c:pt idx="132">
                  <c:v>13.2493</c:v>
                </c:pt>
                <c:pt idx="133">
                  <c:v>13.3492</c:v>
                </c:pt>
                <c:pt idx="134">
                  <c:v>13.449199999999999</c:v>
                </c:pt>
                <c:pt idx="135">
                  <c:v>13.549300000000001</c:v>
                </c:pt>
                <c:pt idx="136">
                  <c:v>13.6509</c:v>
                </c:pt>
                <c:pt idx="137">
                  <c:v>13.750500000000001</c:v>
                </c:pt>
                <c:pt idx="138">
                  <c:v>13.850199999999999</c:v>
                </c:pt>
                <c:pt idx="139">
                  <c:v>13.9505</c:v>
                </c:pt>
                <c:pt idx="140">
                  <c:v>14.050800000000001</c:v>
                </c:pt>
                <c:pt idx="141">
                  <c:v>14.1502</c:v>
                </c:pt>
                <c:pt idx="142">
                  <c:v>14.2507</c:v>
                </c:pt>
                <c:pt idx="143">
                  <c:v>14.3504</c:v>
                </c:pt>
                <c:pt idx="144">
                  <c:v>14.4511</c:v>
                </c:pt>
                <c:pt idx="145">
                  <c:v>14.550599999999999</c:v>
                </c:pt>
                <c:pt idx="146">
                  <c:v>14.6503</c:v>
                </c:pt>
                <c:pt idx="147">
                  <c:v>14.7507</c:v>
                </c:pt>
                <c:pt idx="148">
                  <c:v>14.851699999999999</c:v>
                </c:pt>
                <c:pt idx="149">
                  <c:v>14.9528</c:v>
                </c:pt>
                <c:pt idx="150">
                  <c:v>15.0533</c:v>
                </c:pt>
                <c:pt idx="151">
                  <c:v>15.1548</c:v>
                </c:pt>
                <c:pt idx="152">
                  <c:v>15.2547</c:v>
                </c:pt>
                <c:pt idx="153">
                  <c:v>15.3543</c:v>
                </c:pt>
                <c:pt idx="154">
                  <c:v>15.455</c:v>
                </c:pt>
                <c:pt idx="155">
                  <c:v>15.5543</c:v>
                </c:pt>
                <c:pt idx="156">
                  <c:v>15.6546</c:v>
                </c:pt>
                <c:pt idx="157">
                  <c:v>15.754799999999999</c:v>
                </c:pt>
                <c:pt idx="158">
                  <c:v>15.855</c:v>
                </c:pt>
                <c:pt idx="159">
                  <c:v>15.955399999999999</c:v>
                </c:pt>
                <c:pt idx="160">
                  <c:v>16.055900000000001</c:v>
                </c:pt>
                <c:pt idx="161">
                  <c:v>16.155999999999999</c:v>
                </c:pt>
                <c:pt idx="162">
                  <c:v>16.255299999999998</c:v>
                </c:pt>
                <c:pt idx="163">
                  <c:v>16.356200000000001</c:v>
                </c:pt>
                <c:pt idx="164">
                  <c:v>16.455300000000001</c:v>
                </c:pt>
                <c:pt idx="165">
                  <c:v>16.555800000000001</c:v>
                </c:pt>
                <c:pt idx="166">
                  <c:v>16.6555</c:v>
                </c:pt>
                <c:pt idx="167">
                  <c:v>16.755800000000001</c:v>
                </c:pt>
                <c:pt idx="168">
                  <c:v>16.855799999999999</c:v>
                </c:pt>
                <c:pt idx="169">
                  <c:v>16.955400000000001</c:v>
                </c:pt>
                <c:pt idx="170">
                  <c:v>17.055399999999999</c:v>
                </c:pt>
                <c:pt idx="171">
                  <c:v>17.156099999999999</c:v>
                </c:pt>
                <c:pt idx="172">
                  <c:v>17.2562</c:v>
                </c:pt>
                <c:pt idx="173">
                  <c:v>17.355499999999999</c:v>
                </c:pt>
                <c:pt idx="174">
                  <c:v>17.455400000000001</c:v>
                </c:pt>
                <c:pt idx="175">
                  <c:v>17.555700000000002</c:v>
                </c:pt>
                <c:pt idx="176">
                  <c:v>17.655799999999999</c:v>
                </c:pt>
                <c:pt idx="177">
                  <c:v>17.755199999999999</c:v>
                </c:pt>
                <c:pt idx="178">
                  <c:v>17.855399999999999</c:v>
                </c:pt>
                <c:pt idx="179">
                  <c:v>17.9557</c:v>
                </c:pt>
                <c:pt idx="180">
                  <c:v>18.055299999999999</c:v>
                </c:pt>
                <c:pt idx="181">
                  <c:v>18.155799999999999</c:v>
                </c:pt>
                <c:pt idx="182">
                  <c:v>18.256</c:v>
                </c:pt>
                <c:pt idx="183">
                  <c:v>18.355799999999999</c:v>
                </c:pt>
                <c:pt idx="184">
                  <c:v>18.456700000000001</c:v>
                </c:pt>
                <c:pt idx="185">
                  <c:v>18.557099999999998</c:v>
                </c:pt>
                <c:pt idx="186">
                  <c:v>18.656700000000001</c:v>
                </c:pt>
                <c:pt idx="187">
                  <c:v>18.756499999999999</c:v>
                </c:pt>
                <c:pt idx="188">
                  <c:v>18.857099999999999</c:v>
                </c:pt>
                <c:pt idx="189">
                  <c:v>18.958100000000002</c:v>
                </c:pt>
                <c:pt idx="190">
                  <c:v>19.0579</c:v>
                </c:pt>
                <c:pt idx="191">
                  <c:v>19.157299999999999</c:v>
                </c:pt>
                <c:pt idx="192">
                  <c:v>19.257300000000001</c:v>
                </c:pt>
                <c:pt idx="193">
                  <c:v>19.3583</c:v>
                </c:pt>
                <c:pt idx="194">
                  <c:v>19.458400000000001</c:v>
                </c:pt>
                <c:pt idx="195">
                  <c:v>19.560199999999998</c:v>
                </c:pt>
                <c:pt idx="196">
                  <c:v>19.6599</c:v>
                </c:pt>
                <c:pt idx="197">
                  <c:v>19.760200000000001</c:v>
                </c:pt>
                <c:pt idx="198">
                  <c:v>19.8596</c:v>
                </c:pt>
                <c:pt idx="199">
                  <c:v>19.959599999999998</c:v>
                </c:pt>
                <c:pt idx="200">
                  <c:v>20.0596</c:v>
                </c:pt>
                <c:pt idx="201">
                  <c:v>20.159300000000002</c:v>
                </c:pt>
                <c:pt idx="202">
                  <c:v>20.2605</c:v>
                </c:pt>
                <c:pt idx="203">
                  <c:v>20.360299999999999</c:v>
                </c:pt>
                <c:pt idx="204">
                  <c:v>20.461600000000001</c:v>
                </c:pt>
                <c:pt idx="205">
                  <c:v>20.561800000000002</c:v>
                </c:pt>
                <c:pt idx="206">
                  <c:v>20.6615</c:v>
                </c:pt>
                <c:pt idx="207">
                  <c:v>20.761700000000001</c:v>
                </c:pt>
                <c:pt idx="208">
                  <c:v>20.8614</c:v>
                </c:pt>
                <c:pt idx="209">
                  <c:v>20.9621</c:v>
                </c:pt>
                <c:pt idx="210">
                  <c:v>21.0627</c:v>
                </c:pt>
                <c:pt idx="211">
                  <c:v>21.162800000000001</c:v>
                </c:pt>
                <c:pt idx="212">
                  <c:v>21.2637</c:v>
                </c:pt>
                <c:pt idx="213">
                  <c:v>21.3645</c:v>
                </c:pt>
                <c:pt idx="214">
                  <c:v>21.4649</c:v>
                </c:pt>
                <c:pt idx="215">
                  <c:v>21.565100000000001</c:v>
                </c:pt>
                <c:pt idx="216">
                  <c:v>21.6648</c:v>
                </c:pt>
                <c:pt idx="217">
                  <c:v>21.764399999999998</c:v>
                </c:pt>
                <c:pt idx="218">
                  <c:v>21.865200000000002</c:v>
                </c:pt>
                <c:pt idx="219">
                  <c:v>21.965499999999999</c:v>
                </c:pt>
                <c:pt idx="220">
                  <c:v>22.066500000000001</c:v>
                </c:pt>
                <c:pt idx="221">
                  <c:v>22.166399999999999</c:v>
                </c:pt>
                <c:pt idx="222">
                  <c:v>22.266500000000001</c:v>
                </c:pt>
                <c:pt idx="223">
                  <c:v>22.366800000000001</c:v>
                </c:pt>
                <c:pt idx="224">
                  <c:v>22.466999999999999</c:v>
                </c:pt>
                <c:pt idx="225">
                  <c:v>22.5671</c:v>
                </c:pt>
                <c:pt idx="226">
                  <c:v>22.667100000000001</c:v>
                </c:pt>
                <c:pt idx="227">
                  <c:v>22.766999999999999</c:v>
                </c:pt>
                <c:pt idx="228">
                  <c:v>22.8675</c:v>
                </c:pt>
                <c:pt idx="229">
                  <c:v>22.9682</c:v>
                </c:pt>
                <c:pt idx="230">
                  <c:v>23.068000000000001</c:v>
                </c:pt>
                <c:pt idx="231">
                  <c:v>23.1675</c:v>
                </c:pt>
                <c:pt idx="232">
                  <c:v>23.267800000000001</c:v>
                </c:pt>
                <c:pt idx="233">
                  <c:v>23.368200000000002</c:v>
                </c:pt>
                <c:pt idx="234">
                  <c:v>23.468399999999999</c:v>
                </c:pt>
                <c:pt idx="235">
                  <c:v>23.569500000000001</c:v>
                </c:pt>
                <c:pt idx="236">
                  <c:v>23.669799999999999</c:v>
                </c:pt>
                <c:pt idx="237">
                  <c:v>23.7697</c:v>
                </c:pt>
                <c:pt idx="238">
                  <c:v>23.869499999999999</c:v>
                </c:pt>
                <c:pt idx="239">
                  <c:v>23.9696</c:v>
                </c:pt>
                <c:pt idx="240">
                  <c:v>24.069600000000001</c:v>
                </c:pt>
                <c:pt idx="241">
                  <c:v>24.169699999999999</c:v>
                </c:pt>
                <c:pt idx="242">
                  <c:v>24.269400000000001</c:v>
                </c:pt>
                <c:pt idx="243">
                  <c:v>24.369599999999998</c:v>
                </c:pt>
                <c:pt idx="244">
                  <c:v>24.4695</c:v>
                </c:pt>
                <c:pt idx="245">
                  <c:v>24.569600000000001</c:v>
                </c:pt>
                <c:pt idx="246">
                  <c:v>24.669599999999999</c:v>
                </c:pt>
                <c:pt idx="247">
                  <c:v>24.769600000000001</c:v>
                </c:pt>
                <c:pt idx="248">
                  <c:v>24.870999999999999</c:v>
                </c:pt>
                <c:pt idx="249">
                  <c:v>24.970700000000001</c:v>
                </c:pt>
                <c:pt idx="250">
                  <c:v>25.070499999999999</c:v>
                </c:pt>
                <c:pt idx="251">
                  <c:v>25.171399999999998</c:v>
                </c:pt>
                <c:pt idx="252">
                  <c:v>25.2715</c:v>
                </c:pt>
                <c:pt idx="253">
                  <c:v>25.372</c:v>
                </c:pt>
                <c:pt idx="254">
                  <c:v>25.471800000000002</c:v>
                </c:pt>
                <c:pt idx="255">
                  <c:v>25.5716</c:v>
                </c:pt>
                <c:pt idx="256">
                  <c:v>25.671900000000001</c:v>
                </c:pt>
                <c:pt idx="257">
                  <c:v>25.7714</c:v>
                </c:pt>
                <c:pt idx="258">
                  <c:v>25.872499999999999</c:v>
                </c:pt>
                <c:pt idx="259">
                  <c:v>25.9741</c:v>
                </c:pt>
                <c:pt idx="260">
                  <c:v>26.073599999999999</c:v>
                </c:pt>
                <c:pt idx="261">
                  <c:v>26.1737</c:v>
                </c:pt>
                <c:pt idx="262">
                  <c:v>26.2745</c:v>
                </c:pt>
                <c:pt idx="263">
                  <c:v>26.374400000000001</c:v>
                </c:pt>
                <c:pt idx="264">
                  <c:v>26.4756</c:v>
                </c:pt>
                <c:pt idx="265">
                  <c:v>26.5764</c:v>
                </c:pt>
                <c:pt idx="266">
                  <c:v>26.676500000000001</c:v>
                </c:pt>
                <c:pt idx="267">
                  <c:v>26.776399999999999</c:v>
                </c:pt>
                <c:pt idx="268">
                  <c:v>26.877099999999999</c:v>
                </c:pt>
                <c:pt idx="269">
                  <c:v>26.976299999999998</c:v>
                </c:pt>
                <c:pt idx="270">
                  <c:v>27.0764</c:v>
                </c:pt>
                <c:pt idx="271">
                  <c:v>27.176400000000001</c:v>
                </c:pt>
                <c:pt idx="272">
                  <c:v>27.277999999999999</c:v>
                </c:pt>
                <c:pt idx="273">
                  <c:v>27.377400000000002</c:v>
                </c:pt>
                <c:pt idx="274">
                  <c:v>27.479399999999998</c:v>
                </c:pt>
                <c:pt idx="275">
                  <c:v>27.5791</c:v>
                </c:pt>
                <c:pt idx="276">
                  <c:v>27.679099999999998</c:v>
                </c:pt>
                <c:pt idx="277">
                  <c:v>27.778500000000001</c:v>
                </c:pt>
                <c:pt idx="278">
                  <c:v>27.878599999999999</c:v>
                </c:pt>
                <c:pt idx="279">
                  <c:v>27.979099999999999</c:v>
                </c:pt>
                <c:pt idx="280">
                  <c:v>28.078800000000001</c:v>
                </c:pt>
                <c:pt idx="281">
                  <c:v>28.180299999999999</c:v>
                </c:pt>
                <c:pt idx="282">
                  <c:v>28.279599999999999</c:v>
                </c:pt>
                <c:pt idx="283">
                  <c:v>28.3796</c:v>
                </c:pt>
                <c:pt idx="284">
                  <c:v>28.479399999999998</c:v>
                </c:pt>
                <c:pt idx="285">
                  <c:v>28.5794</c:v>
                </c:pt>
                <c:pt idx="286">
                  <c:v>28.679600000000001</c:v>
                </c:pt>
                <c:pt idx="287">
                  <c:v>28.779399999999999</c:v>
                </c:pt>
                <c:pt idx="288">
                  <c:v>28.8794</c:v>
                </c:pt>
                <c:pt idx="289">
                  <c:v>28.979600000000001</c:v>
                </c:pt>
                <c:pt idx="290">
                  <c:v>29.079599999999999</c:v>
                </c:pt>
                <c:pt idx="291">
                  <c:v>29.1797</c:v>
                </c:pt>
                <c:pt idx="292">
                  <c:v>29.279399999999999</c:v>
                </c:pt>
                <c:pt idx="293">
                  <c:v>29.3796</c:v>
                </c:pt>
                <c:pt idx="294">
                  <c:v>29.479600000000001</c:v>
                </c:pt>
                <c:pt idx="295">
                  <c:v>29.579599999999999</c:v>
                </c:pt>
                <c:pt idx="296">
                  <c:v>29.679500000000001</c:v>
                </c:pt>
                <c:pt idx="297">
                  <c:v>29.779599999999999</c:v>
                </c:pt>
                <c:pt idx="298">
                  <c:v>29.8796</c:v>
                </c:pt>
                <c:pt idx="299">
                  <c:v>29.979600000000001</c:v>
                </c:pt>
                <c:pt idx="300">
                  <c:v>30.079499999999999</c:v>
                </c:pt>
                <c:pt idx="301">
                  <c:v>30.181100000000001</c:v>
                </c:pt>
                <c:pt idx="302">
                  <c:v>30.280799999999999</c:v>
                </c:pt>
                <c:pt idx="303">
                  <c:v>30.380600000000001</c:v>
                </c:pt>
                <c:pt idx="304">
                  <c:v>30.482299999999999</c:v>
                </c:pt>
                <c:pt idx="305">
                  <c:v>30.581700000000001</c:v>
                </c:pt>
                <c:pt idx="306">
                  <c:v>30.681899999999999</c:v>
                </c:pt>
                <c:pt idx="307">
                  <c:v>30.781600000000001</c:v>
                </c:pt>
                <c:pt idx="308">
                  <c:v>30.881499999999999</c:v>
                </c:pt>
                <c:pt idx="309">
                  <c:v>30.9818</c:v>
                </c:pt>
                <c:pt idx="310">
                  <c:v>31.081399999999999</c:v>
                </c:pt>
                <c:pt idx="311">
                  <c:v>31.181699999999999</c:v>
                </c:pt>
                <c:pt idx="312">
                  <c:v>31.283100000000001</c:v>
                </c:pt>
                <c:pt idx="313">
                  <c:v>31.3826</c:v>
                </c:pt>
                <c:pt idx="314">
                  <c:v>31.4833</c:v>
                </c:pt>
                <c:pt idx="315">
                  <c:v>31.583300000000001</c:v>
                </c:pt>
                <c:pt idx="316">
                  <c:v>31.682700000000001</c:v>
                </c:pt>
                <c:pt idx="317">
                  <c:v>31.7837</c:v>
                </c:pt>
                <c:pt idx="318">
                  <c:v>31.884399999999999</c:v>
                </c:pt>
                <c:pt idx="319">
                  <c:v>31.985099999999999</c:v>
                </c:pt>
                <c:pt idx="320">
                  <c:v>32.084400000000002</c:v>
                </c:pt>
                <c:pt idx="321">
                  <c:v>32.185000000000002</c:v>
                </c:pt>
                <c:pt idx="322">
                  <c:v>32.284700000000001</c:v>
                </c:pt>
                <c:pt idx="323">
                  <c:v>32.385300000000001</c:v>
                </c:pt>
                <c:pt idx="324">
                  <c:v>32.4846</c:v>
                </c:pt>
                <c:pt idx="325">
                  <c:v>32.5852</c:v>
                </c:pt>
                <c:pt idx="326">
                  <c:v>32.684399999999997</c:v>
                </c:pt>
                <c:pt idx="327">
                  <c:v>32.784599999999998</c:v>
                </c:pt>
                <c:pt idx="328">
                  <c:v>32.887300000000003</c:v>
                </c:pt>
                <c:pt idx="329">
                  <c:v>32.987000000000002</c:v>
                </c:pt>
                <c:pt idx="330">
                  <c:v>33.0869</c:v>
                </c:pt>
                <c:pt idx="331">
                  <c:v>33.186900000000001</c:v>
                </c:pt>
                <c:pt idx="332">
                  <c:v>33.286499999999997</c:v>
                </c:pt>
                <c:pt idx="333">
                  <c:v>33.386600000000001</c:v>
                </c:pt>
                <c:pt idx="334">
                  <c:v>33.487099999999998</c:v>
                </c:pt>
                <c:pt idx="335">
                  <c:v>33.586399999999998</c:v>
                </c:pt>
                <c:pt idx="336">
                  <c:v>33.686999999999998</c:v>
                </c:pt>
                <c:pt idx="337">
                  <c:v>33.786900000000003</c:v>
                </c:pt>
                <c:pt idx="338">
                  <c:v>33.887</c:v>
                </c:pt>
                <c:pt idx="339">
                  <c:v>33.986400000000003</c:v>
                </c:pt>
                <c:pt idx="340">
                  <c:v>34.087699999999998</c:v>
                </c:pt>
                <c:pt idx="341">
                  <c:v>34.1873</c:v>
                </c:pt>
                <c:pt idx="342">
                  <c:v>34.286499999999997</c:v>
                </c:pt>
                <c:pt idx="343">
                  <c:v>34.386499999999998</c:v>
                </c:pt>
                <c:pt idx="344">
                  <c:v>34.487299999999998</c:v>
                </c:pt>
                <c:pt idx="345">
                  <c:v>34.5871</c:v>
                </c:pt>
                <c:pt idx="346">
                  <c:v>34.688699999999997</c:v>
                </c:pt>
                <c:pt idx="347">
                  <c:v>34.787500000000001</c:v>
                </c:pt>
                <c:pt idx="348">
                  <c:v>34.888300000000001</c:v>
                </c:pt>
                <c:pt idx="349">
                  <c:v>34.988100000000003</c:v>
                </c:pt>
                <c:pt idx="350">
                  <c:v>35.087400000000002</c:v>
                </c:pt>
                <c:pt idx="351">
                  <c:v>35.187399999999997</c:v>
                </c:pt>
                <c:pt idx="352">
                  <c:v>35.287500000000001</c:v>
                </c:pt>
                <c:pt idx="353">
                  <c:v>35.388300000000001</c:v>
                </c:pt>
                <c:pt idx="354">
                  <c:v>35.488799999999998</c:v>
                </c:pt>
                <c:pt idx="355">
                  <c:v>35.588999999999999</c:v>
                </c:pt>
                <c:pt idx="356">
                  <c:v>35.688699999999997</c:v>
                </c:pt>
                <c:pt idx="357">
                  <c:v>35.788499999999999</c:v>
                </c:pt>
                <c:pt idx="358">
                  <c:v>35.888399999999997</c:v>
                </c:pt>
                <c:pt idx="359">
                  <c:v>35.989100000000001</c:v>
                </c:pt>
                <c:pt idx="360">
                  <c:v>36.090000000000003</c:v>
                </c:pt>
                <c:pt idx="361">
                  <c:v>36.189799999999998</c:v>
                </c:pt>
                <c:pt idx="362">
                  <c:v>36.289400000000001</c:v>
                </c:pt>
                <c:pt idx="363">
                  <c:v>36.389899999999997</c:v>
                </c:pt>
                <c:pt idx="364">
                  <c:v>36.489699999999999</c:v>
                </c:pt>
                <c:pt idx="365">
                  <c:v>36.591099999999997</c:v>
                </c:pt>
                <c:pt idx="366">
                  <c:v>36.691000000000003</c:v>
                </c:pt>
                <c:pt idx="367">
                  <c:v>36.791200000000003</c:v>
                </c:pt>
                <c:pt idx="368">
                  <c:v>36.892299999999999</c:v>
                </c:pt>
                <c:pt idx="369">
                  <c:v>36.991799999999998</c:v>
                </c:pt>
                <c:pt idx="370">
                  <c:v>37.092100000000002</c:v>
                </c:pt>
                <c:pt idx="371">
                  <c:v>37.1922</c:v>
                </c:pt>
                <c:pt idx="372">
                  <c:v>37.291899999999998</c:v>
                </c:pt>
                <c:pt idx="373">
                  <c:v>37.392099999999999</c:v>
                </c:pt>
                <c:pt idx="374">
                  <c:v>37.493099999999998</c:v>
                </c:pt>
                <c:pt idx="375">
                  <c:v>37.593299999999999</c:v>
                </c:pt>
                <c:pt idx="376">
                  <c:v>37.694099999999999</c:v>
                </c:pt>
                <c:pt idx="377">
                  <c:v>37.7943</c:v>
                </c:pt>
                <c:pt idx="378">
                  <c:v>37.893500000000003</c:v>
                </c:pt>
                <c:pt idx="379">
                  <c:v>37.994</c:v>
                </c:pt>
                <c:pt idx="380">
                  <c:v>38.094099999999997</c:v>
                </c:pt>
                <c:pt idx="381">
                  <c:v>38.194400000000002</c:v>
                </c:pt>
                <c:pt idx="382">
                  <c:v>38.2956</c:v>
                </c:pt>
                <c:pt idx="383">
                  <c:v>38.396000000000001</c:v>
                </c:pt>
                <c:pt idx="384">
                  <c:v>38.496600000000001</c:v>
                </c:pt>
                <c:pt idx="385">
                  <c:v>38.596400000000003</c:v>
                </c:pt>
                <c:pt idx="386">
                  <c:v>38.696899999999999</c:v>
                </c:pt>
                <c:pt idx="387">
                  <c:v>38.797499999999999</c:v>
                </c:pt>
                <c:pt idx="388">
                  <c:v>38.898099999999999</c:v>
                </c:pt>
                <c:pt idx="389">
                  <c:v>38.997399999999999</c:v>
                </c:pt>
                <c:pt idx="390">
                  <c:v>39.097999999999999</c:v>
                </c:pt>
                <c:pt idx="391">
                  <c:v>39.197699999999998</c:v>
                </c:pt>
                <c:pt idx="392">
                  <c:v>39.299199999999999</c:v>
                </c:pt>
                <c:pt idx="393">
                  <c:v>39.3994</c:v>
                </c:pt>
                <c:pt idx="394">
                  <c:v>39.500599999999999</c:v>
                </c:pt>
                <c:pt idx="395">
                  <c:v>39.601500000000001</c:v>
                </c:pt>
                <c:pt idx="396">
                  <c:v>39.702800000000003</c:v>
                </c:pt>
                <c:pt idx="397">
                  <c:v>39.802</c:v>
                </c:pt>
                <c:pt idx="398">
                  <c:v>39.901699999999998</c:v>
                </c:pt>
                <c:pt idx="399">
                  <c:v>40.001399999999997</c:v>
                </c:pt>
                <c:pt idx="400">
                  <c:v>40.102699999999999</c:v>
                </c:pt>
                <c:pt idx="401">
                  <c:v>40.203200000000002</c:v>
                </c:pt>
                <c:pt idx="402">
                  <c:v>40.303100000000001</c:v>
                </c:pt>
                <c:pt idx="403">
                  <c:v>40.402500000000003</c:v>
                </c:pt>
                <c:pt idx="404">
                  <c:v>40.502600000000001</c:v>
                </c:pt>
                <c:pt idx="405">
                  <c:v>40.603200000000001</c:v>
                </c:pt>
                <c:pt idx="406">
                  <c:v>40.7029</c:v>
                </c:pt>
                <c:pt idx="407">
                  <c:v>40.804600000000001</c:v>
                </c:pt>
                <c:pt idx="408">
                  <c:v>40.904899999999998</c:v>
                </c:pt>
                <c:pt idx="409">
                  <c:v>41.0047</c:v>
                </c:pt>
                <c:pt idx="410">
                  <c:v>41.105400000000003</c:v>
                </c:pt>
                <c:pt idx="411">
                  <c:v>41.2044</c:v>
                </c:pt>
                <c:pt idx="412">
                  <c:v>41.305</c:v>
                </c:pt>
                <c:pt idx="413">
                  <c:v>41.405500000000004</c:v>
                </c:pt>
                <c:pt idx="414">
                  <c:v>41.505499999999998</c:v>
                </c:pt>
                <c:pt idx="415">
                  <c:v>41.605699999999999</c:v>
                </c:pt>
                <c:pt idx="416">
                  <c:v>41.706600000000002</c:v>
                </c:pt>
                <c:pt idx="417">
                  <c:v>41.807000000000002</c:v>
                </c:pt>
                <c:pt idx="418">
                  <c:v>41.906500000000001</c:v>
                </c:pt>
                <c:pt idx="419">
                  <c:v>42.0075</c:v>
                </c:pt>
                <c:pt idx="420">
                  <c:v>42.1083</c:v>
                </c:pt>
                <c:pt idx="421">
                  <c:v>42.207599999999999</c:v>
                </c:pt>
                <c:pt idx="422">
                  <c:v>42.308500000000002</c:v>
                </c:pt>
                <c:pt idx="423">
                  <c:v>42.409100000000002</c:v>
                </c:pt>
                <c:pt idx="424">
                  <c:v>42.5092</c:v>
                </c:pt>
                <c:pt idx="425">
                  <c:v>42.608600000000003</c:v>
                </c:pt>
                <c:pt idx="426">
                  <c:v>42.709099999999999</c:v>
                </c:pt>
                <c:pt idx="427">
                  <c:v>42.808999999999997</c:v>
                </c:pt>
                <c:pt idx="428">
                  <c:v>42.909300000000002</c:v>
                </c:pt>
                <c:pt idx="429">
                  <c:v>43.009399999999999</c:v>
                </c:pt>
                <c:pt idx="430">
                  <c:v>43.108899999999998</c:v>
                </c:pt>
                <c:pt idx="431">
                  <c:v>43.209200000000003</c:v>
                </c:pt>
                <c:pt idx="432">
                  <c:v>43.3093</c:v>
                </c:pt>
                <c:pt idx="433">
                  <c:v>43.409199999999998</c:v>
                </c:pt>
                <c:pt idx="434">
                  <c:v>43.508499999999998</c:v>
                </c:pt>
                <c:pt idx="435">
                  <c:v>43.609299999999998</c:v>
                </c:pt>
                <c:pt idx="436">
                  <c:v>43.709000000000003</c:v>
                </c:pt>
                <c:pt idx="437">
                  <c:v>43.809199999999997</c:v>
                </c:pt>
                <c:pt idx="438">
                  <c:v>43.909399999999998</c:v>
                </c:pt>
                <c:pt idx="439">
                  <c:v>44.008899999999997</c:v>
                </c:pt>
                <c:pt idx="440">
                  <c:v>44.109299999999998</c:v>
                </c:pt>
                <c:pt idx="441">
                  <c:v>44.209000000000003</c:v>
                </c:pt>
                <c:pt idx="442">
                  <c:v>44.309100000000001</c:v>
                </c:pt>
                <c:pt idx="443">
                  <c:v>44.41</c:v>
                </c:pt>
                <c:pt idx="444">
                  <c:v>44.509599999999999</c:v>
                </c:pt>
                <c:pt idx="445">
                  <c:v>44.6098</c:v>
                </c:pt>
                <c:pt idx="446">
                  <c:v>44.709800000000001</c:v>
                </c:pt>
                <c:pt idx="447">
                  <c:v>44.810899999999997</c:v>
                </c:pt>
                <c:pt idx="448">
                  <c:v>44.911200000000001</c:v>
                </c:pt>
                <c:pt idx="449">
                  <c:v>45.011899999999997</c:v>
                </c:pt>
                <c:pt idx="450">
                  <c:v>45.111600000000003</c:v>
                </c:pt>
                <c:pt idx="451">
                  <c:v>45.213200000000001</c:v>
                </c:pt>
                <c:pt idx="452">
                  <c:v>45.313200000000002</c:v>
                </c:pt>
                <c:pt idx="453">
                  <c:v>45.412700000000001</c:v>
                </c:pt>
                <c:pt idx="454">
                  <c:v>45.512599999999999</c:v>
                </c:pt>
                <c:pt idx="455">
                  <c:v>45.613100000000003</c:v>
                </c:pt>
                <c:pt idx="456">
                  <c:v>45.713299999999997</c:v>
                </c:pt>
                <c:pt idx="457">
                  <c:v>45.8127</c:v>
                </c:pt>
                <c:pt idx="458">
                  <c:v>45.913899999999998</c:v>
                </c:pt>
                <c:pt idx="459">
                  <c:v>46.013800000000003</c:v>
                </c:pt>
                <c:pt idx="460">
                  <c:v>46.115299999999998</c:v>
                </c:pt>
                <c:pt idx="461">
                  <c:v>46.214500000000001</c:v>
                </c:pt>
                <c:pt idx="462">
                  <c:v>46.315199999999997</c:v>
                </c:pt>
                <c:pt idx="463">
                  <c:v>46.416400000000003</c:v>
                </c:pt>
                <c:pt idx="464">
                  <c:v>46.517200000000003</c:v>
                </c:pt>
                <c:pt idx="465">
                  <c:v>46.616599999999998</c:v>
                </c:pt>
                <c:pt idx="466">
                  <c:v>46.716900000000003</c:v>
                </c:pt>
                <c:pt idx="467">
                  <c:v>46.816499999999998</c:v>
                </c:pt>
                <c:pt idx="468">
                  <c:v>46.916600000000003</c:v>
                </c:pt>
                <c:pt idx="469">
                  <c:v>47.018099999999997</c:v>
                </c:pt>
                <c:pt idx="470">
                  <c:v>47.118000000000002</c:v>
                </c:pt>
                <c:pt idx="471">
                  <c:v>47.218400000000003</c:v>
                </c:pt>
                <c:pt idx="472">
                  <c:v>47.317500000000003</c:v>
                </c:pt>
                <c:pt idx="473">
                  <c:v>47.417499999999997</c:v>
                </c:pt>
                <c:pt idx="474">
                  <c:v>47.517499999999998</c:v>
                </c:pt>
                <c:pt idx="475">
                  <c:v>47.617699999999999</c:v>
                </c:pt>
                <c:pt idx="476">
                  <c:v>47.717799999999997</c:v>
                </c:pt>
                <c:pt idx="477">
                  <c:v>47.817999999999998</c:v>
                </c:pt>
                <c:pt idx="478">
                  <c:v>47.918199999999999</c:v>
                </c:pt>
                <c:pt idx="479">
                  <c:v>48.018599999999999</c:v>
                </c:pt>
                <c:pt idx="480">
                  <c:v>48.1188</c:v>
                </c:pt>
                <c:pt idx="481">
                  <c:v>48.219499999999996</c:v>
                </c:pt>
                <c:pt idx="482">
                  <c:v>48.319600000000001</c:v>
                </c:pt>
                <c:pt idx="483">
                  <c:v>48.419800000000002</c:v>
                </c:pt>
                <c:pt idx="484">
                  <c:v>48.519799999999996</c:v>
                </c:pt>
                <c:pt idx="485">
                  <c:v>48.619900000000001</c:v>
                </c:pt>
                <c:pt idx="486">
                  <c:v>48.7196</c:v>
                </c:pt>
                <c:pt idx="487">
                  <c:v>48.819800000000001</c:v>
                </c:pt>
                <c:pt idx="488">
                  <c:v>48.919600000000003</c:v>
                </c:pt>
                <c:pt idx="489">
                  <c:v>49.020200000000003</c:v>
                </c:pt>
                <c:pt idx="490">
                  <c:v>49.119500000000002</c:v>
                </c:pt>
                <c:pt idx="491">
                  <c:v>49.219799999999999</c:v>
                </c:pt>
                <c:pt idx="492">
                  <c:v>49.319899999999997</c:v>
                </c:pt>
                <c:pt idx="493">
                  <c:v>49.419499999999999</c:v>
                </c:pt>
                <c:pt idx="494">
                  <c:v>49.519799999999996</c:v>
                </c:pt>
                <c:pt idx="495">
                  <c:v>49.619900000000001</c:v>
                </c:pt>
                <c:pt idx="496">
                  <c:v>49.719900000000003</c:v>
                </c:pt>
                <c:pt idx="497">
                  <c:v>49.821199999999997</c:v>
                </c:pt>
                <c:pt idx="498">
                  <c:v>49.920999999999999</c:v>
                </c:pt>
                <c:pt idx="499">
                  <c:v>50.0214</c:v>
                </c:pt>
                <c:pt idx="500">
                  <c:v>50.121400000000001</c:v>
                </c:pt>
                <c:pt idx="501">
                  <c:v>50.220700000000001</c:v>
                </c:pt>
                <c:pt idx="502">
                  <c:v>50.321899999999999</c:v>
                </c:pt>
                <c:pt idx="503">
                  <c:v>50.422199999999997</c:v>
                </c:pt>
                <c:pt idx="504">
                  <c:v>50.521900000000002</c:v>
                </c:pt>
                <c:pt idx="505">
                  <c:v>50.6218</c:v>
                </c:pt>
                <c:pt idx="506">
                  <c:v>50.722000000000001</c:v>
                </c:pt>
                <c:pt idx="507">
                  <c:v>50.821599999999997</c:v>
                </c:pt>
                <c:pt idx="508">
                  <c:v>50.921500000000002</c:v>
                </c:pt>
                <c:pt idx="509">
                  <c:v>51.021999999999998</c:v>
                </c:pt>
                <c:pt idx="510">
                  <c:v>51.122300000000003</c:v>
                </c:pt>
                <c:pt idx="511">
                  <c:v>51.222200000000001</c:v>
                </c:pt>
                <c:pt idx="512">
                  <c:v>51.321599999999997</c:v>
                </c:pt>
                <c:pt idx="513">
                  <c:v>51.421500000000002</c:v>
                </c:pt>
                <c:pt idx="514">
                  <c:v>51.521799999999999</c:v>
                </c:pt>
                <c:pt idx="515">
                  <c:v>51.6235</c:v>
                </c:pt>
                <c:pt idx="516">
                  <c:v>51.723199999999999</c:v>
                </c:pt>
                <c:pt idx="517">
                  <c:v>51.822899999999997</c:v>
                </c:pt>
                <c:pt idx="518">
                  <c:v>51.922600000000003</c:v>
                </c:pt>
                <c:pt idx="519">
                  <c:v>52.023299999999999</c:v>
                </c:pt>
                <c:pt idx="520">
                  <c:v>52.123600000000003</c:v>
                </c:pt>
                <c:pt idx="521">
                  <c:v>52.223500000000001</c:v>
                </c:pt>
                <c:pt idx="522">
                  <c:v>52.323900000000002</c:v>
                </c:pt>
                <c:pt idx="523">
                  <c:v>52.424599999999998</c:v>
                </c:pt>
                <c:pt idx="524">
                  <c:v>52.525500000000001</c:v>
                </c:pt>
                <c:pt idx="525">
                  <c:v>52.624600000000001</c:v>
                </c:pt>
                <c:pt idx="526">
                  <c:v>52.724600000000002</c:v>
                </c:pt>
                <c:pt idx="527">
                  <c:v>52.825000000000003</c:v>
                </c:pt>
                <c:pt idx="528">
                  <c:v>52.9251</c:v>
                </c:pt>
                <c:pt idx="529">
                  <c:v>53.024999999999999</c:v>
                </c:pt>
                <c:pt idx="530">
                  <c:v>53.124600000000001</c:v>
                </c:pt>
                <c:pt idx="531">
                  <c:v>53.225000000000001</c:v>
                </c:pt>
                <c:pt idx="532">
                  <c:v>53.325099999999999</c:v>
                </c:pt>
                <c:pt idx="533">
                  <c:v>53.426499999999997</c:v>
                </c:pt>
                <c:pt idx="534">
                  <c:v>53.527500000000003</c:v>
                </c:pt>
                <c:pt idx="535">
                  <c:v>53.627200000000002</c:v>
                </c:pt>
                <c:pt idx="536">
                  <c:v>53.7271</c:v>
                </c:pt>
                <c:pt idx="537">
                  <c:v>53.828000000000003</c:v>
                </c:pt>
                <c:pt idx="538">
                  <c:v>53.927999999999997</c:v>
                </c:pt>
                <c:pt idx="539">
                  <c:v>54.028300000000002</c:v>
                </c:pt>
                <c:pt idx="540">
                  <c:v>54.127699999999997</c:v>
                </c:pt>
                <c:pt idx="541">
                  <c:v>54.227800000000002</c:v>
                </c:pt>
                <c:pt idx="542">
                  <c:v>54.327599999999997</c:v>
                </c:pt>
                <c:pt idx="543">
                  <c:v>54.428400000000003</c:v>
                </c:pt>
                <c:pt idx="544">
                  <c:v>54.527700000000003</c:v>
                </c:pt>
                <c:pt idx="545">
                  <c:v>54.628399999999999</c:v>
                </c:pt>
                <c:pt idx="546">
                  <c:v>54.728200000000001</c:v>
                </c:pt>
                <c:pt idx="547">
                  <c:v>54.828299999999999</c:v>
                </c:pt>
                <c:pt idx="548">
                  <c:v>54.927799999999998</c:v>
                </c:pt>
                <c:pt idx="549">
                  <c:v>55.028300000000002</c:v>
                </c:pt>
                <c:pt idx="550">
                  <c:v>55.128</c:v>
                </c:pt>
                <c:pt idx="551">
                  <c:v>55.228400000000001</c:v>
                </c:pt>
                <c:pt idx="552">
                  <c:v>55.328600000000002</c:v>
                </c:pt>
                <c:pt idx="553">
                  <c:v>55.429600000000001</c:v>
                </c:pt>
                <c:pt idx="554">
                  <c:v>55.529699999999998</c:v>
                </c:pt>
                <c:pt idx="555">
                  <c:v>55.629600000000003</c:v>
                </c:pt>
                <c:pt idx="556">
                  <c:v>55.729599999999998</c:v>
                </c:pt>
                <c:pt idx="557">
                  <c:v>55.829900000000002</c:v>
                </c:pt>
                <c:pt idx="558">
                  <c:v>55.929900000000004</c:v>
                </c:pt>
                <c:pt idx="559">
                  <c:v>56.029699999999998</c:v>
                </c:pt>
                <c:pt idx="560">
                  <c:v>56.129899999999999</c:v>
                </c:pt>
                <c:pt idx="561">
                  <c:v>56.229900000000001</c:v>
                </c:pt>
                <c:pt idx="562">
                  <c:v>56.329900000000002</c:v>
                </c:pt>
                <c:pt idx="563">
                  <c:v>56.4298</c:v>
                </c:pt>
                <c:pt idx="564">
                  <c:v>56.529899999999998</c:v>
                </c:pt>
                <c:pt idx="565">
                  <c:v>56.6297</c:v>
                </c:pt>
                <c:pt idx="566">
                  <c:v>56.729700000000001</c:v>
                </c:pt>
                <c:pt idx="567">
                  <c:v>56.83</c:v>
                </c:pt>
                <c:pt idx="568">
                  <c:v>56.929699999999997</c:v>
                </c:pt>
                <c:pt idx="569">
                  <c:v>57.03</c:v>
                </c:pt>
                <c:pt idx="570">
                  <c:v>57.130800000000001</c:v>
                </c:pt>
                <c:pt idx="571">
                  <c:v>57.2316</c:v>
                </c:pt>
                <c:pt idx="572">
                  <c:v>57.3322</c:v>
                </c:pt>
                <c:pt idx="573">
                  <c:v>57.432400000000001</c:v>
                </c:pt>
                <c:pt idx="574">
                  <c:v>57.5321</c:v>
                </c:pt>
                <c:pt idx="575">
                  <c:v>57.632300000000001</c:v>
                </c:pt>
                <c:pt idx="576">
                  <c:v>57.731999999999999</c:v>
                </c:pt>
                <c:pt idx="577">
                  <c:v>57.833599999999997</c:v>
                </c:pt>
                <c:pt idx="578">
                  <c:v>57.933999999999997</c:v>
                </c:pt>
                <c:pt idx="579">
                  <c:v>58.034500000000001</c:v>
                </c:pt>
                <c:pt idx="580">
                  <c:v>58.135100000000001</c:v>
                </c:pt>
                <c:pt idx="581">
                  <c:v>58.2346</c:v>
                </c:pt>
                <c:pt idx="582">
                  <c:v>58.335599999999999</c:v>
                </c:pt>
                <c:pt idx="583">
                  <c:v>58.4358</c:v>
                </c:pt>
                <c:pt idx="584">
                  <c:v>58.536799999999999</c:v>
                </c:pt>
                <c:pt idx="585">
                  <c:v>58.6372</c:v>
                </c:pt>
                <c:pt idx="586">
                  <c:v>58.737299999999998</c:v>
                </c:pt>
                <c:pt idx="587">
                  <c:v>58.837600000000002</c:v>
                </c:pt>
                <c:pt idx="588">
                  <c:v>58.938299999999998</c:v>
                </c:pt>
                <c:pt idx="589">
                  <c:v>59.038400000000003</c:v>
                </c:pt>
                <c:pt idx="590">
                  <c:v>59.139600000000002</c:v>
                </c:pt>
                <c:pt idx="591">
                  <c:v>59.239699999999999</c:v>
                </c:pt>
                <c:pt idx="592">
                  <c:v>59.3399</c:v>
                </c:pt>
                <c:pt idx="593">
                  <c:v>59.439700000000002</c:v>
                </c:pt>
                <c:pt idx="594">
                  <c:v>59.539700000000003</c:v>
                </c:pt>
                <c:pt idx="595">
                  <c:v>59.641300000000001</c:v>
                </c:pt>
                <c:pt idx="596">
                  <c:v>59.741</c:v>
                </c:pt>
                <c:pt idx="597">
                  <c:v>59.840699999999998</c:v>
                </c:pt>
                <c:pt idx="598">
                  <c:v>59.941499999999998</c:v>
                </c:pt>
                <c:pt idx="599">
                  <c:v>60.041699999999999</c:v>
                </c:pt>
                <c:pt idx="600">
                  <c:v>60.142099999999999</c:v>
                </c:pt>
                <c:pt idx="601">
                  <c:v>60.242400000000004</c:v>
                </c:pt>
                <c:pt idx="602">
                  <c:v>60.342700000000001</c:v>
                </c:pt>
                <c:pt idx="603">
                  <c:v>60.442599999999999</c:v>
                </c:pt>
                <c:pt idx="604">
                  <c:v>60.543500000000002</c:v>
                </c:pt>
                <c:pt idx="605">
                  <c:v>60.642800000000001</c:v>
                </c:pt>
                <c:pt idx="606">
                  <c:v>60.744300000000003</c:v>
                </c:pt>
                <c:pt idx="607">
                  <c:v>60.844499999999996</c:v>
                </c:pt>
                <c:pt idx="608">
                  <c:v>60.944099999999999</c:v>
                </c:pt>
                <c:pt idx="609">
                  <c:v>61.044899999999998</c:v>
                </c:pt>
                <c:pt idx="610">
                  <c:v>61.145000000000003</c:v>
                </c:pt>
                <c:pt idx="611">
                  <c:v>61.2455</c:v>
                </c:pt>
                <c:pt idx="612">
                  <c:v>61.345100000000002</c:v>
                </c:pt>
                <c:pt idx="613">
                  <c:v>61.444899999999997</c:v>
                </c:pt>
                <c:pt idx="614">
                  <c:v>61.545200000000001</c:v>
                </c:pt>
                <c:pt idx="615">
                  <c:v>61.6447</c:v>
                </c:pt>
                <c:pt idx="616">
                  <c:v>61.746400000000001</c:v>
                </c:pt>
                <c:pt idx="617">
                  <c:v>61.846299999999999</c:v>
                </c:pt>
                <c:pt idx="618">
                  <c:v>61.946300000000001</c:v>
                </c:pt>
                <c:pt idx="619">
                  <c:v>62.046300000000002</c:v>
                </c:pt>
                <c:pt idx="620">
                  <c:v>62.146099999999997</c:v>
                </c:pt>
                <c:pt idx="621">
                  <c:v>62.246200000000002</c:v>
                </c:pt>
                <c:pt idx="622">
                  <c:v>62.3459</c:v>
                </c:pt>
                <c:pt idx="623">
                  <c:v>62.445999999999998</c:v>
                </c:pt>
                <c:pt idx="624">
                  <c:v>62.546900000000001</c:v>
                </c:pt>
                <c:pt idx="625">
                  <c:v>62.648200000000003</c:v>
                </c:pt>
                <c:pt idx="626">
                  <c:v>62.747799999999998</c:v>
                </c:pt>
                <c:pt idx="627">
                  <c:v>62.848799999999997</c:v>
                </c:pt>
                <c:pt idx="628">
                  <c:v>62.9495</c:v>
                </c:pt>
                <c:pt idx="629">
                  <c:v>63.049300000000002</c:v>
                </c:pt>
                <c:pt idx="630">
                  <c:v>63.149500000000003</c:v>
                </c:pt>
                <c:pt idx="631">
                  <c:v>63.248699999999999</c:v>
                </c:pt>
                <c:pt idx="632">
                  <c:v>63.348799999999997</c:v>
                </c:pt>
                <c:pt idx="633">
                  <c:v>63.449599999999997</c:v>
                </c:pt>
                <c:pt idx="634">
                  <c:v>63.549500000000002</c:v>
                </c:pt>
                <c:pt idx="635">
                  <c:v>63.650500000000001</c:v>
                </c:pt>
                <c:pt idx="636">
                  <c:v>63.749899999999997</c:v>
                </c:pt>
                <c:pt idx="637">
                  <c:v>63.849899999999998</c:v>
                </c:pt>
                <c:pt idx="638">
                  <c:v>63.949599999999997</c:v>
                </c:pt>
                <c:pt idx="639">
                  <c:v>64.049800000000005</c:v>
                </c:pt>
                <c:pt idx="640">
                  <c:v>64.150499999999994</c:v>
                </c:pt>
                <c:pt idx="641">
                  <c:v>64.249899999999997</c:v>
                </c:pt>
                <c:pt idx="642">
                  <c:v>64.349800000000002</c:v>
                </c:pt>
                <c:pt idx="643">
                  <c:v>64.45</c:v>
                </c:pt>
                <c:pt idx="644">
                  <c:v>64.55</c:v>
                </c:pt>
                <c:pt idx="645">
                  <c:v>64.649699999999996</c:v>
                </c:pt>
                <c:pt idx="646">
                  <c:v>64.749700000000004</c:v>
                </c:pt>
                <c:pt idx="647">
                  <c:v>64.849900000000005</c:v>
                </c:pt>
                <c:pt idx="648">
                  <c:v>64.950800000000001</c:v>
                </c:pt>
                <c:pt idx="649">
                  <c:v>65.051699999999997</c:v>
                </c:pt>
                <c:pt idx="650">
                  <c:v>65.1524</c:v>
                </c:pt>
                <c:pt idx="651">
                  <c:v>65.2517</c:v>
                </c:pt>
                <c:pt idx="652">
                  <c:v>65.352099999999993</c:v>
                </c:pt>
                <c:pt idx="653">
                  <c:v>65.453400000000002</c:v>
                </c:pt>
                <c:pt idx="654">
                  <c:v>65.553600000000003</c:v>
                </c:pt>
                <c:pt idx="655">
                  <c:v>65.652699999999996</c:v>
                </c:pt>
                <c:pt idx="656">
                  <c:v>65.752700000000004</c:v>
                </c:pt>
                <c:pt idx="657">
                  <c:v>65.853099999999998</c:v>
                </c:pt>
                <c:pt idx="658">
                  <c:v>65.954499999999996</c:v>
                </c:pt>
                <c:pt idx="659">
                  <c:v>66.054599999999994</c:v>
                </c:pt>
                <c:pt idx="660">
                  <c:v>66.153700000000001</c:v>
                </c:pt>
                <c:pt idx="661">
                  <c:v>66.254000000000005</c:v>
                </c:pt>
                <c:pt idx="662">
                  <c:v>66.355599999999995</c:v>
                </c:pt>
                <c:pt idx="663">
                  <c:v>66.455699999999993</c:v>
                </c:pt>
                <c:pt idx="664">
                  <c:v>66.555599999999998</c:v>
                </c:pt>
                <c:pt idx="665">
                  <c:v>66.655900000000003</c:v>
                </c:pt>
                <c:pt idx="666">
                  <c:v>66.756299999999996</c:v>
                </c:pt>
                <c:pt idx="667">
                  <c:v>66.855699999999999</c:v>
                </c:pt>
                <c:pt idx="668">
                  <c:v>66.9559</c:v>
                </c:pt>
                <c:pt idx="669">
                  <c:v>67.055800000000005</c:v>
                </c:pt>
                <c:pt idx="670">
                  <c:v>67.157700000000006</c:v>
                </c:pt>
                <c:pt idx="671">
                  <c:v>67.257599999999996</c:v>
                </c:pt>
                <c:pt idx="672">
                  <c:v>67.357699999999994</c:v>
                </c:pt>
                <c:pt idx="673">
                  <c:v>67.457800000000006</c:v>
                </c:pt>
                <c:pt idx="674">
                  <c:v>67.558599999999998</c:v>
                </c:pt>
                <c:pt idx="675">
                  <c:v>67.658299999999997</c:v>
                </c:pt>
                <c:pt idx="676">
                  <c:v>67.758200000000002</c:v>
                </c:pt>
                <c:pt idx="677">
                  <c:v>67.858099999999993</c:v>
                </c:pt>
                <c:pt idx="678">
                  <c:v>67.958500000000001</c:v>
                </c:pt>
                <c:pt idx="679">
                  <c:v>68.058199999999999</c:v>
                </c:pt>
                <c:pt idx="680">
                  <c:v>68.1584</c:v>
                </c:pt>
                <c:pt idx="681">
                  <c:v>68.259600000000006</c:v>
                </c:pt>
                <c:pt idx="682">
                  <c:v>68.359300000000005</c:v>
                </c:pt>
                <c:pt idx="683">
                  <c:v>68.460499999999996</c:v>
                </c:pt>
                <c:pt idx="684">
                  <c:v>68.561400000000006</c:v>
                </c:pt>
                <c:pt idx="685">
                  <c:v>68.660700000000006</c:v>
                </c:pt>
                <c:pt idx="686">
                  <c:v>68.761799999999994</c:v>
                </c:pt>
                <c:pt idx="687">
                  <c:v>68.861699999999999</c:v>
                </c:pt>
                <c:pt idx="688">
                  <c:v>68.961799999999997</c:v>
                </c:pt>
                <c:pt idx="689">
                  <c:v>69.062399999999997</c:v>
                </c:pt>
                <c:pt idx="690">
                  <c:v>69.162300000000002</c:v>
                </c:pt>
                <c:pt idx="691">
                  <c:v>69.261700000000005</c:v>
                </c:pt>
                <c:pt idx="692">
                  <c:v>69.363600000000005</c:v>
                </c:pt>
                <c:pt idx="693">
                  <c:v>69.4636</c:v>
                </c:pt>
                <c:pt idx="694">
                  <c:v>69.563400000000001</c:v>
                </c:pt>
                <c:pt idx="695">
                  <c:v>69.662899999999993</c:v>
                </c:pt>
                <c:pt idx="696">
                  <c:v>69.763099999999994</c:v>
                </c:pt>
                <c:pt idx="697">
                  <c:v>69.863</c:v>
                </c:pt>
                <c:pt idx="698">
                  <c:v>69.963099999999997</c:v>
                </c:pt>
                <c:pt idx="699">
                  <c:v>70.063199999999995</c:v>
                </c:pt>
                <c:pt idx="700">
                  <c:v>70.163600000000002</c:v>
                </c:pt>
                <c:pt idx="701">
                  <c:v>70.264499999999998</c:v>
                </c:pt>
                <c:pt idx="702">
                  <c:v>70.364800000000002</c:v>
                </c:pt>
                <c:pt idx="703">
                  <c:v>70.465699999999998</c:v>
                </c:pt>
                <c:pt idx="704">
                  <c:v>70.567700000000002</c:v>
                </c:pt>
                <c:pt idx="705">
                  <c:v>70.6678</c:v>
                </c:pt>
                <c:pt idx="706">
                  <c:v>70.768900000000002</c:v>
                </c:pt>
                <c:pt idx="707">
                  <c:v>70.868899999999996</c:v>
                </c:pt>
                <c:pt idx="708">
                  <c:v>70.969800000000006</c:v>
                </c:pt>
                <c:pt idx="709">
                  <c:v>71.069999999999993</c:v>
                </c:pt>
                <c:pt idx="710">
                  <c:v>71.170500000000004</c:v>
                </c:pt>
                <c:pt idx="711">
                  <c:v>71.27</c:v>
                </c:pt>
                <c:pt idx="712">
                  <c:v>71.370099999999994</c:v>
                </c:pt>
                <c:pt idx="713">
                  <c:v>71.470600000000005</c:v>
                </c:pt>
                <c:pt idx="714">
                  <c:v>71.570099999999996</c:v>
                </c:pt>
                <c:pt idx="715">
                  <c:v>71.67</c:v>
                </c:pt>
                <c:pt idx="716">
                  <c:v>71.769800000000004</c:v>
                </c:pt>
                <c:pt idx="717">
                  <c:v>71.870199999999997</c:v>
                </c:pt>
                <c:pt idx="718">
                  <c:v>71.970600000000005</c:v>
                </c:pt>
                <c:pt idx="719">
                  <c:v>72.070099999999996</c:v>
                </c:pt>
                <c:pt idx="720">
                  <c:v>72.169899999999998</c:v>
                </c:pt>
                <c:pt idx="721">
                  <c:v>72.27</c:v>
                </c:pt>
                <c:pt idx="722">
                  <c:v>72.37</c:v>
                </c:pt>
                <c:pt idx="723">
                  <c:v>72.471599999999995</c:v>
                </c:pt>
                <c:pt idx="724">
                  <c:v>72.571299999999994</c:v>
                </c:pt>
                <c:pt idx="725">
                  <c:v>72.671700000000001</c:v>
                </c:pt>
                <c:pt idx="726">
                  <c:v>72.771600000000007</c:v>
                </c:pt>
                <c:pt idx="727">
                  <c:v>72.871300000000005</c:v>
                </c:pt>
                <c:pt idx="728">
                  <c:v>72.971000000000004</c:v>
                </c:pt>
                <c:pt idx="729">
                  <c:v>73.071299999999994</c:v>
                </c:pt>
                <c:pt idx="730">
                  <c:v>73.171199999999999</c:v>
                </c:pt>
                <c:pt idx="731">
                  <c:v>73.270899999999997</c:v>
                </c:pt>
                <c:pt idx="732">
                  <c:v>73.370699999999999</c:v>
                </c:pt>
                <c:pt idx="733">
                  <c:v>73.472499999999997</c:v>
                </c:pt>
                <c:pt idx="734">
                  <c:v>73.571799999999996</c:v>
                </c:pt>
                <c:pt idx="735">
                  <c:v>73.673699999999997</c:v>
                </c:pt>
                <c:pt idx="736">
                  <c:v>73.773499999999999</c:v>
                </c:pt>
                <c:pt idx="737">
                  <c:v>73.872799999999998</c:v>
                </c:pt>
                <c:pt idx="738">
                  <c:v>73.972999999999999</c:v>
                </c:pt>
                <c:pt idx="739">
                  <c:v>74.073599999999999</c:v>
                </c:pt>
                <c:pt idx="740">
                  <c:v>74.173599999999993</c:v>
                </c:pt>
                <c:pt idx="741">
                  <c:v>74.272800000000004</c:v>
                </c:pt>
                <c:pt idx="742">
                  <c:v>74.373500000000007</c:v>
                </c:pt>
                <c:pt idx="743">
                  <c:v>74.473600000000005</c:v>
                </c:pt>
                <c:pt idx="744">
                  <c:v>74.573499999999996</c:v>
                </c:pt>
                <c:pt idx="745">
                  <c:v>74.672799999999995</c:v>
                </c:pt>
                <c:pt idx="746">
                  <c:v>74.775999999999996</c:v>
                </c:pt>
                <c:pt idx="747">
                  <c:v>74.875399999999999</c:v>
                </c:pt>
                <c:pt idx="748">
                  <c:v>74.974900000000005</c:v>
                </c:pt>
                <c:pt idx="749">
                  <c:v>75.074799999999996</c:v>
                </c:pt>
                <c:pt idx="750">
                  <c:v>75.174899999999994</c:v>
                </c:pt>
                <c:pt idx="751">
                  <c:v>75.275199999999998</c:v>
                </c:pt>
                <c:pt idx="752">
                  <c:v>75.376000000000005</c:v>
                </c:pt>
                <c:pt idx="753">
                  <c:v>75.475800000000007</c:v>
                </c:pt>
                <c:pt idx="754">
                  <c:v>75.577100000000002</c:v>
                </c:pt>
                <c:pt idx="755">
                  <c:v>75.677700000000002</c:v>
                </c:pt>
                <c:pt idx="756">
                  <c:v>75.779200000000003</c:v>
                </c:pt>
                <c:pt idx="757">
                  <c:v>75.879300000000001</c:v>
                </c:pt>
                <c:pt idx="758">
                  <c:v>75.979600000000005</c:v>
                </c:pt>
                <c:pt idx="759">
                  <c:v>76.079099999999997</c:v>
                </c:pt>
                <c:pt idx="760">
                  <c:v>76.179000000000002</c:v>
                </c:pt>
                <c:pt idx="761">
                  <c:v>76.279300000000006</c:v>
                </c:pt>
                <c:pt idx="762">
                  <c:v>76.3797</c:v>
                </c:pt>
                <c:pt idx="763">
                  <c:v>76.479399999999998</c:v>
                </c:pt>
                <c:pt idx="764">
                  <c:v>76.5792</c:v>
                </c:pt>
                <c:pt idx="765">
                  <c:v>76.679299999999998</c:v>
                </c:pt>
                <c:pt idx="766">
                  <c:v>76.779200000000003</c:v>
                </c:pt>
                <c:pt idx="767">
                  <c:v>76.879599999999996</c:v>
                </c:pt>
                <c:pt idx="768">
                  <c:v>76.979399999999998</c:v>
                </c:pt>
                <c:pt idx="769">
                  <c:v>77.079499999999996</c:v>
                </c:pt>
                <c:pt idx="770">
                  <c:v>77.179500000000004</c:v>
                </c:pt>
                <c:pt idx="771">
                  <c:v>77.278800000000004</c:v>
                </c:pt>
                <c:pt idx="772">
                  <c:v>77.378799999999998</c:v>
                </c:pt>
                <c:pt idx="773">
                  <c:v>77.479500000000002</c:v>
                </c:pt>
                <c:pt idx="774">
                  <c:v>77.579099999999997</c:v>
                </c:pt>
                <c:pt idx="775">
                  <c:v>77.678899999999999</c:v>
                </c:pt>
                <c:pt idx="776">
                  <c:v>77.778999999999996</c:v>
                </c:pt>
                <c:pt idx="777">
                  <c:v>77.879199999999997</c:v>
                </c:pt>
                <c:pt idx="778">
                  <c:v>77.979200000000006</c:v>
                </c:pt>
                <c:pt idx="779">
                  <c:v>78.078800000000001</c:v>
                </c:pt>
                <c:pt idx="780">
                  <c:v>78.179500000000004</c:v>
                </c:pt>
                <c:pt idx="781">
                  <c:v>78.280500000000004</c:v>
                </c:pt>
                <c:pt idx="782">
                  <c:v>78.379900000000006</c:v>
                </c:pt>
                <c:pt idx="783">
                  <c:v>78.480099999999993</c:v>
                </c:pt>
                <c:pt idx="784">
                  <c:v>78.580100000000002</c:v>
                </c:pt>
                <c:pt idx="785">
                  <c:v>78.681799999999996</c:v>
                </c:pt>
                <c:pt idx="786">
                  <c:v>78.7821</c:v>
                </c:pt>
                <c:pt idx="787">
                  <c:v>78.882000000000005</c:v>
                </c:pt>
                <c:pt idx="788">
                  <c:v>78.982600000000005</c:v>
                </c:pt>
                <c:pt idx="789">
                  <c:v>79.081800000000001</c:v>
                </c:pt>
                <c:pt idx="790">
                  <c:v>79.182100000000005</c:v>
                </c:pt>
                <c:pt idx="791">
                  <c:v>79.281800000000004</c:v>
                </c:pt>
                <c:pt idx="792">
                  <c:v>79.382999999999996</c:v>
                </c:pt>
                <c:pt idx="793">
                  <c:v>79.482200000000006</c:v>
                </c:pt>
                <c:pt idx="794">
                  <c:v>79.582499999999996</c:v>
                </c:pt>
                <c:pt idx="795">
                  <c:v>79.681899999999999</c:v>
                </c:pt>
                <c:pt idx="796">
                  <c:v>79.781800000000004</c:v>
                </c:pt>
                <c:pt idx="797">
                  <c:v>79.882099999999994</c:v>
                </c:pt>
                <c:pt idx="798">
                  <c:v>79.982100000000003</c:v>
                </c:pt>
                <c:pt idx="799">
                  <c:v>80.082899999999995</c:v>
                </c:pt>
                <c:pt idx="800">
                  <c:v>80.1845</c:v>
                </c:pt>
                <c:pt idx="801">
                  <c:v>80.284400000000005</c:v>
                </c:pt>
                <c:pt idx="802">
                  <c:v>80.384</c:v>
                </c:pt>
                <c:pt idx="803">
                  <c:v>80.485500000000002</c:v>
                </c:pt>
                <c:pt idx="804">
                  <c:v>80.5852</c:v>
                </c:pt>
                <c:pt idx="805">
                  <c:v>80.685199999999995</c:v>
                </c:pt>
                <c:pt idx="806">
                  <c:v>80.784800000000004</c:v>
                </c:pt>
                <c:pt idx="807">
                  <c:v>80.885900000000007</c:v>
                </c:pt>
                <c:pt idx="808">
                  <c:v>80.986900000000006</c:v>
                </c:pt>
                <c:pt idx="809">
                  <c:v>81.0869</c:v>
                </c:pt>
                <c:pt idx="810">
                  <c:v>81.187200000000004</c:v>
                </c:pt>
                <c:pt idx="811">
                  <c:v>81.286900000000003</c:v>
                </c:pt>
                <c:pt idx="812">
                  <c:v>81.387799999999999</c:v>
                </c:pt>
                <c:pt idx="813">
                  <c:v>81.487899999999996</c:v>
                </c:pt>
                <c:pt idx="814">
                  <c:v>81.588999999999999</c:v>
                </c:pt>
                <c:pt idx="815">
                  <c:v>81.6892</c:v>
                </c:pt>
                <c:pt idx="816">
                  <c:v>81.788899999999998</c:v>
                </c:pt>
                <c:pt idx="817">
                  <c:v>81.888900000000007</c:v>
                </c:pt>
                <c:pt idx="818">
                  <c:v>81.991699999999994</c:v>
                </c:pt>
                <c:pt idx="819">
                  <c:v>82.091800000000006</c:v>
                </c:pt>
                <c:pt idx="820">
                  <c:v>82.191800000000001</c:v>
                </c:pt>
                <c:pt idx="821">
                  <c:v>82.291899999999998</c:v>
                </c:pt>
                <c:pt idx="822">
                  <c:v>82.392499999999998</c:v>
                </c:pt>
                <c:pt idx="823">
                  <c:v>82.492500000000007</c:v>
                </c:pt>
                <c:pt idx="824">
                  <c:v>82.593699999999998</c:v>
                </c:pt>
                <c:pt idx="825">
                  <c:v>82.694599999999994</c:v>
                </c:pt>
                <c:pt idx="826">
                  <c:v>82.793999999999997</c:v>
                </c:pt>
                <c:pt idx="827">
                  <c:v>82.894499999999994</c:v>
                </c:pt>
                <c:pt idx="828">
                  <c:v>82.994600000000005</c:v>
                </c:pt>
                <c:pt idx="829">
                  <c:v>83.094700000000003</c:v>
                </c:pt>
                <c:pt idx="830">
                  <c:v>83.193899999999999</c:v>
                </c:pt>
                <c:pt idx="831">
                  <c:v>83.294600000000003</c:v>
                </c:pt>
                <c:pt idx="832">
                  <c:v>83.394000000000005</c:v>
                </c:pt>
                <c:pt idx="833">
                  <c:v>83.495800000000003</c:v>
                </c:pt>
                <c:pt idx="834">
                  <c:v>83.594899999999996</c:v>
                </c:pt>
                <c:pt idx="835">
                  <c:v>83.695300000000003</c:v>
                </c:pt>
                <c:pt idx="836">
                  <c:v>83.795500000000004</c:v>
                </c:pt>
                <c:pt idx="837">
                  <c:v>83.895499999999998</c:v>
                </c:pt>
                <c:pt idx="838">
                  <c:v>83.994900000000001</c:v>
                </c:pt>
                <c:pt idx="839">
                  <c:v>84.094800000000006</c:v>
                </c:pt>
                <c:pt idx="840">
                  <c:v>84.196299999999994</c:v>
                </c:pt>
                <c:pt idx="841">
                  <c:v>84.296000000000006</c:v>
                </c:pt>
                <c:pt idx="842">
                  <c:v>84.396900000000002</c:v>
                </c:pt>
                <c:pt idx="843">
                  <c:v>84.497299999999996</c:v>
                </c:pt>
                <c:pt idx="844">
                  <c:v>84.598399999999998</c:v>
                </c:pt>
                <c:pt idx="845">
                  <c:v>84.699399999999997</c:v>
                </c:pt>
                <c:pt idx="846">
                  <c:v>84.800299999999993</c:v>
                </c:pt>
                <c:pt idx="847">
                  <c:v>84.900400000000005</c:v>
                </c:pt>
                <c:pt idx="848">
                  <c:v>85.001300000000001</c:v>
                </c:pt>
                <c:pt idx="849">
                  <c:v>85.1023</c:v>
                </c:pt>
                <c:pt idx="850">
                  <c:v>85.202500000000001</c:v>
                </c:pt>
                <c:pt idx="851">
                  <c:v>85.303100000000001</c:v>
                </c:pt>
                <c:pt idx="852">
                  <c:v>85.4041</c:v>
                </c:pt>
                <c:pt idx="853">
                  <c:v>85.504499999999993</c:v>
                </c:pt>
                <c:pt idx="854">
                  <c:v>85.604600000000005</c:v>
                </c:pt>
                <c:pt idx="855">
                  <c:v>85.704300000000003</c:v>
                </c:pt>
                <c:pt idx="856">
                  <c:v>85.805099999999996</c:v>
                </c:pt>
                <c:pt idx="857">
                  <c:v>85.904899999999998</c:v>
                </c:pt>
                <c:pt idx="858">
                  <c:v>86.004900000000006</c:v>
                </c:pt>
                <c:pt idx="859">
                  <c:v>86.105000000000004</c:v>
                </c:pt>
                <c:pt idx="860">
                  <c:v>86.205399999999997</c:v>
                </c:pt>
                <c:pt idx="861">
                  <c:v>86.305099999999996</c:v>
                </c:pt>
                <c:pt idx="862">
                  <c:v>86.406099999999995</c:v>
                </c:pt>
                <c:pt idx="863">
                  <c:v>86.505899999999997</c:v>
                </c:pt>
                <c:pt idx="864">
                  <c:v>86.606399999999994</c:v>
                </c:pt>
                <c:pt idx="865">
                  <c:v>86.706500000000005</c:v>
                </c:pt>
                <c:pt idx="866">
                  <c:v>86.805999999999997</c:v>
                </c:pt>
                <c:pt idx="867">
                  <c:v>86.906599999999997</c:v>
                </c:pt>
                <c:pt idx="868">
                  <c:v>87.006200000000007</c:v>
                </c:pt>
                <c:pt idx="869">
                  <c:v>87.106300000000005</c:v>
                </c:pt>
                <c:pt idx="870">
                  <c:v>87.206199999999995</c:v>
                </c:pt>
                <c:pt idx="871">
                  <c:v>87.306100000000001</c:v>
                </c:pt>
                <c:pt idx="872">
                  <c:v>87.406300000000002</c:v>
                </c:pt>
                <c:pt idx="873">
                  <c:v>87.507300000000001</c:v>
                </c:pt>
                <c:pt idx="874">
                  <c:v>87.607900000000001</c:v>
                </c:pt>
                <c:pt idx="875">
                  <c:v>87.707999999999998</c:v>
                </c:pt>
                <c:pt idx="876">
                  <c:v>87.808000000000007</c:v>
                </c:pt>
                <c:pt idx="877">
                  <c:v>87.909400000000005</c:v>
                </c:pt>
                <c:pt idx="878">
                  <c:v>88.009900000000002</c:v>
                </c:pt>
                <c:pt idx="879">
                  <c:v>88.110100000000003</c:v>
                </c:pt>
                <c:pt idx="880">
                  <c:v>88.211200000000005</c:v>
                </c:pt>
                <c:pt idx="881">
                  <c:v>88.312899999999999</c:v>
                </c:pt>
                <c:pt idx="882">
                  <c:v>88.413399999999996</c:v>
                </c:pt>
                <c:pt idx="883">
                  <c:v>88.512900000000002</c:v>
                </c:pt>
                <c:pt idx="884">
                  <c:v>88.612899999999996</c:v>
                </c:pt>
                <c:pt idx="885">
                  <c:v>88.713099999999997</c:v>
                </c:pt>
                <c:pt idx="886">
                  <c:v>88.814400000000006</c:v>
                </c:pt>
                <c:pt idx="887">
                  <c:v>88.914100000000005</c:v>
                </c:pt>
                <c:pt idx="888">
                  <c:v>89.014700000000005</c:v>
                </c:pt>
                <c:pt idx="889">
                  <c:v>89.113900000000001</c:v>
                </c:pt>
                <c:pt idx="890">
                  <c:v>89.214100000000002</c:v>
                </c:pt>
                <c:pt idx="891">
                  <c:v>89.313900000000004</c:v>
                </c:pt>
                <c:pt idx="892">
                  <c:v>89.414599999999993</c:v>
                </c:pt>
                <c:pt idx="893">
                  <c:v>89.513900000000007</c:v>
                </c:pt>
                <c:pt idx="894">
                  <c:v>89.614900000000006</c:v>
                </c:pt>
                <c:pt idx="895">
                  <c:v>89.713999999999999</c:v>
                </c:pt>
                <c:pt idx="896">
                  <c:v>89.813999999999993</c:v>
                </c:pt>
                <c:pt idx="897">
                  <c:v>89.914699999999996</c:v>
                </c:pt>
                <c:pt idx="898">
                  <c:v>90.014099999999999</c:v>
                </c:pt>
                <c:pt idx="899">
                  <c:v>90.113900000000001</c:v>
                </c:pt>
                <c:pt idx="900">
                  <c:v>90.214799999999997</c:v>
                </c:pt>
                <c:pt idx="901">
                  <c:v>90.314400000000006</c:v>
                </c:pt>
                <c:pt idx="902">
                  <c:v>90.414400000000001</c:v>
                </c:pt>
                <c:pt idx="903">
                  <c:v>90.515699999999995</c:v>
                </c:pt>
                <c:pt idx="904">
                  <c:v>90.615700000000004</c:v>
                </c:pt>
                <c:pt idx="905">
                  <c:v>90.715100000000007</c:v>
                </c:pt>
                <c:pt idx="906">
                  <c:v>90.816599999999994</c:v>
                </c:pt>
                <c:pt idx="907">
                  <c:v>90.916799999999995</c:v>
                </c:pt>
                <c:pt idx="908">
                  <c:v>91.016499999999994</c:v>
                </c:pt>
                <c:pt idx="909">
                  <c:v>91.117000000000004</c:v>
                </c:pt>
                <c:pt idx="910">
                  <c:v>91.216999999999999</c:v>
                </c:pt>
                <c:pt idx="911">
                  <c:v>91.317800000000005</c:v>
                </c:pt>
                <c:pt idx="912">
                  <c:v>91.417500000000004</c:v>
                </c:pt>
                <c:pt idx="913">
                  <c:v>91.517600000000002</c:v>
                </c:pt>
                <c:pt idx="914">
                  <c:v>91.617500000000007</c:v>
                </c:pt>
                <c:pt idx="915">
                  <c:v>91.717500000000001</c:v>
                </c:pt>
                <c:pt idx="916">
                  <c:v>91.817499999999995</c:v>
                </c:pt>
                <c:pt idx="917">
                  <c:v>91.9178</c:v>
                </c:pt>
                <c:pt idx="918">
                  <c:v>92.018000000000001</c:v>
                </c:pt>
                <c:pt idx="919">
                  <c:v>92.118799999999993</c:v>
                </c:pt>
                <c:pt idx="920">
                  <c:v>92.218599999999995</c:v>
                </c:pt>
                <c:pt idx="921">
                  <c:v>92.318399999999997</c:v>
                </c:pt>
                <c:pt idx="922">
                  <c:v>92.4191</c:v>
                </c:pt>
                <c:pt idx="923">
                  <c:v>92.52</c:v>
                </c:pt>
                <c:pt idx="924">
                  <c:v>92.620900000000006</c:v>
                </c:pt>
                <c:pt idx="925">
                  <c:v>92.721599999999995</c:v>
                </c:pt>
                <c:pt idx="926">
                  <c:v>92.822299999999998</c:v>
                </c:pt>
                <c:pt idx="927">
                  <c:v>92.922300000000007</c:v>
                </c:pt>
                <c:pt idx="928">
                  <c:v>93.022599999999997</c:v>
                </c:pt>
                <c:pt idx="929">
                  <c:v>93.1233</c:v>
                </c:pt>
                <c:pt idx="930">
                  <c:v>93.223699999999994</c:v>
                </c:pt>
                <c:pt idx="931">
                  <c:v>93.3245</c:v>
                </c:pt>
                <c:pt idx="932">
                  <c:v>93.424199999999999</c:v>
                </c:pt>
                <c:pt idx="933">
                  <c:v>93.524799999999999</c:v>
                </c:pt>
                <c:pt idx="934">
                  <c:v>93.625</c:v>
                </c:pt>
                <c:pt idx="935">
                  <c:v>93.726200000000006</c:v>
                </c:pt>
                <c:pt idx="936">
                  <c:v>93.826099999999997</c:v>
                </c:pt>
                <c:pt idx="937">
                  <c:v>93.926599999999993</c:v>
                </c:pt>
                <c:pt idx="938">
                  <c:v>94.026700000000005</c:v>
                </c:pt>
                <c:pt idx="939">
                  <c:v>94.126400000000004</c:v>
                </c:pt>
                <c:pt idx="940">
                  <c:v>94.227800000000002</c:v>
                </c:pt>
                <c:pt idx="941">
                  <c:v>94.328800000000001</c:v>
                </c:pt>
                <c:pt idx="942">
                  <c:v>94.427899999999994</c:v>
                </c:pt>
                <c:pt idx="943">
                  <c:v>94.528700000000001</c:v>
                </c:pt>
                <c:pt idx="944">
                  <c:v>94.628900000000002</c:v>
                </c:pt>
                <c:pt idx="945">
                  <c:v>94.727999999999994</c:v>
                </c:pt>
                <c:pt idx="946">
                  <c:v>94.828199999999995</c:v>
                </c:pt>
                <c:pt idx="947">
                  <c:v>94.928700000000006</c:v>
                </c:pt>
                <c:pt idx="948">
                  <c:v>95.03</c:v>
                </c:pt>
                <c:pt idx="949">
                  <c:v>95.130200000000002</c:v>
                </c:pt>
                <c:pt idx="950">
                  <c:v>95.229900000000001</c:v>
                </c:pt>
                <c:pt idx="951">
                  <c:v>95.330799999999996</c:v>
                </c:pt>
                <c:pt idx="952">
                  <c:v>95.430199999999999</c:v>
                </c:pt>
                <c:pt idx="953">
                  <c:v>95.530199999999994</c:v>
                </c:pt>
                <c:pt idx="954">
                  <c:v>95.63</c:v>
                </c:pt>
                <c:pt idx="955">
                  <c:v>95.73</c:v>
                </c:pt>
                <c:pt idx="956">
                  <c:v>95.831100000000006</c:v>
                </c:pt>
                <c:pt idx="957">
                  <c:v>95.932000000000002</c:v>
                </c:pt>
                <c:pt idx="958">
                  <c:v>96.033900000000003</c:v>
                </c:pt>
                <c:pt idx="959">
                  <c:v>96.133099999999999</c:v>
                </c:pt>
                <c:pt idx="960">
                  <c:v>96.234499999999997</c:v>
                </c:pt>
                <c:pt idx="961">
                  <c:v>96.335400000000007</c:v>
                </c:pt>
                <c:pt idx="962">
                  <c:v>96.435100000000006</c:v>
                </c:pt>
                <c:pt idx="963">
                  <c:v>96.536100000000005</c:v>
                </c:pt>
                <c:pt idx="964">
                  <c:v>96.637100000000004</c:v>
                </c:pt>
                <c:pt idx="965">
                  <c:v>96.736999999999995</c:v>
                </c:pt>
                <c:pt idx="966">
                  <c:v>96.837199999999996</c:v>
                </c:pt>
                <c:pt idx="967">
                  <c:v>96.9375</c:v>
                </c:pt>
                <c:pt idx="968">
                  <c:v>97.037700000000001</c:v>
                </c:pt>
                <c:pt idx="969">
                  <c:v>97.137</c:v>
                </c:pt>
                <c:pt idx="970">
                  <c:v>97.238399999999999</c:v>
                </c:pt>
                <c:pt idx="971">
                  <c:v>97.337999999999994</c:v>
                </c:pt>
                <c:pt idx="972">
                  <c:v>97.438100000000006</c:v>
                </c:pt>
                <c:pt idx="973">
                  <c:v>97.537899999999993</c:v>
                </c:pt>
                <c:pt idx="974">
                  <c:v>97.639899999999997</c:v>
                </c:pt>
                <c:pt idx="975">
                  <c:v>97.739599999999996</c:v>
                </c:pt>
                <c:pt idx="976">
                  <c:v>97.839299999999994</c:v>
                </c:pt>
                <c:pt idx="977">
                  <c:v>97.938999999999993</c:v>
                </c:pt>
                <c:pt idx="978">
                  <c:v>98.039699999999996</c:v>
                </c:pt>
                <c:pt idx="979">
                  <c:v>98.139399999999995</c:v>
                </c:pt>
                <c:pt idx="980">
                  <c:v>98.239099999999993</c:v>
                </c:pt>
                <c:pt idx="981">
                  <c:v>98.339100000000002</c:v>
                </c:pt>
                <c:pt idx="982">
                  <c:v>98.439700000000002</c:v>
                </c:pt>
                <c:pt idx="983">
                  <c:v>98.539000000000001</c:v>
                </c:pt>
                <c:pt idx="984">
                  <c:v>98.639099999999999</c:v>
                </c:pt>
                <c:pt idx="985">
                  <c:v>98.74</c:v>
                </c:pt>
                <c:pt idx="986">
                  <c:v>98.840299999999999</c:v>
                </c:pt>
                <c:pt idx="987">
                  <c:v>98.940299999999993</c:v>
                </c:pt>
                <c:pt idx="988">
                  <c:v>99.041799999999995</c:v>
                </c:pt>
                <c:pt idx="989">
                  <c:v>99.142399999999995</c:v>
                </c:pt>
                <c:pt idx="990">
                  <c:v>99.242699999999999</c:v>
                </c:pt>
                <c:pt idx="991">
                  <c:v>99.343299999999999</c:v>
                </c:pt>
                <c:pt idx="992">
                  <c:v>99.442999999999998</c:v>
                </c:pt>
                <c:pt idx="993">
                  <c:v>99.543800000000005</c:v>
                </c:pt>
                <c:pt idx="994">
                  <c:v>99.664500000000004</c:v>
                </c:pt>
                <c:pt idx="995">
                  <c:v>99.764899999999997</c:v>
                </c:pt>
                <c:pt idx="996">
                  <c:v>99.864900000000006</c:v>
                </c:pt>
                <c:pt idx="997">
                  <c:v>99.964799999999997</c:v>
                </c:pt>
                <c:pt idx="998">
                  <c:v>100.0641</c:v>
                </c:pt>
                <c:pt idx="999">
                  <c:v>100.164</c:v>
                </c:pt>
                <c:pt idx="1000">
                  <c:v>100.2649</c:v>
                </c:pt>
                <c:pt idx="1001">
                  <c:v>100.3646</c:v>
                </c:pt>
                <c:pt idx="1002">
                  <c:v>100.4657</c:v>
                </c:pt>
                <c:pt idx="1003">
                  <c:v>100.565</c:v>
                </c:pt>
                <c:pt idx="1004">
                  <c:v>100.66589999999999</c:v>
                </c:pt>
                <c:pt idx="1005">
                  <c:v>100.7651</c:v>
                </c:pt>
                <c:pt idx="1006">
                  <c:v>100.8651</c:v>
                </c:pt>
                <c:pt idx="1007">
                  <c:v>100.965</c:v>
                </c:pt>
                <c:pt idx="1008">
                  <c:v>101.0651</c:v>
                </c:pt>
                <c:pt idx="1009">
                  <c:v>101.1652</c:v>
                </c:pt>
                <c:pt idx="1010">
                  <c:v>101.2667</c:v>
                </c:pt>
                <c:pt idx="1011">
                  <c:v>101.36790000000001</c:v>
                </c:pt>
                <c:pt idx="1012">
                  <c:v>101.4671</c:v>
                </c:pt>
                <c:pt idx="1013">
                  <c:v>101.56699999999999</c:v>
                </c:pt>
                <c:pt idx="1014">
                  <c:v>101.6675</c:v>
                </c:pt>
                <c:pt idx="1015">
                  <c:v>101.768</c:v>
                </c:pt>
                <c:pt idx="1016">
                  <c:v>101.8685</c:v>
                </c:pt>
                <c:pt idx="1017">
                  <c:v>101.9684</c:v>
                </c:pt>
                <c:pt idx="1018">
                  <c:v>102.0682</c:v>
                </c:pt>
                <c:pt idx="1019">
                  <c:v>102.1688</c:v>
                </c:pt>
                <c:pt idx="1020">
                  <c:v>102.2687</c:v>
                </c:pt>
                <c:pt idx="1021">
                  <c:v>102.3681</c:v>
                </c:pt>
                <c:pt idx="1022">
                  <c:v>102.4693</c:v>
                </c:pt>
                <c:pt idx="1023">
                  <c:v>102.5692</c:v>
                </c:pt>
                <c:pt idx="1024">
                  <c:v>102.66970000000001</c:v>
                </c:pt>
                <c:pt idx="1025">
                  <c:v>102.76909999999999</c:v>
                </c:pt>
                <c:pt idx="1026">
                  <c:v>102.8699</c:v>
                </c:pt>
                <c:pt idx="1027">
                  <c:v>102.9696</c:v>
                </c:pt>
                <c:pt idx="1028">
                  <c:v>103.06910000000001</c:v>
                </c:pt>
                <c:pt idx="1029">
                  <c:v>103.1691</c:v>
                </c:pt>
                <c:pt idx="1030">
                  <c:v>103.26949999999999</c:v>
                </c:pt>
                <c:pt idx="1031">
                  <c:v>103.36960000000001</c:v>
                </c:pt>
                <c:pt idx="1032">
                  <c:v>103.47</c:v>
                </c:pt>
                <c:pt idx="1033">
                  <c:v>103.5697</c:v>
                </c:pt>
                <c:pt idx="1034">
                  <c:v>103.66970000000001</c:v>
                </c:pt>
                <c:pt idx="1035">
                  <c:v>103.77070000000001</c:v>
                </c:pt>
                <c:pt idx="1036">
                  <c:v>103.8702</c:v>
                </c:pt>
                <c:pt idx="1037">
                  <c:v>103.97150000000001</c:v>
                </c:pt>
                <c:pt idx="1038">
                  <c:v>104.0716</c:v>
                </c:pt>
                <c:pt idx="1039">
                  <c:v>104.172</c:v>
                </c:pt>
                <c:pt idx="1040">
                  <c:v>104.2724</c:v>
                </c:pt>
                <c:pt idx="1041">
                  <c:v>104.3721</c:v>
                </c:pt>
                <c:pt idx="1042">
                  <c:v>104.47239999999999</c:v>
                </c:pt>
                <c:pt idx="1043">
                  <c:v>104.5723</c:v>
                </c:pt>
                <c:pt idx="1044">
                  <c:v>104.6729</c:v>
                </c:pt>
                <c:pt idx="1045">
                  <c:v>104.7727</c:v>
                </c:pt>
                <c:pt idx="1046">
                  <c:v>104.872</c:v>
                </c:pt>
                <c:pt idx="1047">
                  <c:v>104.97239999999999</c:v>
                </c:pt>
                <c:pt idx="1048">
                  <c:v>105.0724</c:v>
                </c:pt>
                <c:pt idx="1049">
                  <c:v>105.1735</c:v>
                </c:pt>
                <c:pt idx="1050">
                  <c:v>105.2735</c:v>
                </c:pt>
                <c:pt idx="1051">
                  <c:v>105.3736</c:v>
                </c:pt>
                <c:pt idx="1052">
                  <c:v>105.47410000000001</c:v>
                </c:pt>
                <c:pt idx="1053">
                  <c:v>105.5742</c:v>
                </c:pt>
                <c:pt idx="1054">
                  <c:v>105.6741</c:v>
                </c:pt>
                <c:pt idx="1055">
                  <c:v>105.7743</c:v>
                </c:pt>
                <c:pt idx="1056">
                  <c:v>105.87439999999999</c:v>
                </c:pt>
                <c:pt idx="1057">
                  <c:v>105.97410000000001</c:v>
                </c:pt>
                <c:pt idx="1058">
                  <c:v>106.07510000000001</c:v>
                </c:pt>
                <c:pt idx="1059">
                  <c:v>106.175</c:v>
                </c:pt>
                <c:pt idx="1060">
                  <c:v>106.276</c:v>
                </c:pt>
                <c:pt idx="1061">
                  <c:v>106.3755</c:v>
                </c:pt>
                <c:pt idx="1062">
                  <c:v>106.47620000000001</c:v>
                </c:pt>
                <c:pt idx="1063">
                  <c:v>106.57680000000001</c:v>
                </c:pt>
                <c:pt idx="1064">
                  <c:v>106.6763</c:v>
                </c:pt>
                <c:pt idx="1065">
                  <c:v>106.776</c:v>
                </c:pt>
                <c:pt idx="1066">
                  <c:v>106.8779</c:v>
                </c:pt>
                <c:pt idx="1067">
                  <c:v>106.9776</c:v>
                </c:pt>
                <c:pt idx="1068">
                  <c:v>107.0792</c:v>
                </c:pt>
                <c:pt idx="1069">
                  <c:v>107.1798</c:v>
                </c:pt>
                <c:pt idx="1070">
                  <c:v>107.2794</c:v>
                </c:pt>
                <c:pt idx="1071">
                  <c:v>107.381</c:v>
                </c:pt>
                <c:pt idx="1072">
                  <c:v>107.4821</c:v>
                </c:pt>
                <c:pt idx="1073">
                  <c:v>107.5826</c:v>
                </c:pt>
                <c:pt idx="1074">
                  <c:v>107.6831</c:v>
                </c:pt>
                <c:pt idx="1075">
                  <c:v>107.7842</c:v>
                </c:pt>
                <c:pt idx="1076">
                  <c:v>107.8853</c:v>
                </c:pt>
                <c:pt idx="1077">
                  <c:v>107.98650000000001</c:v>
                </c:pt>
                <c:pt idx="1078">
                  <c:v>108.0878</c:v>
                </c:pt>
                <c:pt idx="1079">
                  <c:v>108.18729999999999</c:v>
                </c:pt>
                <c:pt idx="1080">
                  <c:v>108.288</c:v>
                </c:pt>
                <c:pt idx="1081">
                  <c:v>108.3874</c:v>
                </c:pt>
                <c:pt idx="1082">
                  <c:v>108.4879</c:v>
                </c:pt>
                <c:pt idx="1083">
                  <c:v>108.5885</c:v>
                </c:pt>
                <c:pt idx="1084">
                  <c:v>108.68940000000001</c:v>
                </c:pt>
                <c:pt idx="1085">
                  <c:v>108.791</c:v>
                </c:pt>
                <c:pt idx="1086">
                  <c:v>108.8904</c:v>
                </c:pt>
                <c:pt idx="1087">
                  <c:v>108.9903</c:v>
                </c:pt>
                <c:pt idx="1088">
                  <c:v>109.09010000000001</c:v>
                </c:pt>
                <c:pt idx="1089">
                  <c:v>109.191</c:v>
                </c:pt>
                <c:pt idx="1090">
                  <c:v>109.2901</c:v>
                </c:pt>
                <c:pt idx="1091">
                  <c:v>109.3903</c:v>
                </c:pt>
                <c:pt idx="1092">
                  <c:v>109.4909</c:v>
                </c:pt>
              </c:numCache>
            </c:numRef>
          </c:xVal>
          <c:yVal>
            <c:numRef>
              <c:f>'20231204_1649GDBCOs2_sl6_3.txt'!$C$2:$C$1094</c:f>
              <c:numCache>
                <c:formatCode>General</c:formatCode>
                <c:ptCount val="1093"/>
                <c:pt idx="0">
                  <c:v>3.0533517488147339</c:v>
                </c:pt>
                <c:pt idx="1">
                  <c:v>3.0679091579169881</c:v>
                </c:pt>
                <c:pt idx="2">
                  <c:v>3.056788914852766</c:v>
                </c:pt>
                <c:pt idx="3">
                  <c:v>3.0434446231757</c:v>
                </c:pt>
                <c:pt idx="4">
                  <c:v>3.033739683774197</c:v>
                </c:pt>
                <c:pt idx="5">
                  <c:v>3.0238325581351639</c:v>
                </c:pt>
                <c:pt idx="6">
                  <c:v>3.031313448923822</c:v>
                </c:pt>
                <c:pt idx="7">
                  <c:v>3.0232259994225701</c:v>
                </c:pt>
                <c:pt idx="8">
                  <c:v>3.0361659186245729</c:v>
                </c:pt>
                <c:pt idx="9">
                  <c:v>3.0404118296127312</c:v>
                </c:pt>
                <c:pt idx="10">
                  <c:v>3.0347506149618542</c:v>
                </c:pt>
                <c:pt idx="11">
                  <c:v>3.041018388325325</c:v>
                </c:pt>
                <c:pt idx="12">
                  <c:v>3.0446577406008881</c:v>
                </c:pt>
                <c:pt idx="13">
                  <c:v>3.043040250700638</c:v>
                </c:pt>
                <c:pt idx="14">
                  <c:v>3.0539583075273282</c:v>
                </c:pt>
                <c:pt idx="15">
                  <c:v>3.0561823561401722</c:v>
                </c:pt>
                <c:pt idx="16">
                  <c:v>3.053149562577202</c:v>
                </c:pt>
                <c:pt idx="17">
                  <c:v>3.063056688216236</c:v>
                </c:pt>
                <c:pt idx="18">
                  <c:v>3.0662916680167371</c:v>
                </c:pt>
                <c:pt idx="19">
                  <c:v>3.0840840569194921</c:v>
                </c:pt>
                <c:pt idx="20">
                  <c:v>3.0792315872187399</c:v>
                </c:pt>
                <c:pt idx="21">
                  <c:v>3.09479992750865</c:v>
                </c:pt>
                <c:pt idx="22">
                  <c:v>3.1034939357224971</c:v>
                </c:pt>
                <c:pt idx="23">
                  <c:v>3.1071332879980602</c:v>
                </c:pt>
                <c:pt idx="24">
                  <c:v>3.1113791989862172</c:v>
                </c:pt>
                <c:pt idx="25">
                  <c:v>3.1224994420504388</c:v>
                </c:pt>
                <c:pt idx="26">
                  <c:v>3.1291715878889721</c:v>
                </c:pt>
                <c:pt idx="27">
                  <c:v>3.1386743410529432</c:v>
                </c:pt>
                <c:pt idx="28">
                  <c:v>3.1421115070909749</c:v>
                </c:pt>
                <c:pt idx="29">
                  <c:v>3.1566689161932291</c:v>
                </c:pt>
                <c:pt idx="30">
                  <c:v>3.1661716693572011</c:v>
                </c:pt>
                <c:pt idx="31">
                  <c:v>3.1750678638085779</c:v>
                </c:pt>
                <c:pt idx="32">
                  <c:v>3.192455880236269</c:v>
                </c:pt>
                <c:pt idx="33">
                  <c:v>3.1991280260748032</c:v>
                </c:pt>
                <c:pt idx="34">
                  <c:v>3.2094395241888991</c:v>
                </c:pt>
                <c:pt idx="35">
                  <c:v>3.2225816296284342</c:v>
                </c:pt>
                <c:pt idx="36">
                  <c:v>3.233904058930186</c:v>
                </c:pt>
                <c:pt idx="37">
                  <c:v>3.2419915084314379</c:v>
                </c:pt>
                <c:pt idx="38">
                  <c:v>3.2557401725835668</c:v>
                </c:pt>
                <c:pt idx="39">
                  <c:v>3.264636367034945</c:v>
                </c:pt>
                <c:pt idx="40">
                  <c:v>3.2690844642606329</c:v>
                </c:pt>
                <c:pt idx="41">
                  <c:v>3.2832375008878238</c:v>
                </c:pt>
                <c:pt idx="42">
                  <c:v>3.2947621164271079</c:v>
                </c:pt>
                <c:pt idx="43">
                  <c:v>3.295975233852297</c:v>
                </c:pt>
                <c:pt idx="44">
                  <c:v>3.3048714283036742</c:v>
                </c:pt>
                <c:pt idx="45">
                  <c:v>3.3030517521658922</c:v>
                </c:pt>
                <c:pt idx="46">
                  <c:v>3.3028495659283599</c:v>
                </c:pt>
                <c:pt idx="47">
                  <c:v>3.2963796063273589</c:v>
                </c:pt>
                <c:pt idx="48">
                  <c:v>3.2779806587120102</c:v>
                </c:pt>
                <c:pt idx="49">
                  <c:v>3.274543492673978</c:v>
                </c:pt>
                <c:pt idx="50">
                  <c:v>3.2557401725835668</c:v>
                </c:pt>
                <c:pt idx="51">
                  <c:v>3.219548836065464</c:v>
                </c:pt>
                <c:pt idx="52">
                  <c:v>3.1874012242979868</c:v>
                </c:pt>
                <c:pt idx="53">
                  <c:v>3.1419093208534439</c:v>
                </c:pt>
                <c:pt idx="54">
                  <c:v>3.065078550591549</c:v>
                </c:pt>
                <c:pt idx="55">
                  <c:v>2.9791493996407459</c:v>
                </c:pt>
                <c:pt idx="56">
                  <c:v>2.879067212062751</c:v>
                </c:pt>
                <c:pt idx="57">
                  <c:v>2.7543183035059382</c:v>
                </c:pt>
                <c:pt idx="58">
                  <c:v>2.5972195969441159</c:v>
                </c:pt>
                <c:pt idx="59">
                  <c:v>2.400492387826159</c:v>
                </c:pt>
                <c:pt idx="60">
                  <c:v>2.173235056840976</c:v>
                </c:pt>
                <c:pt idx="61">
                  <c:v>1.879862826183057</c:v>
                </c:pt>
                <c:pt idx="62">
                  <c:v>1.545648975543815</c:v>
                </c:pt>
                <c:pt idx="63">
                  <c:v>1.1435005490940551</c:v>
                </c:pt>
                <c:pt idx="64">
                  <c:v>0.65380548179324127</c:v>
                </c:pt>
                <c:pt idx="65">
                  <c:v>9.5973652444379026E-2</c:v>
                </c:pt>
                <c:pt idx="66">
                  <c:v>-0.57649777358473164</c:v>
                </c:pt>
                <c:pt idx="67">
                  <c:v>-1.36825907975731</c:v>
                </c:pt>
                <c:pt idx="68">
                  <c:v>-2.2948786063632669</c:v>
                </c:pt>
                <c:pt idx="69">
                  <c:v>-3.3840558679443919</c:v>
                </c:pt>
                <c:pt idx="70">
                  <c:v>-4.6406433342014344</c:v>
                </c:pt>
                <c:pt idx="71">
                  <c:v>-6.0818268353245548</c:v>
                </c:pt>
                <c:pt idx="72">
                  <c:v>-7.7063932538885673</c:v>
                </c:pt>
                <c:pt idx="73">
                  <c:v>-9.5155557073186579</c:v>
                </c:pt>
                <c:pt idx="74">
                  <c:v>-11.6176860189316</c:v>
                </c:pt>
                <c:pt idx="75">
                  <c:v>-13.4197719540481</c:v>
                </c:pt>
                <c:pt idx="76">
                  <c:v>-13.343547742498799</c:v>
                </c:pt>
                <c:pt idx="77">
                  <c:v>-13.2240556761178</c:v>
                </c:pt>
                <c:pt idx="78">
                  <c:v>-13.152279561794179</c:v>
                </c:pt>
                <c:pt idx="79">
                  <c:v>-13.105170168449391</c:v>
                </c:pt>
                <c:pt idx="80">
                  <c:v>-13.064732920943131</c:v>
                </c:pt>
                <c:pt idx="81">
                  <c:v>-13.03015907432528</c:v>
                </c:pt>
                <c:pt idx="82">
                  <c:v>-13.006503284534119</c:v>
                </c:pt>
                <c:pt idx="83">
                  <c:v>-12.978197211279729</c:v>
                </c:pt>
                <c:pt idx="84">
                  <c:v>-12.95959607742685</c:v>
                </c:pt>
                <c:pt idx="85">
                  <c:v>-12.93978182614879</c:v>
                </c:pt>
                <c:pt idx="86">
                  <c:v>-12.92603316199666</c:v>
                </c:pt>
                <c:pt idx="87">
                  <c:v>-12.906218910718589</c:v>
                </c:pt>
                <c:pt idx="88">
                  <c:v>-12.892470246566459</c:v>
                </c:pt>
                <c:pt idx="89">
                  <c:v>-12.88013688607705</c:v>
                </c:pt>
                <c:pt idx="90">
                  <c:v>-12.87022976043802</c:v>
                </c:pt>
                <c:pt idx="91">
                  <c:v>-12.86032263479898</c:v>
                </c:pt>
                <c:pt idx="92">
                  <c:v>-12.849808950447359</c:v>
                </c:pt>
                <c:pt idx="93">
                  <c:v>-12.843945549558949</c:v>
                </c:pt>
                <c:pt idx="94">
                  <c:v>-12.83120781659448</c:v>
                </c:pt>
                <c:pt idx="95">
                  <c:v>-12.818470083630009</c:v>
                </c:pt>
                <c:pt idx="96">
                  <c:v>-12.813011055216659</c:v>
                </c:pt>
                <c:pt idx="97">
                  <c:v>-12.810382634128761</c:v>
                </c:pt>
                <c:pt idx="98">
                  <c:v>-12.797442714926749</c:v>
                </c:pt>
                <c:pt idx="99">
                  <c:v>-12.791377127800811</c:v>
                </c:pt>
                <c:pt idx="100">
                  <c:v>-12.78106562968672</c:v>
                </c:pt>
                <c:pt idx="101">
                  <c:v>-12.778032836123749</c:v>
                </c:pt>
                <c:pt idx="102">
                  <c:v>-12.77500004256078</c:v>
                </c:pt>
                <c:pt idx="103">
                  <c:v>-12.759229516033329</c:v>
                </c:pt>
                <c:pt idx="104">
                  <c:v>-12.756398908707901</c:v>
                </c:pt>
                <c:pt idx="105">
                  <c:v>-12.754781418807649</c:v>
                </c:pt>
                <c:pt idx="106">
                  <c:v>-12.748918017919239</c:v>
                </c:pt>
                <c:pt idx="107">
                  <c:v>-12.74770490049405</c:v>
                </c:pt>
                <c:pt idx="108">
                  <c:v>-12.743256803268361</c:v>
                </c:pt>
                <c:pt idx="109">
                  <c:v>-12.73981963723033</c:v>
                </c:pt>
                <c:pt idx="110">
                  <c:v>-12.727486276740921</c:v>
                </c:pt>
                <c:pt idx="111">
                  <c:v>-12.726070973078199</c:v>
                </c:pt>
                <c:pt idx="112">
                  <c:v>-12.717174778626831</c:v>
                </c:pt>
                <c:pt idx="113">
                  <c:v>-12.716163847439169</c:v>
                </c:pt>
                <c:pt idx="114">
                  <c:v>-12.70746983922532</c:v>
                </c:pt>
                <c:pt idx="115">
                  <c:v>-12.703021741999629</c:v>
                </c:pt>
                <c:pt idx="116">
                  <c:v>-12.70787421170038</c:v>
                </c:pt>
                <c:pt idx="117">
                  <c:v>-12.69796708606135</c:v>
                </c:pt>
                <c:pt idx="118">
                  <c:v>-12.700797693386789</c:v>
                </c:pt>
                <c:pt idx="119">
                  <c:v>-12.69028400903516</c:v>
                </c:pt>
                <c:pt idx="120">
                  <c:v>-12.68785777418478</c:v>
                </c:pt>
                <c:pt idx="121">
                  <c:v>-12.687655587947249</c:v>
                </c:pt>
                <c:pt idx="122">
                  <c:v>-12.685027166859349</c:v>
                </c:pt>
                <c:pt idx="123">
                  <c:v>-12.67693971735809</c:v>
                </c:pt>
                <c:pt idx="124">
                  <c:v>-12.67693971735809</c:v>
                </c:pt>
                <c:pt idx="125">
                  <c:v>-12.66865008161931</c:v>
                </c:pt>
                <c:pt idx="126">
                  <c:v>-12.66784133666919</c:v>
                </c:pt>
                <c:pt idx="127">
                  <c:v>-12.67289599260747</c:v>
                </c:pt>
                <c:pt idx="128">
                  <c:v>-12.66460635686868</c:v>
                </c:pt>
                <c:pt idx="129">
                  <c:v>-12.65975388716793</c:v>
                </c:pt>
                <c:pt idx="130">
                  <c:v>-12.65712546608003</c:v>
                </c:pt>
                <c:pt idx="131">
                  <c:v>-12.656721093604959</c:v>
                </c:pt>
                <c:pt idx="132">
                  <c:v>-12.65085769271656</c:v>
                </c:pt>
                <c:pt idx="133">
                  <c:v>-12.650251134003961</c:v>
                </c:pt>
                <c:pt idx="134">
                  <c:v>-12.650453320241491</c:v>
                </c:pt>
                <c:pt idx="135">
                  <c:v>-12.64357898816543</c:v>
                </c:pt>
                <c:pt idx="136">
                  <c:v>-12.64721834044099</c:v>
                </c:pt>
                <c:pt idx="137">
                  <c:v>-12.6369068423269</c:v>
                </c:pt>
                <c:pt idx="138">
                  <c:v>-12.63933307717727</c:v>
                </c:pt>
                <c:pt idx="139">
                  <c:v>-12.633065303813799</c:v>
                </c:pt>
                <c:pt idx="140">
                  <c:v>-12.634480607476521</c:v>
                </c:pt>
                <c:pt idx="141">
                  <c:v>-12.6298303240133</c:v>
                </c:pt>
                <c:pt idx="142">
                  <c:v>-12.6265953442128</c:v>
                </c:pt>
                <c:pt idx="143">
                  <c:v>-12.62780846163799</c:v>
                </c:pt>
                <c:pt idx="144">
                  <c:v>-12.622955991937239</c:v>
                </c:pt>
                <c:pt idx="145">
                  <c:v>-12.62154068827452</c:v>
                </c:pt>
                <c:pt idx="146">
                  <c:v>-12.61466635619845</c:v>
                </c:pt>
                <c:pt idx="147">
                  <c:v>-12.609005141547581</c:v>
                </c:pt>
                <c:pt idx="148">
                  <c:v>-12.609207327785111</c:v>
                </c:pt>
                <c:pt idx="149">
                  <c:v>-12.605567975509549</c:v>
                </c:pt>
                <c:pt idx="150">
                  <c:v>-12.611229190160421</c:v>
                </c:pt>
                <c:pt idx="151">
                  <c:v>-12.609611700260171</c:v>
                </c:pt>
                <c:pt idx="152">
                  <c:v>-12.605567975509549</c:v>
                </c:pt>
                <c:pt idx="153">
                  <c:v>-12.603748299371761</c:v>
                </c:pt>
                <c:pt idx="154">
                  <c:v>-12.609207327785111</c:v>
                </c:pt>
                <c:pt idx="155">
                  <c:v>-12.60496141679695</c:v>
                </c:pt>
                <c:pt idx="156">
                  <c:v>-12.601524250758921</c:v>
                </c:pt>
                <c:pt idx="157">
                  <c:v>-12.59626740858311</c:v>
                </c:pt>
                <c:pt idx="158">
                  <c:v>-12.594245546207789</c:v>
                </c:pt>
                <c:pt idx="159">
                  <c:v>-12.58898870403198</c:v>
                </c:pt>
                <c:pt idx="160">
                  <c:v>-12.586562469181599</c:v>
                </c:pt>
                <c:pt idx="161">
                  <c:v>-12.587977772844321</c:v>
                </c:pt>
                <c:pt idx="162">
                  <c:v>-12.587977772844321</c:v>
                </c:pt>
                <c:pt idx="163">
                  <c:v>-12.584136234331231</c:v>
                </c:pt>
                <c:pt idx="164">
                  <c:v>-12.57544222611738</c:v>
                </c:pt>
                <c:pt idx="165">
                  <c:v>-12.58110344076826</c:v>
                </c:pt>
                <c:pt idx="166">
                  <c:v>-12.580496882055661</c:v>
                </c:pt>
                <c:pt idx="167">
                  <c:v>-12.576453157305041</c:v>
                </c:pt>
                <c:pt idx="168">
                  <c:v>-12.57342036374207</c:v>
                </c:pt>
                <c:pt idx="169">
                  <c:v>-12.579081578392939</c:v>
                </c:pt>
                <c:pt idx="170">
                  <c:v>-12.57564441235491</c:v>
                </c:pt>
                <c:pt idx="171">
                  <c:v>-12.570994128891691</c:v>
                </c:pt>
                <c:pt idx="172">
                  <c:v>-12.56755696285366</c:v>
                </c:pt>
                <c:pt idx="173">
                  <c:v>-12.56816352156625</c:v>
                </c:pt>
                <c:pt idx="174">
                  <c:v>-12.55886295463981</c:v>
                </c:pt>
                <c:pt idx="175">
                  <c:v>-12.563108865627971</c:v>
                </c:pt>
                <c:pt idx="176">
                  <c:v>-12.551382063851159</c:v>
                </c:pt>
                <c:pt idx="177">
                  <c:v>-12.557245464739561</c:v>
                </c:pt>
                <c:pt idx="178">
                  <c:v>-12.557043278502031</c:v>
                </c:pt>
                <c:pt idx="179">
                  <c:v>-12.553201739988941</c:v>
                </c:pt>
                <c:pt idx="180">
                  <c:v>-12.55663890602697</c:v>
                </c:pt>
                <c:pt idx="181">
                  <c:v>-12.553201739988941</c:v>
                </c:pt>
                <c:pt idx="182">
                  <c:v>-12.5503711326635</c:v>
                </c:pt>
                <c:pt idx="183">
                  <c:v>-12.543496800587439</c:v>
                </c:pt>
                <c:pt idx="184">
                  <c:v>-12.54673178038794</c:v>
                </c:pt>
                <c:pt idx="185">
                  <c:v>-12.54410335930003</c:v>
                </c:pt>
                <c:pt idx="186">
                  <c:v>-12.547540525338061</c:v>
                </c:pt>
                <c:pt idx="187">
                  <c:v>-12.54086837949953</c:v>
                </c:pt>
                <c:pt idx="188">
                  <c:v>-12.54673178038794</c:v>
                </c:pt>
                <c:pt idx="189">
                  <c:v>-12.540059634549401</c:v>
                </c:pt>
                <c:pt idx="190">
                  <c:v>-12.53904870336175</c:v>
                </c:pt>
                <c:pt idx="191">
                  <c:v>-12.541677124449651</c:v>
                </c:pt>
                <c:pt idx="192">
                  <c:v>-12.5432946143499</c:v>
                </c:pt>
                <c:pt idx="193">
                  <c:v>-12.541677124449651</c:v>
                </c:pt>
                <c:pt idx="194">
                  <c:v>-12.540261820786929</c:v>
                </c:pt>
                <c:pt idx="195">
                  <c:v>-12.539857448311871</c:v>
                </c:pt>
                <c:pt idx="196">
                  <c:v>-12.532578743760739</c:v>
                </c:pt>
                <c:pt idx="197">
                  <c:v>-12.531769998810621</c:v>
                </c:pt>
                <c:pt idx="198">
                  <c:v>-12.52914157772271</c:v>
                </c:pt>
                <c:pt idx="199">
                  <c:v>-12.52732190158493</c:v>
                </c:pt>
                <c:pt idx="200">
                  <c:v>-12.52914157772271</c:v>
                </c:pt>
                <c:pt idx="201">
                  <c:v>-12.536015909798779</c:v>
                </c:pt>
                <c:pt idx="202">
                  <c:v>-12.52893939148518</c:v>
                </c:pt>
                <c:pt idx="203">
                  <c:v>-12.52590659792221</c:v>
                </c:pt>
                <c:pt idx="204">
                  <c:v>-12.522469431884179</c:v>
                </c:pt>
                <c:pt idx="205">
                  <c:v>-12.52671534287234</c:v>
                </c:pt>
                <c:pt idx="206">
                  <c:v>-12.53096125386049</c:v>
                </c:pt>
                <c:pt idx="207">
                  <c:v>-12.51802133465849</c:v>
                </c:pt>
                <c:pt idx="208">
                  <c:v>-12.52772627405999</c:v>
                </c:pt>
                <c:pt idx="209">
                  <c:v>-12.51579728604565</c:v>
                </c:pt>
                <c:pt idx="210">
                  <c:v>-12.516606030995771</c:v>
                </c:pt>
                <c:pt idx="211">
                  <c:v>-12.5135732374328</c:v>
                </c:pt>
                <c:pt idx="212">
                  <c:v>-12.51316886495774</c:v>
                </c:pt>
                <c:pt idx="213">
                  <c:v>-12.512562306245149</c:v>
                </c:pt>
                <c:pt idx="214">
                  <c:v>-12.516808217233301</c:v>
                </c:pt>
                <c:pt idx="215">
                  <c:v>-12.504879229218959</c:v>
                </c:pt>
                <c:pt idx="216">
                  <c:v>-12.504474856743901</c:v>
                </c:pt>
                <c:pt idx="217">
                  <c:v>-12.506698905356741</c:v>
                </c:pt>
                <c:pt idx="218">
                  <c:v>-12.50791202278193</c:v>
                </c:pt>
                <c:pt idx="219">
                  <c:v>-12.51175356129502</c:v>
                </c:pt>
                <c:pt idx="220">
                  <c:v>-12.50811420901946</c:v>
                </c:pt>
                <c:pt idx="221">
                  <c:v>-12.50346392555624</c:v>
                </c:pt>
                <c:pt idx="222">
                  <c:v>-12.504677042981429</c:v>
                </c:pt>
                <c:pt idx="223">
                  <c:v>-12.50427267050636</c:v>
                </c:pt>
                <c:pt idx="224">
                  <c:v>-12.499218014568079</c:v>
                </c:pt>
                <c:pt idx="225">
                  <c:v>-12.49820708338042</c:v>
                </c:pt>
                <c:pt idx="226">
                  <c:v>-12.498813642093021</c:v>
                </c:pt>
                <c:pt idx="227">
                  <c:v>-12.48829995774139</c:v>
                </c:pt>
                <c:pt idx="228">
                  <c:v>-12.493354613679671</c:v>
                </c:pt>
                <c:pt idx="229">
                  <c:v>-12.49638740724264</c:v>
                </c:pt>
                <c:pt idx="230">
                  <c:v>-12.49456773110486</c:v>
                </c:pt>
                <c:pt idx="231">
                  <c:v>-12.49658959348017</c:v>
                </c:pt>
                <c:pt idx="232">
                  <c:v>-12.48809777150386</c:v>
                </c:pt>
                <c:pt idx="233">
                  <c:v>-12.49598303476758</c:v>
                </c:pt>
                <c:pt idx="234">
                  <c:v>-12.49052400635424</c:v>
                </c:pt>
                <c:pt idx="235">
                  <c:v>-12.49618522100511</c:v>
                </c:pt>
                <c:pt idx="236">
                  <c:v>-12.48627809536608</c:v>
                </c:pt>
                <c:pt idx="237">
                  <c:v>-12.485671536653481</c:v>
                </c:pt>
                <c:pt idx="238">
                  <c:v>-12.48870433021645</c:v>
                </c:pt>
                <c:pt idx="239">
                  <c:v>-12.48668246784114</c:v>
                </c:pt>
                <c:pt idx="240">
                  <c:v>-12.479808135765079</c:v>
                </c:pt>
                <c:pt idx="241">
                  <c:v>-12.48668246784114</c:v>
                </c:pt>
                <c:pt idx="242">
                  <c:v>-12.481425625665331</c:v>
                </c:pt>
                <c:pt idx="243">
                  <c:v>-12.48081906695273</c:v>
                </c:pt>
                <c:pt idx="244">
                  <c:v>-12.47475347982679</c:v>
                </c:pt>
                <c:pt idx="245">
                  <c:v>-12.47717971467717</c:v>
                </c:pt>
                <c:pt idx="246">
                  <c:v>-12.477988459627291</c:v>
                </c:pt>
                <c:pt idx="247">
                  <c:v>-12.476573155964569</c:v>
                </c:pt>
                <c:pt idx="248">
                  <c:v>-12.467676961513201</c:v>
                </c:pt>
                <c:pt idx="249">
                  <c:v>-12.47515785230186</c:v>
                </c:pt>
                <c:pt idx="250">
                  <c:v>-12.47717971467717</c:v>
                </c:pt>
                <c:pt idx="251">
                  <c:v>-12.47839283210236</c:v>
                </c:pt>
                <c:pt idx="252">
                  <c:v>-12.47050756883864</c:v>
                </c:pt>
                <c:pt idx="253">
                  <c:v>-12.46929445141345</c:v>
                </c:pt>
                <c:pt idx="254">
                  <c:v>-12.46909226517592</c:v>
                </c:pt>
                <c:pt idx="255">
                  <c:v>-12.46464416795023</c:v>
                </c:pt>
                <c:pt idx="256">
                  <c:v>-12.464441981712699</c:v>
                </c:pt>
                <c:pt idx="257">
                  <c:v>-12.46181356062479</c:v>
                </c:pt>
                <c:pt idx="258">
                  <c:v>-12.46949663765098</c:v>
                </c:pt>
                <c:pt idx="259">
                  <c:v>-12.46343105052504</c:v>
                </c:pt>
                <c:pt idx="260">
                  <c:v>-12.46161137438726</c:v>
                </c:pt>
                <c:pt idx="261">
                  <c:v>-12.46423979547516</c:v>
                </c:pt>
                <c:pt idx="262">
                  <c:v>-12.462622305574911</c:v>
                </c:pt>
                <c:pt idx="263">
                  <c:v>-12.462217933099851</c:v>
                </c:pt>
                <c:pt idx="264">
                  <c:v>-12.460196070724541</c:v>
                </c:pt>
                <c:pt idx="265">
                  <c:v>-12.4638354230001</c:v>
                </c:pt>
                <c:pt idx="266">
                  <c:v>-12.467879147750731</c:v>
                </c:pt>
                <c:pt idx="267">
                  <c:v>-12.460196070724541</c:v>
                </c:pt>
                <c:pt idx="268">
                  <c:v>-12.45938732577441</c:v>
                </c:pt>
                <c:pt idx="269">
                  <c:v>-12.458174208349231</c:v>
                </c:pt>
                <c:pt idx="270">
                  <c:v>-12.458780767061819</c:v>
                </c:pt>
                <c:pt idx="271">
                  <c:v>-12.452512993698351</c:v>
                </c:pt>
                <c:pt idx="272">
                  <c:v>-12.452512993698351</c:v>
                </c:pt>
                <c:pt idx="273">
                  <c:v>-12.450895503798099</c:v>
                </c:pt>
                <c:pt idx="274">
                  <c:v>-12.45918513953688</c:v>
                </c:pt>
                <c:pt idx="275">
                  <c:v>-12.45372611112354</c:v>
                </c:pt>
                <c:pt idx="276">
                  <c:v>-12.45372611112354</c:v>
                </c:pt>
                <c:pt idx="277">
                  <c:v>-12.45008675884797</c:v>
                </c:pt>
                <c:pt idx="278">
                  <c:v>-12.448873641422789</c:v>
                </c:pt>
                <c:pt idx="279">
                  <c:v>-12.44988457261044</c:v>
                </c:pt>
                <c:pt idx="280">
                  <c:v>-12.44846926894772</c:v>
                </c:pt>
                <c:pt idx="281">
                  <c:v>-12.44948020013538</c:v>
                </c:pt>
                <c:pt idx="282">
                  <c:v>-12.44907582766032</c:v>
                </c:pt>
                <c:pt idx="283">
                  <c:v>-12.450693317560569</c:v>
                </c:pt>
                <c:pt idx="284">
                  <c:v>-12.44584084785982</c:v>
                </c:pt>
                <c:pt idx="285">
                  <c:v>-12.44422335795957</c:v>
                </c:pt>
                <c:pt idx="286">
                  <c:v>-12.447053965285001</c:v>
                </c:pt>
                <c:pt idx="287">
                  <c:v>-12.438966515783751</c:v>
                </c:pt>
                <c:pt idx="288">
                  <c:v>-12.442808054296851</c:v>
                </c:pt>
                <c:pt idx="289">
                  <c:v>-12.437349025883501</c:v>
                </c:pt>
                <c:pt idx="290">
                  <c:v>-12.44220149558425</c:v>
                </c:pt>
                <c:pt idx="291">
                  <c:v>-12.434720604795601</c:v>
                </c:pt>
                <c:pt idx="292">
                  <c:v>-12.44038181944647</c:v>
                </c:pt>
                <c:pt idx="293">
                  <c:v>-12.436944653408441</c:v>
                </c:pt>
                <c:pt idx="294">
                  <c:v>-12.43391185984547</c:v>
                </c:pt>
                <c:pt idx="295">
                  <c:v>-12.430272507569899</c:v>
                </c:pt>
                <c:pt idx="296">
                  <c:v>-12.433507487370409</c:v>
                </c:pt>
                <c:pt idx="297">
                  <c:v>-12.437349025883501</c:v>
                </c:pt>
                <c:pt idx="298">
                  <c:v>-12.43370967360794</c:v>
                </c:pt>
                <c:pt idx="299">
                  <c:v>-12.43370967360794</c:v>
                </c:pt>
                <c:pt idx="300">
                  <c:v>-12.433305301132879</c:v>
                </c:pt>
                <c:pt idx="301">
                  <c:v>-12.431485624995091</c:v>
                </c:pt>
                <c:pt idx="302">
                  <c:v>-12.42825064519459</c:v>
                </c:pt>
                <c:pt idx="303">
                  <c:v>-12.427441900244469</c:v>
                </c:pt>
                <c:pt idx="304">
                  <c:v>-12.427846272719529</c:v>
                </c:pt>
                <c:pt idx="305">
                  <c:v>-12.43188999747016</c:v>
                </c:pt>
                <c:pt idx="306">
                  <c:v>-12.42865501766966</c:v>
                </c:pt>
                <c:pt idx="307">
                  <c:v>-12.423398175493841</c:v>
                </c:pt>
                <c:pt idx="308">
                  <c:v>-12.43188999747016</c:v>
                </c:pt>
                <c:pt idx="309">
                  <c:v>-12.431687811232621</c:v>
                </c:pt>
                <c:pt idx="310">
                  <c:v>-12.430272507569899</c:v>
                </c:pt>
                <c:pt idx="311">
                  <c:v>-12.427239714006941</c:v>
                </c:pt>
                <c:pt idx="312">
                  <c:v>-12.422185058068649</c:v>
                </c:pt>
                <c:pt idx="313">
                  <c:v>-12.42299380301878</c:v>
                </c:pt>
                <c:pt idx="314">
                  <c:v>-12.42622878281928</c:v>
                </c:pt>
                <c:pt idx="315">
                  <c:v>-12.419758823218279</c:v>
                </c:pt>
                <c:pt idx="316">
                  <c:v>-12.4244091066815</c:v>
                </c:pt>
                <c:pt idx="317">
                  <c:v>-12.418141333318029</c:v>
                </c:pt>
                <c:pt idx="318">
                  <c:v>-12.428048458957059</c:v>
                </c:pt>
                <c:pt idx="319">
                  <c:v>-12.42258943054372</c:v>
                </c:pt>
                <c:pt idx="320">
                  <c:v>-12.425622224106689</c:v>
                </c:pt>
                <c:pt idx="321">
                  <c:v>-12.422185058068649</c:v>
                </c:pt>
                <c:pt idx="322">
                  <c:v>-12.41328886361728</c:v>
                </c:pt>
                <c:pt idx="323">
                  <c:v>-12.419152264505691</c:v>
                </c:pt>
                <c:pt idx="324">
                  <c:v>-12.413693236092341</c:v>
                </c:pt>
                <c:pt idx="325">
                  <c:v>-12.41874789203062</c:v>
                </c:pt>
                <c:pt idx="326">
                  <c:v>-12.41531072599259</c:v>
                </c:pt>
                <c:pt idx="327">
                  <c:v>-12.4108626287669</c:v>
                </c:pt>
                <c:pt idx="328">
                  <c:v>-12.413491049854811</c:v>
                </c:pt>
                <c:pt idx="329">
                  <c:v>-12.408032021441461</c:v>
                </c:pt>
                <c:pt idx="330">
                  <c:v>-12.41066044252937</c:v>
                </c:pt>
                <c:pt idx="331">
                  <c:v>-12.410053883816779</c:v>
                </c:pt>
                <c:pt idx="332">
                  <c:v>-12.410053883816779</c:v>
                </c:pt>
                <c:pt idx="333">
                  <c:v>-12.40722327649134</c:v>
                </c:pt>
                <c:pt idx="334">
                  <c:v>-12.406818904016269</c:v>
                </c:pt>
                <c:pt idx="335">
                  <c:v>-12.40722327649134</c:v>
                </c:pt>
                <c:pt idx="336">
                  <c:v>-12.405807972828621</c:v>
                </c:pt>
                <c:pt idx="337">
                  <c:v>-12.40742546272887</c:v>
                </c:pt>
                <c:pt idx="338">
                  <c:v>-12.40964951134171</c:v>
                </c:pt>
                <c:pt idx="339">
                  <c:v>-12.40904295262912</c:v>
                </c:pt>
                <c:pt idx="340">
                  <c:v>-12.411671373717031</c:v>
                </c:pt>
                <c:pt idx="341">
                  <c:v>-12.402168620553059</c:v>
                </c:pt>
                <c:pt idx="342">
                  <c:v>-12.40520141411602</c:v>
                </c:pt>
                <c:pt idx="343">
                  <c:v>-12.40722327649134</c:v>
                </c:pt>
                <c:pt idx="344">
                  <c:v>-12.40904295262912</c:v>
                </c:pt>
                <c:pt idx="345">
                  <c:v>-12.404594855403429</c:v>
                </c:pt>
                <c:pt idx="346">
                  <c:v>-12.40499922787849</c:v>
                </c:pt>
                <c:pt idx="347">
                  <c:v>-12.40782983520393</c:v>
                </c:pt>
                <c:pt idx="348">
                  <c:v>-12.402168620553059</c:v>
                </c:pt>
                <c:pt idx="349">
                  <c:v>-12.404190482928369</c:v>
                </c:pt>
                <c:pt idx="350">
                  <c:v>-12.409851697579249</c:v>
                </c:pt>
                <c:pt idx="351">
                  <c:v>-12.4011576893654</c:v>
                </c:pt>
                <c:pt idx="352">
                  <c:v>-12.41308667737975</c:v>
                </c:pt>
                <c:pt idx="353">
                  <c:v>-12.40176424807799</c:v>
                </c:pt>
                <c:pt idx="354">
                  <c:v>-12.39913582699009</c:v>
                </c:pt>
                <c:pt idx="355">
                  <c:v>-12.404797041640959</c:v>
                </c:pt>
                <c:pt idx="356">
                  <c:v>-12.404797041640959</c:v>
                </c:pt>
                <c:pt idx="357">
                  <c:v>-12.39933801322762</c:v>
                </c:pt>
                <c:pt idx="358">
                  <c:v>-12.40904295262912</c:v>
                </c:pt>
                <c:pt idx="359">
                  <c:v>-12.40297736550318</c:v>
                </c:pt>
                <c:pt idx="360">
                  <c:v>-12.402168620553059</c:v>
                </c:pt>
                <c:pt idx="361">
                  <c:v>-12.40843639391653</c:v>
                </c:pt>
                <c:pt idx="362">
                  <c:v>-12.39994457194021</c:v>
                </c:pt>
                <c:pt idx="363">
                  <c:v>-12.39165493620143</c:v>
                </c:pt>
                <c:pt idx="364">
                  <c:v>-12.39185712243896</c:v>
                </c:pt>
                <c:pt idx="365">
                  <c:v>-12.39347461233921</c:v>
                </c:pt>
                <c:pt idx="366">
                  <c:v>-12.39125056372637</c:v>
                </c:pt>
                <c:pt idx="367">
                  <c:v>-12.388622142638461</c:v>
                </c:pt>
                <c:pt idx="368">
                  <c:v>-12.3914527499639</c:v>
                </c:pt>
                <c:pt idx="369">
                  <c:v>-12.39185712243896</c:v>
                </c:pt>
                <c:pt idx="370">
                  <c:v>-12.39286805362662</c:v>
                </c:pt>
                <c:pt idx="371">
                  <c:v>-12.39205930867649</c:v>
                </c:pt>
                <c:pt idx="372">
                  <c:v>-12.396507405902179</c:v>
                </c:pt>
                <c:pt idx="373">
                  <c:v>-12.388419956400931</c:v>
                </c:pt>
                <c:pt idx="374">
                  <c:v>-12.38963307382611</c:v>
                </c:pt>
                <c:pt idx="375">
                  <c:v>-12.388824328875989</c:v>
                </c:pt>
                <c:pt idx="376">
                  <c:v>-12.387004652738209</c:v>
                </c:pt>
                <c:pt idx="377">
                  <c:v>-12.387206838975739</c:v>
                </c:pt>
                <c:pt idx="378">
                  <c:v>-12.386600280263149</c:v>
                </c:pt>
                <c:pt idx="379">
                  <c:v>-12.381747810562389</c:v>
                </c:pt>
                <c:pt idx="380">
                  <c:v>-12.38376967293771</c:v>
                </c:pt>
                <c:pt idx="381">
                  <c:v>-12.3849827903629</c:v>
                </c:pt>
                <c:pt idx="382">
                  <c:v>-12.382960927987581</c:v>
                </c:pt>
                <c:pt idx="383">
                  <c:v>-12.384780604125361</c:v>
                </c:pt>
                <c:pt idx="384">
                  <c:v>-12.38518497660043</c:v>
                </c:pt>
                <c:pt idx="385">
                  <c:v>-12.37992813442461</c:v>
                </c:pt>
                <c:pt idx="386">
                  <c:v>-12.379321575712019</c:v>
                </c:pt>
                <c:pt idx="387">
                  <c:v>-12.375682223436449</c:v>
                </c:pt>
                <c:pt idx="388">
                  <c:v>-12.37608659591152</c:v>
                </c:pt>
                <c:pt idx="389">
                  <c:v>-12.37972594818708</c:v>
                </c:pt>
                <c:pt idx="390">
                  <c:v>-12.38194999679992</c:v>
                </c:pt>
                <c:pt idx="391">
                  <c:v>-12.38215218303746</c:v>
                </c:pt>
                <c:pt idx="392">
                  <c:v>-12.3746712922488</c:v>
                </c:pt>
                <c:pt idx="393">
                  <c:v>-12.38013032066214</c:v>
                </c:pt>
                <c:pt idx="394">
                  <c:v>-12.3746712922488</c:v>
                </c:pt>
                <c:pt idx="395">
                  <c:v>-12.37729971333671</c:v>
                </c:pt>
                <c:pt idx="396">
                  <c:v>-12.37689534086164</c:v>
                </c:pt>
                <c:pt idx="397">
                  <c:v>-12.375075664723861</c:v>
                </c:pt>
                <c:pt idx="398">
                  <c:v>-12.380939065612271</c:v>
                </c:pt>
                <c:pt idx="399">
                  <c:v>-12.37608659591152</c:v>
                </c:pt>
                <c:pt idx="400">
                  <c:v>-12.378917203236959</c:v>
                </c:pt>
                <c:pt idx="401">
                  <c:v>-12.371436312448299</c:v>
                </c:pt>
                <c:pt idx="402">
                  <c:v>-12.37184068492336</c:v>
                </c:pt>
                <c:pt idx="403">
                  <c:v>-12.36961663631052</c:v>
                </c:pt>
                <c:pt idx="404">
                  <c:v>-12.37022319502311</c:v>
                </c:pt>
                <c:pt idx="405">
                  <c:v>-12.37062756749817</c:v>
                </c:pt>
                <c:pt idx="406">
                  <c:v>-12.374873478486331</c:v>
                </c:pt>
                <c:pt idx="407">
                  <c:v>-12.369414450072981</c:v>
                </c:pt>
                <c:pt idx="408">
                  <c:v>-12.37649096838658</c:v>
                </c:pt>
                <c:pt idx="409">
                  <c:v>-12.36638165651001</c:v>
                </c:pt>
                <c:pt idx="410">
                  <c:v>-12.36678602898508</c:v>
                </c:pt>
                <c:pt idx="411">
                  <c:v>-12.36415760789717</c:v>
                </c:pt>
                <c:pt idx="412">
                  <c:v>-12.364966352847301</c:v>
                </c:pt>
                <c:pt idx="413">
                  <c:v>-12.367392587697671</c:v>
                </c:pt>
                <c:pt idx="414">
                  <c:v>-12.36334886294704</c:v>
                </c:pt>
                <c:pt idx="415">
                  <c:v>-12.36314667670951</c:v>
                </c:pt>
                <c:pt idx="416">
                  <c:v>-12.36132700057173</c:v>
                </c:pt>
                <c:pt idx="417">
                  <c:v>-12.36658384274755</c:v>
                </c:pt>
                <c:pt idx="418">
                  <c:v>-12.36799914641027</c:v>
                </c:pt>
                <c:pt idx="419">
                  <c:v>-12.36213574552186</c:v>
                </c:pt>
                <c:pt idx="420">
                  <c:v>-12.36072044185914</c:v>
                </c:pt>
                <c:pt idx="421">
                  <c:v>-12.36274230423445</c:v>
                </c:pt>
                <c:pt idx="422">
                  <c:v>-12.36092262809667</c:v>
                </c:pt>
                <c:pt idx="423">
                  <c:v>-12.358294207008759</c:v>
                </c:pt>
                <c:pt idx="424">
                  <c:v>-12.360113883146539</c:v>
                </c:pt>
                <c:pt idx="425">
                  <c:v>-12.36294449047198</c:v>
                </c:pt>
                <c:pt idx="426">
                  <c:v>-12.36415760789717</c:v>
                </c:pt>
                <c:pt idx="427">
                  <c:v>-12.361731373046791</c:v>
                </c:pt>
                <c:pt idx="428">
                  <c:v>-12.36031606938408</c:v>
                </c:pt>
                <c:pt idx="429">
                  <c:v>-12.35869857948382</c:v>
                </c:pt>
                <c:pt idx="430">
                  <c:v>-12.3611248143342</c:v>
                </c:pt>
                <c:pt idx="431">
                  <c:v>-12.35869857948382</c:v>
                </c:pt>
                <c:pt idx="432">
                  <c:v>-12.357687648296171</c:v>
                </c:pt>
                <c:pt idx="433">
                  <c:v>-12.36334886294704</c:v>
                </c:pt>
                <c:pt idx="434">
                  <c:v>-12.357889834533699</c:v>
                </c:pt>
                <c:pt idx="435">
                  <c:v>-12.35647453087098</c:v>
                </c:pt>
                <c:pt idx="436">
                  <c:v>-12.350206757507509</c:v>
                </c:pt>
                <c:pt idx="437">
                  <c:v>-12.355665785920859</c:v>
                </c:pt>
                <c:pt idx="438">
                  <c:v>-12.36051825562161</c:v>
                </c:pt>
                <c:pt idx="439">
                  <c:v>-12.36152918680926</c:v>
                </c:pt>
                <c:pt idx="440">
                  <c:v>-12.36092262809667</c:v>
                </c:pt>
                <c:pt idx="441">
                  <c:v>-12.359709510671481</c:v>
                </c:pt>
                <c:pt idx="442">
                  <c:v>-12.35910295195889</c:v>
                </c:pt>
                <c:pt idx="443">
                  <c:v>-12.357687648296171</c:v>
                </c:pt>
                <c:pt idx="444">
                  <c:v>-12.354048296020601</c:v>
                </c:pt>
                <c:pt idx="445">
                  <c:v>-12.357889834533699</c:v>
                </c:pt>
                <c:pt idx="446">
                  <c:v>-12.35445266849567</c:v>
                </c:pt>
                <c:pt idx="447">
                  <c:v>-12.358294207008759</c:v>
                </c:pt>
                <c:pt idx="448">
                  <c:v>-12.353846109783071</c:v>
                </c:pt>
                <c:pt idx="449">
                  <c:v>-12.352430806120349</c:v>
                </c:pt>
                <c:pt idx="450">
                  <c:v>-12.35364392354554</c:v>
                </c:pt>
                <c:pt idx="451">
                  <c:v>-12.3546548547332</c:v>
                </c:pt>
                <c:pt idx="452">
                  <c:v>-12.351622061170231</c:v>
                </c:pt>
                <c:pt idx="453">
                  <c:v>-12.35667671710851</c:v>
                </c:pt>
                <c:pt idx="454">
                  <c:v>-12.357485462058641</c:v>
                </c:pt>
                <c:pt idx="455">
                  <c:v>-12.35445266849567</c:v>
                </c:pt>
                <c:pt idx="456">
                  <c:v>-12.349398012557391</c:v>
                </c:pt>
                <c:pt idx="457">
                  <c:v>-12.354048296020601</c:v>
                </c:pt>
                <c:pt idx="458">
                  <c:v>-12.35485704097073</c:v>
                </c:pt>
                <c:pt idx="459">
                  <c:v>-12.34656740523195</c:v>
                </c:pt>
                <c:pt idx="460">
                  <c:v>-12.34899364008232</c:v>
                </c:pt>
                <c:pt idx="461">
                  <c:v>-12.342725866718849</c:v>
                </c:pt>
                <c:pt idx="462">
                  <c:v>-12.342523680481319</c:v>
                </c:pt>
                <c:pt idx="463">
                  <c:v>-12.34555647404429</c:v>
                </c:pt>
                <c:pt idx="464">
                  <c:v>-12.344141170381571</c:v>
                </c:pt>
                <c:pt idx="465">
                  <c:v>-12.34373679790651</c:v>
                </c:pt>
                <c:pt idx="466">
                  <c:v>-12.342928052956379</c:v>
                </c:pt>
                <c:pt idx="467">
                  <c:v>-12.34656740523195</c:v>
                </c:pt>
                <c:pt idx="468">
                  <c:v>-12.34151274929367</c:v>
                </c:pt>
                <c:pt idx="469">
                  <c:v>-12.341714935531201</c:v>
                </c:pt>
                <c:pt idx="470">
                  <c:v>-12.34090619058107</c:v>
                </c:pt>
                <c:pt idx="471">
                  <c:v>-12.34778052265713</c:v>
                </c:pt>
                <c:pt idx="472">
                  <c:v>-12.344343356619101</c:v>
                </c:pt>
                <c:pt idx="473">
                  <c:v>-12.34131056305613</c:v>
                </c:pt>
                <c:pt idx="474">
                  <c:v>-12.344545542856631</c:v>
                </c:pt>
                <c:pt idx="475">
                  <c:v>-12.33868214196823</c:v>
                </c:pt>
                <c:pt idx="476">
                  <c:v>-12.33746902454304</c:v>
                </c:pt>
                <c:pt idx="477">
                  <c:v>-12.332818741079819</c:v>
                </c:pt>
                <c:pt idx="478">
                  <c:v>-12.336660279592911</c:v>
                </c:pt>
                <c:pt idx="479">
                  <c:v>-12.332616554842289</c:v>
                </c:pt>
                <c:pt idx="480">
                  <c:v>-12.34313023919391</c:v>
                </c:pt>
                <c:pt idx="481">
                  <c:v>-12.340501818106009</c:v>
                </c:pt>
                <c:pt idx="482">
                  <c:v>-12.337064652067969</c:v>
                </c:pt>
                <c:pt idx="483">
                  <c:v>-12.33908651444329</c:v>
                </c:pt>
                <c:pt idx="484">
                  <c:v>-12.336458093355381</c:v>
                </c:pt>
                <c:pt idx="485">
                  <c:v>-12.337064652067969</c:v>
                </c:pt>
                <c:pt idx="486">
                  <c:v>-12.34919582631985</c:v>
                </c:pt>
                <c:pt idx="487">
                  <c:v>-12.350408943745039</c:v>
                </c:pt>
                <c:pt idx="488">
                  <c:v>-12.346163032756881</c:v>
                </c:pt>
                <c:pt idx="489">
                  <c:v>-12.340501818106009</c:v>
                </c:pt>
                <c:pt idx="490">
                  <c:v>-12.335244975930189</c:v>
                </c:pt>
                <c:pt idx="491">
                  <c:v>-12.33200999612969</c:v>
                </c:pt>
                <c:pt idx="492">
                  <c:v>-12.336458093355381</c:v>
                </c:pt>
                <c:pt idx="493">
                  <c:v>-12.334840603455129</c:v>
                </c:pt>
                <c:pt idx="494">
                  <c:v>-12.33039250622944</c:v>
                </c:pt>
                <c:pt idx="495">
                  <c:v>-12.33746902454304</c:v>
                </c:pt>
                <c:pt idx="496">
                  <c:v>-12.341917121768731</c:v>
                </c:pt>
                <c:pt idx="497">
                  <c:v>-12.33120125117957</c:v>
                </c:pt>
                <c:pt idx="498">
                  <c:v>-12.33989525939341</c:v>
                </c:pt>
                <c:pt idx="499">
                  <c:v>-12.33342529979241</c:v>
                </c:pt>
                <c:pt idx="500">
                  <c:v>-12.332212182367231</c:v>
                </c:pt>
                <c:pt idx="501">
                  <c:v>-12.332212182367231</c:v>
                </c:pt>
                <c:pt idx="502">
                  <c:v>-12.32372036039091</c:v>
                </c:pt>
                <c:pt idx="503">
                  <c:v>-12.32270942920325</c:v>
                </c:pt>
                <c:pt idx="504">
                  <c:v>-12.33099906494204</c:v>
                </c:pt>
                <c:pt idx="505">
                  <c:v>-12.326146595241291</c:v>
                </c:pt>
                <c:pt idx="506">
                  <c:v>-12.33019031999191</c:v>
                </c:pt>
                <c:pt idx="507">
                  <c:v>-12.32978594751685</c:v>
                </c:pt>
                <c:pt idx="508">
                  <c:v>-12.324933477816099</c:v>
                </c:pt>
                <c:pt idx="509">
                  <c:v>-12.32190068425313</c:v>
                </c:pt>
                <c:pt idx="510">
                  <c:v>-12.329179388804249</c:v>
                </c:pt>
                <c:pt idx="511">
                  <c:v>-12.328572830091661</c:v>
                </c:pt>
                <c:pt idx="512">
                  <c:v>-12.32594440900376</c:v>
                </c:pt>
                <c:pt idx="513">
                  <c:v>-12.32412473286597</c:v>
                </c:pt>
                <c:pt idx="514">
                  <c:v>-12.32554003652869</c:v>
                </c:pt>
                <c:pt idx="515">
                  <c:v>-12.323113801678319</c:v>
                </c:pt>
                <c:pt idx="516">
                  <c:v>-12.318463518215101</c:v>
                </c:pt>
                <c:pt idx="517">
                  <c:v>-12.32412473286597</c:v>
                </c:pt>
                <c:pt idx="518">
                  <c:v>-12.32250724296572</c:v>
                </c:pt>
                <c:pt idx="519">
                  <c:v>-12.32938157504179</c:v>
                </c:pt>
                <c:pt idx="520">
                  <c:v>-12.3216984980156</c:v>
                </c:pt>
                <c:pt idx="521">
                  <c:v>-12.32351817415338</c:v>
                </c:pt>
                <c:pt idx="522">
                  <c:v>-12.321091939303001</c:v>
                </c:pt>
                <c:pt idx="523">
                  <c:v>-12.32392254662844</c:v>
                </c:pt>
                <c:pt idx="524">
                  <c:v>-12.313408862276811</c:v>
                </c:pt>
                <c:pt idx="525">
                  <c:v>-12.32149631177807</c:v>
                </c:pt>
                <c:pt idx="526">
                  <c:v>-12.326348781478821</c:v>
                </c:pt>
                <c:pt idx="527">
                  <c:v>-12.326550967716351</c:v>
                </c:pt>
                <c:pt idx="528">
                  <c:v>-12.321091939303001</c:v>
                </c:pt>
                <c:pt idx="529">
                  <c:v>-12.326955340191409</c:v>
                </c:pt>
                <c:pt idx="530">
                  <c:v>-12.313004489801751</c:v>
                </c:pt>
                <c:pt idx="531">
                  <c:v>-12.32270942920325</c:v>
                </c:pt>
                <c:pt idx="532">
                  <c:v>-12.313004489801751</c:v>
                </c:pt>
                <c:pt idx="533">
                  <c:v>-12.312195744851619</c:v>
                </c:pt>
                <c:pt idx="534">
                  <c:v>-12.317048214552379</c:v>
                </c:pt>
                <c:pt idx="535">
                  <c:v>-12.315228538414599</c:v>
                </c:pt>
                <c:pt idx="536">
                  <c:v>-12.31603728336472</c:v>
                </c:pt>
                <c:pt idx="537">
                  <c:v>-12.317452587027439</c:v>
                </c:pt>
                <c:pt idx="538">
                  <c:v>-12.31603728336472</c:v>
                </c:pt>
                <c:pt idx="539">
                  <c:v>-12.31644165583978</c:v>
                </c:pt>
                <c:pt idx="540">
                  <c:v>-12.31563291088966</c:v>
                </c:pt>
                <c:pt idx="541">
                  <c:v>-12.31623946960225</c:v>
                </c:pt>
                <c:pt idx="542">
                  <c:v>-12.313611048514341</c:v>
                </c:pt>
                <c:pt idx="543">
                  <c:v>-12.317048214552379</c:v>
                </c:pt>
                <c:pt idx="544">
                  <c:v>-12.310780441188911</c:v>
                </c:pt>
                <c:pt idx="545">
                  <c:v>-12.31482416593953</c:v>
                </c:pt>
                <c:pt idx="546">
                  <c:v>-12.31381323475188</c:v>
                </c:pt>
                <c:pt idx="547">
                  <c:v>-12.31381323475188</c:v>
                </c:pt>
                <c:pt idx="548">
                  <c:v>-12.30714108891334</c:v>
                </c:pt>
                <c:pt idx="549">
                  <c:v>-12.309769510001249</c:v>
                </c:pt>
                <c:pt idx="550">
                  <c:v>-12.313611048514341</c:v>
                </c:pt>
                <c:pt idx="551">
                  <c:v>-12.312195744851619</c:v>
                </c:pt>
                <c:pt idx="552">
                  <c:v>-12.315228538414599</c:v>
                </c:pt>
                <c:pt idx="553">
                  <c:v>-12.307343275150879</c:v>
                </c:pt>
                <c:pt idx="554">
                  <c:v>-12.30875857881359</c:v>
                </c:pt>
                <c:pt idx="555">
                  <c:v>-12.30673671643828</c:v>
                </c:pt>
                <c:pt idx="556">
                  <c:v>-12.308152020101</c:v>
                </c:pt>
                <c:pt idx="557">
                  <c:v>-12.31017388247631</c:v>
                </c:pt>
                <c:pt idx="558">
                  <c:v>-12.304310481587899</c:v>
                </c:pt>
                <c:pt idx="559">
                  <c:v>-12.31421760722694</c:v>
                </c:pt>
                <c:pt idx="560">
                  <c:v>-12.313206676039281</c:v>
                </c:pt>
                <c:pt idx="561">
                  <c:v>-12.31057825495138</c:v>
                </c:pt>
                <c:pt idx="562">
                  <c:v>-12.308960765051131</c:v>
                </c:pt>
                <c:pt idx="563">
                  <c:v>-12.30511922653803</c:v>
                </c:pt>
                <c:pt idx="564">
                  <c:v>-12.30997169623878</c:v>
                </c:pt>
                <c:pt idx="565">
                  <c:v>-12.31017388247631</c:v>
                </c:pt>
                <c:pt idx="566">
                  <c:v>-12.30592797148816</c:v>
                </c:pt>
                <c:pt idx="567">
                  <c:v>-12.307545461388409</c:v>
                </c:pt>
                <c:pt idx="568">
                  <c:v>-12.30228861921259</c:v>
                </c:pt>
                <c:pt idx="569">
                  <c:v>-12.303097364162721</c:v>
                </c:pt>
                <c:pt idx="570">
                  <c:v>-12.30633234396322</c:v>
                </c:pt>
                <c:pt idx="571">
                  <c:v>-12.304108295350369</c:v>
                </c:pt>
                <c:pt idx="572">
                  <c:v>-12.30633234396322</c:v>
                </c:pt>
                <c:pt idx="573">
                  <c:v>-12.30046894307481</c:v>
                </c:pt>
                <c:pt idx="574">
                  <c:v>-12.303703922875309</c:v>
                </c:pt>
                <c:pt idx="575">
                  <c:v>-12.30228861921259</c:v>
                </c:pt>
                <c:pt idx="576">
                  <c:v>-12.304310481587899</c:v>
                </c:pt>
                <c:pt idx="577">
                  <c:v>-12.303703922875309</c:v>
                </c:pt>
                <c:pt idx="578">
                  <c:v>-12.30774764762594</c:v>
                </c:pt>
                <c:pt idx="579">
                  <c:v>-12.309162951288659</c:v>
                </c:pt>
                <c:pt idx="580">
                  <c:v>-12.30875857881359</c:v>
                </c:pt>
                <c:pt idx="581">
                  <c:v>-12.30471485406297</c:v>
                </c:pt>
                <c:pt idx="582">
                  <c:v>-12.29885145317456</c:v>
                </c:pt>
                <c:pt idx="583">
                  <c:v>-12.30997169623878</c:v>
                </c:pt>
                <c:pt idx="584">
                  <c:v>-12.29864926693703</c:v>
                </c:pt>
                <c:pt idx="585">
                  <c:v>-12.30451266782544</c:v>
                </c:pt>
                <c:pt idx="586">
                  <c:v>-12.2984470806995</c:v>
                </c:pt>
                <c:pt idx="587">
                  <c:v>-12.30673671643828</c:v>
                </c:pt>
                <c:pt idx="588">
                  <c:v>-12.30451266782544</c:v>
                </c:pt>
                <c:pt idx="589">
                  <c:v>-12.305321412775561</c:v>
                </c:pt>
                <c:pt idx="590">
                  <c:v>-12.299660198124689</c:v>
                </c:pt>
                <c:pt idx="591">
                  <c:v>-12.3049170403005</c:v>
                </c:pt>
                <c:pt idx="592">
                  <c:v>-12.299660198124689</c:v>
                </c:pt>
                <c:pt idx="593">
                  <c:v>-12.304108295350369</c:v>
                </c:pt>
                <c:pt idx="594">
                  <c:v>-12.296020845849119</c:v>
                </c:pt>
                <c:pt idx="595">
                  <c:v>-12.30289517792519</c:v>
                </c:pt>
                <c:pt idx="596">
                  <c:v>-12.299862384362219</c:v>
                </c:pt>
                <c:pt idx="597">
                  <c:v>-12.29662740456172</c:v>
                </c:pt>
                <c:pt idx="598">
                  <c:v>-12.29743614951184</c:v>
                </c:pt>
                <c:pt idx="599">
                  <c:v>-12.299660198124689</c:v>
                </c:pt>
                <c:pt idx="600">
                  <c:v>-12.299660198124689</c:v>
                </c:pt>
                <c:pt idx="601">
                  <c:v>-12.29905363941209</c:v>
                </c:pt>
                <c:pt idx="602">
                  <c:v>-12.29278586604862</c:v>
                </c:pt>
                <c:pt idx="603">
                  <c:v>-12.294201169711339</c:v>
                </c:pt>
                <c:pt idx="604">
                  <c:v>-12.29824489446197</c:v>
                </c:pt>
                <c:pt idx="605">
                  <c:v>-12.29905363941209</c:v>
                </c:pt>
                <c:pt idx="606">
                  <c:v>-12.29096618991084</c:v>
                </c:pt>
                <c:pt idx="607">
                  <c:v>-12.301479874262469</c:v>
                </c:pt>
                <c:pt idx="608">
                  <c:v>-12.295616473374061</c:v>
                </c:pt>
                <c:pt idx="609">
                  <c:v>-12.29116837614837</c:v>
                </c:pt>
                <c:pt idx="610">
                  <c:v>-12.29096618991084</c:v>
                </c:pt>
                <c:pt idx="611">
                  <c:v>-12.286720278922679</c:v>
                </c:pt>
                <c:pt idx="612">
                  <c:v>-12.29076400367331</c:v>
                </c:pt>
                <c:pt idx="613">
                  <c:v>-12.29319023852368</c:v>
                </c:pt>
                <c:pt idx="614">
                  <c:v>-12.29076400367331</c:v>
                </c:pt>
                <c:pt idx="615">
                  <c:v>-12.29076400367331</c:v>
                </c:pt>
                <c:pt idx="616">
                  <c:v>-12.287731210110341</c:v>
                </c:pt>
                <c:pt idx="617">
                  <c:v>-12.289753072485651</c:v>
                </c:pt>
                <c:pt idx="618">
                  <c:v>-12.29056181743578</c:v>
                </c:pt>
                <c:pt idx="619">
                  <c:v>-12.28955088624812</c:v>
                </c:pt>
                <c:pt idx="620">
                  <c:v>-12.28712465139775</c:v>
                </c:pt>
                <c:pt idx="621">
                  <c:v>-12.286518092685149</c:v>
                </c:pt>
                <c:pt idx="622">
                  <c:v>-12.290157444960711</c:v>
                </c:pt>
                <c:pt idx="623">
                  <c:v>-12.28550716149749</c:v>
                </c:pt>
                <c:pt idx="624">
                  <c:v>-12.288135582585401</c:v>
                </c:pt>
                <c:pt idx="625">
                  <c:v>-12.28934870001059</c:v>
                </c:pt>
                <c:pt idx="626">
                  <c:v>-12.287529023872811</c:v>
                </c:pt>
                <c:pt idx="627">
                  <c:v>-12.287731210110341</c:v>
                </c:pt>
                <c:pt idx="628">
                  <c:v>-12.29076400367331</c:v>
                </c:pt>
                <c:pt idx="629">
                  <c:v>-12.290157444960711</c:v>
                </c:pt>
                <c:pt idx="630">
                  <c:v>-12.28469841654737</c:v>
                </c:pt>
                <c:pt idx="631">
                  <c:v>-12.28914651377306</c:v>
                </c:pt>
                <c:pt idx="632">
                  <c:v>-12.29056181743578</c:v>
                </c:pt>
                <c:pt idx="633">
                  <c:v>-12.288135582585401</c:v>
                </c:pt>
                <c:pt idx="634">
                  <c:v>-12.28550716149749</c:v>
                </c:pt>
                <c:pt idx="635">
                  <c:v>-12.280250319321681</c:v>
                </c:pt>
                <c:pt idx="636">
                  <c:v>-12.286113720210089</c:v>
                </c:pt>
                <c:pt idx="637">
                  <c:v>-12.29157274862343</c:v>
                </c:pt>
                <c:pt idx="638">
                  <c:v>-12.28126125050934</c:v>
                </c:pt>
                <c:pt idx="639">
                  <c:v>-12.28126125050934</c:v>
                </c:pt>
                <c:pt idx="640">
                  <c:v>-12.28328311288465</c:v>
                </c:pt>
                <c:pt idx="641">
                  <c:v>-12.28105906427181</c:v>
                </c:pt>
                <c:pt idx="642">
                  <c:v>-12.28186780922193</c:v>
                </c:pt>
                <c:pt idx="643">
                  <c:v>-12.28287874040959</c:v>
                </c:pt>
                <c:pt idx="644">
                  <c:v>-12.280048133084151</c:v>
                </c:pt>
                <c:pt idx="645">
                  <c:v>-12.278835015658959</c:v>
                </c:pt>
                <c:pt idx="646">
                  <c:v>-12.28126125050934</c:v>
                </c:pt>
                <c:pt idx="647">
                  <c:v>-12.278228456946371</c:v>
                </c:pt>
                <c:pt idx="648">
                  <c:v>-12.280250319321681</c:v>
                </c:pt>
                <c:pt idx="649">
                  <c:v>-12.278228456946371</c:v>
                </c:pt>
                <c:pt idx="650">
                  <c:v>-12.27620659457105</c:v>
                </c:pt>
                <c:pt idx="651">
                  <c:v>-12.28348529912218</c:v>
                </c:pt>
                <c:pt idx="652">
                  <c:v>-12.282272181696991</c:v>
                </c:pt>
                <c:pt idx="653">
                  <c:v>-12.280048133084151</c:v>
                </c:pt>
                <c:pt idx="654">
                  <c:v>-12.28388967159724</c:v>
                </c:pt>
                <c:pt idx="655">
                  <c:v>-12.28247436793453</c:v>
                </c:pt>
                <c:pt idx="656">
                  <c:v>-12.280250319321681</c:v>
                </c:pt>
                <c:pt idx="657">
                  <c:v>-12.274386918433271</c:v>
                </c:pt>
                <c:pt idx="658">
                  <c:v>-12.279845946846621</c:v>
                </c:pt>
                <c:pt idx="659">
                  <c:v>-12.27600440833352</c:v>
                </c:pt>
                <c:pt idx="660">
                  <c:v>-12.27337598724562</c:v>
                </c:pt>
                <c:pt idx="661">
                  <c:v>-12.27378035972068</c:v>
                </c:pt>
                <c:pt idx="662">
                  <c:v>-12.2719606835829</c:v>
                </c:pt>
                <c:pt idx="663">
                  <c:v>-12.272365056057961</c:v>
                </c:pt>
                <c:pt idx="664">
                  <c:v>-12.272769428533021</c:v>
                </c:pt>
                <c:pt idx="665">
                  <c:v>-12.26993882120758</c:v>
                </c:pt>
                <c:pt idx="666">
                  <c:v>-12.271151938632769</c:v>
                </c:pt>
                <c:pt idx="667">
                  <c:v>-12.272567242295491</c:v>
                </c:pt>
                <c:pt idx="668">
                  <c:v>-12.264479792794241</c:v>
                </c:pt>
                <c:pt idx="669">
                  <c:v>-12.27398254595821</c:v>
                </c:pt>
                <c:pt idx="670">
                  <c:v>-12.27175849734537</c:v>
                </c:pt>
                <c:pt idx="671">
                  <c:v>-12.272162869820431</c:v>
                </c:pt>
                <c:pt idx="672">
                  <c:v>-12.2719606835829</c:v>
                </c:pt>
                <c:pt idx="673">
                  <c:v>-12.26832133130733</c:v>
                </c:pt>
                <c:pt idx="674">
                  <c:v>-12.26953444873252</c:v>
                </c:pt>
                <c:pt idx="675">
                  <c:v>-12.26589509645696</c:v>
                </c:pt>
                <c:pt idx="676">
                  <c:v>-12.268927890019929</c:v>
                </c:pt>
                <c:pt idx="677">
                  <c:v>-12.266906027644611</c:v>
                </c:pt>
                <c:pt idx="678">
                  <c:v>-12.26731040011968</c:v>
                </c:pt>
                <c:pt idx="679">
                  <c:v>-12.257807646955699</c:v>
                </c:pt>
                <c:pt idx="680">
                  <c:v>-12.26225574418139</c:v>
                </c:pt>
                <c:pt idx="681">
                  <c:v>-12.26084044051867</c:v>
                </c:pt>
                <c:pt idx="682">
                  <c:v>-12.26751258635721</c:v>
                </c:pt>
                <c:pt idx="683">
                  <c:v>-12.262660116656461</c:v>
                </c:pt>
                <c:pt idx="684">
                  <c:v>-12.259222950618421</c:v>
                </c:pt>
                <c:pt idx="685">
                  <c:v>-12.27014100744511</c:v>
                </c:pt>
                <c:pt idx="686">
                  <c:v>-12.268927890019929</c:v>
                </c:pt>
                <c:pt idx="687">
                  <c:v>-12.264479792794241</c:v>
                </c:pt>
                <c:pt idx="688">
                  <c:v>-12.265490723981889</c:v>
                </c:pt>
                <c:pt idx="689">
                  <c:v>-12.270545379920179</c:v>
                </c:pt>
                <c:pt idx="690">
                  <c:v>-12.26832133130733</c:v>
                </c:pt>
                <c:pt idx="691">
                  <c:v>-12.266906027644611</c:v>
                </c:pt>
                <c:pt idx="692">
                  <c:v>-12.26629946893202</c:v>
                </c:pt>
                <c:pt idx="693">
                  <c:v>-12.264884165269301</c:v>
                </c:pt>
                <c:pt idx="694">
                  <c:v>-12.266906027644611</c:v>
                </c:pt>
                <c:pt idx="695">
                  <c:v>-12.26407542031918</c:v>
                </c:pt>
                <c:pt idx="696">
                  <c:v>-12.265490723981889</c:v>
                </c:pt>
                <c:pt idx="697">
                  <c:v>-12.262862302893989</c:v>
                </c:pt>
                <c:pt idx="698">
                  <c:v>-12.26589509645696</c:v>
                </c:pt>
                <c:pt idx="699">
                  <c:v>-12.26710821388215</c:v>
                </c:pt>
                <c:pt idx="700">
                  <c:v>-12.26205355794386</c:v>
                </c:pt>
                <c:pt idx="701">
                  <c:v>-12.265288537744359</c:v>
                </c:pt>
                <c:pt idx="702">
                  <c:v>-12.264681979031771</c:v>
                </c:pt>
                <c:pt idx="703">
                  <c:v>-12.26953444873252</c:v>
                </c:pt>
                <c:pt idx="704">
                  <c:v>-12.266703841407081</c:v>
                </c:pt>
                <c:pt idx="705">
                  <c:v>-12.25982950933102</c:v>
                </c:pt>
                <c:pt idx="706">
                  <c:v>-12.26407542031918</c:v>
                </c:pt>
                <c:pt idx="707">
                  <c:v>-12.25982950933102</c:v>
                </c:pt>
                <c:pt idx="708">
                  <c:v>-12.2616491854688</c:v>
                </c:pt>
                <c:pt idx="709">
                  <c:v>-12.25942513685596</c:v>
                </c:pt>
                <c:pt idx="710">
                  <c:v>-12.25821201943077</c:v>
                </c:pt>
                <c:pt idx="711">
                  <c:v>-12.261042626756209</c:v>
                </c:pt>
                <c:pt idx="712">
                  <c:v>-12.25295517725495</c:v>
                </c:pt>
                <c:pt idx="713">
                  <c:v>-12.25598797081792</c:v>
                </c:pt>
                <c:pt idx="714">
                  <c:v>-12.25619015705546</c:v>
                </c:pt>
                <c:pt idx="715">
                  <c:v>-12.268927890019929</c:v>
                </c:pt>
                <c:pt idx="716">
                  <c:v>-12.2519442460673</c:v>
                </c:pt>
                <c:pt idx="717">
                  <c:v>-12.255785784580389</c:v>
                </c:pt>
                <c:pt idx="718">
                  <c:v>-12.255381412105329</c:v>
                </c:pt>
                <c:pt idx="719">
                  <c:v>-12.254774853392741</c:v>
                </c:pt>
                <c:pt idx="720">
                  <c:v>-12.254774853392741</c:v>
                </c:pt>
                <c:pt idx="721">
                  <c:v>-12.257403274480639</c:v>
                </c:pt>
                <c:pt idx="722">
                  <c:v>-12.257403274480639</c:v>
                </c:pt>
                <c:pt idx="723">
                  <c:v>-12.253359549730019</c:v>
                </c:pt>
                <c:pt idx="724">
                  <c:v>-12.256594529530521</c:v>
                </c:pt>
                <c:pt idx="725">
                  <c:v>-12.25295517725495</c:v>
                </c:pt>
                <c:pt idx="726">
                  <c:v>-12.248102707554199</c:v>
                </c:pt>
                <c:pt idx="727">
                  <c:v>-12.249518011216921</c:v>
                </c:pt>
                <c:pt idx="728">
                  <c:v>-12.247496148841609</c:v>
                </c:pt>
                <c:pt idx="729">
                  <c:v>-12.259020764380891</c:v>
                </c:pt>
                <c:pt idx="730">
                  <c:v>-12.25073112864211</c:v>
                </c:pt>
                <c:pt idx="731">
                  <c:v>-12.25012456992952</c:v>
                </c:pt>
                <c:pt idx="732">
                  <c:v>-12.256594529530521</c:v>
                </c:pt>
                <c:pt idx="733">
                  <c:v>-12.25598797081792</c:v>
                </c:pt>
                <c:pt idx="734">
                  <c:v>-12.257201088243111</c:v>
                </c:pt>
                <c:pt idx="735">
                  <c:v>-12.25639234329299</c:v>
                </c:pt>
                <c:pt idx="736">
                  <c:v>-12.25255080477989</c:v>
                </c:pt>
                <c:pt idx="737">
                  <c:v>-12.25962732309349</c:v>
                </c:pt>
                <c:pt idx="738">
                  <c:v>-12.2584142056683</c:v>
                </c:pt>
                <c:pt idx="739">
                  <c:v>-12.251135501117171</c:v>
                </c:pt>
                <c:pt idx="740">
                  <c:v>-12.25376392220508</c:v>
                </c:pt>
                <c:pt idx="741">
                  <c:v>-12.25093331487964</c:v>
                </c:pt>
                <c:pt idx="742">
                  <c:v>-12.241834934190731</c:v>
                </c:pt>
                <c:pt idx="743">
                  <c:v>-12.24830489379173</c:v>
                </c:pt>
                <c:pt idx="744">
                  <c:v>-12.258818578143361</c:v>
                </c:pt>
                <c:pt idx="745">
                  <c:v>-12.25437048091767</c:v>
                </c:pt>
                <c:pt idx="746">
                  <c:v>-12.25437048091767</c:v>
                </c:pt>
                <c:pt idx="747">
                  <c:v>-12.254977039630271</c:v>
                </c:pt>
                <c:pt idx="748">
                  <c:v>-12.24850708002927</c:v>
                </c:pt>
                <c:pt idx="749">
                  <c:v>-12.253359549730019</c:v>
                </c:pt>
                <c:pt idx="750">
                  <c:v>-12.253561735967549</c:v>
                </c:pt>
                <c:pt idx="751">
                  <c:v>-12.25255080477989</c:v>
                </c:pt>
                <c:pt idx="752">
                  <c:v>-12.25073112864211</c:v>
                </c:pt>
                <c:pt idx="753">
                  <c:v>-12.25052894240458</c:v>
                </c:pt>
                <c:pt idx="754">
                  <c:v>-12.249315824979391</c:v>
                </c:pt>
                <c:pt idx="755">
                  <c:v>-12.249720197454449</c:v>
                </c:pt>
                <c:pt idx="756">
                  <c:v>-12.24628303141642</c:v>
                </c:pt>
                <c:pt idx="757">
                  <c:v>-12.24304805161592</c:v>
                </c:pt>
                <c:pt idx="758">
                  <c:v>-12.2487092662668</c:v>
                </c:pt>
                <c:pt idx="759">
                  <c:v>-12.25093331487964</c:v>
                </c:pt>
                <c:pt idx="760">
                  <c:v>-12.251337687354701</c:v>
                </c:pt>
                <c:pt idx="761">
                  <c:v>-12.246889590129021</c:v>
                </c:pt>
                <c:pt idx="762">
                  <c:v>-12.2519442460673</c:v>
                </c:pt>
                <c:pt idx="763">
                  <c:v>-12.24244149290333</c:v>
                </c:pt>
                <c:pt idx="764">
                  <c:v>-12.249315824979391</c:v>
                </c:pt>
                <c:pt idx="765">
                  <c:v>-12.247698335079139</c:v>
                </c:pt>
                <c:pt idx="766">
                  <c:v>-12.241430561715671</c:v>
                </c:pt>
                <c:pt idx="767">
                  <c:v>-12.245474286466299</c:v>
                </c:pt>
                <c:pt idx="768">
                  <c:v>-12.242037120428259</c:v>
                </c:pt>
                <c:pt idx="769">
                  <c:v>-12.24830489379173</c:v>
                </c:pt>
                <c:pt idx="770">
                  <c:v>-12.25376392220508</c:v>
                </c:pt>
                <c:pt idx="771">
                  <c:v>-12.247698335079139</c:v>
                </c:pt>
                <c:pt idx="772">
                  <c:v>-12.24648521765395</c:v>
                </c:pt>
                <c:pt idx="773">
                  <c:v>-12.25032675616705</c:v>
                </c:pt>
                <c:pt idx="774">
                  <c:v>-12.240015258052949</c:v>
                </c:pt>
                <c:pt idx="775">
                  <c:v>-12.25295517725495</c:v>
                </c:pt>
                <c:pt idx="776">
                  <c:v>-12.245474286466299</c:v>
                </c:pt>
                <c:pt idx="777">
                  <c:v>-12.245474286466299</c:v>
                </c:pt>
                <c:pt idx="778">
                  <c:v>-12.239408699340361</c:v>
                </c:pt>
                <c:pt idx="779">
                  <c:v>-12.23738683696504</c:v>
                </c:pt>
                <c:pt idx="780">
                  <c:v>-12.237993395677639</c:v>
                </c:pt>
                <c:pt idx="781">
                  <c:v>-12.239813071815419</c:v>
                </c:pt>
                <c:pt idx="782">
                  <c:v>-12.24506991399123</c:v>
                </c:pt>
                <c:pt idx="783">
                  <c:v>-12.2448677277537</c:v>
                </c:pt>
                <c:pt idx="784">
                  <c:v>-12.239206513102831</c:v>
                </c:pt>
                <c:pt idx="785">
                  <c:v>-12.240015258052949</c:v>
                </c:pt>
                <c:pt idx="786">
                  <c:v>-12.237589023202579</c:v>
                </c:pt>
                <c:pt idx="787">
                  <c:v>-12.23536497458973</c:v>
                </c:pt>
                <c:pt idx="788">
                  <c:v>-12.24041963052801</c:v>
                </c:pt>
                <c:pt idx="789">
                  <c:v>-12.24325023785345</c:v>
                </c:pt>
                <c:pt idx="790">
                  <c:v>-12.23880214062776</c:v>
                </c:pt>
                <c:pt idx="791">
                  <c:v>-12.239813071815419</c:v>
                </c:pt>
                <c:pt idx="792">
                  <c:v>-12.239813071815419</c:v>
                </c:pt>
                <c:pt idx="793">
                  <c:v>-12.241228375478141</c:v>
                </c:pt>
                <c:pt idx="794">
                  <c:v>-12.239408699340361</c:v>
                </c:pt>
                <c:pt idx="795">
                  <c:v>-12.233949670927011</c:v>
                </c:pt>
                <c:pt idx="796">
                  <c:v>-12.237589023202579</c:v>
                </c:pt>
                <c:pt idx="797">
                  <c:v>-12.23859995439023</c:v>
                </c:pt>
                <c:pt idx="798">
                  <c:v>-12.23819558191517</c:v>
                </c:pt>
                <c:pt idx="799">
                  <c:v>-12.233747484689481</c:v>
                </c:pt>
                <c:pt idx="800">
                  <c:v>-12.23314092597689</c:v>
                </c:pt>
                <c:pt idx="801">
                  <c:v>-12.235971533302321</c:v>
                </c:pt>
                <c:pt idx="802">
                  <c:v>-12.231927808551699</c:v>
                </c:pt>
                <c:pt idx="803">
                  <c:v>-12.23657809201492</c:v>
                </c:pt>
                <c:pt idx="804">
                  <c:v>-12.2383977681527</c:v>
                </c:pt>
                <c:pt idx="805">
                  <c:v>-12.231725622314171</c:v>
                </c:pt>
                <c:pt idx="806">
                  <c:v>-12.22282942786279</c:v>
                </c:pt>
                <c:pt idx="807">
                  <c:v>-12.22849064251367</c:v>
                </c:pt>
                <c:pt idx="808">
                  <c:v>-12.222627241625259</c:v>
                </c:pt>
                <c:pt idx="809">
                  <c:v>-12.23071469112651</c:v>
                </c:pt>
                <c:pt idx="810">
                  <c:v>-12.225660035188231</c:v>
                </c:pt>
                <c:pt idx="811">
                  <c:v>-12.22727752508848</c:v>
                </c:pt>
                <c:pt idx="812">
                  <c:v>-12.231927808551699</c:v>
                </c:pt>
                <c:pt idx="813">
                  <c:v>-12.226064407663291</c:v>
                </c:pt>
                <c:pt idx="814">
                  <c:v>-12.22687315261342</c:v>
                </c:pt>
                <c:pt idx="815">
                  <c:v>-12.231321249839111</c:v>
                </c:pt>
                <c:pt idx="816">
                  <c:v>-12.234556229639599</c:v>
                </c:pt>
                <c:pt idx="817">
                  <c:v>-12.242037120428259</c:v>
                </c:pt>
                <c:pt idx="818">
                  <c:v>-12.23556716082726</c:v>
                </c:pt>
                <c:pt idx="819">
                  <c:v>-12.225660035188231</c:v>
                </c:pt>
                <c:pt idx="820">
                  <c:v>-12.231725622314171</c:v>
                </c:pt>
                <c:pt idx="821">
                  <c:v>-12.232129994789229</c:v>
                </c:pt>
                <c:pt idx="822">
                  <c:v>-12.229905946176389</c:v>
                </c:pt>
                <c:pt idx="823">
                  <c:v>-12.22950157370132</c:v>
                </c:pt>
                <c:pt idx="824">
                  <c:v>-12.22950157370132</c:v>
                </c:pt>
                <c:pt idx="825">
                  <c:v>-12.224446917763039</c:v>
                </c:pt>
                <c:pt idx="826">
                  <c:v>-12.22747971132601</c:v>
                </c:pt>
                <c:pt idx="827">
                  <c:v>-12.226266593900821</c:v>
                </c:pt>
                <c:pt idx="828">
                  <c:v>-12.22849064251367</c:v>
                </c:pt>
                <c:pt idx="829">
                  <c:v>-12.23051250488898</c:v>
                </c:pt>
                <c:pt idx="830">
                  <c:v>-12.22080756548748</c:v>
                </c:pt>
                <c:pt idx="831">
                  <c:v>-12.224649104000569</c:v>
                </c:pt>
                <c:pt idx="832">
                  <c:v>-12.226064407663291</c:v>
                </c:pt>
                <c:pt idx="833">
                  <c:v>-12.224851290238099</c:v>
                </c:pt>
                <c:pt idx="834">
                  <c:v>-12.22768189756354</c:v>
                </c:pt>
                <c:pt idx="835">
                  <c:v>-12.22707533885095</c:v>
                </c:pt>
                <c:pt idx="836">
                  <c:v>-12.224244731525509</c:v>
                </c:pt>
                <c:pt idx="837">
                  <c:v>-12.22323380033785</c:v>
                </c:pt>
                <c:pt idx="838">
                  <c:v>-12.21555072331166</c:v>
                </c:pt>
                <c:pt idx="839">
                  <c:v>-12.227884083801071</c:v>
                </c:pt>
                <c:pt idx="840">
                  <c:v>-12.22525566271316</c:v>
                </c:pt>
                <c:pt idx="841">
                  <c:v>-12.22323380033785</c:v>
                </c:pt>
                <c:pt idx="842">
                  <c:v>-12.21777477192451</c:v>
                </c:pt>
                <c:pt idx="843">
                  <c:v>-12.22323380033785</c:v>
                </c:pt>
                <c:pt idx="844">
                  <c:v>-12.22747971132601</c:v>
                </c:pt>
                <c:pt idx="845">
                  <c:v>-12.22141412420007</c:v>
                </c:pt>
                <c:pt idx="846">
                  <c:v>-12.226670966375879</c:v>
                </c:pt>
                <c:pt idx="847">
                  <c:v>-12.22303161410032</c:v>
                </c:pt>
                <c:pt idx="848">
                  <c:v>-12.22303161410032</c:v>
                </c:pt>
                <c:pt idx="849">
                  <c:v>-12.2151463508366</c:v>
                </c:pt>
                <c:pt idx="850">
                  <c:v>-12.22181849667513</c:v>
                </c:pt>
                <c:pt idx="851">
                  <c:v>-12.234151857164539</c:v>
                </c:pt>
                <c:pt idx="852">
                  <c:v>-12.220403193012411</c:v>
                </c:pt>
                <c:pt idx="853">
                  <c:v>-12.223638172812921</c:v>
                </c:pt>
                <c:pt idx="854">
                  <c:v>-12.218987889349689</c:v>
                </c:pt>
                <c:pt idx="855">
                  <c:v>-12.22080756548748</c:v>
                </c:pt>
                <c:pt idx="856">
                  <c:v>-12.22141412420007</c:v>
                </c:pt>
                <c:pt idx="857">
                  <c:v>-12.222627241625259</c:v>
                </c:pt>
                <c:pt idx="858">
                  <c:v>-12.222627241625259</c:v>
                </c:pt>
                <c:pt idx="859">
                  <c:v>-12.22080756548748</c:v>
                </c:pt>
                <c:pt idx="860">
                  <c:v>-12.21959444806229</c:v>
                </c:pt>
                <c:pt idx="861">
                  <c:v>-12.218987889349689</c:v>
                </c:pt>
                <c:pt idx="862">
                  <c:v>-12.223435986575391</c:v>
                </c:pt>
                <c:pt idx="863">
                  <c:v>-12.22141412420007</c:v>
                </c:pt>
                <c:pt idx="864">
                  <c:v>-12.224446917763039</c:v>
                </c:pt>
                <c:pt idx="865">
                  <c:v>-12.21777477192451</c:v>
                </c:pt>
                <c:pt idx="866">
                  <c:v>-12.218381330637101</c:v>
                </c:pt>
                <c:pt idx="867">
                  <c:v>-12.22080756548748</c:v>
                </c:pt>
                <c:pt idx="868">
                  <c:v>-12.21959444806229</c:v>
                </c:pt>
                <c:pt idx="869">
                  <c:v>-12.22323380033785</c:v>
                </c:pt>
                <c:pt idx="870">
                  <c:v>-12.22525566271316</c:v>
                </c:pt>
                <c:pt idx="871">
                  <c:v>-12.22080756548748</c:v>
                </c:pt>
                <c:pt idx="872">
                  <c:v>-12.223638172812921</c:v>
                </c:pt>
                <c:pt idx="873">
                  <c:v>-12.21979663429982</c:v>
                </c:pt>
                <c:pt idx="874">
                  <c:v>-12.220201006774881</c:v>
                </c:pt>
                <c:pt idx="875">
                  <c:v>-12.22100975172501</c:v>
                </c:pt>
                <c:pt idx="876">
                  <c:v>-12.22060537924995</c:v>
                </c:pt>
                <c:pt idx="877">
                  <c:v>-12.222627241625259</c:v>
                </c:pt>
                <c:pt idx="878">
                  <c:v>-12.218987889349689</c:v>
                </c:pt>
                <c:pt idx="879">
                  <c:v>-12.218381330637101</c:v>
                </c:pt>
                <c:pt idx="880">
                  <c:v>-12.21231574351116</c:v>
                </c:pt>
                <c:pt idx="881">
                  <c:v>-12.214337605886479</c:v>
                </c:pt>
                <c:pt idx="882">
                  <c:v>-12.21939226182476</c:v>
                </c:pt>
                <c:pt idx="883">
                  <c:v>-12.216763840736849</c:v>
                </c:pt>
                <c:pt idx="884">
                  <c:v>-12.21737039944944</c:v>
                </c:pt>
                <c:pt idx="885">
                  <c:v>-12.217168213211909</c:v>
                </c:pt>
                <c:pt idx="886">
                  <c:v>-12.217168213211909</c:v>
                </c:pt>
                <c:pt idx="887">
                  <c:v>-12.21534853707413</c:v>
                </c:pt>
                <c:pt idx="888">
                  <c:v>-12.217976958162041</c:v>
                </c:pt>
                <c:pt idx="889">
                  <c:v>-12.21959444806229</c:v>
                </c:pt>
                <c:pt idx="890">
                  <c:v>-12.216763840736849</c:v>
                </c:pt>
                <c:pt idx="891">
                  <c:v>-12.218381330637101</c:v>
                </c:pt>
                <c:pt idx="892">
                  <c:v>-12.216359468261791</c:v>
                </c:pt>
                <c:pt idx="893">
                  <c:v>-12.216359468261791</c:v>
                </c:pt>
                <c:pt idx="894">
                  <c:v>-12.214135419648951</c:v>
                </c:pt>
                <c:pt idx="895">
                  <c:v>-12.21534853707413</c:v>
                </c:pt>
                <c:pt idx="896">
                  <c:v>-12.222020682912669</c:v>
                </c:pt>
                <c:pt idx="897">
                  <c:v>-12.216561654499319</c:v>
                </c:pt>
                <c:pt idx="898">
                  <c:v>-12.218987889349689</c:v>
                </c:pt>
                <c:pt idx="899">
                  <c:v>-12.22060537924995</c:v>
                </c:pt>
                <c:pt idx="900">
                  <c:v>-12.21777477192451</c:v>
                </c:pt>
                <c:pt idx="901">
                  <c:v>-12.21231574351116</c:v>
                </c:pt>
                <c:pt idx="902">
                  <c:v>-12.210698253610911</c:v>
                </c:pt>
                <c:pt idx="903">
                  <c:v>-12.21272011598623</c:v>
                </c:pt>
                <c:pt idx="904">
                  <c:v>-12.21272011598623</c:v>
                </c:pt>
                <c:pt idx="905">
                  <c:v>-12.214337605886479</c:v>
                </c:pt>
                <c:pt idx="906">
                  <c:v>-12.216157282024261</c:v>
                </c:pt>
                <c:pt idx="907">
                  <c:v>-12.21292230222376</c:v>
                </c:pt>
                <c:pt idx="908">
                  <c:v>-12.210900439848441</c:v>
                </c:pt>
                <c:pt idx="909">
                  <c:v>-12.20422829400991</c:v>
                </c:pt>
                <c:pt idx="910">
                  <c:v>-12.20948513618572</c:v>
                </c:pt>
                <c:pt idx="911">
                  <c:v>-12.20968732242325</c:v>
                </c:pt>
                <c:pt idx="912">
                  <c:v>-12.210698253610911</c:v>
                </c:pt>
                <c:pt idx="913">
                  <c:v>-12.20523922519757</c:v>
                </c:pt>
                <c:pt idx="914">
                  <c:v>-12.20584578391016</c:v>
                </c:pt>
                <c:pt idx="915">
                  <c:v>-12.210496067373381</c:v>
                </c:pt>
                <c:pt idx="916">
                  <c:v>-12.21009169489832</c:v>
                </c:pt>
                <c:pt idx="917">
                  <c:v>-12.20968732242325</c:v>
                </c:pt>
                <c:pt idx="918">
                  <c:v>-12.21009169489832</c:v>
                </c:pt>
                <c:pt idx="919">
                  <c:v>-12.206654528860289</c:v>
                </c:pt>
                <c:pt idx="920">
                  <c:v>-12.210293881135851</c:v>
                </c:pt>
                <c:pt idx="921">
                  <c:v>-12.210293881135851</c:v>
                </c:pt>
                <c:pt idx="922">
                  <c:v>-12.20988950866079</c:v>
                </c:pt>
                <c:pt idx="923">
                  <c:v>-12.209080763710659</c:v>
                </c:pt>
                <c:pt idx="924">
                  <c:v>-12.216359468261791</c:v>
                </c:pt>
                <c:pt idx="925">
                  <c:v>-12.202812990347191</c:v>
                </c:pt>
                <c:pt idx="926">
                  <c:v>-12.199375824309159</c:v>
                </c:pt>
                <c:pt idx="927">
                  <c:v>-12.200386755496821</c:v>
                </c:pt>
                <c:pt idx="928">
                  <c:v>-12.200588941734351</c:v>
                </c:pt>
                <c:pt idx="929">
                  <c:v>-12.20443048024744</c:v>
                </c:pt>
                <c:pt idx="930">
                  <c:v>-12.207058901335349</c:v>
                </c:pt>
                <c:pt idx="931">
                  <c:v>-12.206856715097819</c:v>
                </c:pt>
                <c:pt idx="932">
                  <c:v>-12.20402610777238</c:v>
                </c:pt>
                <c:pt idx="933">
                  <c:v>-12.2054414114351</c:v>
                </c:pt>
                <c:pt idx="934">
                  <c:v>-12.209080763710659</c:v>
                </c:pt>
                <c:pt idx="935">
                  <c:v>-12.200791127971881</c:v>
                </c:pt>
                <c:pt idx="936">
                  <c:v>-12.204834852722501</c:v>
                </c:pt>
                <c:pt idx="937">
                  <c:v>-12.201195500446939</c:v>
                </c:pt>
                <c:pt idx="938">
                  <c:v>-12.203015176584721</c:v>
                </c:pt>
                <c:pt idx="939">
                  <c:v>-12.20523922519757</c:v>
                </c:pt>
                <c:pt idx="940">
                  <c:v>-12.20746327381041</c:v>
                </c:pt>
                <c:pt idx="941">
                  <c:v>-12.200993314209409</c:v>
                </c:pt>
                <c:pt idx="942">
                  <c:v>-12.20564359767263</c:v>
                </c:pt>
                <c:pt idx="943">
                  <c:v>-12.208069832523011</c:v>
                </c:pt>
                <c:pt idx="944">
                  <c:v>-12.209282949948189</c:v>
                </c:pt>
                <c:pt idx="945">
                  <c:v>-12.203015176584721</c:v>
                </c:pt>
                <c:pt idx="946">
                  <c:v>-12.21009169489832</c:v>
                </c:pt>
                <c:pt idx="947">
                  <c:v>-12.20240861787213</c:v>
                </c:pt>
                <c:pt idx="948">
                  <c:v>-12.20766546004794</c:v>
                </c:pt>
                <c:pt idx="949">
                  <c:v>-12.19957801054669</c:v>
                </c:pt>
                <c:pt idx="950">
                  <c:v>-12.20786764628548</c:v>
                </c:pt>
                <c:pt idx="951">
                  <c:v>-12.206856715097819</c:v>
                </c:pt>
                <c:pt idx="952">
                  <c:v>-12.20341954905979</c:v>
                </c:pt>
                <c:pt idx="953">
                  <c:v>-12.20463266648497</c:v>
                </c:pt>
                <c:pt idx="954">
                  <c:v>-12.208069832523011</c:v>
                </c:pt>
                <c:pt idx="955">
                  <c:v>-12.20625015638522</c:v>
                </c:pt>
                <c:pt idx="956">
                  <c:v>-12.20402610777238</c:v>
                </c:pt>
                <c:pt idx="957">
                  <c:v>-12.206856715097819</c:v>
                </c:pt>
                <c:pt idx="958">
                  <c:v>-12.2022064316346</c:v>
                </c:pt>
                <c:pt idx="959">
                  <c:v>-12.194927727083471</c:v>
                </c:pt>
                <c:pt idx="960">
                  <c:v>-12.19816270688397</c:v>
                </c:pt>
                <c:pt idx="961">
                  <c:v>-12.203015176584721</c:v>
                </c:pt>
                <c:pt idx="962">
                  <c:v>-12.198567079359041</c:v>
                </c:pt>
                <c:pt idx="963">
                  <c:v>-12.200386755496821</c:v>
                </c:pt>
                <c:pt idx="964">
                  <c:v>-12.197151775696319</c:v>
                </c:pt>
                <c:pt idx="965">
                  <c:v>-12.19998238302175</c:v>
                </c:pt>
                <c:pt idx="966">
                  <c:v>-12.200791127971881</c:v>
                </c:pt>
                <c:pt idx="967">
                  <c:v>-12.199375824309159</c:v>
                </c:pt>
                <c:pt idx="968">
                  <c:v>-12.19755614817138</c:v>
                </c:pt>
                <c:pt idx="969">
                  <c:v>-12.20422829400991</c:v>
                </c:pt>
                <c:pt idx="970">
                  <c:v>-12.19957801054669</c:v>
                </c:pt>
                <c:pt idx="971">
                  <c:v>-12.193108050945691</c:v>
                </c:pt>
                <c:pt idx="972">
                  <c:v>-12.198567079359041</c:v>
                </c:pt>
                <c:pt idx="973">
                  <c:v>-12.198971451834099</c:v>
                </c:pt>
                <c:pt idx="974">
                  <c:v>-12.19735396193385</c:v>
                </c:pt>
                <c:pt idx="975">
                  <c:v>-12.1983648931215</c:v>
                </c:pt>
                <c:pt idx="976">
                  <c:v>-12.19452335460841</c:v>
                </c:pt>
                <c:pt idx="977">
                  <c:v>-12.198769265596569</c:v>
                </c:pt>
                <c:pt idx="978">
                  <c:v>-12.19816270688397</c:v>
                </c:pt>
                <c:pt idx="979">
                  <c:v>-12.2054414114351</c:v>
                </c:pt>
                <c:pt idx="980">
                  <c:v>-12.19775833440891</c:v>
                </c:pt>
                <c:pt idx="981">
                  <c:v>-12.19816270688397</c:v>
                </c:pt>
                <c:pt idx="982">
                  <c:v>-12.19957801054669</c:v>
                </c:pt>
                <c:pt idx="983">
                  <c:v>-12.198769265596569</c:v>
                </c:pt>
                <c:pt idx="984">
                  <c:v>-12.195332099558531</c:v>
                </c:pt>
                <c:pt idx="985">
                  <c:v>-12.191288374807909</c:v>
                </c:pt>
                <c:pt idx="986">
                  <c:v>-12.191490561045439</c:v>
                </c:pt>
                <c:pt idx="987">
                  <c:v>-12.18805339500741</c:v>
                </c:pt>
                <c:pt idx="988">
                  <c:v>-12.19047962985778</c:v>
                </c:pt>
                <c:pt idx="989">
                  <c:v>-12.19674740322125</c:v>
                </c:pt>
                <c:pt idx="990">
                  <c:v>-12.18987307114519</c:v>
                </c:pt>
                <c:pt idx="991">
                  <c:v>-12.19007525738272</c:v>
                </c:pt>
                <c:pt idx="992">
                  <c:v>-12.192905864708161</c:v>
                </c:pt>
                <c:pt idx="993">
                  <c:v>-12.191086188570379</c:v>
                </c:pt>
                <c:pt idx="994">
                  <c:v>-12.193310237183219</c:v>
                </c:pt>
                <c:pt idx="995">
                  <c:v>-11.97029881718619</c:v>
                </c:pt>
                <c:pt idx="996">
                  <c:v>-9.5400202420599438</c:v>
                </c:pt>
                <c:pt idx="997">
                  <c:v>-7.0050091958924803</c:v>
                </c:pt>
                <c:pt idx="998">
                  <c:v>-5.0090266589834664</c:v>
                </c:pt>
                <c:pt idx="999">
                  <c:v>-3.3500885800391331</c:v>
                </c:pt>
                <c:pt idx="1000">
                  <c:v>-1.9920036225413771</c:v>
                </c:pt>
                <c:pt idx="1001">
                  <c:v>-0.85895194741596048</c:v>
                </c:pt>
                <c:pt idx="1002">
                  <c:v>5.8164826026025448E-2</c:v>
                </c:pt>
                <c:pt idx="1003">
                  <c:v>0.82586596993237937</c:v>
                </c:pt>
                <c:pt idx="1004">
                  <c:v>1.44718427786607</c:v>
                </c:pt>
                <c:pt idx="1005">
                  <c:v>1.9558848514948259</c:v>
                </c:pt>
                <c:pt idx="1006">
                  <c:v>2.3519676908186469</c:v>
                </c:pt>
                <c:pt idx="1007">
                  <c:v>2.676678788293918</c:v>
                </c:pt>
                <c:pt idx="1008">
                  <c:v>2.9433624355977051</c:v>
                </c:pt>
                <c:pt idx="1009">
                  <c:v>3.147368349266789</c:v>
                </c:pt>
                <c:pt idx="1010">
                  <c:v>3.306084545728861</c:v>
                </c:pt>
                <c:pt idx="1011">
                  <c:v>3.4213307011217031</c:v>
                </c:pt>
                <c:pt idx="1012">
                  <c:v>3.525052240975262</c:v>
                </c:pt>
                <c:pt idx="1013">
                  <c:v>3.5814622012464952</c:v>
                </c:pt>
                <c:pt idx="1014">
                  <c:v>3.6297847120164759</c:v>
                </c:pt>
                <c:pt idx="1015">
                  <c:v>3.6520251981449192</c:v>
                </c:pt>
                <c:pt idx="1016">
                  <c:v>3.672850380610643</c:v>
                </c:pt>
                <c:pt idx="1017">
                  <c:v>3.6829596924872079</c:v>
                </c:pt>
                <c:pt idx="1018">
                  <c:v>3.6886209071380849</c:v>
                </c:pt>
                <c:pt idx="1019">
                  <c:v>3.6793203402116448</c:v>
                </c:pt>
                <c:pt idx="1020">
                  <c:v>3.666380421009642</c:v>
                </c:pt>
                <c:pt idx="1021">
                  <c:v>3.644948679831324</c:v>
                </c:pt>
                <c:pt idx="1022">
                  <c:v>3.6212928900401611</c:v>
                </c:pt>
                <c:pt idx="1023">
                  <c:v>3.5982436589615929</c:v>
                </c:pt>
                <c:pt idx="1024">
                  <c:v>3.5798447113462442</c:v>
                </c:pt>
                <c:pt idx="1025">
                  <c:v>3.566500419669179</c:v>
                </c:pt>
                <c:pt idx="1026">
                  <c:v>3.5303090831510748</c:v>
                </c:pt>
                <c:pt idx="1027">
                  <c:v>3.502205196134224</c:v>
                </c:pt>
                <c:pt idx="1028">
                  <c:v>3.4757187990176241</c:v>
                </c:pt>
                <c:pt idx="1029">
                  <c:v>3.4536804991267118</c:v>
                </c:pt>
                <c:pt idx="1030">
                  <c:v>3.425778798347392</c:v>
                </c:pt>
                <c:pt idx="1031">
                  <c:v>3.4051558021191992</c:v>
                </c:pt>
                <c:pt idx="1032">
                  <c:v>3.3855437370786632</c:v>
                </c:pt>
                <c:pt idx="1033">
                  <c:v>3.3564289188741552</c:v>
                </c:pt>
                <c:pt idx="1034">
                  <c:v>3.343286813434621</c:v>
                </c:pt>
                <c:pt idx="1035">
                  <c:v>3.3161938576054268</c:v>
                </c:pt>
                <c:pt idx="1036">
                  <c:v>3.2973905375150152</c:v>
                </c:pt>
                <c:pt idx="1037">
                  <c:v>3.2850571770256058</c:v>
                </c:pt>
                <c:pt idx="1038">
                  <c:v>3.268680091785571</c:v>
                </c:pt>
                <c:pt idx="1039">
                  <c:v>3.2460352331820639</c:v>
                </c:pt>
                <c:pt idx="1040">
                  <c:v>3.233701872692655</c:v>
                </c:pt>
                <c:pt idx="1041">
                  <c:v>3.2201553947780579</c:v>
                </c:pt>
                <c:pt idx="1042">
                  <c:v>3.2055979856758041</c:v>
                </c:pt>
                <c:pt idx="1043">
                  <c:v>3.1928602527113319</c:v>
                </c:pt>
                <c:pt idx="1044">
                  <c:v>3.1750678638085779</c:v>
                </c:pt>
                <c:pt idx="1045">
                  <c:v>3.1637454345068252</c:v>
                </c:pt>
                <c:pt idx="1046">
                  <c:v>3.1501989565922281</c:v>
                </c:pt>
                <c:pt idx="1047">
                  <c:v>3.14130276214085</c:v>
                </c:pt>
                <c:pt idx="1048">
                  <c:v>3.1318000089768789</c:v>
                </c:pt>
                <c:pt idx="1049">
                  <c:v>3.11805134482475</c:v>
                </c:pt>
                <c:pt idx="1050">
                  <c:v>3.124116931950689</c:v>
                </c:pt>
                <c:pt idx="1051">
                  <c:v>3.1053136118602791</c:v>
                </c:pt>
                <c:pt idx="1052">
                  <c:v>3.1061223568104031</c:v>
                </c:pt>
                <c:pt idx="1053">
                  <c:v>3.0931824376083998</c:v>
                </c:pt>
                <c:pt idx="1054">
                  <c:v>3.08853215414518</c:v>
                </c:pt>
                <c:pt idx="1055">
                  <c:v>3.0816578220691162</c:v>
                </c:pt>
                <c:pt idx="1056">
                  <c:v>3.0743791175179891</c:v>
                </c:pt>
                <c:pt idx="1057">
                  <c:v>3.0636632469288299</c:v>
                </c:pt>
                <c:pt idx="1058">
                  <c:v>3.0555757974275779</c:v>
                </c:pt>
                <c:pt idx="1059">
                  <c:v>3.058810777228079</c:v>
                </c:pt>
                <c:pt idx="1060">
                  <c:v>3.0501167690142328</c:v>
                </c:pt>
                <c:pt idx="1061">
                  <c:v>3.057193287327828</c:v>
                </c:pt>
                <c:pt idx="1062">
                  <c:v>3.0592151497031419</c:v>
                </c:pt>
                <c:pt idx="1063">
                  <c:v>3.058608590990548</c:v>
                </c:pt>
                <c:pt idx="1064">
                  <c:v>3.061034825840923</c:v>
                </c:pt>
                <c:pt idx="1065">
                  <c:v>3.074783489993052</c:v>
                </c:pt>
                <c:pt idx="1066">
                  <c:v>3.0743791175179891</c:v>
                </c:pt>
                <c:pt idx="1067">
                  <c:v>3.1008655146345898</c:v>
                </c:pt>
                <c:pt idx="1068">
                  <c:v>3.1073354742355912</c:v>
                </c:pt>
                <c:pt idx="1069">
                  <c:v>3.1210841383877201</c:v>
                </c:pt>
                <c:pt idx="1070">
                  <c:v>3.1095595228484361</c:v>
                </c:pt>
                <c:pt idx="1071">
                  <c:v>3.144942114416414</c:v>
                </c:pt>
                <c:pt idx="1072">
                  <c:v>3.1384721548154122</c:v>
                </c:pt>
                <c:pt idx="1073">
                  <c:v>3.1350349887773801</c:v>
                </c:pt>
                <c:pt idx="1074">
                  <c:v>3.1384721548154122</c:v>
                </c:pt>
                <c:pt idx="1075">
                  <c:v>3.1427180658035692</c:v>
                </c:pt>
                <c:pt idx="1076">
                  <c:v>3.139078713528006</c:v>
                </c:pt>
                <c:pt idx="1077">
                  <c:v>3.143324624516163</c:v>
                </c:pt>
                <c:pt idx="1078">
                  <c:v>3.1441333694662879</c:v>
                </c:pt>
                <c:pt idx="1079">
                  <c:v>3.1455486731290079</c:v>
                </c:pt>
                <c:pt idx="1080">
                  <c:v>3.1400896447156619</c:v>
                </c:pt>
                <c:pt idx="1081">
                  <c:v>3.1340240575897229</c:v>
                </c:pt>
                <c:pt idx="1082">
                  <c:v>3.1370568511526931</c:v>
                </c:pt>
                <c:pt idx="1083">
                  <c:v>3.1400896447156619</c:v>
                </c:pt>
                <c:pt idx="1084">
                  <c:v>3.1376634098652869</c:v>
                </c:pt>
                <c:pt idx="1085">
                  <c:v>3.1320021952144099</c:v>
                </c:pt>
                <c:pt idx="1086">
                  <c:v>3.137259037390224</c:v>
                </c:pt>
                <c:pt idx="1087">
                  <c:v>3.129373774126504</c:v>
                </c:pt>
                <c:pt idx="1088">
                  <c:v>3.1279584704637839</c:v>
                </c:pt>
                <c:pt idx="1089">
                  <c:v>3.1362481062025669</c:v>
                </c:pt>
                <c:pt idx="1090">
                  <c:v>3.1402918309531929</c:v>
                </c:pt>
                <c:pt idx="1091">
                  <c:v>3.146963976791727</c:v>
                </c:pt>
                <c:pt idx="1092">
                  <c:v>3.139078713528006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EB-424E-A711-A1D3911E3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550239"/>
        <c:axId val="369096015"/>
      </c:scatterChart>
      <c:valAx>
        <c:axId val="372550239"/>
        <c:scaling>
          <c:orientation val="minMax"/>
          <c:max val="64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96015"/>
        <c:crosses val="autoZero"/>
        <c:crossBetween val="midCat"/>
      </c:valAx>
      <c:valAx>
        <c:axId val="36909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Force(N)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5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4788757655293083"/>
          <c:y val="5.0925925925925923E-2"/>
          <c:w val="0.30766797900262466"/>
          <c:h val="7.812554680664918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GDBCO Sample 2 Slice 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'20231204_1653GDBCOs2_sl6_5.txt'!$A$2:$A$4846</c:f>
              <c:numCache>
                <c:formatCode>General</c:formatCode>
                <c:ptCount val="4845"/>
                <c:pt idx="0">
                  <c:v>0</c:v>
                </c:pt>
                <c:pt idx="1">
                  <c:v>0.1366</c:v>
                </c:pt>
                <c:pt idx="2">
                  <c:v>0.23769999999999999</c:v>
                </c:pt>
                <c:pt idx="3">
                  <c:v>0.33810000000000001</c:v>
                </c:pt>
                <c:pt idx="4">
                  <c:v>0.43790000000000001</c:v>
                </c:pt>
                <c:pt idx="5">
                  <c:v>0.5383</c:v>
                </c:pt>
                <c:pt idx="6">
                  <c:v>0.63880000000000003</c:v>
                </c:pt>
                <c:pt idx="7">
                  <c:v>0.74029999999999996</c:v>
                </c:pt>
                <c:pt idx="8">
                  <c:v>0.84050000000000002</c:v>
                </c:pt>
                <c:pt idx="9">
                  <c:v>0.93979999999999997</c:v>
                </c:pt>
                <c:pt idx="10">
                  <c:v>1.0417000000000001</c:v>
                </c:pt>
                <c:pt idx="11">
                  <c:v>1.1434</c:v>
                </c:pt>
                <c:pt idx="12">
                  <c:v>1.2433000000000001</c:v>
                </c:pt>
                <c:pt idx="13">
                  <c:v>1.3435999999999999</c:v>
                </c:pt>
                <c:pt idx="14">
                  <c:v>1.4435</c:v>
                </c:pt>
                <c:pt idx="15">
                  <c:v>1.5436000000000001</c:v>
                </c:pt>
                <c:pt idx="16">
                  <c:v>1.6455</c:v>
                </c:pt>
                <c:pt idx="17">
                  <c:v>1.7448999999999999</c:v>
                </c:pt>
                <c:pt idx="18">
                  <c:v>1.8455999999999999</c:v>
                </c:pt>
                <c:pt idx="19">
                  <c:v>1.9453</c:v>
                </c:pt>
                <c:pt idx="20">
                  <c:v>2.0451999999999999</c:v>
                </c:pt>
                <c:pt idx="21">
                  <c:v>2.1463999999999999</c:v>
                </c:pt>
                <c:pt idx="22">
                  <c:v>2.2465999999999999</c:v>
                </c:pt>
                <c:pt idx="23">
                  <c:v>2.3475000000000001</c:v>
                </c:pt>
                <c:pt idx="24">
                  <c:v>2.4474999999999998</c:v>
                </c:pt>
                <c:pt idx="25">
                  <c:v>2.5476999999999999</c:v>
                </c:pt>
                <c:pt idx="26">
                  <c:v>2.6488</c:v>
                </c:pt>
                <c:pt idx="27">
                  <c:v>2.7494999999999998</c:v>
                </c:pt>
                <c:pt idx="28">
                  <c:v>2.8492000000000002</c:v>
                </c:pt>
                <c:pt idx="29">
                  <c:v>2.9489999999999998</c:v>
                </c:pt>
                <c:pt idx="30">
                  <c:v>3.0503</c:v>
                </c:pt>
                <c:pt idx="31">
                  <c:v>3.1501000000000001</c:v>
                </c:pt>
                <c:pt idx="32">
                  <c:v>3.2511000000000001</c:v>
                </c:pt>
                <c:pt idx="33">
                  <c:v>3.3511000000000002</c:v>
                </c:pt>
                <c:pt idx="34">
                  <c:v>3.4508999999999999</c:v>
                </c:pt>
                <c:pt idx="35">
                  <c:v>3.552</c:v>
                </c:pt>
                <c:pt idx="36">
                  <c:v>3.6518999999999999</c:v>
                </c:pt>
                <c:pt idx="37">
                  <c:v>3.7524000000000002</c:v>
                </c:pt>
                <c:pt idx="38">
                  <c:v>3.8519999999999999</c:v>
                </c:pt>
                <c:pt idx="39">
                  <c:v>3.9519000000000002</c:v>
                </c:pt>
                <c:pt idx="40">
                  <c:v>4.0533000000000001</c:v>
                </c:pt>
                <c:pt idx="41">
                  <c:v>4.1536</c:v>
                </c:pt>
                <c:pt idx="42">
                  <c:v>4.2529000000000003</c:v>
                </c:pt>
                <c:pt idx="43">
                  <c:v>4.3529</c:v>
                </c:pt>
                <c:pt idx="44">
                  <c:v>4.4528999999999996</c:v>
                </c:pt>
                <c:pt idx="45">
                  <c:v>4.5545999999999998</c:v>
                </c:pt>
                <c:pt idx="46">
                  <c:v>4.6539000000000001</c:v>
                </c:pt>
                <c:pt idx="47">
                  <c:v>4.7542</c:v>
                </c:pt>
                <c:pt idx="48">
                  <c:v>4.8544999999999998</c:v>
                </c:pt>
                <c:pt idx="49">
                  <c:v>4.9537000000000004</c:v>
                </c:pt>
                <c:pt idx="50">
                  <c:v>5.0548999999999999</c:v>
                </c:pt>
                <c:pt idx="51">
                  <c:v>5.1555</c:v>
                </c:pt>
                <c:pt idx="52">
                  <c:v>5.2549999999999999</c:v>
                </c:pt>
                <c:pt idx="53">
                  <c:v>5.3551000000000002</c:v>
                </c:pt>
                <c:pt idx="54">
                  <c:v>5.4550999999999998</c:v>
                </c:pt>
                <c:pt idx="55">
                  <c:v>5.5555000000000003</c:v>
                </c:pt>
                <c:pt idx="56">
                  <c:v>5.6566999999999998</c:v>
                </c:pt>
                <c:pt idx="57">
                  <c:v>5.7569999999999997</c:v>
                </c:pt>
                <c:pt idx="58">
                  <c:v>5.8567999999999998</c:v>
                </c:pt>
                <c:pt idx="59">
                  <c:v>5.9588000000000001</c:v>
                </c:pt>
                <c:pt idx="60">
                  <c:v>6.0602999999999998</c:v>
                </c:pt>
                <c:pt idx="61">
                  <c:v>6.1608999999999998</c:v>
                </c:pt>
                <c:pt idx="62">
                  <c:v>6.2615999999999996</c:v>
                </c:pt>
                <c:pt idx="63">
                  <c:v>6.3609</c:v>
                </c:pt>
                <c:pt idx="64">
                  <c:v>6.4619</c:v>
                </c:pt>
                <c:pt idx="65">
                  <c:v>6.5629</c:v>
                </c:pt>
                <c:pt idx="66">
                  <c:v>6.6628999999999996</c:v>
                </c:pt>
                <c:pt idx="67">
                  <c:v>6.7637999999999998</c:v>
                </c:pt>
                <c:pt idx="68">
                  <c:v>6.8640999999999996</c:v>
                </c:pt>
                <c:pt idx="69">
                  <c:v>6.9657</c:v>
                </c:pt>
                <c:pt idx="70">
                  <c:v>7.0655000000000001</c:v>
                </c:pt>
                <c:pt idx="71">
                  <c:v>7.1651999999999996</c:v>
                </c:pt>
                <c:pt idx="72">
                  <c:v>7.2651000000000003</c:v>
                </c:pt>
                <c:pt idx="73">
                  <c:v>7.3651999999999997</c:v>
                </c:pt>
                <c:pt idx="74">
                  <c:v>7.4656000000000002</c:v>
                </c:pt>
                <c:pt idx="75">
                  <c:v>7.5652999999999997</c:v>
                </c:pt>
                <c:pt idx="76">
                  <c:v>7.6656000000000004</c:v>
                </c:pt>
                <c:pt idx="77">
                  <c:v>7.7656999999999998</c:v>
                </c:pt>
                <c:pt idx="78">
                  <c:v>7.8651999999999997</c:v>
                </c:pt>
                <c:pt idx="79">
                  <c:v>7.9667000000000003</c:v>
                </c:pt>
                <c:pt idx="80">
                  <c:v>8.0661000000000005</c:v>
                </c:pt>
                <c:pt idx="81">
                  <c:v>8.1659000000000006</c:v>
                </c:pt>
                <c:pt idx="82">
                  <c:v>8.2667999999999999</c:v>
                </c:pt>
                <c:pt idx="83">
                  <c:v>8.3676999999999992</c:v>
                </c:pt>
                <c:pt idx="84">
                  <c:v>8.4677000000000007</c:v>
                </c:pt>
                <c:pt idx="85">
                  <c:v>8.5686</c:v>
                </c:pt>
                <c:pt idx="86">
                  <c:v>8.6691000000000003</c:v>
                </c:pt>
                <c:pt idx="87">
                  <c:v>8.7690000000000001</c:v>
                </c:pt>
                <c:pt idx="88">
                  <c:v>8.8696000000000002</c:v>
                </c:pt>
                <c:pt idx="89">
                  <c:v>8.9696999999999996</c:v>
                </c:pt>
                <c:pt idx="90">
                  <c:v>9.0706000000000007</c:v>
                </c:pt>
                <c:pt idx="91">
                  <c:v>9.1705000000000005</c:v>
                </c:pt>
                <c:pt idx="92">
                  <c:v>9.2705000000000002</c:v>
                </c:pt>
                <c:pt idx="93">
                  <c:v>9.3710000000000004</c:v>
                </c:pt>
                <c:pt idx="94">
                  <c:v>9.4707000000000008</c:v>
                </c:pt>
                <c:pt idx="95">
                  <c:v>9.5701000000000001</c:v>
                </c:pt>
                <c:pt idx="96">
                  <c:v>9.6701999999999995</c:v>
                </c:pt>
                <c:pt idx="97">
                  <c:v>9.7704000000000004</c:v>
                </c:pt>
                <c:pt idx="98">
                  <c:v>9.8717000000000006</c:v>
                </c:pt>
                <c:pt idx="99">
                  <c:v>9.9724000000000004</c:v>
                </c:pt>
                <c:pt idx="100">
                  <c:v>10.073499999999999</c:v>
                </c:pt>
                <c:pt idx="101">
                  <c:v>10.173299999999999</c:v>
                </c:pt>
                <c:pt idx="102">
                  <c:v>10.2728</c:v>
                </c:pt>
                <c:pt idx="103">
                  <c:v>10.3735</c:v>
                </c:pt>
                <c:pt idx="104">
                  <c:v>10.4747</c:v>
                </c:pt>
                <c:pt idx="105">
                  <c:v>10.575799999999999</c:v>
                </c:pt>
                <c:pt idx="106">
                  <c:v>10.674899999999999</c:v>
                </c:pt>
                <c:pt idx="107">
                  <c:v>10.774900000000001</c:v>
                </c:pt>
                <c:pt idx="108">
                  <c:v>10.876099999999999</c:v>
                </c:pt>
                <c:pt idx="109">
                  <c:v>10.976900000000001</c:v>
                </c:pt>
                <c:pt idx="110">
                  <c:v>11.0777</c:v>
                </c:pt>
                <c:pt idx="111">
                  <c:v>11.1784</c:v>
                </c:pt>
                <c:pt idx="112">
                  <c:v>11.278499999999999</c:v>
                </c:pt>
                <c:pt idx="113">
                  <c:v>11.378299999999999</c:v>
                </c:pt>
                <c:pt idx="114">
                  <c:v>11.4786</c:v>
                </c:pt>
                <c:pt idx="115">
                  <c:v>11.5787</c:v>
                </c:pt>
                <c:pt idx="116">
                  <c:v>11.678000000000001</c:v>
                </c:pt>
                <c:pt idx="117">
                  <c:v>11.7784</c:v>
                </c:pt>
                <c:pt idx="118">
                  <c:v>11.8779</c:v>
                </c:pt>
                <c:pt idx="119">
                  <c:v>11.978</c:v>
                </c:pt>
                <c:pt idx="120">
                  <c:v>12.0784</c:v>
                </c:pt>
                <c:pt idx="121">
                  <c:v>12.179</c:v>
                </c:pt>
                <c:pt idx="122">
                  <c:v>12.279400000000001</c:v>
                </c:pt>
                <c:pt idx="123">
                  <c:v>12.379099999999999</c:v>
                </c:pt>
                <c:pt idx="124">
                  <c:v>12.478899999999999</c:v>
                </c:pt>
                <c:pt idx="125">
                  <c:v>12.5791</c:v>
                </c:pt>
                <c:pt idx="126">
                  <c:v>12.679</c:v>
                </c:pt>
                <c:pt idx="127">
                  <c:v>12.779</c:v>
                </c:pt>
                <c:pt idx="128">
                  <c:v>12.879799999999999</c:v>
                </c:pt>
                <c:pt idx="129">
                  <c:v>12.979699999999999</c:v>
                </c:pt>
                <c:pt idx="130">
                  <c:v>13.079700000000001</c:v>
                </c:pt>
                <c:pt idx="131">
                  <c:v>13.1798</c:v>
                </c:pt>
                <c:pt idx="132">
                  <c:v>13.2805</c:v>
                </c:pt>
                <c:pt idx="133">
                  <c:v>13.381</c:v>
                </c:pt>
                <c:pt idx="134">
                  <c:v>13.481</c:v>
                </c:pt>
                <c:pt idx="135">
                  <c:v>13.581799999999999</c:v>
                </c:pt>
                <c:pt idx="136">
                  <c:v>13.681699999999999</c:v>
                </c:pt>
                <c:pt idx="137">
                  <c:v>13.7819</c:v>
                </c:pt>
                <c:pt idx="138">
                  <c:v>13.882899999999999</c:v>
                </c:pt>
                <c:pt idx="139">
                  <c:v>13.9838</c:v>
                </c:pt>
                <c:pt idx="140">
                  <c:v>14.0829</c:v>
                </c:pt>
                <c:pt idx="141">
                  <c:v>14.1839</c:v>
                </c:pt>
                <c:pt idx="142">
                  <c:v>14.284800000000001</c:v>
                </c:pt>
                <c:pt idx="143">
                  <c:v>14.3849</c:v>
                </c:pt>
                <c:pt idx="144">
                  <c:v>14.485900000000001</c:v>
                </c:pt>
                <c:pt idx="145">
                  <c:v>14.5862</c:v>
                </c:pt>
                <c:pt idx="146">
                  <c:v>14.686199999999999</c:v>
                </c:pt>
                <c:pt idx="147">
                  <c:v>14.786300000000001</c:v>
                </c:pt>
                <c:pt idx="148">
                  <c:v>14.885999999999999</c:v>
                </c:pt>
                <c:pt idx="149">
                  <c:v>14.9878</c:v>
                </c:pt>
                <c:pt idx="150">
                  <c:v>15.087300000000001</c:v>
                </c:pt>
                <c:pt idx="151">
                  <c:v>15.1877</c:v>
                </c:pt>
                <c:pt idx="152">
                  <c:v>15.287000000000001</c:v>
                </c:pt>
                <c:pt idx="153">
                  <c:v>15.3879</c:v>
                </c:pt>
                <c:pt idx="154">
                  <c:v>15.4886</c:v>
                </c:pt>
                <c:pt idx="155">
                  <c:v>15.5883</c:v>
                </c:pt>
                <c:pt idx="156">
                  <c:v>15.6882</c:v>
                </c:pt>
                <c:pt idx="157">
                  <c:v>15.7895</c:v>
                </c:pt>
                <c:pt idx="158">
                  <c:v>15.8908</c:v>
                </c:pt>
                <c:pt idx="159">
                  <c:v>15.9899</c:v>
                </c:pt>
                <c:pt idx="160">
                  <c:v>16.090499999999999</c:v>
                </c:pt>
                <c:pt idx="161">
                  <c:v>16.191800000000001</c:v>
                </c:pt>
                <c:pt idx="162">
                  <c:v>16.291599999999999</c:v>
                </c:pt>
                <c:pt idx="163">
                  <c:v>16.390899999999998</c:v>
                </c:pt>
                <c:pt idx="164">
                  <c:v>16.4924</c:v>
                </c:pt>
                <c:pt idx="165">
                  <c:v>16.592600000000001</c:v>
                </c:pt>
                <c:pt idx="166">
                  <c:v>16.692599999999999</c:v>
                </c:pt>
                <c:pt idx="167">
                  <c:v>16.7927</c:v>
                </c:pt>
                <c:pt idx="168">
                  <c:v>16.892800000000001</c:v>
                </c:pt>
                <c:pt idx="169">
                  <c:v>16.9924</c:v>
                </c:pt>
                <c:pt idx="170">
                  <c:v>17.091899999999999</c:v>
                </c:pt>
                <c:pt idx="171">
                  <c:v>17.1922</c:v>
                </c:pt>
                <c:pt idx="172">
                  <c:v>17.292000000000002</c:v>
                </c:pt>
                <c:pt idx="173">
                  <c:v>17.391999999999999</c:v>
                </c:pt>
                <c:pt idx="174">
                  <c:v>17.4937</c:v>
                </c:pt>
                <c:pt idx="175">
                  <c:v>17.593399999999999</c:v>
                </c:pt>
                <c:pt idx="176">
                  <c:v>17.693200000000001</c:v>
                </c:pt>
                <c:pt idx="177">
                  <c:v>17.792899999999999</c:v>
                </c:pt>
                <c:pt idx="178">
                  <c:v>17.893599999999999</c:v>
                </c:pt>
                <c:pt idx="179">
                  <c:v>17.992899999999999</c:v>
                </c:pt>
                <c:pt idx="180">
                  <c:v>18.093599999999999</c:v>
                </c:pt>
                <c:pt idx="181">
                  <c:v>18.194099999999999</c:v>
                </c:pt>
                <c:pt idx="182">
                  <c:v>18.2958</c:v>
                </c:pt>
                <c:pt idx="183">
                  <c:v>18.397400000000001</c:v>
                </c:pt>
                <c:pt idx="184">
                  <c:v>18.497199999999999</c:v>
                </c:pt>
                <c:pt idx="185">
                  <c:v>18.597100000000001</c:v>
                </c:pt>
                <c:pt idx="186">
                  <c:v>18.698899999999998</c:v>
                </c:pt>
                <c:pt idx="187">
                  <c:v>18.799099999999999</c:v>
                </c:pt>
                <c:pt idx="188">
                  <c:v>18.899100000000001</c:v>
                </c:pt>
                <c:pt idx="189">
                  <c:v>18.999700000000001</c:v>
                </c:pt>
                <c:pt idx="190">
                  <c:v>19.100899999999999</c:v>
                </c:pt>
                <c:pt idx="191">
                  <c:v>19.202100000000002</c:v>
                </c:pt>
                <c:pt idx="192">
                  <c:v>19.302499999999998</c:v>
                </c:pt>
                <c:pt idx="193">
                  <c:v>19.402699999999999</c:v>
                </c:pt>
                <c:pt idx="194">
                  <c:v>19.502700000000001</c:v>
                </c:pt>
                <c:pt idx="195">
                  <c:v>19.602499999999999</c:v>
                </c:pt>
                <c:pt idx="196">
                  <c:v>19.703700000000001</c:v>
                </c:pt>
                <c:pt idx="197">
                  <c:v>19.804600000000001</c:v>
                </c:pt>
                <c:pt idx="198">
                  <c:v>19.904800000000002</c:v>
                </c:pt>
                <c:pt idx="199">
                  <c:v>20.0044</c:v>
                </c:pt>
                <c:pt idx="200">
                  <c:v>20.104399999999998</c:v>
                </c:pt>
                <c:pt idx="201">
                  <c:v>20.204599999999999</c:v>
                </c:pt>
                <c:pt idx="202">
                  <c:v>20.303999999999998</c:v>
                </c:pt>
                <c:pt idx="203">
                  <c:v>20.404199999999999</c:v>
                </c:pt>
                <c:pt idx="204">
                  <c:v>20.5044</c:v>
                </c:pt>
                <c:pt idx="205">
                  <c:v>20.605</c:v>
                </c:pt>
                <c:pt idx="206">
                  <c:v>20.705500000000001</c:v>
                </c:pt>
                <c:pt idx="207">
                  <c:v>20.805</c:v>
                </c:pt>
                <c:pt idx="208">
                  <c:v>20.9056</c:v>
                </c:pt>
                <c:pt idx="209">
                  <c:v>21.005700000000001</c:v>
                </c:pt>
                <c:pt idx="210">
                  <c:v>21.105499999999999</c:v>
                </c:pt>
                <c:pt idx="211">
                  <c:v>21.206700000000001</c:v>
                </c:pt>
                <c:pt idx="212">
                  <c:v>21.3062</c:v>
                </c:pt>
                <c:pt idx="213">
                  <c:v>21.406199999999998</c:v>
                </c:pt>
                <c:pt idx="214">
                  <c:v>21.5062</c:v>
                </c:pt>
                <c:pt idx="215">
                  <c:v>21.607800000000001</c:v>
                </c:pt>
                <c:pt idx="216">
                  <c:v>21.707599999999999</c:v>
                </c:pt>
                <c:pt idx="217">
                  <c:v>21.808199999999999</c:v>
                </c:pt>
                <c:pt idx="218">
                  <c:v>21.9086</c:v>
                </c:pt>
                <c:pt idx="219">
                  <c:v>22.008500000000002</c:v>
                </c:pt>
                <c:pt idx="220">
                  <c:v>22.1081</c:v>
                </c:pt>
                <c:pt idx="221">
                  <c:v>22.208600000000001</c:v>
                </c:pt>
                <c:pt idx="222">
                  <c:v>22.3093</c:v>
                </c:pt>
                <c:pt idx="223">
                  <c:v>22.409199999999998</c:v>
                </c:pt>
                <c:pt idx="224">
                  <c:v>22.510300000000001</c:v>
                </c:pt>
                <c:pt idx="225">
                  <c:v>22.610900000000001</c:v>
                </c:pt>
                <c:pt idx="226">
                  <c:v>22.7103</c:v>
                </c:pt>
                <c:pt idx="227">
                  <c:v>22.8111</c:v>
                </c:pt>
                <c:pt idx="228">
                  <c:v>22.911300000000001</c:v>
                </c:pt>
                <c:pt idx="229">
                  <c:v>23.011700000000001</c:v>
                </c:pt>
                <c:pt idx="230">
                  <c:v>23.1114</c:v>
                </c:pt>
                <c:pt idx="231">
                  <c:v>23.211400000000001</c:v>
                </c:pt>
                <c:pt idx="232">
                  <c:v>23.311299999999999</c:v>
                </c:pt>
                <c:pt idx="233">
                  <c:v>23.411100000000001</c:v>
                </c:pt>
                <c:pt idx="234">
                  <c:v>23.511500000000002</c:v>
                </c:pt>
                <c:pt idx="235">
                  <c:v>23.611000000000001</c:v>
                </c:pt>
                <c:pt idx="236">
                  <c:v>23.7118</c:v>
                </c:pt>
                <c:pt idx="237">
                  <c:v>23.811</c:v>
                </c:pt>
                <c:pt idx="238">
                  <c:v>23.911799999999999</c:v>
                </c:pt>
                <c:pt idx="239">
                  <c:v>24.011600000000001</c:v>
                </c:pt>
                <c:pt idx="240">
                  <c:v>24.111799999999999</c:v>
                </c:pt>
                <c:pt idx="241">
                  <c:v>24.211099999999998</c:v>
                </c:pt>
                <c:pt idx="242">
                  <c:v>24.311499999999999</c:v>
                </c:pt>
                <c:pt idx="243">
                  <c:v>24.411200000000001</c:v>
                </c:pt>
                <c:pt idx="244">
                  <c:v>24.511900000000001</c:v>
                </c:pt>
                <c:pt idx="245">
                  <c:v>24.611000000000001</c:v>
                </c:pt>
                <c:pt idx="246">
                  <c:v>24.710899999999999</c:v>
                </c:pt>
                <c:pt idx="247">
                  <c:v>24.811299999999999</c:v>
                </c:pt>
                <c:pt idx="248">
                  <c:v>24.911000000000001</c:v>
                </c:pt>
                <c:pt idx="249">
                  <c:v>25.011800000000001</c:v>
                </c:pt>
                <c:pt idx="250">
                  <c:v>25.111799999999999</c:v>
                </c:pt>
                <c:pt idx="251">
                  <c:v>25.211099999999998</c:v>
                </c:pt>
                <c:pt idx="252">
                  <c:v>25.311800000000002</c:v>
                </c:pt>
                <c:pt idx="253">
                  <c:v>25.4117</c:v>
                </c:pt>
                <c:pt idx="254">
                  <c:v>25.511099999999999</c:v>
                </c:pt>
                <c:pt idx="255">
                  <c:v>25.613499999999998</c:v>
                </c:pt>
                <c:pt idx="256">
                  <c:v>25.712900000000001</c:v>
                </c:pt>
                <c:pt idx="257">
                  <c:v>25.812000000000001</c:v>
                </c:pt>
                <c:pt idx="258">
                  <c:v>25.912700000000001</c:v>
                </c:pt>
                <c:pt idx="259">
                  <c:v>26.012799999999999</c:v>
                </c:pt>
                <c:pt idx="260">
                  <c:v>26.113099999999999</c:v>
                </c:pt>
                <c:pt idx="261">
                  <c:v>26.214600000000001</c:v>
                </c:pt>
                <c:pt idx="262">
                  <c:v>26.314699999999998</c:v>
                </c:pt>
                <c:pt idx="263">
                  <c:v>26.415099999999999</c:v>
                </c:pt>
                <c:pt idx="264">
                  <c:v>26.515599999999999</c:v>
                </c:pt>
                <c:pt idx="265">
                  <c:v>26.616800000000001</c:v>
                </c:pt>
                <c:pt idx="266">
                  <c:v>26.7163</c:v>
                </c:pt>
                <c:pt idx="267">
                  <c:v>26.816400000000002</c:v>
                </c:pt>
                <c:pt idx="268">
                  <c:v>26.9162</c:v>
                </c:pt>
                <c:pt idx="269">
                  <c:v>27.017299999999999</c:v>
                </c:pt>
                <c:pt idx="270">
                  <c:v>27.117699999999999</c:v>
                </c:pt>
                <c:pt idx="271">
                  <c:v>27.217600000000001</c:v>
                </c:pt>
                <c:pt idx="272">
                  <c:v>27.3172</c:v>
                </c:pt>
                <c:pt idx="273">
                  <c:v>27.417899999999999</c:v>
                </c:pt>
                <c:pt idx="274">
                  <c:v>27.517600000000002</c:v>
                </c:pt>
                <c:pt idx="275">
                  <c:v>27.618099999999998</c:v>
                </c:pt>
                <c:pt idx="276">
                  <c:v>27.718599999999999</c:v>
                </c:pt>
                <c:pt idx="277">
                  <c:v>27.8187</c:v>
                </c:pt>
                <c:pt idx="278">
                  <c:v>27.918399999999998</c:v>
                </c:pt>
                <c:pt idx="279">
                  <c:v>28.018699999999999</c:v>
                </c:pt>
                <c:pt idx="280">
                  <c:v>28.1187</c:v>
                </c:pt>
                <c:pt idx="281">
                  <c:v>28.2181</c:v>
                </c:pt>
                <c:pt idx="282">
                  <c:v>28.319900000000001</c:v>
                </c:pt>
                <c:pt idx="283">
                  <c:v>28.419599999999999</c:v>
                </c:pt>
                <c:pt idx="284">
                  <c:v>28.519100000000002</c:v>
                </c:pt>
                <c:pt idx="285">
                  <c:v>28.619399999999999</c:v>
                </c:pt>
                <c:pt idx="286">
                  <c:v>28.7196</c:v>
                </c:pt>
                <c:pt idx="287">
                  <c:v>28.819299999999998</c:v>
                </c:pt>
                <c:pt idx="288">
                  <c:v>28.9191</c:v>
                </c:pt>
                <c:pt idx="289">
                  <c:v>29.019500000000001</c:v>
                </c:pt>
                <c:pt idx="290">
                  <c:v>29.119700000000002</c:v>
                </c:pt>
                <c:pt idx="291">
                  <c:v>29.219100000000001</c:v>
                </c:pt>
                <c:pt idx="292">
                  <c:v>29.319800000000001</c:v>
                </c:pt>
                <c:pt idx="293">
                  <c:v>29.4207</c:v>
                </c:pt>
                <c:pt idx="294">
                  <c:v>29.520099999999999</c:v>
                </c:pt>
                <c:pt idx="295">
                  <c:v>29.620200000000001</c:v>
                </c:pt>
                <c:pt idx="296">
                  <c:v>29.720500000000001</c:v>
                </c:pt>
                <c:pt idx="297">
                  <c:v>29.8218</c:v>
                </c:pt>
                <c:pt idx="298">
                  <c:v>29.921600000000002</c:v>
                </c:pt>
                <c:pt idx="299">
                  <c:v>30.0228</c:v>
                </c:pt>
                <c:pt idx="300">
                  <c:v>30.122399999999999</c:v>
                </c:pt>
                <c:pt idx="301">
                  <c:v>30.223199999999999</c:v>
                </c:pt>
                <c:pt idx="302">
                  <c:v>30.323599999999999</c:v>
                </c:pt>
                <c:pt idx="303">
                  <c:v>30.423200000000001</c:v>
                </c:pt>
                <c:pt idx="304">
                  <c:v>30.523199999999999</c:v>
                </c:pt>
                <c:pt idx="305">
                  <c:v>30.623899999999999</c:v>
                </c:pt>
                <c:pt idx="306">
                  <c:v>30.723199999999999</c:v>
                </c:pt>
                <c:pt idx="307">
                  <c:v>30.8248</c:v>
                </c:pt>
                <c:pt idx="308">
                  <c:v>30.925000000000001</c:v>
                </c:pt>
                <c:pt idx="309">
                  <c:v>31.0259</c:v>
                </c:pt>
                <c:pt idx="310">
                  <c:v>31.125900000000001</c:v>
                </c:pt>
                <c:pt idx="311">
                  <c:v>31.2256</c:v>
                </c:pt>
                <c:pt idx="312">
                  <c:v>31.3261</c:v>
                </c:pt>
                <c:pt idx="313">
                  <c:v>31.426100000000002</c:v>
                </c:pt>
                <c:pt idx="314">
                  <c:v>31.526800000000001</c:v>
                </c:pt>
                <c:pt idx="315">
                  <c:v>31.627800000000001</c:v>
                </c:pt>
                <c:pt idx="316">
                  <c:v>31.727399999999999</c:v>
                </c:pt>
                <c:pt idx="317">
                  <c:v>31.829000000000001</c:v>
                </c:pt>
                <c:pt idx="318">
                  <c:v>31.929099999999998</c:v>
                </c:pt>
                <c:pt idx="319">
                  <c:v>32.029899999999998</c:v>
                </c:pt>
                <c:pt idx="320">
                  <c:v>32.129399999999997</c:v>
                </c:pt>
                <c:pt idx="321">
                  <c:v>32.229500000000002</c:v>
                </c:pt>
                <c:pt idx="322">
                  <c:v>32.33</c:v>
                </c:pt>
                <c:pt idx="323">
                  <c:v>32.432099999999998</c:v>
                </c:pt>
                <c:pt idx="324">
                  <c:v>32.532499999999999</c:v>
                </c:pt>
                <c:pt idx="325">
                  <c:v>32.633699999999997</c:v>
                </c:pt>
                <c:pt idx="326">
                  <c:v>32.7348</c:v>
                </c:pt>
                <c:pt idx="327">
                  <c:v>32.834699999999998</c:v>
                </c:pt>
                <c:pt idx="328">
                  <c:v>32.935899999999997</c:v>
                </c:pt>
                <c:pt idx="329">
                  <c:v>33.035800000000002</c:v>
                </c:pt>
                <c:pt idx="330">
                  <c:v>33.136000000000003</c:v>
                </c:pt>
                <c:pt idx="331">
                  <c:v>33.235700000000001</c:v>
                </c:pt>
                <c:pt idx="332">
                  <c:v>33.3369</c:v>
                </c:pt>
                <c:pt idx="333">
                  <c:v>33.436399999999999</c:v>
                </c:pt>
                <c:pt idx="334">
                  <c:v>33.5364</c:v>
                </c:pt>
                <c:pt idx="335">
                  <c:v>33.636600000000001</c:v>
                </c:pt>
                <c:pt idx="336">
                  <c:v>33.736699999999999</c:v>
                </c:pt>
                <c:pt idx="337">
                  <c:v>33.836100000000002</c:v>
                </c:pt>
                <c:pt idx="338">
                  <c:v>33.936300000000003</c:v>
                </c:pt>
                <c:pt idx="339">
                  <c:v>34.036200000000001</c:v>
                </c:pt>
                <c:pt idx="340">
                  <c:v>34.137900000000002</c:v>
                </c:pt>
                <c:pt idx="341">
                  <c:v>34.238500000000002</c:v>
                </c:pt>
                <c:pt idx="342">
                  <c:v>34.3384</c:v>
                </c:pt>
                <c:pt idx="343">
                  <c:v>34.439799999999998</c:v>
                </c:pt>
                <c:pt idx="344">
                  <c:v>34.539099999999998</c:v>
                </c:pt>
                <c:pt idx="345">
                  <c:v>34.64</c:v>
                </c:pt>
                <c:pt idx="346">
                  <c:v>34.739100000000001</c:v>
                </c:pt>
                <c:pt idx="347">
                  <c:v>34.840699999999998</c:v>
                </c:pt>
                <c:pt idx="348">
                  <c:v>34.941400000000002</c:v>
                </c:pt>
                <c:pt idx="349">
                  <c:v>35.042200000000001</c:v>
                </c:pt>
                <c:pt idx="350">
                  <c:v>35.143700000000003</c:v>
                </c:pt>
                <c:pt idx="351">
                  <c:v>35.244900000000001</c:v>
                </c:pt>
                <c:pt idx="352">
                  <c:v>35.345199999999998</c:v>
                </c:pt>
                <c:pt idx="353">
                  <c:v>35.445799999999998</c:v>
                </c:pt>
                <c:pt idx="354">
                  <c:v>35.546999999999997</c:v>
                </c:pt>
                <c:pt idx="355">
                  <c:v>35.6464</c:v>
                </c:pt>
                <c:pt idx="356">
                  <c:v>35.746299999999998</c:v>
                </c:pt>
                <c:pt idx="357">
                  <c:v>35.846200000000003</c:v>
                </c:pt>
                <c:pt idx="358">
                  <c:v>35.9465</c:v>
                </c:pt>
                <c:pt idx="359">
                  <c:v>36.046399999999998</c:v>
                </c:pt>
                <c:pt idx="360">
                  <c:v>36.146500000000003</c:v>
                </c:pt>
                <c:pt idx="361">
                  <c:v>36.247900000000001</c:v>
                </c:pt>
                <c:pt idx="362">
                  <c:v>36.347700000000003</c:v>
                </c:pt>
                <c:pt idx="363">
                  <c:v>36.447800000000001</c:v>
                </c:pt>
                <c:pt idx="364">
                  <c:v>36.548200000000001</c:v>
                </c:pt>
                <c:pt idx="365">
                  <c:v>36.648600000000002</c:v>
                </c:pt>
                <c:pt idx="366">
                  <c:v>36.7485</c:v>
                </c:pt>
                <c:pt idx="367">
                  <c:v>36.8491</c:v>
                </c:pt>
                <c:pt idx="368">
                  <c:v>36.949399999999997</c:v>
                </c:pt>
                <c:pt idx="369">
                  <c:v>37.049599999999998</c:v>
                </c:pt>
                <c:pt idx="370">
                  <c:v>37.149799999999999</c:v>
                </c:pt>
                <c:pt idx="371">
                  <c:v>37.250300000000003</c:v>
                </c:pt>
                <c:pt idx="372">
                  <c:v>37.350999999999999</c:v>
                </c:pt>
                <c:pt idx="373">
                  <c:v>37.450899999999997</c:v>
                </c:pt>
                <c:pt idx="374">
                  <c:v>37.550800000000002</c:v>
                </c:pt>
                <c:pt idx="375">
                  <c:v>37.6509</c:v>
                </c:pt>
                <c:pt idx="376">
                  <c:v>37.750700000000002</c:v>
                </c:pt>
                <c:pt idx="377">
                  <c:v>37.850700000000003</c:v>
                </c:pt>
                <c:pt idx="378">
                  <c:v>37.950299999999999</c:v>
                </c:pt>
                <c:pt idx="379">
                  <c:v>38.050199999999997</c:v>
                </c:pt>
                <c:pt idx="380">
                  <c:v>38.150199999999998</c:v>
                </c:pt>
                <c:pt idx="381">
                  <c:v>38.250300000000003</c:v>
                </c:pt>
                <c:pt idx="382">
                  <c:v>38.350700000000003</c:v>
                </c:pt>
                <c:pt idx="383">
                  <c:v>38.450200000000002</c:v>
                </c:pt>
                <c:pt idx="384">
                  <c:v>38.550800000000002</c:v>
                </c:pt>
                <c:pt idx="385">
                  <c:v>38.651299999999999</c:v>
                </c:pt>
                <c:pt idx="386">
                  <c:v>38.752000000000002</c:v>
                </c:pt>
                <c:pt idx="387">
                  <c:v>38.851799999999997</c:v>
                </c:pt>
                <c:pt idx="388">
                  <c:v>38.9529</c:v>
                </c:pt>
                <c:pt idx="389">
                  <c:v>39.052599999999998</c:v>
                </c:pt>
                <c:pt idx="390">
                  <c:v>39.152299999999997</c:v>
                </c:pt>
                <c:pt idx="391">
                  <c:v>39.252800000000001</c:v>
                </c:pt>
                <c:pt idx="392">
                  <c:v>39.352499999999999</c:v>
                </c:pt>
                <c:pt idx="393">
                  <c:v>39.453899999999997</c:v>
                </c:pt>
                <c:pt idx="394">
                  <c:v>39.553400000000003</c:v>
                </c:pt>
                <c:pt idx="395">
                  <c:v>39.653799999999997</c:v>
                </c:pt>
                <c:pt idx="396">
                  <c:v>39.753599999999999</c:v>
                </c:pt>
                <c:pt idx="397">
                  <c:v>39.853200000000001</c:v>
                </c:pt>
                <c:pt idx="398">
                  <c:v>39.953800000000001</c:v>
                </c:pt>
                <c:pt idx="399">
                  <c:v>40.0535</c:v>
                </c:pt>
                <c:pt idx="400">
                  <c:v>40.1541</c:v>
                </c:pt>
                <c:pt idx="401">
                  <c:v>40.254600000000003</c:v>
                </c:pt>
                <c:pt idx="402">
                  <c:v>40.355899999999998</c:v>
                </c:pt>
                <c:pt idx="403">
                  <c:v>40.456899999999997</c:v>
                </c:pt>
                <c:pt idx="404">
                  <c:v>40.557600000000001</c:v>
                </c:pt>
                <c:pt idx="405">
                  <c:v>40.658099999999997</c:v>
                </c:pt>
                <c:pt idx="406">
                  <c:v>40.758299999999998</c:v>
                </c:pt>
                <c:pt idx="407">
                  <c:v>40.859900000000003</c:v>
                </c:pt>
                <c:pt idx="408">
                  <c:v>40.959899999999998</c:v>
                </c:pt>
                <c:pt idx="409">
                  <c:v>41.059899999999999</c:v>
                </c:pt>
                <c:pt idx="410">
                  <c:v>41.159100000000002</c:v>
                </c:pt>
                <c:pt idx="411">
                  <c:v>41.259399999999999</c:v>
                </c:pt>
                <c:pt idx="412">
                  <c:v>41.359099999999998</c:v>
                </c:pt>
                <c:pt idx="413">
                  <c:v>41.459899999999998</c:v>
                </c:pt>
                <c:pt idx="414">
                  <c:v>41.5608</c:v>
                </c:pt>
                <c:pt idx="415">
                  <c:v>41.661799999999999</c:v>
                </c:pt>
                <c:pt idx="416">
                  <c:v>41.7622</c:v>
                </c:pt>
                <c:pt idx="417">
                  <c:v>41.8628</c:v>
                </c:pt>
                <c:pt idx="418">
                  <c:v>41.962600000000002</c:v>
                </c:pt>
                <c:pt idx="419">
                  <c:v>42.063899999999997</c:v>
                </c:pt>
                <c:pt idx="420">
                  <c:v>42.163899999999998</c:v>
                </c:pt>
                <c:pt idx="421">
                  <c:v>42.264899999999997</c:v>
                </c:pt>
                <c:pt idx="422">
                  <c:v>42.364899999999999</c:v>
                </c:pt>
                <c:pt idx="423">
                  <c:v>42.4649</c:v>
                </c:pt>
                <c:pt idx="424">
                  <c:v>42.565899999999999</c:v>
                </c:pt>
                <c:pt idx="425">
                  <c:v>42.665100000000002</c:v>
                </c:pt>
                <c:pt idx="426">
                  <c:v>42.765999999999998</c:v>
                </c:pt>
                <c:pt idx="427">
                  <c:v>42.865299999999998</c:v>
                </c:pt>
                <c:pt idx="428">
                  <c:v>42.965299999999999</c:v>
                </c:pt>
                <c:pt idx="429">
                  <c:v>43.066600000000001</c:v>
                </c:pt>
                <c:pt idx="430">
                  <c:v>43.166400000000003</c:v>
                </c:pt>
                <c:pt idx="431">
                  <c:v>43.266399999999997</c:v>
                </c:pt>
                <c:pt idx="432">
                  <c:v>43.3675</c:v>
                </c:pt>
                <c:pt idx="433">
                  <c:v>43.4681</c:v>
                </c:pt>
                <c:pt idx="434">
                  <c:v>43.567799999999998</c:v>
                </c:pt>
                <c:pt idx="435">
                  <c:v>43.667099999999998</c:v>
                </c:pt>
                <c:pt idx="436">
                  <c:v>43.768999999999998</c:v>
                </c:pt>
                <c:pt idx="437">
                  <c:v>43.868600000000001</c:v>
                </c:pt>
                <c:pt idx="438">
                  <c:v>43.9694</c:v>
                </c:pt>
                <c:pt idx="439">
                  <c:v>44.069299999999998</c:v>
                </c:pt>
                <c:pt idx="440">
                  <c:v>44.17</c:v>
                </c:pt>
                <c:pt idx="441">
                  <c:v>44.270699999999998</c:v>
                </c:pt>
                <c:pt idx="442">
                  <c:v>44.370399999999997</c:v>
                </c:pt>
                <c:pt idx="443">
                  <c:v>44.470999999999997</c:v>
                </c:pt>
                <c:pt idx="444">
                  <c:v>44.571100000000001</c:v>
                </c:pt>
                <c:pt idx="445">
                  <c:v>44.671100000000003</c:v>
                </c:pt>
                <c:pt idx="446">
                  <c:v>44.771700000000003</c:v>
                </c:pt>
                <c:pt idx="447">
                  <c:v>44.871699999999997</c:v>
                </c:pt>
                <c:pt idx="448">
                  <c:v>44.971899999999998</c:v>
                </c:pt>
                <c:pt idx="449">
                  <c:v>45.0717</c:v>
                </c:pt>
                <c:pt idx="450">
                  <c:v>45.171599999999998</c:v>
                </c:pt>
                <c:pt idx="451">
                  <c:v>45.2712</c:v>
                </c:pt>
                <c:pt idx="452">
                  <c:v>45.371499999999997</c:v>
                </c:pt>
                <c:pt idx="453">
                  <c:v>45.471400000000003</c:v>
                </c:pt>
                <c:pt idx="454">
                  <c:v>45.572299999999998</c:v>
                </c:pt>
                <c:pt idx="455">
                  <c:v>45.672199999999997</c:v>
                </c:pt>
                <c:pt idx="456">
                  <c:v>45.772599999999997</c:v>
                </c:pt>
                <c:pt idx="457">
                  <c:v>45.872500000000002</c:v>
                </c:pt>
                <c:pt idx="458">
                  <c:v>45.973100000000002</c:v>
                </c:pt>
                <c:pt idx="459">
                  <c:v>46.072899999999997</c:v>
                </c:pt>
                <c:pt idx="460">
                  <c:v>46.173099999999998</c:v>
                </c:pt>
                <c:pt idx="461">
                  <c:v>46.273299999999999</c:v>
                </c:pt>
                <c:pt idx="462">
                  <c:v>46.373399999999997</c:v>
                </c:pt>
                <c:pt idx="463">
                  <c:v>46.473399999999998</c:v>
                </c:pt>
                <c:pt idx="464">
                  <c:v>46.573900000000002</c:v>
                </c:pt>
                <c:pt idx="465">
                  <c:v>46.673299999999998</c:v>
                </c:pt>
                <c:pt idx="466">
                  <c:v>46.7742</c:v>
                </c:pt>
                <c:pt idx="467">
                  <c:v>46.8748</c:v>
                </c:pt>
                <c:pt idx="468">
                  <c:v>46.974899999999998</c:v>
                </c:pt>
                <c:pt idx="469">
                  <c:v>47.0749</c:v>
                </c:pt>
                <c:pt idx="470">
                  <c:v>47.174900000000001</c:v>
                </c:pt>
                <c:pt idx="471">
                  <c:v>47.275100000000002</c:v>
                </c:pt>
                <c:pt idx="472">
                  <c:v>47.375300000000003</c:v>
                </c:pt>
                <c:pt idx="473">
                  <c:v>47.475700000000003</c:v>
                </c:pt>
                <c:pt idx="474">
                  <c:v>47.575899999999997</c:v>
                </c:pt>
                <c:pt idx="475">
                  <c:v>47.6753</c:v>
                </c:pt>
                <c:pt idx="476">
                  <c:v>47.775199999999998</c:v>
                </c:pt>
                <c:pt idx="477">
                  <c:v>47.876100000000001</c:v>
                </c:pt>
                <c:pt idx="478">
                  <c:v>47.975299999999997</c:v>
                </c:pt>
                <c:pt idx="479">
                  <c:v>48.076700000000002</c:v>
                </c:pt>
                <c:pt idx="480">
                  <c:v>48.177</c:v>
                </c:pt>
                <c:pt idx="481">
                  <c:v>48.276400000000002</c:v>
                </c:pt>
                <c:pt idx="482">
                  <c:v>48.377099999999999</c:v>
                </c:pt>
                <c:pt idx="483">
                  <c:v>48.476399999999998</c:v>
                </c:pt>
                <c:pt idx="484">
                  <c:v>48.576599999999999</c:v>
                </c:pt>
                <c:pt idx="485">
                  <c:v>48.676400000000001</c:v>
                </c:pt>
                <c:pt idx="486">
                  <c:v>48.777099999999997</c:v>
                </c:pt>
                <c:pt idx="487">
                  <c:v>48.877600000000001</c:v>
                </c:pt>
                <c:pt idx="488">
                  <c:v>48.977499999999999</c:v>
                </c:pt>
                <c:pt idx="489">
                  <c:v>49.0779</c:v>
                </c:pt>
                <c:pt idx="490">
                  <c:v>49.179099999999998</c:v>
                </c:pt>
                <c:pt idx="491">
                  <c:v>49.278500000000001</c:v>
                </c:pt>
                <c:pt idx="492">
                  <c:v>49.378599999999999</c:v>
                </c:pt>
                <c:pt idx="493">
                  <c:v>49.479900000000001</c:v>
                </c:pt>
                <c:pt idx="494">
                  <c:v>49.5792</c:v>
                </c:pt>
                <c:pt idx="495">
                  <c:v>49.679900000000004</c:v>
                </c:pt>
                <c:pt idx="496">
                  <c:v>49.779299999999999</c:v>
                </c:pt>
                <c:pt idx="497">
                  <c:v>49.879899999999999</c:v>
                </c:pt>
                <c:pt idx="498">
                  <c:v>49.9803</c:v>
                </c:pt>
                <c:pt idx="499">
                  <c:v>50.0807</c:v>
                </c:pt>
                <c:pt idx="500">
                  <c:v>50.180599999999998</c:v>
                </c:pt>
                <c:pt idx="501">
                  <c:v>50.2819</c:v>
                </c:pt>
                <c:pt idx="502">
                  <c:v>50.382199999999997</c:v>
                </c:pt>
                <c:pt idx="503">
                  <c:v>50.482700000000001</c:v>
                </c:pt>
                <c:pt idx="504">
                  <c:v>50.583199999999998</c:v>
                </c:pt>
                <c:pt idx="505">
                  <c:v>50.684100000000001</c:v>
                </c:pt>
                <c:pt idx="506">
                  <c:v>50.784300000000002</c:v>
                </c:pt>
                <c:pt idx="507">
                  <c:v>50.8842</c:v>
                </c:pt>
                <c:pt idx="508">
                  <c:v>50.985199999999999</c:v>
                </c:pt>
                <c:pt idx="509">
                  <c:v>51.086199999999998</c:v>
                </c:pt>
                <c:pt idx="510">
                  <c:v>51.186399999999999</c:v>
                </c:pt>
                <c:pt idx="511">
                  <c:v>51.286999999999999</c:v>
                </c:pt>
                <c:pt idx="512">
                  <c:v>51.386499999999998</c:v>
                </c:pt>
                <c:pt idx="513">
                  <c:v>51.486600000000003</c:v>
                </c:pt>
                <c:pt idx="514">
                  <c:v>51.586599999999997</c:v>
                </c:pt>
                <c:pt idx="515">
                  <c:v>51.686500000000002</c:v>
                </c:pt>
                <c:pt idx="516">
                  <c:v>51.786999999999999</c:v>
                </c:pt>
                <c:pt idx="517">
                  <c:v>51.886299999999999</c:v>
                </c:pt>
                <c:pt idx="518">
                  <c:v>51.986499999999999</c:v>
                </c:pt>
                <c:pt idx="519">
                  <c:v>52.088000000000001</c:v>
                </c:pt>
                <c:pt idx="520">
                  <c:v>52.187899999999999</c:v>
                </c:pt>
                <c:pt idx="521">
                  <c:v>52.287599999999998</c:v>
                </c:pt>
                <c:pt idx="522">
                  <c:v>52.388100000000001</c:v>
                </c:pt>
                <c:pt idx="523">
                  <c:v>52.488199999999999</c:v>
                </c:pt>
                <c:pt idx="524">
                  <c:v>52.588999999999999</c:v>
                </c:pt>
                <c:pt idx="525">
                  <c:v>52.688299999999998</c:v>
                </c:pt>
                <c:pt idx="526">
                  <c:v>52.789000000000001</c:v>
                </c:pt>
                <c:pt idx="527">
                  <c:v>52.888800000000003</c:v>
                </c:pt>
                <c:pt idx="528">
                  <c:v>52.99</c:v>
                </c:pt>
                <c:pt idx="529">
                  <c:v>53.090899999999998</c:v>
                </c:pt>
                <c:pt idx="530">
                  <c:v>53.191200000000002</c:v>
                </c:pt>
                <c:pt idx="531">
                  <c:v>53.291200000000003</c:v>
                </c:pt>
                <c:pt idx="532">
                  <c:v>53.392000000000003</c:v>
                </c:pt>
                <c:pt idx="533">
                  <c:v>53.491199999999999</c:v>
                </c:pt>
                <c:pt idx="534">
                  <c:v>53.592399999999998</c:v>
                </c:pt>
                <c:pt idx="535">
                  <c:v>53.693100000000001</c:v>
                </c:pt>
                <c:pt idx="536">
                  <c:v>53.793100000000003</c:v>
                </c:pt>
                <c:pt idx="537">
                  <c:v>53.892699999999998</c:v>
                </c:pt>
                <c:pt idx="538">
                  <c:v>53.9925</c:v>
                </c:pt>
                <c:pt idx="539">
                  <c:v>54.0931</c:v>
                </c:pt>
                <c:pt idx="540">
                  <c:v>54.193300000000001</c:v>
                </c:pt>
                <c:pt idx="541">
                  <c:v>54.2941</c:v>
                </c:pt>
                <c:pt idx="542">
                  <c:v>54.394199999999998</c:v>
                </c:pt>
                <c:pt idx="543">
                  <c:v>54.494999999999997</c:v>
                </c:pt>
                <c:pt idx="544">
                  <c:v>54.5959</c:v>
                </c:pt>
                <c:pt idx="545">
                  <c:v>54.696100000000001</c:v>
                </c:pt>
                <c:pt idx="546">
                  <c:v>54.7958</c:v>
                </c:pt>
                <c:pt idx="547">
                  <c:v>54.895499999999998</c:v>
                </c:pt>
                <c:pt idx="548">
                  <c:v>54.995199999999997</c:v>
                </c:pt>
                <c:pt idx="549">
                  <c:v>55.0961</c:v>
                </c:pt>
                <c:pt idx="550">
                  <c:v>55.1965</c:v>
                </c:pt>
                <c:pt idx="551">
                  <c:v>55.2971</c:v>
                </c:pt>
                <c:pt idx="552">
                  <c:v>55.396500000000003</c:v>
                </c:pt>
                <c:pt idx="553">
                  <c:v>55.497999999999998</c:v>
                </c:pt>
                <c:pt idx="554">
                  <c:v>55.597700000000003</c:v>
                </c:pt>
                <c:pt idx="555">
                  <c:v>55.698</c:v>
                </c:pt>
                <c:pt idx="556">
                  <c:v>55.797699999999999</c:v>
                </c:pt>
                <c:pt idx="557">
                  <c:v>55.8992</c:v>
                </c:pt>
                <c:pt idx="558">
                  <c:v>55.998699999999999</c:v>
                </c:pt>
                <c:pt idx="559">
                  <c:v>56.098300000000002</c:v>
                </c:pt>
                <c:pt idx="560">
                  <c:v>56.198399999999999</c:v>
                </c:pt>
                <c:pt idx="561">
                  <c:v>56.298400000000001</c:v>
                </c:pt>
                <c:pt idx="562">
                  <c:v>56.400199999999998</c:v>
                </c:pt>
                <c:pt idx="563">
                  <c:v>56.5</c:v>
                </c:pt>
                <c:pt idx="564">
                  <c:v>56.6004</c:v>
                </c:pt>
                <c:pt idx="565">
                  <c:v>56.700299999999999</c:v>
                </c:pt>
                <c:pt idx="566">
                  <c:v>56.800899999999999</c:v>
                </c:pt>
                <c:pt idx="567">
                  <c:v>56.9009</c:v>
                </c:pt>
                <c:pt idx="568">
                  <c:v>57.002000000000002</c:v>
                </c:pt>
                <c:pt idx="569">
                  <c:v>57.102200000000003</c:v>
                </c:pt>
                <c:pt idx="570">
                  <c:v>57.202300000000001</c:v>
                </c:pt>
                <c:pt idx="571">
                  <c:v>57.302500000000002</c:v>
                </c:pt>
                <c:pt idx="572">
                  <c:v>57.403100000000002</c:v>
                </c:pt>
                <c:pt idx="573">
                  <c:v>57.5032</c:v>
                </c:pt>
                <c:pt idx="574">
                  <c:v>57.602499999999999</c:v>
                </c:pt>
                <c:pt idx="575">
                  <c:v>57.704099999999997</c:v>
                </c:pt>
                <c:pt idx="576">
                  <c:v>57.803899999999999</c:v>
                </c:pt>
                <c:pt idx="577">
                  <c:v>57.903599999999997</c:v>
                </c:pt>
                <c:pt idx="578">
                  <c:v>58.005099999999999</c:v>
                </c:pt>
                <c:pt idx="579">
                  <c:v>58.1051</c:v>
                </c:pt>
                <c:pt idx="580">
                  <c:v>58.205300000000001</c:v>
                </c:pt>
                <c:pt idx="581">
                  <c:v>58.305999999999997</c:v>
                </c:pt>
                <c:pt idx="582">
                  <c:v>58.405700000000003</c:v>
                </c:pt>
                <c:pt idx="583">
                  <c:v>58.505800000000001</c:v>
                </c:pt>
                <c:pt idx="584">
                  <c:v>58.605899999999998</c:v>
                </c:pt>
                <c:pt idx="585">
                  <c:v>58.7059</c:v>
                </c:pt>
                <c:pt idx="586">
                  <c:v>58.805599999999998</c:v>
                </c:pt>
                <c:pt idx="587">
                  <c:v>58.906399999999998</c:v>
                </c:pt>
                <c:pt idx="588">
                  <c:v>59.006500000000003</c:v>
                </c:pt>
                <c:pt idx="589">
                  <c:v>59.106499999999997</c:v>
                </c:pt>
                <c:pt idx="590">
                  <c:v>59.207299999999996</c:v>
                </c:pt>
                <c:pt idx="591">
                  <c:v>59.308199999999999</c:v>
                </c:pt>
                <c:pt idx="592">
                  <c:v>59.4086</c:v>
                </c:pt>
                <c:pt idx="593">
                  <c:v>59.509799999999998</c:v>
                </c:pt>
                <c:pt idx="594">
                  <c:v>59.609400000000001</c:v>
                </c:pt>
                <c:pt idx="595">
                  <c:v>59.71</c:v>
                </c:pt>
                <c:pt idx="596">
                  <c:v>59.810200000000002</c:v>
                </c:pt>
                <c:pt idx="597">
                  <c:v>59.911000000000001</c:v>
                </c:pt>
                <c:pt idx="598">
                  <c:v>60.011099999999999</c:v>
                </c:pt>
                <c:pt idx="599">
                  <c:v>60.112099999999998</c:v>
                </c:pt>
                <c:pt idx="600">
                  <c:v>60.213200000000001</c:v>
                </c:pt>
                <c:pt idx="601">
                  <c:v>60.313000000000002</c:v>
                </c:pt>
                <c:pt idx="602">
                  <c:v>60.412999999999997</c:v>
                </c:pt>
                <c:pt idx="603">
                  <c:v>60.513399999999997</c:v>
                </c:pt>
                <c:pt idx="604">
                  <c:v>60.6143</c:v>
                </c:pt>
                <c:pt idx="605">
                  <c:v>60.715499999999999</c:v>
                </c:pt>
                <c:pt idx="606">
                  <c:v>60.815800000000003</c:v>
                </c:pt>
                <c:pt idx="607">
                  <c:v>60.915700000000001</c:v>
                </c:pt>
                <c:pt idx="608">
                  <c:v>61.015799999999999</c:v>
                </c:pt>
                <c:pt idx="609">
                  <c:v>61.1158</c:v>
                </c:pt>
                <c:pt idx="610">
                  <c:v>61.215499999999999</c:v>
                </c:pt>
                <c:pt idx="611">
                  <c:v>61.317100000000003</c:v>
                </c:pt>
                <c:pt idx="612">
                  <c:v>61.416600000000003</c:v>
                </c:pt>
                <c:pt idx="613">
                  <c:v>61.516599999999997</c:v>
                </c:pt>
                <c:pt idx="614">
                  <c:v>61.616700000000002</c:v>
                </c:pt>
                <c:pt idx="615">
                  <c:v>61.716700000000003</c:v>
                </c:pt>
                <c:pt idx="616">
                  <c:v>61.816600000000001</c:v>
                </c:pt>
                <c:pt idx="617">
                  <c:v>61.916600000000003</c:v>
                </c:pt>
                <c:pt idx="618">
                  <c:v>62.017200000000003</c:v>
                </c:pt>
                <c:pt idx="619">
                  <c:v>62.116599999999998</c:v>
                </c:pt>
                <c:pt idx="620">
                  <c:v>62.2166</c:v>
                </c:pt>
                <c:pt idx="621">
                  <c:v>62.316499999999998</c:v>
                </c:pt>
                <c:pt idx="622">
                  <c:v>62.417099999999998</c:v>
                </c:pt>
                <c:pt idx="623">
                  <c:v>62.516599999999997</c:v>
                </c:pt>
                <c:pt idx="624">
                  <c:v>62.616700000000002</c:v>
                </c:pt>
                <c:pt idx="625">
                  <c:v>62.7181</c:v>
                </c:pt>
                <c:pt idx="626">
                  <c:v>62.819299999999998</c:v>
                </c:pt>
                <c:pt idx="627">
                  <c:v>62.919899999999998</c:v>
                </c:pt>
                <c:pt idx="628">
                  <c:v>63.020200000000003</c:v>
                </c:pt>
                <c:pt idx="629">
                  <c:v>63.119599999999998</c:v>
                </c:pt>
                <c:pt idx="630">
                  <c:v>63.220100000000002</c:v>
                </c:pt>
                <c:pt idx="631">
                  <c:v>63.32</c:v>
                </c:pt>
                <c:pt idx="632">
                  <c:v>63.419600000000003</c:v>
                </c:pt>
                <c:pt idx="633">
                  <c:v>63.519799999999996</c:v>
                </c:pt>
                <c:pt idx="634">
                  <c:v>63.6205</c:v>
                </c:pt>
                <c:pt idx="635">
                  <c:v>63.721200000000003</c:v>
                </c:pt>
                <c:pt idx="636">
                  <c:v>63.820700000000002</c:v>
                </c:pt>
                <c:pt idx="637">
                  <c:v>63.9206</c:v>
                </c:pt>
                <c:pt idx="638">
                  <c:v>64.020499999999998</c:v>
                </c:pt>
                <c:pt idx="639">
                  <c:v>64.120400000000004</c:v>
                </c:pt>
                <c:pt idx="640">
                  <c:v>64.220399999999998</c:v>
                </c:pt>
                <c:pt idx="641">
                  <c:v>64.320999999999998</c:v>
                </c:pt>
                <c:pt idx="642">
                  <c:v>64.421099999999996</c:v>
                </c:pt>
                <c:pt idx="643">
                  <c:v>64.520499999999998</c:v>
                </c:pt>
                <c:pt idx="644">
                  <c:v>64.6203</c:v>
                </c:pt>
                <c:pt idx="645">
                  <c:v>64.720299999999995</c:v>
                </c:pt>
                <c:pt idx="646">
                  <c:v>64.821200000000005</c:v>
                </c:pt>
                <c:pt idx="647">
                  <c:v>64.921099999999996</c:v>
                </c:pt>
                <c:pt idx="648">
                  <c:v>65.021199999999993</c:v>
                </c:pt>
                <c:pt idx="649">
                  <c:v>65.121099999999998</c:v>
                </c:pt>
                <c:pt idx="650">
                  <c:v>65.220699999999994</c:v>
                </c:pt>
                <c:pt idx="651">
                  <c:v>65.322100000000006</c:v>
                </c:pt>
                <c:pt idx="652">
                  <c:v>65.421499999999995</c:v>
                </c:pt>
                <c:pt idx="653">
                  <c:v>65.5214</c:v>
                </c:pt>
                <c:pt idx="654">
                  <c:v>65.622200000000007</c:v>
                </c:pt>
                <c:pt idx="655">
                  <c:v>65.722099999999998</c:v>
                </c:pt>
                <c:pt idx="656">
                  <c:v>65.822999999999993</c:v>
                </c:pt>
                <c:pt idx="657">
                  <c:v>65.923400000000001</c:v>
                </c:pt>
                <c:pt idx="658">
                  <c:v>66.024100000000004</c:v>
                </c:pt>
                <c:pt idx="659">
                  <c:v>66.124200000000002</c:v>
                </c:pt>
                <c:pt idx="660">
                  <c:v>66.223799999999997</c:v>
                </c:pt>
                <c:pt idx="661">
                  <c:v>66.323499999999996</c:v>
                </c:pt>
                <c:pt idx="662">
                  <c:v>66.423500000000004</c:v>
                </c:pt>
                <c:pt idx="663">
                  <c:v>66.523399999999995</c:v>
                </c:pt>
                <c:pt idx="664">
                  <c:v>66.623699999999999</c:v>
                </c:pt>
                <c:pt idx="665">
                  <c:v>66.723299999999995</c:v>
                </c:pt>
                <c:pt idx="666">
                  <c:v>66.823300000000003</c:v>
                </c:pt>
                <c:pt idx="667">
                  <c:v>66.923400000000001</c:v>
                </c:pt>
                <c:pt idx="668">
                  <c:v>67.024299999999997</c:v>
                </c:pt>
                <c:pt idx="669">
                  <c:v>67.124300000000005</c:v>
                </c:pt>
                <c:pt idx="670">
                  <c:v>67.224999999999994</c:v>
                </c:pt>
                <c:pt idx="671">
                  <c:v>67.325100000000006</c:v>
                </c:pt>
                <c:pt idx="672">
                  <c:v>67.424800000000005</c:v>
                </c:pt>
                <c:pt idx="673">
                  <c:v>67.525199999999998</c:v>
                </c:pt>
                <c:pt idx="674">
                  <c:v>67.625399999999999</c:v>
                </c:pt>
                <c:pt idx="675">
                  <c:v>67.726200000000006</c:v>
                </c:pt>
                <c:pt idx="676">
                  <c:v>67.826099999999997</c:v>
                </c:pt>
                <c:pt idx="677">
                  <c:v>67.925899999999999</c:v>
                </c:pt>
                <c:pt idx="678">
                  <c:v>68.025899999999993</c:v>
                </c:pt>
                <c:pt idx="679">
                  <c:v>68.126300000000001</c:v>
                </c:pt>
                <c:pt idx="680">
                  <c:v>68.225399999999993</c:v>
                </c:pt>
                <c:pt idx="681">
                  <c:v>68.326300000000003</c:v>
                </c:pt>
                <c:pt idx="682">
                  <c:v>68.425700000000006</c:v>
                </c:pt>
                <c:pt idx="683">
                  <c:v>68.5261</c:v>
                </c:pt>
                <c:pt idx="684">
                  <c:v>68.626499999999993</c:v>
                </c:pt>
                <c:pt idx="685">
                  <c:v>68.726699999999994</c:v>
                </c:pt>
                <c:pt idx="686">
                  <c:v>68.826599999999999</c:v>
                </c:pt>
                <c:pt idx="687">
                  <c:v>68.928100000000001</c:v>
                </c:pt>
                <c:pt idx="688">
                  <c:v>69.028099999999995</c:v>
                </c:pt>
                <c:pt idx="689">
                  <c:v>69.128</c:v>
                </c:pt>
                <c:pt idx="690">
                  <c:v>69.228200000000001</c:v>
                </c:pt>
                <c:pt idx="691">
                  <c:v>69.329300000000003</c:v>
                </c:pt>
                <c:pt idx="692">
                  <c:v>69.429100000000005</c:v>
                </c:pt>
                <c:pt idx="693">
                  <c:v>69.530100000000004</c:v>
                </c:pt>
                <c:pt idx="694">
                  <c:v>69.631</c:v>
                </c:pt>
                <c:pt idx="695">
                  <c:v>69.730999999999995</c:v>
                </c:pt>
                <c:pt idx="696">
                  <c:v>69.831999999999994</c:v>
                </c:pt>
                <c:pt idx="697">
                  <c:v>69.933199999999999</c:v>
                </c:pt>
                <c:pt idx="698">
                  <c:v>70.033199999999994</c:v>
                </c:pt>
                <c:pt idx="699">
                  <c:v>70.134200000000007</c:v>
                </c:pt>
                <c:pt idx="700">
                  <c:v>70.233800000000002</c:v>
                </c:pt>
                <c:pt idx="701">
                  <c:v>70.333500000000001</c:v>
                </c:pt>
                <c:pt idx="702">
                  <c:v>70.434299999999993</c:v>
                </c:pt>
                <c:pt idx="703">
                  <c:v>70.534099999999995</c:v>
                </c:pt>
                <c:pt idx="704">
                  <c:v>70.635000000000005</c:v>
                </c:pt>
                <c:pt idx="705">
                  <c:v>70.735799999999998</c:v>
                </c:pt>
                <c:pt idx="706">
                  <c:v>70.835800000000006</c:v>
                </c:pt>
                <c:pt idx="707">
                  <c:v>70.936499999999995</c:v>
                </c:pt>
                <c:pt idx="708">
                  <c:v>71.036500000000004</c:v>
                </c:pt>
                <c:pt idx="709">
                  <c:v>71.137299999999996</c:v>
                </c:pt>
                <c:pt idx="710">
                  <c:v>71.236599999999996</c:v>
                </c:pt>
                <c:pt idx="711">
                  <c:v>71.338099999999997</c:v>
                </c:pt>
                <c:pt idx="712">
                  <c:v>71.4375</c:v>
                </c:pt>
                <c:pt idx="713">
                  <c:v>71.537400000000005</c:v>
                </c:pt>
                <c:pt idx="714">
                  <c:v>71.638599999999997</c:v>
                </c:pt>
                <c:pt idx="715">
                  <c:v>71.739999999999995</c:v>
                </c:pt>
                <c:pt idx="716">
                  <c:v>71.84</c:v>
                </c:pt>
                <c:pt idx="717">
                  <c:v>71.939599999999999</c:v>
                </c:pt>
                <c:pt idx="718">
                  <c:v>72.039500000000004</c:v>
                </c:pt>
                <c:pt idx="719">
                  <c:v>72.139899999999997</c:v>
                </c:pt>
                <c:pt idx="720">
                  <c:v>72.239699999999999</c:v>
                </c:pt>
                <c:pt idx="721">
                  <c:v>72.34</c:v>
                </c:pt>
                <c:pt idx="722">
                  <c:v>72.441100000000006</c:v>
                </c:pt>
                <c:pt idx="723">
                  <c:v>72.541300000000007</c:v>
                </c:pt>
                <c:pt idx="724">
                  <c:v>72.641099999999994</c:v>
                </c:pt>
                <c:pt idx="725">
                  <c:v>72.740700000000004</c:v>
                </c:pt>
                <c:pt idx="726">
                  <c:v>72.840599999999995</c:v>
                </c:pt>
                <c:pt idx="727">
                  <c:v>72.941599999999994</c:v>
                </c:pt>
                <c:pt idx="728">
                  <c:v>73.041700000000006</c:v>
                </c:pt>
                <c:pt idx="729">
                  <c:v>73.143299999999996</c:v>
                </c:pt>
                <c:pt idx="730">
                  <c:v>73.242699999999999</c:v>
                </c:pt>
                <c:pt idx="731">
                  <c:v>73.342500000000001</c:v>
                </c:pt>
                <c:pt idx="732">
                  <c:v>73.442899999999995</c:v>
                </c:pt>
                <c:pt idx="733">
                  <c:v>73.543999999999997</c:v>
                </c:pt>
                <c:pt idx="734">
                  <c:v>73.644000000000005</c:v>
                </c:pt>
                <c:pt idx="735">
                  <c:v>73.7453</c:v>
                </c:pt>
                <c:pt idx="736">
                  <c:v>73.8446</c:v>
                </c:pt>
                <c:pt idx="737">
                  <c:v>73.944400000000002</c:v>
                </c:pt>
                <c:pt idx="738">
                  <c:v>74.044399999999996</c:v>
                </c:pt>
                <c:pt idx="739">
                  <c:v>74.144599999999997</c:v>
                </c:pt>
                <c:pt idx="740">
                  <c:v>74.245199999999997</c:v>
                </c:pt>
                <c:pt idx="741">
                  <c:v>74.344999999999999</c:v>
                </c:pt>
                <c:pt idx="742">
                  <c:v>74.444999999999993</c:v>
                </c:pt>
                <c:pt idx="743">
                  <c:v>74.544600000000003</c:v>
                </c:pt>
                <c:pt idx="744">
                  <c:v>74.645499999999998</c:v>
                </c:pt>
                <c:pt idx="745">
                  <c:v>74.745500000000007</c:v>
                </c:pt>
                <c:pt idx="746">
                  <c:v>74.845600000000005</c:v>
                </c:pt>
                <c:pt idx="747">
                  <c:v>74.945899999999995</c:v>
                </c:pt>
                <c:pt idx="748">
                  <c:v>75.0458</c:v>
                </c:pt>
                <c:pt idx="749">
                  <c:v>75.145600000000002</c:v>
                </c:pt>
                <c:pt idx="750">
                  <c:v>75.246700000000004</c:v>
                </c:pt>
                <c:pt idx="751">
                  <c:v>75.346500000000006</c:v>
                </c:pt>
                <c:pt idx="752">
                  <c:v>75.447199999999995</c:v>
                </c:pt>
                <c:pt idx="753">
                  <c:v>75.546800000000005</c:v>
                </c:pt>
                <c:pt idx="754">
                  <c:v>75.648200000000003</c:v>
                </c:pt>
                <c:pt idx="755">
                  <c:v>75.747600000000006</c:v>
                </c:pt>
                <c:pt idx="756">
                  <c:v>75.849400000000003</c:v>
                </c:pt>
                <c:pt idx="757">
                  <c:v>75.949200000000005</c:v>
                </c:pt>
                <c:pt idx="758">
                  <c:v>76.0488</c:v>
                </c:pt>
                <c:pt idx="759">
                  <c:v>76.148499999999999</c:v>
                </c:pt>
                <c:pt idx="760">
                  <c:v>76.249300000000005</c:v>
                </c:pt>
                <c:pt idx="761">
                  <c:v>76.348699999999994</c:v>
                </c:pt>
                <c:pt idx="762">
                  <c:v>76.450199999999995</c:v>
                </c:pt>
                <c:pt idx="763">
                  <c:v>76.551000000000002</c:v>
                </c:pt>
                <c:pt idx="764">
                  <c:v>76.651200000000003</c:v>
                </c:pt>
                <c:pt idx="765">
                  <c:v>76.751199999999997</c:v>
                </c:pt>
                <c:pt idx="766">
                  <c:v>76.850399999999993</c:v>
                </c:pt>
                <c:pt idx="767">
                  <c:v>76.951300000000003</c:v>
                </c:pt>
                <c:pt idx="768">
                  <c:v>77.050799999999995</c:v>
                </c:pt>
                <c:pt idx="769">
                  <c:v>77.151200000000003</c:v>
                </c:pt>
                <c:pt idx="770">
                  <c:v>77.251000000000005</c:v>
                </c:pt>
                <c:pt idx="771">
                  <c:v>77.351900000000001</c:v>
                </c:pt>
                <c:pt idx="772">
                  <c:v>77.451499999999996</c:v>
                </c:pt>
                <c:pt idx="773">
                  <c:v>77.552199999999999</c:v>
                </c:pt>
                <c:pt idx="774">
                  <c:v>77.653199999999998</c:v>
                </c:pt>
                <c:pt idx="775">
                  <c:v>77.754199999999997</c:v>
                </c:pt>
                <c:pt idx="776">
                  <c:v>77.853999999999999</c:v>
                </c:pt>
                <c:pt idx="777">
                  <c:v>77.954400000000007</c:v>
                </c:pt>
                <c:pt idx="778">
                  <c:v>78.056200000000004</c:v>
                </c:pt>
                <c:pt idx="779">
                  <c:v>78.157200000000003</c:v>
                </c:pt>
                <c:pt idx="780">
                  <c:v>78.256699999999995</c:v>
                </c:pt>
                <c:pt idx="781">
                  <c:v>78.3566</c:v>
                </c:pt>
                <c:pt idx="782">
                  <c:v>78.458200000000005</c:v>
                </c:pt>
                <c:pt idx="783">
                  <c:v>78.558599999999998</c:v>
                </c:pt>
                <c:pt idx="784">
                  <c:v>78.659300000000002</c:v>
                </c:pt>
                <c:pt idx="785">
                  <c:v>78.759100000000004</c:v>
                </c:pt>
                <c:pt idx="786">
                  <c:v>78.859099999999998</c:v>
                </c:pt>
                <c:pt idx="787">
                  <c:v>78.958799999999997</c:v>
                </c:pt>
                <c:pt idx="788">
                  <c:v>79.058800000000005</c:v>
                </c:pt>
                <c:pt idx="789">
                  <c:v>79.160200000000003</c:v>
                </c:pt>
                <c:pt idx="790">
                  <c:v>79.261300000000006</c:v>
                </c:pt>
                <c:pt idx="791">
                  <c:v>79.360399999999998</c:v>
                </c:pt>
                <c:pt idx="792">
                  <c:v>79.460800000000006</c:v>
                </c:pt>
                <c:pt idx="793">
                  <c:v>79.561199999999999</c:v>
                </c:pt>
                <c:pt idx="794">
                  <c:v>79.660499999999999</c:v>
                </c:pt>
                <c:pt idx="795">
                  <c:v>79.761099999999999</c:v>
                </c:pt>
                <c:pt idx="796">
                  <c:v>79.860799999999998</c:v>
                </c:pt>
                <c:pt idx="797">
                  <c:v>79.961600000000004</c:v>
                </c:pt>
                <c:pt idx="798">
                  <c:v>80.062299999999993</c:v>
                </c:pt>
                <c:pt idx="799">
                  <c:v>80.162599999999998</c:v>
                </c:pt>
                <c:pt idx="800">
                  <c:v>80.263300000000001</c:v>
                </c:pt>
                <c:pt idx="801">
                  <c:v>80.363100000000003</c:v>
                </c:pt>
                <c:pt idx="802">
                  <c:v>80.462400000000002</c:v>
                </c:pt>
                <c:pt idx="803">
                  <c:v>80.563400000000001</c:v>
                </c:pt>
                <c:pt idx="804">
                  <c:v>80.664199999999994</c:v>
                </c:pt>
                <c:pt idx="805">
                  <c:v>80.763800000000003</c:v>
                </c:pt>
                <c:pt idx="806">
                  <c:v>80.863799999999998</c:v>
                </c:pt>
                <c:pt idx="807">
                  <c:v>80.963499999999996</c:v>
                </c:pt>
                <c:pt idx="808">
                  <c:v>81.0642</c:v>
                </c:pt>
                <c:pt idx="809">
                  <c:v>81.164400000000001</c:v>
                </c:pt>
                <c:pt idx="810">
                  <c:v>81.264799999999994</c:v>
                </c:pt>
                <c:pt idx="811">
                  <c:v>81.364599999999996</c:v>
                </c:pt>
                <c:pt idx="812">
                  <c:v>81.464600000000004</c:v>
                </c:pt>
                <c:pt idx="813">
                  <c:v>81.566299999999998</c:v>
                </c:pt>
                <c:pt idx="814">
                  <c:v>81.665599999999998</c:v>
                </c:pt>
                <c:pt idx="815">
                  <c:v>81.765799999999999</c:v>
                </c:pt>
                <c:pt idx="816">
                  <c:v>81.865600000000001</c:v>
                </c:pt>
                <c:pt idx="817">
                  <c:v>81.966399999999993</c:v>
                </c:pt>
                <c:pt idx="818">
                  <c:v>82.066000000000003</c:v>
                </c:pt>
                <c:pt idx="819">
                  <c:v>82.166600000000003</c:v>
                </c:pt>
                <c:pt idx="820">
                  <c:v>82.266800000000003</c:v>
                </c:pt>
                <c:pt idx="821">
                  <c:v>82.366799999999998</c:v>
                </c:pt>
                <c:pt idx="822">
                  <c:v>82.467299999999994</c:v>
                </c:pt>
                <c:pt idx="823">
                  <c:v>82.566800000000001</c:v>
                </c:pt>
                <c:pt idx="824">
                  <c:v>82.666799999999995</c:v>
                </c:pt>
                <c:pt idx="825">
                  <c:v>82.766800000000003</c:v>
                </c:pt>
                <c:pt idx="826">
                  <c:v>82.868200000000002</c:v>
                </c:pt>
                <c:pt idx="827">
                  <c:v>82.967600000000004</c:v>
                </c:pt>
                <c:pt idx="828">
                  <c:v>83.068899999999999</c:v>
                </c:pt>
                <c:pt idx="829">
                  <c:v>83.168999999999997</c:v>
                </c:pt>
                <c:pt idx="830">
                  <c:v>83.269300000000001</c:v>
                </c:pt>
                <c:pt idx="831">
                  <c:v>83.368899999999996</c:v>
                </c:pt>
                <c:pt idx="832">
                  <c:v>83.469200000000001</c:v>
                </c:pt>
                <c:pt idx="833">
                  <c:v>83.569199999999995</c:v>
                </c:pt>
                <c:pt idx="834">
                  <c:v>83.669200000000004</c:v>
                </c:pt>
                <c:pt idx="835">
                  <c:v>83.769099999999995</c:v>
                </c:pt>
                <c:pt idx="836">
                  <c:v>83.869100000000003</c:v>
                </c:pt>
                <c:pt idx="837">
                  <c:v>83.969200000000001</c:v>
                </c:pt>
                <c:pt idx="838">
                  <c:v>84.069199999999995</c:v>
                </c:pt>
                <c:pt idx="839">
                  <c:v>84.169300000000007</c:v>
                </c:pt>
                <c:pt idx="840">
                  <c:v>84.270200000000003</c:v>
                </c:pt>
                <c:pt idx="841">
                  <c:v>84.370599999999996</c:v>
                </c:pt>
                <c:pt idx="842">
                  <c:v>84.471199999999996</c:v>
                </c:pt>
                <c:pt idx="843">
                  <c:v>84.572199999999995</c:v>
                </c:pt>
                <c:pt idx="844">
                  <c:v>84.672300000000007</c:v>
                </c:pt>
                <c:pt idx="845">
                  <c:v>84.772099999999995</c:v>
                </c:pt>
                <c:pt idx="846">
                  <c:v>84.872</c:v>
                </c:pt>
                <c:pt idx="847">
                  <c:v>84.971599999999995</c:v>
                </c:pt>
                <c:pt idx="848">
                  <c:v>85.072299999999998</c:v>
                </c:pt>
                <c:pt idx="849">
                  <c:v>85.171700000000001</c:v>
                </c:pt>
                <c:pt idx="850">
                  <c:v>85.272099999999995</c:v>
                </c:pt>
                <c:pt idx="851">
                  <c:v>85.372</c:v>
                </c:pt>
                <c:pt idx="852">
                  <c:v>85.472200000000001</c:v>
                </c:pt>
                <c:pt idx="853">
                  <c:v>85.572299999999998</c:v>
                </c:pt>
                <c:pt idx="854">
                  <c:v>85.673299999999998</c:v>
                </c:pt>
                <c:pt idx="855">
                  <c:v>85.773399999999995</c:v>
                </c:pt>
                <c:pt idx="856">
                  <c:v>85.873000000000005</c:v>
                </c:pt>
                <c:pt idx="857">
                  <c:v>85.972999999999999</c:v>
                </c:pt>
                <c:pt idx="858">
                  <c:v>86.072699999999998</c:v>
                </c:pt>
                <c:pt idx="859">
                  <c:v>86.174199999999999</c:v>
                </c:pt>
                <c:pt idx="860">
                  <c:v>86.273600000000002</c:v>
                </c:pt>
                <c:pt idx="861">
                  <c:v>86.375299999999996</c:v>
                </c:pt>
                <c:pt idx="862">
                  <c:v>86.477199999999996</c:v>
                </c:pt>
                <c:pt idx="863">
                  <c:v>86.577200000000005</c:v>
                </c:pt>
                <c:pt idx="864">
                  <c:v>86.676699999999997</c:v>
                </c:pt>
                <c:pt idx="865">
                  <c:v>86.778300000000002</c:v>
                </c:pt>
                <c:pt idx="866">
                  <c:v>86.878100000000003</c:v>
                </c:pt>
                <c:pt idx="867">
                  <c:v>86.979399999999998</c:v>
                </c:pt>
                <c:pt idx="868">
                  <c:v>87.080200000000005</c:v>
                </c:pt>
                <c:pt idx="869">
                  <c:v>87.181200000000004</c:v>
                </c:pt>
                <c:pt idx="870">
                  <c:v>87.280699999999996</c:v>
                </c:pt>
                <c:pt idx="871">
                  <c:v>87.380899999999997</c:v>
                </c:pt>
                <c:pt idx="872">
                  <c:v>87.481399999999994</c:v>
                </c:pt>
                <c:pt idx="873">
                  <c:v>87.581299999999999</c:v>
                </c:pt>
                <c:pt idx="874">
                  <c:v>87.680599999999998</c:v>
                </c:pt>
                <c:pt idx="875">
                  <c:v>87.781400000000005</c:v>
                </c:pt>
                <c:pt idx="876">
                  <c:v>87.880600000000001</c:v>
                </c:pt>
                <c:pt idx="877">
                  <c:v>87.981700000000004</c:v>
                </c:pt>
                <c:pt idx="878">
                  <c:v>88.081900000000005</c:v>
                </c:pt>
                <c:pt idx="879">
                  <c:v>88.181700000000006</c:v>
                </c:pt>
                <c:pt idx="880">
                  <c:v>88.282200000000003</c:v>
                </c:pt>
                <c:pt idx="881">
                  <c:v>88.383300000000006</c:v>
                </c:pt>
                <c:pt idx="882">
                  <c:v>88.482900000000001</c:v>
                </c:pt>
                <c:pt idx="883">
                  <c:v>88.583299999999994</c:v>
                </c:pt>
                <c:pt idx="884">
                  <c:v>88.682900000000004</c:v>
                </c:pt>
                <c:pt idx="885">
                  <c:v>88.782600000000002</c:v>
                </c:pt>
                <c:pt idx="886">
                  <c:v>88.882900000000006</c:v>
                </c:pt>
                <c:pt idx="887">
                  <c:v>88.983199999999997</c:v>
                </c:pt>
                <c:pt idx="888">
                  <c:v>89.082999999999998</c:v>
                </c:pt>
                <c:pt idx="889">
                  <c:v>89.182699999999997</c:v>
                </c:pt>
                <c:pt idx="890">
                  <c:v>89.283100000000005</c:v>
                </c:pt>
                <c:pt idx="891">
                  <c:v>89.383300000000006</c:v>
                </c:pt>
                <c:pt idx="892">
                  <c:v>89.484399999999994</c:v>
                </c:pt>
                <c:pt idx="893">
                  <c:v>89.584100000000007</c:v>
                </c:pt>
                <c:pt idx="894">
                  <c:v>89.684399999999997</c:v>
                </c:pt>
                <c:pt idx="895">
                  <c:v>89.784000000000006</c:v>
                </c:pt>
                <c:pt idx="896">
                  <c:v>89.883899999999997</c:v>
                </c:pt>
                <c:pt idx="897">
                  <c:v>89.9846</c:v>
                </c:pt>
                <c:pt idx="898">
                  <c:v>90.084900000000005</c:v>
                </c:pt>
                <c:pt idx="899">
                  <c:v>90.185100000000006</c:v>
                </c:pt>
                <c:pt idx="900">
                  <c:v>90.285600000000002</c:v>
                </c:pt>
                <c:pt idx="901">
                  <c:v>90.3857</c:v>
                </c:pt>
                <c:pt idx="902">
                  <c:v>90.486400000000003</c:v>
                </c:pt>
                <c:pt idx="903">
                  <c:v>90.587299999999999</c:v>
                </c:pt>
                <c:pt idx="904">
                  <c:v>90.688299999999998</c:v>
                </c:pt>
                <c:pt idx="905">
                  <c:v>90.787700000000001</c:v>
                </c:pt>
                <c:pt idx="906">
                  <c:v>90.888199999999998</c:v>
                </c:pt>
                <c:pt idx="907">
                  <c:v>90.988399999999999</c:v>
                </c:pt>
                <c:pt idx="908">
                  <c:v>91.088700000000003</c:v>
                </c:pt>
                <c:pt idx="909">
                  <c:v>91.188999999999993</c:v>
                </c:pt>
                <c:pt idx="910">
                  <c:v>91.289000000000001</c:v>
                </c:pt>
                <c:pt idx="911">
                  <c:v>91.390299999999996</c:v>
                </c:pt>
                <c:pt idx="912">
                  <c:v>91.489800000000002</c:v>
                </c:pt>
                <c:pt idx="913">
                  <c:v>91.590299999999999</c:v>
                </c:pt>
                <c:pt idx="914">
                  <c:v>91.689899999999994</c:v>
                </c:pt>
                <c:pt idx="915">
                  <c:v>91.790499999999994</c:v>
                </c:pt>
                <c:pt idx="916">
                  <c:v>91.890500000000003</c:v>
                </c:pt>
                <c:pt idx="917">
                  <c:v>91.990399999999994</c:v>
                </c:pt>
                <c:pt idx="918">
                  <c:v>92.090699999999998</c:v>
                </c:pt>
                <c:pt idx="919">
                  <c:v>92.192499999999995</c:v>
                </c:pt>
                <c:pt idx="920">
                  <c:v>92.292100000000005</c:v>
                </c:pt>
                <c:pt idx="921">
                  <c:v>92.391900000000007</c:v>
                </c:pt>
                <c:pt idx="922">
                  <c:v>92.492599999999996</c:v>
                </c:pt>
                <c:pt idx="923">
                  <c:v>92.592399999999998</c:v>
                </c:pt>
                <c:pt idx="924">
                  <c:v>92.691500000000005</c:v>
                </c:pt>
                <c:pt idx="925">
                  <c:v>92.792299999999997</c:v>
                </c:pt>
                <c:pt idx="926">
                  <c:v>92.893299999999996</c:v>
                </c:pt>
                <c:pt idx="927">
                  <c:v>92.993799999999993</c:v>
                </c:pt>
                <c:pt idx="928">
                  <c:v>93.094399999999993</c:v>
                </c:pt>
                <c:pt idx="929">
                  <c:v>93.194000000000003</c:v>
                </c:pt>
                <c:pt idx="930">
                  <c:v>93.293800000000005</c:v>
                </c:pt>
                <c:pt idx="931">
                  <c:v>93.393900000000002</c:v>
                </c:pt>
                <c:pt idx="932">
                  <c:v>93.494299999999996</c:v>
                </c:pt>
                <c:pt idx="933">
                  <c:v>93.593999999999994</c:v>
                </c:pt>
                <c:pt idx="934">
                  <c:v>93.693700000000007</c:v>
                </c:pt>
                <c:pt idx="935">
                  <c:v>93.794399999999996</c:v>
                </c:pt>
                <c:pt idx="936">
                  <c:v>93.894400000000005</c:v>
                </c:pt>
                <c:pt idx="937">
                  <c:v>93.994299999999996</c:v>
                </c:pt>
                <c:pt idx="938">
                  <c:v>94.0946</c:v>
                </c:pt>
                <c:pt idx="939">
                  <c:v>94.195099999999996</c:v>
                </c:pt>
                <c:pt idx="940">
                  <c:v>94.296300000000002</c:v>
                </c:pt>
                <c:pt idx="941">
                  <c:v>94.396900000000002</c:v>
                </c:pt>
                <c:pt idx="942">
                  <c:v>94.497</c:v>
                </c:pt>
                <c:pt idx="943">
                  <c:v>94.598399999999998</c:v>
                </c:pt>
                <c:pt idx="944">
                  <c:v>94.6995</c:v>
                </c:pt>
                <c:pt idx="945">
                  <c:v>94.799199999999999</c:v>
                </c:pt>
                <c:pt idx="946">
                  <c:v>94.899000000000001</c:v>
                </c:pt>
                <c:pt idx="947">
                  <c:v>94.999799999999993</c:v>
                </c:pt>
                <c:pt idx="948">
                  <c:v>95.099800000000002</c:v>
                </c:pt>
                <c:pt idx="949">
                  <c:v>95.199600000000004</c:v>
                </c:pt>
                <c:pt idx="950">
                  <c:v>95.299899999999994</c:v>
                </c:pt>
                <c:pt idx="951">
                  <c:v>95.401300000000006</c:v>
                </c:pt>
                <c:pt idx="952">
                  <c:v>95.501099999999994</c:v>
                </c:pt>
                <c:pt idx="953">
                  <c:v>95.601200000000006</c:v>
                </c:pt>
                <c:pt idx="954">
                  <c:v>95.701599999999999</c:v>
                </c:pt>
                <c:pt idx="955">
                  <c:v>95.802400000000006</c:v>
                </c:pt>
                <c:pt idx="956">
                  <c:v>95.902600000000007</c:v>
                </c:pt>
                <c:pt idx="957">
                  <c:v>96.003699999999995</c:v>
                </c:pt>
                <c:pt idx="958">
                  <c:v>96.104399999999998</c:v>
                </c:pt>
                <c:pt idx="959">
                  <c:v>96.204300000000003</c:v>
                </c:pt>
                <c:pt idx="960">
                  <c:v>96.304199999999994</c:v>
                </c:pt>
                <c:pt idx="961">
                  <c:v>96.404399999999995</c:v>
                </c:pt>
                <c:pt idx="962">
                  <c:v>96.504499999999993</c:v>
                </c:pt>
                <c:pt idx="963">
                  <c:v>96.604500000000002</c:v>
                </c:pt>
                <c:pt idx="964">
                  <c:v>96.704599999999999</c:v>
                </c:pt>
                <c:pt idx="965">
                  <c:v>96.803700000000006</c:v>
                </c:pt>
                <c:pt idx="966">
                  <c:v>96.903700000000001</c:v>
                </c:pt>
                <c:pt idx="967">
                  <c:v>97.003699999999995</c:v>
                </c:pt>
                <c:pt idx="968">
                  <c:v>97.103999999999999</c:v>
                </c:pt>
                <c:pt idx="969">
                  <c:v>97.203699999999998</c:v>
                </c:pt>
                <c:pt idx="970">
                  <c:v>97.303799999999995</c:v>
                </c:pt>
                <c:pt idx="971">
                  <c:v>97.4054</c:v>
                </c:pt>
                <c:pt idx="972">
                  <c:v>97.506500000000003</c:v>
                </c:pt>
                <c:pt idx="973">
                  <c:v>97.606200000000001</c:v>
                </c:pt>
                <c:pt idx="974">
                  <c:v>97.705799999999996</c:v>
                </c:pt>
                <c:pt idx="975">
                  <c:v>97.806700000000006</c:v>
                </c:pt>
                <c:pt idx="976">
                  <c:v>97.906999999999996</c:v>
                </c:pt>
                <c:pt idx="977">
                  <c:v>98.007000000000005</c:v>
                </c:pt>
                <c:pt idx="978">
                  <c:v>98.106999999999999</c:v>
                </c:pt>
                <c:pt idx="979">
                  <c:v>98.206999999999994</c:v>
                </c:pt>
                <c:pt idx="980">
                  <c:v>98.307699999999997</c:v>
                </c:pt>
                <c:pt idx="981">
                  <c:v>98.408600000000007</c:v>
                </c:pt>
                <c:pt idx="982">
                  <c:v>98.5077</c:v>
                </c:pt>
                <c:pt idx="983">
                  <c:v>98.608400000000003</c:v>
                </c:pt>
                <c:pt idx="984">
                  <c:v>98.709599999999995</c:v>
                </c:pt>
                <c:pt idx="985">
                  <c:v>98.810299999999998</c:v>
                </c:pt>
                <c:pt idx="986">
                  <c:v>98.911500000000004</c:v>
                </c:pt>
                <c:pt idx="987">
                  <c:v>99.011200000000002</c:v>
                </c:pt>
                <c:pt idx="988">
                  <c:v>99.111800000000002</c:v>
                </c:pt>
                <c:pt idx="989">
                  <c:v>99.211799999999997</c:v>
                </c:pt>
                <c:pt idx="990">
                  <c:v>99.3125</c:v>
                </c:pt>
                <c:pt idx="991">
                  <c:v>99.412099999999995</c:v>
                </c:pt>
                <c:pt idx="992">
                  <c:v>99.512500000000003</c:v>
                </c:pt>
                <c:pt idx="993">
                  <c:v>99.612399999999994</c:v>
                </c:pt>
                <c:pt idx="994">
                  <c:v>99.711799999999997</c:v>
                </c:pt>
                <c:pt idx="995">
                  <c:v>99.8125</c:v>
                </c:pt>
                <c:pt idx="996">
                  <c:v>99.912700000000001</c:v>
                </c:pt>
                <c:pt idx="997">
                  <c:v>100.0145</c:v>
                </c:pt>
                <c:pt idx="998">
                  <c:v>100.11539999999999</c:v>
                </c:pt>
                <c:pt idx="999">
                  <c:v>100.2152</c:v>
                </c:pt>
                <c:pt idx="1000">
                  <c:v>100.315</c:v>
                </c:pt>
                <c:pt idx="1001">
                  <c:v>100.4153</c:v>
                </c:pt>
                <c:pt idx="1002">
                  <c:v>100.5157</c:v>
                </c:pt>
                <c:pt idx="1003">
                  <c:v>100.6163</c:v>
                </c:pt>
                <c:pt idx="1004">
                  <c:v>100.7174</c:v>
                </c:pt>
                <c:pt idx="1005">
                  <c:v>100.81699999999999</c:v>
                </c:pt>
                <c:pt idx="1006">
                  <c:v>100.9178</c:v>
                </c:pt>
                <c:pt idx="1007">
                  <c:v>101.0204</c:v>
                </c:pt>
                <c:pt idx="1008">
                  <c:v>101.1198</c:v>
                </c:pt>
                <c:pt idx="1009">
                  <c:v>101.2213</c:v>
                </c:pt>
                <c:pt idx="1010">
                  <c:v>101.3214</c:v>
                </c:pt>
                <c:pt idx="1011">
                  <c:v>101.42230000000001</c:v>
                </c:pt>
                <c:pt idx="1012">
                  <c:v>101.5219</c:v>
                </c:pt>
                <c:pt idx="1013">
                  <c:v>101.6223</c:v>
                </c:pt>
                <c:pt idx="1014">
                  <c:v>101.7218</c:v>
                </c:pt>
                <c:pt idx="1015">
                  <c:v>101.8235</c:v>
                </c:pt>
                <c:pt idx="1016">
                  <c:v>101.9235</c:v>
                </c:pt>
                <c:pt idx="1017">
                  <c:v>102.0234</c:v>
                </c:pt>
                <c:pt idx="1018">
                  <c:v>102.12309999999999</c:v>
                </c:pt>
                <c:pt idx="1019">
                  <c:v>102.22280000000001</c:v>
                </c:pt>
                <c:pt idx="1020">
                  <c:v>102.32380000000001</c:v>
                </c:pt>
                <c:pt idx="1021">
                  <c:v>102.4247</c:v>
                </c:pt>
                <c:pt idx="1022">
                  <c:v>102.5254</c:v>
                </c:pt>
                <c:pt idx="1023">
                  <c:v>102.6255</c:v>
                </c:pt>
                <c:pt idx="1024">
                  <c:v>102.7246</c:v>
                </c:pt>
                <c:pt idx="1025">
                  <c:v>102.8254</c:v>
                </c:pt>
                <c:pt idx="1026">
                  <c:v>102.9248</c:v>
                </c:pt>
                <c:pt idx="1027">
                  <c:v>103.02549999999999</c:v>
                </c:pt>
                <c:pt idx="1028">
                  <c:v>103.1253</c:v>
                </c:pt>
                <c:pt idx="1029">
                  <c:v>103.2264</c:v>
                </c:pt>
                <c:pt idx="1030">
                  <c:v>103.3263</c:v>
                </c:pt>
                <c:pt idx="1031">
                  <c:v>103.4264</c:v>
                </c:pt>
                <c:pt idx="1032">
                  <c:v>103.5261</c:v>
                </c:pt>
                <c:pt idx="1033">
                  <c:v>103.6266</c:v>
                </c:pt>
                <c:pt idx="1034">
                  <c:v>103.72580000000001</c:v>
                </c:pt>
                <c:pt idx="1035">
                  <c:v>103.8265</c:v>
                </c:pt>
                <c:pt idx="1036">
                  <c:v>103.92610000000001</c:v>
                </c:pt>
                <c:pt idx="1037">
                  <c:v>104.0271</c:v>
                </c:pt>
                <c:pt idx="1038">
                  <c:v>104.127</c:v>
                </c:pt>
                <c:pt idx="1039">
                  <c:v>104.227</c:v>
                </c:pt>
                <c:pt idx="1040">
                  <c:v>104.3284</c:v>
                </c:pt>
                <c:pt idx="1041">
                  <c:v>104.4285</c:v>
                </c:pt>
                <c:pt idx="1042">
                  <c:v>104.52849999999999</c:v>
                </c:pt>
                <c:pt idx="1043">
                  <c:v>104.628</c:v>
                </c:pt>
                <c:pt idx="1044">
                  <c:v>104.72969999999999</c:v>
                </c:pt>
                <c:pt idx="1045">
                  <c:v>104.83</c:v>
                </c:pt>
                <c:pt idx="1046">
                  <c:v>104.93089999999999</c:v>
                </c:pt>
                <c:pt idx="1047">
                  <c:v>105.0321</c:v>
                </c:pt>
                <c:pt idx="1048">
                  <c:v>105.1326</c:v>
                </c:pt>
                <c:pt idx="1049">
                  <c:v>105.23269999999999</c:v>
                </c:pt>
                <c:pt idx="1050">
                  <c:v>105.3336</c:v>
                </c:pt>
                <c:pt idx="1051">
                  <c:v>105.43340000000001</c:v>
                </c:pt>
                <c:pt idx="1052">
                  <c:v>105.5337</c:v>
                </c:pt>
                <c:pt idx="1053">
                  <c:v>105.6344</c:v>
                </c:pt>
                <c:pt idx="1054">
                  <c:v>105.7342</c:v>
                </c:pt>
                <c:pt idx="1055">
                  <c:v>105.83459999999999</c:v>
                </c:pt>
                <c:pt idx="1056">
                  <c:v>105.93470000000001</c:v>
                </c:pt>
                <c:pt idx="1057">
                  <c:v>106.0355</c:v>
                </c:pt>
                <c:pt idx="1058">
                  <c:v>106.1357</c:v>
                </c:pt>
                <c:pt idx="1059">
                  <c:v>106.2366</c:v>
                </c:pt>
                <c:pt idx="1060">
                  <c:v>106.337</c:v>
                </c:pt>
                <c:pt idx="1061">
                  <c:v>106.437</c:v>
                </c:pt>
                <c:pt idx="1062">
                  <c:v>106.53700000000001</c:v>
                </c:pt>
                <c:pt idx="1063">
                  <c:v>106.637</c:v>
                </c:pt>
                <c:pt idx="1064">
                  <c:v>106.73739999999999</c:v>
                </c:pt>
                <c:pt idx="1065">
                  <c:v>106.8374</c:v>
                </c:pt>
                <c:pt idx="1066">
                  <c:v>106.937</c:v>
                </c:pt>
                <c:pt idx="1067">
                  <c:v>107.03700000000001</c:v>
                </c:pt>
                <c:pt idx="1068">
                  <c:v>107.1369</c:v>
                </c:pt>
                <c:pt idx="1069">
                  <c:v>107.23779999999999</c:v>
                </c:pt>
                <c:pt idx="1070">
                  <c:v>107.3377</c:v>
                </c:pt>
                <c:pt idx="1071">
                  <c:v>107.4388</c:v>
                </c:pt>
                <c:pt idx="1072">
                  <c:v>107.54040000000001</c:v>
                </c:pt>
                <c:pt idx="1073">
                  <c:v>107.64060000000001</c:v>
                </c:pt>
                <c:pt idx="1074">
                  <c:v>107.7407</c:v>
                </c:pt>
                <c:pt idx="1075">
                  <c:v>107.8415</c:v>
                </c:pt>
                <c:pt idx="1076">
                  <c:v>107.9415</c:v>
                </c:pt>
                <c:pt idx="1077">
                  <c:v>108.0407</c:v>
                </c:pt>
                <c:pt idx="1078">
                  <c:v>108.14100000000001</c:v>
                </c:pt>
                <c:pt idx="1079">
                  <c:v>108.24079999999999</c:v>
                </c:pt>
                <c:pt idx="1080">
                  <c:v>108.3415</c:v>
                </c:pt>
                <c:pt idx="1081">
                  <c:v>108.4413</c:v>
                </c:pt>
                <c:pt idx="1082">
                  <c:v>108.5411</c:v>
                </c:pt>
                <c:pt idx="1083">
                  <c:v>108.64100000000001</c:v>
                </c:pt>
                <c:pt idx="1084">
                  <c:v>108.74079999999999</c:v>
                </c:pt>
                <c:pt idx="1085">
                  <c:v>108.84229999999999</c:v>
                </c:pt>
                <c:pt idx="1086">
                  <c:v>108.9434</c:v>
                </c:pt>
                <c:pt idx="1087">
                  <c:v>109.0436</c:v>
                </c:pt>
                <c:pt idx="1088">
                  <c:v>109.1434</c:v>
                </c:pt>
                <c:pt idx="1089">
                  <c:v>109.24299999999999</c:v>
                </c:pt>
                <c:pt idx="1090">
                  <c:v>109.3436</c:v>
                </c:pt>
                <c:pt idx="1091">
                  <c:v>109.4439</c:v>
                </c:pt>
                <c:pt idx="1092">
                  <c:v>109.54559999999999</c:v>
                </c:pt>
                <c:pt idx="1093">
                  <c:v>109.64660000000001</c:v>
                </c:pt>
                <c:pt idx="1094">
                  <c:v>109.7466</c:v>
                </c:pt>
                <c:pt idx="1095">
                  <c:v>109.8463</c:v>
                </c:pt>
                <c:pt idx="1096">
                  <c:v>109.94759999999999</c:v>
                </c:pt>
                <c:pt idx="1097">
                  <c:v>110.0472</c:v>
                </c:pt>
                <c:pt idx="1098">
                  <c:v>110.1484</c:v>
                </c:pt>
                <c:pt idx="1099">
                  <c:v>110.2491</c:v>
                </c:pt>
                <c:pt idx="1100">
                  <c:v>110.3505</c:v>
                </c:pt>
                <c:pt idx="1101">
                  <c:v>110.4516</c:v>
                </c:pt>
                <c:pt idx="1102">
                  <c:v>110.55119999999999</c:v>
                </c:pt>
                <c:pt idx="1103">
                  <c:v>110.6534</c:v>
                </c:pt>
                <c:pt idx="1104">
                  <c:v>110.75320000000001</c:v>
                </c:pt>
                <c:pt idx="1105">
                  <c:v>110.8537</c:v>
                </c:pt>
                <c:pt idx="1106">
                  <c:v>110.9539</c:v>
                </c:pt>
                <c:pt idx="1107">
                  <c:v>111.05370000000001</c:v>
                </c:pt>
                <c:pt idx="1108">
                  <c:v>111.1554</c:v>
                </c:pt>
                <c:pt idx="1109">
                  <c:v>111.2564</c:v>
                </c:pt>
                <c:pt idx="1110">
                  <c:v>111.35639999999999</c:v>
                </c:pt>
                <c:pt idx="1111">
                  <c:v>111.45650000000001</c:v>
                </c:pt>
                <c:pt idx="1112">
                  <c:v>111.55629999999999</c:v>
                </c:pt>
                <c:pt idx="1113">
                  <c:v>111.6572</c:v>
                </c:pt>
                <c:pt idx="1114">
                  <c:v>111.75830000000001</c:v>
                </c:pt>
                <c:pt idx="1115">
                  <c:v>111.8583</c:v>
                </c:pt>
                <c:pt idx="1116">
                  <c:v>111.958</c:v>
                </c:pt>
                <c:pt idx="1117">
                  <c:v>112.0595</c:v>
                </c:pt>
                <c:pt idx="1118">
                  <c:v>112.1596</c:v>
                </c:pt>
                <c:pt idx="1119">
                  <c:v>112.2591</c:v>
                </c:pt>
                <c:pt idx="1120">
                  <c:v>112.3604</c:v>
                </c:pt>
                <c:pt idx="1121">
                  <c:v>112.4598</c:v>
                </c:pt>
                <c:pt idx="1122">
                  <c:v>112.5607</c:v>
                </c:pt>
                <c:pt idx="1123">
                  <c:v>112.6604</c:v>
                </c:pt>
                <c:pt idx="1124">
                  <c:v>112.7604</c:v>
                </c:pt>
                <c:pt idx="1125">
                  <c:v>112.86239999999999</c:v>
                </c:pt>
                <c:pt idx="1126">
                  <c:v>112.96</c:v>
                </c:pt>
                <c:pt idx="1127">
                  <c:v>113.0599</c:v>
                </c:pt>
                <c:pt idx="1128">
                  <c:v>113.1617</c:v>
                </c:pt>
                <c:pt idx="1129">
                  <c:v>113.2616</c:v>
                </c:pt>
                <c:pt idx="1130">
                  <c:v>113.3614</c:v>
                </c:pt>
                <c:pt idx="1131">
                  <c:v>113.4611</c:v>
                </c:pt>
                <c:pt idx="1132">
                  <c:v>113.5609</c:v>
                </c:pt>
                <c:pt idx="1133">
                  <c:v>113.6615</c:v>
                </c:pt>
                <c:pt idx="1134">
                  <c:v>113.76179999999999</c:v>
                </c:pt>
                <c:pt idx="1135">
                  <c:v>113.8635</c:v>
                </c:pt>
                <c:pt idx="1136">
                  <c:v>113.9628</c:v>
                </c:pt>
                <c:pt idx="1137">
                  <c:v>114.0628</c:v>
                </c:pt>
                <c:pt idx="1138">
                  <c:v>114.1628</c:v>
                </c:pt>
                <c:pt idx="1139">
                  <c:v>114.2645</c:v>
                </c:pt>
                <c:pt idx="1140">
                  <c:v>114.3639</c:v>
                </c:pt>
                <c:pt idx="1141">
                  <c:v>114.4648</c:v>
                </c:pt>
                <c:pt idx="1142">
                  <c:v>114.5651</c:v>
                </c:pt>
                <c:pt idx="1143">
                  <c:v>114.66670000000001</c:v>
                </c:pt>
                <c:pt idx="1144">
                  <c:v>114.76690000000001</c:v>
                </c:pt>
                <c:pt idx="1145">
                  <c:v>114.867</c:v>
                </c:pt>
                <c:pt idx="1146">
                  <c:v>114.9679</c:v>
                </c:pt>
                <c:pt idx="1147">
                  <c:v>115.0688</c:v>
                </c:pt>
                <c:pt idx="1148">
                  <c:v>115.169</c:v>
                </c:pt>
                <c:pt idx="1149">
                  <c:v>115.26909999999999</c:v>
                </c:pt>
                <c:pt idx="1150">
                  <c:v>115.36879999999999</c:v>
                </c:pt>
                <c:pt idx="1151">
                  <c:v>115.46899999999999</c:v>
                </c:pt>
                <c:pt idx="1152">
                  <c:v>115.5693</c:v>
                </c:pt>
                <c:pt idx="1153">
                  <c:v>115.66970000000001</c:v>
                </c:pt>
                <c:pt idx="1154">
                  <c:v>115.76909999999999</c:v>
                </c:pt>
                <c:pt idx="1155">
                  <c:v>115.8694</c:v>
                </c:pt>
                <c:pt idx="1156">
                  <c:v>115.9693</c:v>
                </c:pt>
                <c:pt idx="1157">
                  <c:v>116.0697</c:v>
                </c:pt>
                <c:pt idx="1158">
                  <c:v>116.1695</c:v>
                </c:pt>
                <c:pt idx="1159">
                  <c:v>116.26949999999999</c:v>
                </c:pt>
                <c:pt idx="1160">
                  <c:v>116.3706</c:v>
                </c:pt>
                <c:pt idx="1161">
                  <c:v>116.4699</c:v>
                </c:pt>
                <c:pt idx="1162">
                  <c:v>116.57089999999999</c:v>
                </c:pt>
                <c:pt idx="1163">
                  <c:v>116.6709</c:v>
                </c:pt>
                <c:pt idx="1164">
                  <c:v>116.7718</c:v>
                </c:pt>
                <c:pt idx="1165">
                  <c:v>116.8723</c:v>
                </c:pt>
                <c:pt idx="1166">
                  <c:v>116.9725</c:v>
                </c:pt>
                <c:pt idx="1167">
                  <c:v>117.07259999999999</c:v>
                </c:pt>
                <c:pt idx="1168">
                  <c:v>117.1718</c:v>
                </c:pt>
                <c:pt idx="1169">
                  <c:v>117.2719</c:v>
                </c:pt>
                <c:pt idx="1170">
                  <c:v>117.3745</c:v>
                </c:pt>
                <c:pt idx="1171">
                  <c:v>117.47280000000001</c:v>
                </c:pt>
                <c:pt idx="1172">
                  <c:v>117.57380000000001</c:v>
                </c:pt>
                <c:pt idx="1173">
                  <c:v>117.6739</c:v>
                </c:pt>
                <c:pt idx="1174">
                  <c:v>117.77460000000001</c:v>
                </c:pt>
                <c:pt idx="1175">
                  <c:v>117.87479999999999</c:v>
                </c:pt>
                <c:pt idx="1176">
                  <c:v>117.97490000000001</c:v>
                </c:pt>
                <c:pt idx="1177">
                  <c:v>118.07550000000001</c:v>
                </c:pt>
                <c:pt idx="1178">
                  <c:v>118.1759</c:v>
                </c:pt>
                <c:pt idx="1179">
                  <c:v>118.27679999999999</c:v>
                </c:pt>
                <c:pt idx="1180">
                  <c:v>118.3772</c:v>
                </c:pt>
                <c:pt idx="1181">
                  <c:v>118.4778</c:v>
                </c:pt>
                <c:pt idx="1182">
                  <c:v>118.5775</c:v>
                </c:pt>
                <c:pt idx="1183">
                  <c:v>118.6768</c:v>
                </c:pt>
                <c:pt idx="1184">
                  <c:v>118.7775</c:v>
                </c:pt>
                <c:pt idx="1185">
                  <c:v>118.87869999999999</c:v>
                </c:pt>
                <c:pt idx="1186">
                  <c:v>118.9795</c:v>
                </c:pt>
                <c:pt idx="1187">
                  <c:v>119.07899999999999</c:v>
                </c:pt>
                <c:pt idx="1188">
                  <c:v>119.1795</c:v>
                </c:pt>
                <c:pt idx="1189">
                  <c:v>119.27930000000001</c:v>
                </c:pt>
                <c:pt idx="1190">
                  <c:v>119.37949999999999</c:v>
                </c:pt>
                <c:pt idx="1191">
                  <c:v>119.4794</c:v>
                </c:pt>
                <c:pt idx="1192">
                  <c:v>119.57989999999999</c:v>
                </c:pt>
                <c:pt idx="1193">
                  <c:v>119.6799</c:v>
                </c:pt>
                <c:pt idx="1194">
                  <c:v>119.77979999999999</c:v>
                </c:pt>
                <c:pt idx="1195">
                  <c:v>119.8815</c:v>
                </c:pt>
                <c:pt idx="1196">
                  <c:v>119.98139999999999</c:v>
                </c:pt>
                <c:pt idx="1197">
                  <c:v>120.081</c:v>
                </c:pt>
                <c:pt idx="1198">
                  <c:v>120.1823</c:v>
                </c:pt>
                <c:pt idx="1199">
                  <c:v>120.2826</c:v>
                </c:pt>
                <c:pt idx="1200">
                  <c:v>120.3828</c:v>
                </c:pt>
                <c:pt idx="1201">
                  <c:v>120.48260000000001</c:v>
                </c:pt>
                <c:pt idx="1202">
                  <c:v>120.5818</c:v>
                </c:pt>
                <c:pt idx="1203">
                  <c:v>120.6825</c:v>
                </c:pt>
                <c:pt idx="1204">
                  <c:v>120.7824</c:v>
                </c:pt>
                <c:pt idx="1205">
                  <c:v>120.8823</c:v>
                </c:pt>
                <c:pt idx="1206">
                  <c:v>120.982</c:v>
                </c:pt>
                <c:pt idx="1207">
                  <c:v>121.08199999999999</c:v>
                </c:pt>
                <c:pt idx="1208">
                  <c:v>121.182</c:v>
                </c:pt>
                <c:pt idx="1209">
                  <c:v>121.28319999999999</c:v>
                </c:pt>
                <c:pt idx="1210">
                  <c:v>121.3837</c:v>
                </c:pt>
                <c:pt idx="1211">
                  <c:v>121.4833</c:v>
                </c:pt>
                <c:pt idx="1212">
                  <c:v>121.58320000000001</c:v>
                </c:pt>
                <c:pt idx="1213">
                  <c:v>121.6835</c:v>
                </c:pt>
                <c:pt idx="1214">
                  <c:v>121.78449999999999</c:v>
                </c:pt>
                <c:pt idx="1215">
                  <c:v>121.8849</c:v>
                </c:pt>
                <c:pt idx="1216">
                  <c:v>121.9849</c:v>
                </c:pt>
                <c:pt idx="1217">
                  <c:v>122.08620000000001</c:v>
                </c:pt>
                <c:pt idx="1218">
                  <c:v>122.187</c:v>
                </c:pt>
                <c:pt idx="1219">
                  <c:v>122.2872</c:v>
                </c:pt>
                <c:pt idx="1220">
                  <c:v>122.387</c:v>
                </c:pt>
                <c:pt idx="1221">
                  <c:v>122.48779999999999</c:v>
                </c:pt>
                <c:pt idx="1222">
                  <c:v>122.58710000000001</c:v>
                </c:pt>
                <c:pt idx="1223">
                  <c:v>122.6872</c:v>
                </c:pt>
                <c:pt idx="1224">
                  <c:v>122.7871</c:v>
                </c:pt>
                <c:pt idx="1225">
                  <c:v>122.8871</c:v>
                </c:pt>
                <c:pt idx="1226">
                  <c:v>122.98779999999999</c:v>
                </c:pt>
                <c:pt idx="1227">
                  <c:v>123.08710000000001</c:v>
                </c:pt>
                <c:pt idx="1228">
                  <c:v>123.1872</c:v>
                </c:pt>
                <c:pt idx="1229">
                  <c:v>123.2871</c:v>
                </c:pt>
                <c:pt idx="1230">
                  <c:v>123.38720000000001</c:v>
                </c:pt>
                <c:pt idx="1231">
                  <c:v>123.4875</c:v>
                </c:pt>
                <c:pt idx="1232">
                  <c:v>123.5872</c:v>
                </c:pt>
                <c:pt idx="1233">
                  <c:v>123.6871</c:v>
                </c:pt>
                <c:pt idx="1234">
                  <c:v>123.7871</c:v>
                </c:pt>
                <c:pt idx="1235">
                  <c:v>123.8871</c:v>
                </c:pt>
                <c:pt idx="1236">
                  <c:v>123.9875</c:v>
                </c:pt>
                <c:pt idx="1237">
                  <c:v>124.0872</c:v>
                </c:pt>
                <c:pt idx="1238">
                  <c:v>124.1876</c:v>
                </c:pt>
                <c:pt idx="1239">
                  <c:v>124.2886</c:v>
                </c:pt>
                <c:pt idx="1240">
                  <c:v>124.3887</c:v>
                </c:pt>
                <c:pt idx="1241">
                  <c:v>124.4885</c:v>
                </c:pt>
                <c:pt idx="1242">
                  <c:v>124.5886</c:v>
                </c:pt>
                <c:pt idx="1243">
                  <c:v>124.688</c:v>
                </c:pt>
                <c:pt idx="1244">
                  <c:v>124.7885</c:v>
                </c:pt>
                <c:pt idx="1245">
                  <c:v>124.8886</c:v>
                </c:pt>
                <c:pt idx="1246">
                  <c:v>124.9884</c:v>
                </c:pt>
                <c:pt idx="1247">
                  <c:v>125.0885</c:v>
                </c:pt>
                <c:pt idx="1248">
                  <c:v>125.1879</c:v>
                </c:pt>
                <c:pt idx="1249">
                  <c:v>125.2897</c:v>
                </c:pt>
                <c:pt idx="1250">
                  <c:v>125.39060000000001</c:v>
                </c:pt>
                <c:pt idx="1251">
                  <c:v>125.49</c:v>
                </c:pt>
                <c:pt idx="1252">
                  <c:v>125.59</c:v>
                </c:pt>
                <c:pt idx="1253">
                  <c:v>125.6919</c:v>
                </c:pt>
                <c:pt idx="1254">
                  <c:v>125.79259999999999</c:v>
                </c:pt>
                <c:pt idx="1255">
                  <c:v>125.8927</c:v>
                </c:pt>
                <c:pt idx="1256">
                  <c:v>125.992</c:v>
                </c:pt>
                <c:pt idx="1257">
                  <c:v>126.0937</c:v>
                </c:pt>
                <c:pt idx="1258">
                  <c:v>126.1948</c:v>
                </c:pt>
                <c:pt idx="1259">
                  <c:v>126.29430000000001</c:v>
                </c:pt>
                <c:pt idx="1260">
                  <c:v>126.3943</c:v>
                </c:pt>
                <c:pt idx="1261">
                  <c:v>126.4957</c:v>
                </c:pt>
                <c:pt idx="1262">
                  <c:v>126.5955</c:v>
                </c:pt>
                <c:pt idx="1263">
                  <c:v>126.69540000000001</c:v>
                </c:pt>
                <c:pt idx="1264">
                  <c:v>126.79559999999999</c:v>
                </c:pt>
                <c:pt idx="1265">
                  <c:v>126.8952</c:v>
                </c:pt>
                <c:pt idx="1266">
                  <c:v>126.9953</c:v>
                </c:pt>
                <c:pt idx="1267">
                  <c:v>127.096</c:v>
                </c:pt>
                <c:pt idx="1268">
                  <c:v>127.196</c:v>
                </c:pt>
                <c:pt idx="1269">
                  <c:v>127.2961</c:v>
                </c:pt>
                <c:pt idx="1270">
                  <c:v>127.3974</c:v>
                </c:pt>
                <c:pt idx="1271">
                  <c:v>127.4986</c:v>
                </c:pt>
                <c:pt idx="1272">
                  <c:v>127.5985</c:v>
                </c:pt>
                <c:pt idx="1273">
                  <c:v>127.6987</c:v>
                </c:pt>
                <c:pt idx="1274">
                  <c:v>127.798</c:v>
                </c:pt>
                <c:pt idx="1275">
                  <c:v>127.89790000000001</c:v>
                </c:pt>
                <c:pt idx="1276">
                  <c:v>127.998</c:v>
                </c:pt>
                <c:pt idx="1277">
                  <c:v>128.0993</c:v>
                </c:pt>
                <c:pt idx="1278">
                  <c:v>128.20050000000001</c:v>
                </c:pt>
                <c:pt idx="1279">
                  <c:v>128.30160000000001</c:v>
                </c:pt>
                <c:pt idx="1280">
                  <c:v>128.40110000000001</c:v>
                </c:pt>
                <c:pt idx="1281">
                  <c:v>128.50200000000001</c:v>
                </c:pt>
                <c:pt idx="1282">
                  <c:v>128.6019</c:v>
                </c:pt>
                <c:pt idx="1283">
                  <c:v>128.70249999999999</c:v>
                </c:pt>
                <c:pt idx="1284">
                  <c:v>128.80240000000001</c:v>
                </c:pt>
                <c:pt idx="1285">
                  <c:v>128.9023</c:v>
                </c:pt>
                <c:pt idx="1286">
                  <c:v>129.00219999999999</c:v>
                </c:pt>
                <c:pt idx="1287">
                  <c:v>129.10249999999999</c:v>
                </c:pt>
                <c:pt idx="1288">
                  <c:v>129.203</c:v>
                </c:pt>
                <c:pt idx="1289">
                  <c:v>129.30350000000001</c:v>
                </c:pt>
                <c:pt idx="1290">
                  <c:v>129.40360000000001</c:v>
                </c:pt>
                <c:pt idx="1291">
                  <c:v>129.5034</c:v>
                </c:pt>
                <c:pt idx="1292">
                  <c:v>129.6036</c:v>
                </c:pt>
                <c:pt idx="1293">
                  <c:v>129.70400000000001</c:v>
                </c:pt>
                <c:pt idx="1294">
                  <c:v>129.8039</c:v>
                </c:pt>
                <c:pt idx="1295">
                  <c:v>129.90479999999999</c:v>
                </c:pt>
                <c:pt idx="1296">
                  <c:v>130.00450000000001</c:v>
                </c:pt>
                <c:pt idx="1297">
                  <c:v>130.10470000000001</c:v>
                </c:pt>
                <c:pt idx="1298">
                  <c:v>130.20490000000001</c:v>
                </c:pt>
                <c:pt idx="1299">
                  <c:v>130.30529999999999</c:v>
                </c:pt>
                <c:pt idx="1300">
                  <c:v>130.40559999999999</c:v>
                </c:pt>
                <c:pt idx="1301">
                  <c:v>130.50550000000001</c:v>
                </c:pt>
                <c:pt idx="1302">
                  <c:v>130.6052</c:v>
                </c:pt>
                <c:pt idx="1303">
                  <c:v>130.70490000000001</c:v>
                </c:pt>
                <c:pt idx="1304">
                  <c:v>130.8058</c:v>
                </c:pt>
                <c:pt idx="1305">
                  <c:v>130.90539999999999</c:v>
                </c:pt>
                <c:pt idx="1306">
                  <c:v>131.00559999999999</c:v>
                </c:pt>
                <c:pt idx="1307">
                  <c:v>131.10570000000001</c:v>
                </c:pt>
                <c:pt idx="1308">
                  <c:v>131.20529999999999</c:v>
                </c:pt>
                <c:pt idx="1309">
                  <c:v>131.3057</c:v>
                </c:pt>
                <c:pt idx="1310">
                  <c:v>131.40649999999999</c:v>
                </c:pt>
                <c:pt idx="1311">
                  <c:v>131.50700000000001</c:v>
                </c:pt>
                <c:pt idx="1312">
                  <c:v>131.6078</c:v>
                </c:pt>
                <c:pt idx="1313">
                  <c:v>131.7072</c:v>
                </c:pt>
                <c:pt idx="1314">
                  <c:v>131.80709999999999</c:v>
                </c:pt>
                <c:pt idx="1315">
                  <c:v>131.90729999999999</c:v>
                </c:pt>
                <c:pt idx="1316">
                  <c:v>132.00720000000001</c:v>
                </c:pt>
                <c:pt idx="1317">
                  <c:v>132.1086</c:v>
                </c:pt>
                <c:pt idx="1318">
                  <c:v>132.20910000000001</c:v>
                </c:pt>
                <c:pt idx="1319">
                  <c:v>132.30950000000001</c:v>
                </c:pt>
                <c:pt idx="1320">
                  <c:v>132.40960000000001</c:v>
                </c:pt>
                <c:pt idx="1321">
                  <c:v>132.50970000000001</c:v>
                </c:pt>
                <c:pt idx="1322">
                  <c:v>132.61000000000001</c:v>
                </c:pt>
                <c:pt idx="1323">
                  <c:v>132.71100000000001</c:v>
                </c:pt>
                <c:pt idx="1324">
                  <c:v>132.81129999999999</c:v>
                </c:pt>
                <c:pt idx="1325">
                  <c:v>132.9119</c:v>
                </c:pt>
                <c:pt idx="1326">
                  <c:v>133.01220000000001</c:v>
                </c:pt>
                <c:pt idx="1327">
                  <c:v>133.11349999999999</c:v>
                </c:pt>
                <c:pt idx="1328">
                  <c:v>133.21469999999999</c:v>
                </c:pt>
                <c:pt idx="1329">
                  <c:v>133.31450000000001</c:v>
                </c:pt>
                <c:pt idx="1330">
                  <c:v>133.41470000000001</c:v>
                </c:pt>
                <c:pt idx="1331">
                  <c:v>133.5146</c:v>
                </c:pt>
                <c:pt idx="1332">
                  <c:v>133.61500000000001</c:v>
                </c:pt>
                <c:pt idx="1333">
                  <c:v>133.7157</c:v>
                </c:pt>
                <c:pt idx="1334">
                  <c:v>133.81549999999999</c:v>
                </c:pt>
                <c:pt idx="1335">
                  <c:v>133.9153</c:v>
                </c:pt>
                <c:pt idx="1336">
                  <c:v>134.01669999999999</c:v>
                </c:pt>
                <c:pt idx="1337">
                  <c:v>134.11660000000001</c:v>
                </c:pt>
                <c:pt idx="1338">
                  <c:v>134.21770000000001</c:v>
                </c:pt>
                <c:pt idx="1339">
                  <c:v>134.31780000000001</c:v>
                </c:pt>
                <c:pt idx="1340">
                  <c:v>134.41730000000001</c:v>
                </c:pt>
                <c:pt idx="1341">
                  <c:v>134.5171</c:v>
                </c:pt>
                <c:pt idx="1342">
                  <c:v>134.6174</c:v>
                </c:pt>
                <c:pt idx="1343">
                  <c:v>134.71709999999999</c:v>
                </c:pt>
                <c:pt idx="1344">
                  <c:v>134.81700000000001</c:v>
                </c:pt>
                <c:pt idx="1345">
                  <c:v>134.91720000000001</c:v>
                </c:pt>
                <c:pt idx="1346">
                  <c:v>135.01759999999999</c:v>
                </c:pt>
                <c:pt idx="1347">
                  <c:v>135.11850000000001</c:v>
                </c:pt>
                <c:pt idx="1348">
                  <c:v>135.2183</c:v>
                </c:pt>
                <c:pt idx="1349">
                  <c:v>135.31870000000001</c:v>
                </c:pt>
                <c:pt idx="1350">
                  <c:v>135.41970000000001</c:v>
                </c:pt>
                <c:pt idx="1351">
                  <c:v>135.5196</c:v>
                </c:pt>
                <c:pt idx="1352">
                  <c:v>135.61949999999999</c:v>
                </c:pt>
                <c:pt idx="1353">
                  <c:v>135.71940000000001</c:v>
                </c:pt>
                <c:pt idx="1354">
                  <c:v>135.81970000000001</c:v>
                </c:pt>
                <c:pt idx="1355">
                  <c:v>135.9195</c:v>
                </c:pt>
                <c:pt idx="1356">
                  <c:v>136.01939999999999</c:v>
                </c:pt>
                <c:pt idx="1357">
                  <c:v>136.11959999999999</c:v>
                </c:pt>
                <c:pt idx="1358">
                  <c:v>136.21950000000001</c:v>
                </c:pt>
                <c:pt idx="1359">
                  <c:v>136.31970000000001</c:v>
                </c:pt>
                <c:pt idx="1360">
                  <c:v>136.41919999999999</c:v>
                </c:pt>
                <c:pt idx="1361">
                  <c:v>136.51949999999999</c:v>
                </c:pt>
                <c:pt idx="1362">
                  <c:v>136.61969999999999</c:v>
                </c:pt>
                <c:pt idx="1363">
                  <c:v>136.71969999999999</c:v>
                </c:pt>
                <c:pt idx="1364">
                  <c:v>136.8193</c:v>
                </c:pt>
                <c:pt idx="1365">
                  <c:v>136.91970000000001</c:v>
                </c:pt>
                <c:pt idx="1366">
                  <c:v>137.0197</c:v>
                </c:pt>
                <c:pt idx="1367">
                  <c:v>137.11969999999999</c:v>
                </c:pt>
                <c:pt idx="1368">
                  <c:v>137.2209</c:v>
                </c:pt>
                <c:pt idx="1369">
                  <c:v>137.32130000000001</c:v>
                </c:pt>
                <c:pt idx="1370">
                  <c:v>137.42099999999999</c:v>
                </c:pt>
                <c:pt idx="1371">
                  <c:v>137.52119999999999</c:v>
                </c:pt>
                <c:pt idx="1372">
                  <c:v>137.6216</c:v>
                </c:pt>
                <c:pt idx="1373">
                  <c:v>137.7218</c:v>
                </c:pt>
                <c:pt idx="1374">
                  <c:v>137.8219</c:v>
                </c:pt>
                <c:pt idx="1375">
                  <c:v>137.9212</c:v>
                </c:pt>
                <c:pt idx="1376">
                  <c:v>138.02199999999999</c:v>
                </c:pt>
                <c:pt idx="1377">
                  <c:v>138.12289999999999</c:v>
                </c:pt>
                <c:pt idx="1378">
                  <c:v>138.22280000000001</c:v>
                </c:pt>
                <c:pt idx="1379">
                  <c:v>138.32400000000001</c:v>
                </c:pt>
                <c:pt idx="1380">
                  <c:v>138.42420000000001</c:v>
                </c:pt>
                <c:pt idx="1381">
                  <c:v>138.5249</c:v>
                </c:pt>
                <c:pt idx="1382">
                  <c:v>138.6241</c:v>
                </c:pt>
                <c:pt idx="1383">
                  <c:v>138.72450000000001</c:v>
                </c:pt>
                <c:pt idx="1384">
                  <c:v>138.82470000000001</c:v>
                </c:pt>
                <c:pt idx="1385">
                  <c:v>138.92449999999999</c:v>
                </c:pt>
                <c:pt idx="1386">
                  <c:v>139.02449999999999</c:v>
                </c:pt>
                <c:pt idx="1387">
                  <c:v>139.1249</c:v>
                </c:pt>
                <c:pt idx="1388">
                  <c:v>139.22499999999999</c:v>
                </c:pt>
                <c:pt idx="1389">
                  <c:v>139.32589999999999</c:v>
                </c:pt>
                <c:pt idx="1390">
                  <c:v>139.42580000000001</c:v>
                </c:pt>
                <c:pt idx="1391">
                  <c:v>139.52590000000001</c:v>
                </c:pt>
                <c:pt idx="1392">
                  <c:v>139.6267</c:v>
                </c:pt>
                <c:pt idx="1393">
                  <c:v>139.7277</c:v>
                </c:pt>
                <c:pt idx="1394">
                  <c:v>139.82730000000001</c:v>
                </c:pt>
                <c:pt idx="1395">
                  <c:v>139.92699999999999</c:v>
                </c:pt>
                <c:pt idx="1396">
                  <c:v>140.02770000000001</c:v>
                </c:pt>
                <c:pt idx="1397">
                  <c:v>140.12729999999999</c:v>
                </c:pt>
                <c:pt idx="1398">
                  <c:v>140.22720000000001</c:v>
                </c:pt>
                <c:pt idx="1399">
                  <c:v>140.32759999999999</c:v>
                </c:pt>
                <c:pt idx="1400">
                  <c:v>140.42830000000001</c:v>
                </c:pt>
                <c:pt idx="1401">
                  <c:v>140.52869999999999</c:v>
                </c:pt>
                <c:pt idx="1402">
                  <c:v>140.62889999999999</c:v>
                </c:pt>
                <c:pt idx="1403">
                  <c:v>140.72980000000001</c:v>
                </c:pt>
                <c:pt idx="1404">
                  <c:v>140.82929999999999</c:v>
                </c:pt>
                <c:pt idx="1405">
                  <c:v>140.9297</c:v>
                </c:pt>
                <c:pt idx="1406">
                  <c:v>141.0291</c:v>
                </c:pt>
                <c:pt idx="1407">
                  <c:v>141.13069999999999</c:v>
                </c:pt>
                <c:pt idx="1408">
                  <c:v>141.23079999999999</c:v>
                </c:pt>
                <c:pt idx="1409">
                  <c:v>141.33009999999999</c:v>
                </c:pt>
                <c:pt idx="1410">
                  <c:v>141.4314</c:v>
                </c:pt>
                <c:pt idx="1411">
                  <c:v>141.5317</c:v>
                </c:pt>
                <c:pt idx="1412">
                  <c:v>141.6317</c:v>
                </c:pt>
                <c:pt idx="1413">
                  <c:v>141.73169999999999</c:v>
                </c:pt>
                <c:pt idx="1414">
                  <c:v>141.83250000000001</c:v>
                </c:pt>
                <c:pt idx="1415">
                  <c:v>141.93389999999999</c:v>
                </c:pt>
                <c:pt idx="1416">
                  <c:v>142.03399999999999</c:v>
                </c:pt>
                <c:pt idx="1417">
                  <c:v>142.1343</c:v>
                </c:pt>
                <c:pt idx="1418">
                  <c:v>142.23500000000001</c:v>
                </c:pt>
                <c:pt idx="1419">
                  <c:v>142.33590000000001</c:v>
                </c:pt>
                <c:pt idx="1420">
                  <c:v>142.43610000000001</c:v>
                </c:pt>
                <c:pt idx="1421">
                  <c:v>142.5377</c:v>
                </c:pt>
                <c:pt idx="1422">
                  <c:v>142.63839999999999</c:v>
                </c:pt>
                <c:pt idx="1423">
                  <c:v>142.73990000000001</c:v>
                </c:pt>
                <c:pt idx="1424">
                  <c:v>142.8407</c:v>
                </c:pt>
                <c:pt idx="1425">
                  <c:v>142.94059999999999</c:v>
                </c:pt>
                <c:pt idx="1426">
                  <c:v>143.041</c:v>
                </c:pt>
                <c:pt idx="1427">
                  <c:v>143.14099999999999</c:v>
                </c:pt>
                <c:pt idx="1428">
                  <c:v>143.24180000000001</c:v>
                </c:pt>
                <c:pt idx="1429">
                  <c:v>143.34209999999999</c:v>
                </c:pt>
                <c:pt idx="1430">
                  <c:v>143.44280000000001</c:v>
                </c:pt>
                <c:pt idx="1431">
                  <c:v>143.5437</c:v>
                </c:pt>
                <c:pt idx="1432">
                  <c:v>143.6437</c:v>
                </c:pt>
                <c:pt idx="1433">
                  <c:v>143.74369999999999</c:v>
                </c:pt>
                <c:pt idx="1434">
                  <c:v>143.84309999999999</c:v>
                </c:pt>
                <c:pt idx="1435">
                  <c:v>143.94470000000001</c:v>
                </c:pt>
                <c:pt idx="1436">
                  <c:v>144.04499999999999</c:v>
                </c:pt>
                <c:pt idx="1437">
                  <c:v>144.1454</c:v>
                </c:pt>
                <c:pt idx="1438">
                  <c:v>144.24539999999999</c:v>
                </c:pt>
                <c:pt idx="1439">
                  <c:v>144.346</c:v>
                </c:pt>
                <c:pt idx="1440">
                  <c:v>144.44589999999999</c:v>
                </c:pt>
                <c:pt idx="1441">
                  <c:v>144.5454</c:v>
                </c:pt>
                <c:pt idx="1442">
                  <c:v>144.64689999999999</c:v>
                </c:pt>
                <c:pt idx="1443">
                  <c:v>144.74610000000001</c:v>
                </c:pt>
                <c:pt idx="1444">
                  <c:v>144.8466</c:v>
                </c:pt>
                <c:pt idx="1445">
                  <c:v>144.94649999999999</c:v>
                </c:pt>
                <c:pt idx="1446">
                  <c:v>145.0463</c:v>
                </c:pt>
                <c:pt idx="1447">
                  <c:v>145.14619999999999</c:v>
                </c:pt>
                <c:pt idx="1448">
                  <c:v>145.24619999999999</c:v>
                </c:pt>
                <c:pt idx="1449">
                  <c:v>145.34790000000001</c:v>
                </c:pt>
                <c:pt idx="1450">
                  <c:v>145.44710000000001</c:v>
                </c:pt>
                <c:pt idx="1451">
                  <c:v>145.54900000000001</c:v>
                </c:pt>
                <c:pt idx="1452">
                  <c:v>145.6489</c:v>
                </c:pt>
                <c:pt idx="1453">
                  <c:v>145.74809999999999</c:v>
                </c:pt>
                <c:pt idx="1454">
                  <c:v>145.84989999999999</c:v>
                </c:pt>
                <c:pt idx="1455">
                  <c:v>145.94970000000001</c:v>
                </c:pt>
                <c:pt idx="1456">
                  <c:v>146.0498</c:v>
                </c:pt>
                <c:pt idx="1457">
                  <c:v>146.1497</c:v>
                </c:pt>
                <c:pt idx="1458">
                  <c:v>146.24940000000001</c:v>
                </c:pt>
                <c:pt idx="1459">
                  <c:v>146.34979999999999</c:v>
                </c:pt>
                <c:pt idx="1460">
                  <c:v>146.4495</c:v>
                </c:pt>
                <c:pt idx="1461">
                  <c:v>146.5496</c:v>
                </c:pt>
                <c:pt idx="1462">
                  <c:v>146.6497</c:v>
                </c:pt>
                <c:pt idx="1463">
                  <c:v>146.74979999999999</c:v>
                </c:pt>
                <c:pt idx="1464">
                  <c:v>146.8492</c:v>
                </c:pt>
                <c:pt idx="1465">
                  <c:v>146.94970000000001</c:v>
                </c:pt>
                <c:pt idx="1466">
                  <c:v>147.05000000000001</c:v>
                </c:pt>
                <c:pt idx="1467">
                  <c:v>147.15090000000001</c:v>
                </c:pt>
                <c:pt idx="1468">
                  <c:v>147.25</c:v>
                </c:pt>
                <c:pt idx="1469">
                  <c:v>147.35059999999999</c:v>
                </c:pt>
                <c:pt idx="1470">
                  <c:v>147.45099999999999</c:v>
                </c:pt>
                <c:pt idx="1471">
                  <c:v>147.55090000000001</c:v>
                </c:pt>
                <c:pt idx="1472">
                  <c:v>147.65180000000001</c:v>
                </c:pt>
                <c:pt idx="1473">
                  <c:v>147.75200000000001</c:v>
                </c:pt>
                <c:pt idx="1474">
                  <c:v>147.85239999999999</c:v>
                </c:pt>
                <c:pt idx="1475">
                  <c:v>147.95230000000001</c:v>
                </c:pt>
                <c:pt idx="1476">
                  <c:v>148.0532</c:v>
                </c:pt>
                <c:pt idx="1477">
                  <c:v>148.15360000000001</c:v>
                </c:pt>
                <c:pt idx="1478">
                  <c:v>148.25479999999999</c:v>
                </c:pt>
                <c:pt idx="1479">
                  <c:v>148.35509999999999</c:v>
                </c:pt>
                <c:pt idx="1480">
                  <c:v>148.45590000000001</c:v>
                </c:pt>
                <c:pt idx="1481">
                  <c:v>148.55590000000001</c:v>
                </c:pt>
                <c:pt idx="1482">
                  <c:v>148.65520000000001</c:v>
                </c:pt>
                <c:pt idx="1483">
                  <c:v>148.75579999999999</c:v>
                </c:pt>
                <c:pt idx="1484">
                  <c:v>148.85550000000001</c:v>
                </c:pt>
                <c:pt idx="1485">
                  <c:v>148.95519999999999</c:v>
                </c:pt>
                <c:pt idx="1486">
                  <c:v>149.05680000000001</c:v>
                </c:pt>
                <c:pt idx="1487">
                  <c:v>149.15780000000001</c:v>
                </c:pt>
                <c:pt idx="1488">
                  <c:v>149.25739999999999</c:v>
                </c:pt>
                <c:pt idx="1489">
                  <c:v>149.35849999999999</c:v>
                </c:pt>
                <c:pt idx="1490">
                  <c:v>149.46</c:v>
                </c:pt>
                <c:pt idx="1491">
                  <c:v>149.5608</c:v>
                </c:pt>
                <c:pt idx="1492">
                  <c:v>149.66069999999999</c:v>
                </c:pt>
                <c:pt idx="1493">
                  <c:v>149.7611</c:v>
                </c:pt>
                <c:pt idx="1494">
                  <c:v>149.86250000000001</c:v>
                </c:pt>
                <c:pt idx="1495">
                  <c:v>149.96270000000001</c:v>
                </c:pt>
                <c:pt idx="1496">
                  <c:v>150.0625</c:v>
                </c:pt>
                <c:pt idx="1497">
                  <c:v>150.16319999999999</c:v>
                </c:pt>
                <c:pt idx="1498">
                  <c:v>150.2647</c:v>
                </c:pt>
                <c:pt idx="1499">
                  <c:v>150.3647</c:v>
                </c:pt>
                <c:pt idx="1500">
                  <c:v>150.4648</c:v>
                </c:pt>
                <c:pt idx="1501">
                  <c:v>150.56440000000001</c:v>
                </c:pt>
                <c:pt idx="1502">
                  <c:v>150.6651</c:v>
                </c:pt>
                <c:pt idx="1503">
                  <c:v>150.76589999999999</c:v>
                </c:pt>
                <c:pt idx="1504">
                  <c:v>150.86519999999999</c:v>
                </c:pt>
                <c:pt idx="1505">
                  <c:v>150.96600000000001</c:v>
                </c:pt>
                <c:pt idx="1506">
                  <c:v>151.0668</c:v>
                </c:pt>
                <c:pt idx="1507">
                  <c:v>151.16669999999999</c:v>
                </c:pt>
                <c:pt idx="1508">
                  <c:v>151.26689999999999</c:v>
                </c:pt>
                <c:pt idx="1509">
                  <c:v>151.36680000000001</c:v>
                </c:pt>
                <c:pt idx="1510">
                  <c:v>151.4666</c:v>
                </c:pt>
                <c:pt idx="1511">
                  <c:v>151.56710000000001</c:v>
                </c:pt>
                <c:pt idx="1512">
                  <c:v>151.6688</c:v>
                </c:pt>
                <c:pt idx="1513">
                  <c:v>151.77000000000001</c:v>
                </c:pt>
                <c:pt idx="1514">
                  <c:v>151.86940000000001</c:v>
                </c:pt>
                <c:pt idx="1515">
                  <c:v>151.9701</c:v>
                </c:pt>
                <c:pt idx="1516">
                  <c:v>152.07149999999999</c:v>
                </c:pt>
                <c:pt idx="1517">
                  <c:v>152.17179999999999</c:v>
                </c:pt>
                <c:pt idx="1518">
                  <c:v>152.27199999999999</c:v>
                </c:pt>
                <c:pt idx="1519">
                  <c:v>152.37209999999999</c:v>
                </c:pt>
                <c:pt idx="1520">
                  <c:v>152.4736</c:v>
                </c:pt>
                <c:pt idx="1521">
                  <c:v>152.57390000000001</c:v>
                </c:pt>
                <c:pt idx="1522">
                  <c:v>152.67420000000001</c:v>
                </c:pt>
                <c:pt idx="1523">
                  <c:v>152.7741</c:v>
                </c:pt>
                <c:pt idx="1524">
                  <c:v>152.87569999999999</c:v>
                </c:pt>
                <c:pt idx="1525">
                  <c:v>152.97550000000001</c:v>
                </c:pt>
                <c:pt idx="1526">
                  <c:v>153.0752</c:v>
                </c:pt>
                <c:pt idx="1527">
                  <c:v>153.17570000000001</c:v>
                </c:pt>
                <c:pt idx="1528">
                  <c:v>153.27619999999999</c:v>
                </c:pt>
                <c:pt idx="1529">
                  <c:v>153.3766</c:v>
                </c:pt>
                <c:pt idx="1530">
                  <c:v>153.47659999999999</c:v>
                </c:pt>
                <c:pt idx="1531">
                  <c:v>153.5779</c:v>
                </c:pt>
                <c:pt idx="1532">
                  <c:v>153.67740000000001</c:v>
                </c:pt>
                <c:pt idx="1533">
                  <c:v>153.7775</c:v>
                </c:pt>
                <c:pt idx="1534">
                  <c:v>153.87729999999999</c:v>
                </c:pt>
                <c:pt idx="1535">
                  <c:v>153.97739999999999</c:v>
                </c:pt>
                <c:pt idx="1536">
                  <c:v>154.07740000000001</c:v>
                </c:pt>
                <c:pt idx="1537">
                  <c:v>154.17740000000001</c:v>
                </c:pt>
                <c:pt idx="1538">
                  <c:v>154.27799999999999</c:v>
                </c:pt>
                <c:pt idx="1539">
                  <c:v>154.37729999999999</c:v>
                </c:pt>
                <c:pt idx="1540">
                  <c:v>154.47739999999999</c:v>
                </c:pt>
                <c:pt idx="1541">
                  <c:v>154.57749999999999</c:v>
                </c:pt>
                <c:pt idx="1542">
                  <c:v>154.67750000000001</c:v>
                </c:pt>
                <c:pt idx="1543">
                  <c:v>154.7775</c:v>
                </c:pt>
                <c:pt idx="1544">
                  <c:v>154.87739999999999</c:v>
                </c:pt>
                <c:pt idx="1545">
                  <c:v>154.97739999999999</c:v>
                </c:pt>
                <c:pt idx="1546">
                  <c:v>155.07740000000001</c:v>
                </c:pt>
                <c:pt idx="1547">
                  <c:v>155.17740000000001</c:v>
                </c:pt>
                <c:pt idx="1548">
                  <c:v>155.27860000000001</c:v>
                </c:pt>
                <c:pt idx="1549">
                  <c:v>155.37819999999999</c:v>
                </c:pt>
                <c:pt idx="1550">
                  <c:v>155.47839999999999</c:v>
                </c:pt>
                <c:pt idx="1551">
                  <c:v>155.5796</c:v>
                </c:pt>
                <c:pt idx="1552">
                  <c:v>155.6808</c:v>
                </c:pt>
                <c:pt idx="1553">
                  <c:v>155.78030000000001</c:v>
                </c:pt>
                <c:pt idx="1554">
                  <c:v>155.8809</c:v>
                </c:pt>
                <c:pt idx="1555">
                  <c:v>155.98060000000001</c:v>
                </c:pt>
                <c:pt idx="1556">
                  <c:v>156.0805</c:v>
                </c:pt>
                <c:pt idx="1557">
                  <c:v>156.1807</c:v>
                </c:pt>
                <c:pt idx="1558">
                  <c:v>156.2807</c:v>
                </c:pt>
                <c:pt idx="1559">
                  <c:v>156.381</c:v>
                </c:pt>
                <c:pt idx="1560">
                  <c:v>156.4813</c:v>
                </c:pt>
                <c:pt idx="1561">
                  <c:v>156.58150000000001</c:v>
                </c:pt>
                <c:pt idx="1562">
                  <c:v>156.68219999999999</c:v>
                </c:pt>
                <c:pt idx="1563">
                  <c:v>156.78319999999999</c:v>
                </c:pt>
                <c:pt idx="1564">
                  <c:v>156.8836</c:v>
                </c:pt>
                <c:pt idx="1565">
                  <c:v>156.98509999999999</c:v>
                </c:pt>
                <c:pt idx="1566">
                  <c:v>157.08430000000001</c:v>
                </c:pt>
                <c:pt idx="1567">
                  <c:v>157.1849</c:v>
                </c:pt>
                <c:pt idx="1568">
                  <c:v>157.2851</c:v>
                </c:pt>
                <c:pt idx="1569">
                  <c:v>157.38470000000001</c:v>
                </c:pt>
                <c:pt idx="1570">
                  <c:v>157.48410000000001</c:v>
                </c:pt>
                <c:pt idx="1571">
                  <c:v>157.5849</c:v>
                </c:pt>
                <c:pt idx="1572">
                  <c:v>157.6848</c:v>
                </c:pt>
                <c:pt idx="1573">
                  <c:v>157.7859</c:v>
                </c:pt>
                <c:pt idx="1574">
                  <c:v>157.88589999999999</c:v>
                </c:pt>
                <c:pt idx="1575">
                  <c:v>157.98570000000001</c:v>
                </c:pt>
                <c:pt idx="1576">
                  <c:v>158.08680000000001</c:v>
                </c:pt>
                <c:pt idx="1577">
                  <c:v>158.18700000000001</c:v>
                </c:pt>
                <c:pt idx="1578">
                  <c:v>158.28790000000001</c:v>
                </c:pt>
                <c:pt idx="1579">
                  <c:v>158.38749999999999</c:v>
                </c:pt>
                <c:pt idx="1580">
                  <c:v>158.4881</c:v>
                </c:pt>
                <c:pt idx="1581">
                  <c:v>158.59010000000001</c:v>
                </c:pt>
                <c:pt idx="1582">
                  <c:v>158.69</c:v>
                </c:pt>
                <c:pt idx="1583">
                  <c:v>158.78989999999999</c:v>
                </c:pt>
                <c:pt idx="1584">
                  <c:v>158.89099999999999</c:v>
                </c:pt>
                <c:pt idx="1585">
                  <c:v>158.9906</c:v>
                </c:pt>
                <c:pt idx="1586">
                  <c:v>159.0907</c:v>
                </c:pt>
                <c:pt idx="1587">
                  <c:v>159.19059999999999</c:v>
                </c:pt>
                <c:pt idx="1588">
                  <c:v>159.29079999999999</c:v>
                </c:pt>
                <c:pt idx="1589">
                  <c:v>159.39189999999999</c:v>
                </c:pt>
                <c:pt idx="1590">
                  <c:v>159.49209999999999</c:v>
                </c:pt>
                <c:pt idx="1591">
                  <c:v>159.5915</c:v>
                </c:pt>
                <c:pt idx="1592">
                  <c:v>159.69210000000001</c:v>
                </c:pt>
                <c:pt idx="1593">
                  <c:v>159.7921</c:v>
                </c:pt>
                <c:pt idx="1594">
                  <c:v>159.8914</c:v>
                </c:pt>
                <c:pt idx="1595">
                  <c:v>159.99299999999999</c:v>
                </c:pt>
                <c:pt idx="1596">
                  <c:v>160.09289999999999</c:v>
                </c:pt>
                <c:pt idx="1597">
                  <c:v>160.19300000000001</c:v>
                </c:pt>
                <c:pt idx="1598">
                  <c:v>160.2929</c:v>
                </c:pt>
                <c:pt idx="1599">
                  <c:v>160.39349999999999</c:v>
                </c:pt>
                <c:pt idx="1600">
                  <c:v>160.49359999999999</c:v>
                </c:pt>
                <c:pt idx="1601">
                  <c:v>160.59379999999999</c:v>
                </c:pt>
                <c:pt idx="1602">
                  <c:v>160.6934</c:v>
                </c:pt>
                <c:pt idx="1603">
                  <c:v>160.7938</c:v>
                </c:pt>
                <c:pt idx="1604">
                  <c:v>160.8938</c:v>
                </c:pt>
                <c:pt idx="1605">
                  <c:v>160.9939</c:v>
                </c:pt>
                <c:pt idx="1606">
                  <c:v>161.09350000000001</c:v>
                </c:pt>
                <c:pt idx="1607">
                  <c:v>161.1936</c:v>
                </c:pt>
                <c:pt idx="1608">
                  <c:v>161.29339999999999</c:v>
                </c:pt>
                <c:pt idx="1609">
                  <c:v>161.39510000000001</c:v>
                </c:pt>
                <c:pt idx="1610">
                  <c:v>161.49469999999999</c:v>
                </c:pt>
                <c:pt idx="1611">
                  <c:v>161.59520000000001</c:v>
                </c:pt>
                <c:pt idx="1612">
                  <c:v>161.6969</c:v>
                </c:pt>
                <c:pt idx="1613">
                  <c:v>161.79679999999999</c:v>
                </c:pt>
                <c:pt idx="1614">
                  <c:v>161.89680000000001</c:v>
                </c:pt>
                <c:pt idx="1615">
                  <c:v>161.9965</c:v>
                </c:pt>
                <c:pt idx="1616">
                  <c:v>162.09620000000001</c:v>
                </c:pt>
                <c:pt idx="1617">
                  <c:v>162.197</c:v>
                </c:pt>
                <c:pt idx="1618">
                  <c:v>162.29650000000001</c:v>
                </c:pt>
                <c:pt idx="1619">
                  <c:v>162.3974</c:v>
                </c:pt>
                <c:pt idx="1620">
                  <c:v>162.4975</c:v>
                </c:pt>
                <c:pt idx="1621">
                  <c:v>162.5976</c:v>
                </c:pt>
                <c:pt idx="1622">
                  <c:v>162.69820000000001</c:v>
                </c:pt>
                <c:pt idx="1623">
                  <c:v>162.79849999999999</c:v>
                </c:pt>
                <c:pt idx="1624">
                  <c:v>162.8998</c:v>
                </c:pt>
                <c:pt idx="1625">
                  <c:v>162.99940000000001</c:v>
                </c:pt>
                <c:pt idx="1626">
                  <c:v>163.09979999999999</c:v>
                </c:pt>
                <c:pt idx="1627">
                  <c:v>163.1995</c:v>
                </c:pt>
                <c:pt idx="1628">
                  <c:v>163.30029999999999</c:v>
                </c:pt>
                <c:pt idx="1629">
                  <c:v>163.40110000000001</c:v>
                </c:pt>
                <c:pt idx="1630">
                  <c:v>163.50110000000001</c:v>
                </c:pt>
                <c:pt idx="1631">
                  <c:v>163.60130000000001</c:v>
                </c:pt>
                <c:pt idx="1632">
                  <c:v>163.70240000000001</c:v>
                </c:pt>
                <c:pt idx="1633">
                  <c:v>163.80289999999999</c:v>
                </c:pt>
                <c:pt idx="1634">
                  <c:v>163.9023</c:v>
                </c:pt>
                <c:pt idx="1635">
                  <c:v>164.00280000000001</c:v>
                </c:pt>
                <c:pt idx="1636">
                  <c:v>164.10400000000001</c:v>
                </c:pt>
                <c:pt idx="1637">
                  <c:v>164.20419999999999</c:v>
                </c:pt>
                <c:pt idx="1638">
                  <c:v>164.3048</c:v>
                </c:pt>
                <c:pt idx="1639">
                  <c:v>164.40440000000001</c:v>
                </c:pt>
                <c:pt idx="1640">
                  <c:v>164.50450000000001</c:v>
                </c:pt>
                <c:pt idx="1641">
                  <c:v>164.60579999999999</c:v>
                </c:pt>
                <c:pt idx="1642">
                  <c:v>164.7071</c:v>
                </c:pt>
                <c:pt idx="1643">
                  <c:v>164.80629999999999</c:v>
                </c:pt>
                <c:pt idx="1644">
                  <c:v>164.90639999999999</c:v>
                </c:pt>
                <c:pt idx="1645">
                  <c:v>165.00729999999999</c:v>
                </c:pt>
                <c:pt idx="1646">
                  <c:v>165.10749999999999</c:v>
                </c:pt>
                <c:pt idx="1647">
                  <c:v>165.20750000000001</c:v>
                </c:pt>
                <c:pt idx="1648">
                  <c:v>165.3083</c:v>
                </c:pt>
                <c:pt idx="1649">
                  <c:v>165.40889999999999</c:v>
                </c:pt>
                <c:pt idx="1650">
                  <c:v>165.50890000000001</c:v>
                </c:pt>
                <c:pt idx="1651">
                  <c:v>165.60990000000001</c:v>
                </c:pt>
                <c:pt idx="1652">
                  <c:v>165.71090000000001</c:v>
                </c:pt>
                <c:pt idx="1653">
                  <c:v>165.81190000000001</c:v>
                </c:pt>
                <c:pt idx="1654">
                  <c:v>165.9118</c:v>
                </c:pt>
                <c:pt idx="1655">
                  <c:v>166.01159999999999</c:v>
                </c:pt>
                <c:pt idx="1656">
                  <c:v>166.113</c:v>
                </c:pt>
                <c:pt idx="1657">
                  <c:v>166.21270000000001</c:v>
                </c:pt>
                <c:pt idx="1658">
                  <c:v>166.3124</c:v>
                </c:pt>
                <c:pt idx="1659">
                  <c:v>166.41249999999999</c:v>
                </c:pt>
                <c:pt idx="1660">
                  <c:v>166.51220000000001</c:v>
                </c:pt>
                <c:pt idx="1661">
                  <c:v>166.6129</c:v>
                </c:pt>
                <c:pt idx="1662">
                  <c:v>166.71360000000001</c:v>
                </c:pt>
                <c:pt idx="1663">
                  <c:v>166.8151</c:v>
                </c:pt>
                <c:pt idx="1664">
                  <c:v>166.9145</c:v>
                </c:pt>
                <c:pt idx="1665">
                  <c:v>167.01480000000001</c:v>
                </c:pt>
                <c:pt idx="1666">
                  <c:v>167.11580000000001</c:v>
                </c:pt>
                <c:pt idx="1667">
                  <c:v>167.21520000000001</c:v>
                </c:pt>
                <c:pt idx="1668">
                  <c:v>167.31540000000001</c:v>
                </c:pt>
                <c:pt idx="1669">
                  <c:v>167.41589999999999</c:v>
                </c:pt>
                <c:pt idx="1670">
                  <c:v>167.5153</c:v>
                </c:pt>
                <c:pt idx="1671">
                  <c:v>167.61699999999999</c:v>
                </c:pt>
                <c:pt idx="1672">
                  <c:v>167.71690000000001</c:v>
                </c:pt>
                <c:pt idx="1673">
                  <c:v>167.81800000000001</c:v>
                </c:pt>
                <c:pt idx="1674">
                  <c:v>167.9188</c:v>
                </c:pt>
                <c:pt idx="1675">
                  <c:v>168.01840000000001</c:v>
                </c:pt>
                <c:pt idx="1676">
                  <c:v>168.11840000000001</c:v>
                </c:pt>
                <c:pt idx="1677">
                  <c:v>168.2201</c:v>
                </c:pt>
                <c:pt idx="1678">
                  <c:v>168.31970000000001</c:v>
                </c:pt>
                <c:pt idx="1679">
                  <c:v>168.4196</c:v>
                </c:pt>
                <c:pt idx="1680">
                  <c:v>168.51990000000001</c:v>
                </c:pt>
                <c:pt idx="1681">
                  <c:v>168.62090000000001</c:v>
                </c:pt>
                <c:pt idx="1682">
                  <c:v>168.72040000000001</c:v>
                </c:pt>
                <c:pt idx="1683">
                  <c:v>168.8211</c:v>
                </c:pt>
                <c:pt idx="1684">
                  <c:v>168.92169999999999</c:v>
                </c:pt>
                <c:pt idx="1685">
                  <c:v>169.0214</c:v>
                </c:pt>
                <c:pt idx="1686">
                  <c:v>169.1224</c:v>
                </c:pt>
                <c:pt idx="1687">
                  <c:v>169.2225</c:v>
                </c:pt>
                <c:pt idx="1688">
                  <c:v>169.32390000000001</c:v>
                </c:pt>
                <c:pt idx="1689">
                  <c:v>169.4239</c:v>
                </c:pt>
                <c:pt idx="1690">
                  <c:v>169.52420000000001</c:v>
                </c:pt>
                <c:pt idx="1691">
                  <c:v>169.62520000000001</c:v>
                </c:pt>
                <c:pt idx="1692">
                  <c:v>169.7252</c:v>
                </c:pt>
                <c:pt idx="1693">
                  <c:v>169.82499999999999</c:v>
                </c:pt>
                <c:pt idx="1694">
                  <c:v>169.92500000000001</c:v>
                </c:pt>
                <c:pt idx="1695">
                  <c:v>170.0249</c:v>
                </c:pt>
                <c:pt idx="1696">
                  <c:v>170.12430000000001</c:v>
                </c:pt>
                <c:pt idx="1697">
                  <c:v>170.2252</c:v>
                </c:pt>
                <c:pt idx="1698">
                  <c:v>170.32689999999999</c:v>
                </c:pt>
                <c:pt idx="1699">
                  <c:v>170.4271</c:v>
                </c:pt>
                <c:pt idx="1700">
                  <c:v>170.52699999999999</c:v>
                </c:pt>
                <c:pt idx="1701">
                  <c:v>170.62799999999999</c:v>
                </c:pt>
                <c:pt idx="1702">
                  <c:v>170.7276</c:v>
                </c:pt>
                <c:pt idx="1703">
                  <c:v>170.82900000000001</c:v>
                </c:pt>
                <c:pt idx="1704">
                  <c:v>170.9289</c:v>
                </c:pt>
                <c:pt idx="1705">
                  <c:v>171.0283</c:v>
                </c:pt>
                <c:pt idx="1706">
                  <c:v>171.1294</c:v>
                </c:pt>
                <c:pt idx="1707">
                  <c:v>171.22989999999999</c:v>
                </c:pt>
                <c:pt idx="1708">
                  <c:v>171.33</c:v>
                </c:pt>
                <c:pt idx="1709">
                  <c:v>171.43</c:v>
                </c:pt>
                <c:pt idx="1710">
                  <c:v>171.53</c:v>
                </c:pt>
                <c:pt idx="1711">
                  <c:v>171.63</c:v>
                </c:pt>
                <c:pt idx="1712">
                  <c:v>171.7296</c:v>
                </c:pt>
                <c:pt idx="1713">
                  <c:v>171.83009999999999</c:v>
                </c:pt>
                <c:pt idx="1714">
                  <c:v>171.9298</c:v>
                </c:pt>
                <c:pt idx="1715">
                  <c:v>172.02959999999999</c:v>
                </c:pt>
                <c:pt idx="1716">
                  <c:v>172.12989999999999</c:v>
                </c:pt>
                <c:pt idx="1717">
                  <c:v>172.22980000000001</c:v>
                </c:pt>
                <c:pt idx="1718">
                  <c:v>172.3296</c:v>
                </c:pt>
                <c:pt idx="1719">
                  <c:v>172.43</c:v>
                </c:pt>
                <c:pt idx="1720">
                  <c:v>172.53030000000001</c:v>
                </c:pt>
                <c:pt idx="1721">
                  <c:v>172.63120000000001</c:v>
                </c:pt>
                <c:pt idx="1722">
                  <c:v>172.7303</c:v>
                </c:pt>
                <c:pt idx="1723">
                  <c:v>172.83099999999999</c:v>
                </c:pt>
                <c:pt idx="1724">
                  <c:v>172.93119999999999</c:v>
                </c:pt>
                <c:pt idx="1725">
                  <c:v>173.0308</c:v>
                </c:pt>
                <c:pt idx="1726">
                  <c:v>173.1311</c:v>
                </c:pt>
                <c:pt idx="1727">
                  <c:v>173.232</c:v>
                </c:pt>
                <c:pt idx="1728">
                  <c:v>173.3314</c:v>
                </c:pt>
                <c:pt idx="1729">
                  <c:v>173.4315</c:v>
                </c:pt>
                <c:pt idx="1730">
                  <c:v>173.53299999999999</c:v>
                </c:pt>
                <c:pt idx="1731">
                  <c:v>173.63319999999999</c:v>
                </c:pt>
                <c:pt idx="1732">
                  <c:v>173.73230000000001</c:v>
                </c:pt>
                <c:pt idx="1733">
                  <c:v>173.83279999999999</c:v>
                </c:pt>
                <c:pt idx="1734">
                  <c:v>173.93299999999999</c:v>
                </c:pt>
                <c:pt idx="1735">
                  <c:v>174.03299999999999</c:v>
                </c:pt>
                <c:pt idx="1736">
                  <c:v>174.13339999999999</c:v>
                </c:pt>
                <c:pt idx="1737">
                  <c:v>174.2345</c:v>
                </c:pt>
                <c:pt idx="1738">
                  <c:v>174.33539999999999</c:v>
                </c:pt>
                <c:pt idx="1739">
                  <c:v>174.43620000000001</c:v>
                </c:pt>
                <c:pt idx="1740">
                  <c:v>174.53700000000001</c:v>
                </c:pt>
                <c:pt idx="1741">
                  <c:v>174.6377</c:v>
                </c:pt>
                <c:pt idx="1742">
                  <c:v>174.73750000000001</c:v>
                </c:pt>
                <c:pt idx="1743">
                  <c:v>174.8381</c:v>
                </c:pt>
                <c:pt idx="1744">
                  <c:v>174.93879999999999</c:v>
                </c:pt>
                <c:pt idx="1745">
                  <c:v>175.0394</c:v>
                </c:pt>
                <c:pt idx="1746">
                  <c:v>175.14</c:v>
                </c:pt>
                <c:pt idx="1747">
                  <c:v>175.2405</c:v>
                </c:pt>
                <c:pt idx="1748">
                  <c:v>175.34049999999999</c:v>
                </c:pt>
                <c:pt idx="1749">
                  <c:v>175.44059999999999</c:v>
                </c:pt>
                <c:pt idx="1750">
                  <c:v>175.54089999999999</c:v>
                </c:pt>
                <c:pt idx="1751">
                  <c:v>175.6403</c:v>
                </c:pt>
                <c:pt idx="1752">
                  <c:v>175.7407</c:v>
                </c:pt>
                <c:pt idx="1753">
                  <c:v>175.84039999999999</c:v>
                </c:pt>
                <c:pt idx="1754">
                  <c:v>175.94040000000001</c:v>
                </c:pt>
                <c:pt idx="1755">
                  <c:v>176.0419</c:v>
                </c:pt>
                <c:pt idx="1756">
                  <c:v>176.143</c:v>
                </c:pt>
                <c:pt idx="1757">
                  <c:v>176.2433</c:v>
                </c:pt>
                <c:pt idx="1758">
                  <c:v>176.34309999999999</c:v>
                </c:pt>
                <c:pt idx="1759">
                  <c:v>176.44309999999999</c:v>
                </c:pt>
                <c:pt idx="1760">
                  <c:v>176.54349999999999</c:v>
                </c:pt>
                <c:pt idx="1761">
                  <c:v>176.64449999999999</c:v>
                </c:pt>
                <c:pt idx="1762">
                  <c:v>176.745</c:v>
                </c:pt>
                <c:pt idx="1763">
                  <c:v>176.8449</c:v>
                </c:pt>
                <c:pt idx="1764">
                  <c:v>176.9453</c:v>
                </c:pt>
                <c:pt idx="1765">
                  <c:v>177.04519999999999</c:v>
                </c:pt>
                <c:pt idx="1766">
                  <c:v>177.1447</c:v>
                </c:pt>
                <c:pt idx="1767">
                  <c:v>177.24430000000001</c:v>
                </c:pt>
                <c:pt idx="1768">
                  <c:v>177.34520000000001</c:v>
                </c:pt>
                <c:pt idx="1769">
                  <c:v>177.4444</c:v>
                </c:pt>
                <c:pt idx="1770">
                  <c:v>177.5463</c:v>
                </c:pt>
                <c:pt idx="1771">
                  <c:v>177.64590000000001</c:v>
                </c:pt>
                <c:pt idx="1772">
                  <c:v>177.74549999999999</c:v>
                </c:pt>
                <c:pt idx="1773">
                  <c:v>177.84630000000001</c:v>
                </c:pt>
                <c:pt idx="1774">
                  <c:v>177.94569999999999</c:v>
                </c:pt>
                <c:pt idx="1775">
                  <c:v>178.04650000000001</c:v>
                </c:pt>
                <c:pt idx="1776">
                  <c:v>178.14769999999999</c:v>
                </c:pt>
                <c:pt idx="1777">
                  <c:v>178.24760000000001</c:v>
                </c:pt>
                <c:pt idx="1778">
                  <c:v>178.3475</c:v>
                </c:pt>
                <c:pt idx="1779">
                  <c:v>178.4477</c:v>
                </c:pt>
                <c:pt idx="1780">
                  <c:v>178.54759999999999</c:v>
                </c:pt>
                <c:pt idx="1781">
                  <c:v>178.64769999999999</c:v>
                </c:pt>
                <c:pt idx="1782">
                  <c:v>178.74770000000001</c:v>
                </c:pt>
                <c:pt idx="1783">
                  <c:v>178.84739999999999</c:v>
                </c:pt>
                <c:pt idx="1784">
                  <c:v>178.9477</c:v>
                </c:pt>
                <c:pt idx="1785">
                  <c:v>179.04769999999999</c:v>
                </c:pt>
                <c:pt idx="1786">
                  <c:v>179.14769999999999</c:v>
                </c:pt>
                <c:pt idx="1787">
                  <c:v>179.24789999999999</c:v>
                </c:pt>
                <c:pt idx="1788">
                  <c:v>179.3477</c:v>
                </c:pt>
                <c:pt idx="1789">
                  <c:v>179.44759999999999</c:v>
                </c:pt>
                <c:pt idx="1790">
                  <c:v>179.54769999999999</c:v>
                </c:pt>
                <c:pt idx="1791">
                  <c:v>179.64769999999999</c:v>
                </c:pt>
                <c:pt idx="1792">
                  <c:v>179.7483</c:v>
                </c:pt>
                <c:pt idx="1793">
                  <c:v>179.84780000000001</c:v>
                </c:pt>
                <c:pt idx="1794">
                  <c:v>179.9477</c:v>
                </c:pt>
                <c:pt idx="1795">
                  <c:v>180.04769999999999</c:v>
                </c:pt>
                <c:pt idx="1796">
                  <c:v>180.14769999999999</c:v>
                </c:pt>
                <c:pt idx="1797">
                  <c:v>180.24760000000001</c:v>
                </c:pt>
                <c:pt idx="1798">
                  <c:v>180.3484</c:v>
                </c:pt>
                <c:pt idx="1799">
                  <c:v>180.44839999999999</c:v>
                </c:pt>
                <c:pt idx="1800">
                  <c:v>180.5496</c:v>
                </c:pt>
                <c:pt idx="1801">
                  <c:v>180.65010000000001</c:v>
                </c:pt>
                <c:pt idx="1802">
                  <c:v>180.751</c:v>
                </c:pt>
                <c:pt idx="1803">
                  <c:v>180.85040000000001</c:v>
                </c:pt>
                <c:pt idx="1804">
                  <c:v>180.9504</c:v>
                </c:pt>
                <c:pt idx="1805">
                  <c:v>181.05199999999999</c:v>
                </c:pt>
                <c:pt idx="1806">
                  <c:v>181.15219999999999</c:v>
                </c:pt>
                <c:pt idx="1807">
                  <c:v>181.25239999999999</c:v>
                </c:pt>
                <c:pt idx="1808">
                  <c:v>181.35290000000001</c:v>
                </c:pt>
                <c:pt idx="1809">
                  <c:v>181.45330000000001</c:v>
                </c:pt>
                <c:pt idx="1810">
                  <c:v>181.55340000000001</c:v>
                </c:pt>
                <c:pt idx="1811">
                  <c:v>181.65430000000001</c:v>
                </c:pt>
                <c:pt idx="1812">
                  <c:v>181.75489999999999</c:v>
                </c:pt>
                <c:pt idx="1813">
                  <c:v>181.85509999999999</c:v>
                </c:pt>
                <c:pt idx="1814">
                  <c:v>181.95519999999999</c:v>
                </c:pt>
                <c:pt idx="1815">
                  <c:v>182.05609999999999</c:v>
                </c:pt>
                <c:pt idx="1816">
                  <c:v>182.1557</c:v>
                </c:pt>
                <c:pt idx="1817">
                  <c:v>182.25620000000001</c:v>
                </c:pt>
                <c:pt idx="1818">
                  <c:v>182.3563</c:v>
                </c:pt>
                <c:pt idx="1819">
                  <c:v>182.45580000000001</c:v>
                </c:pt>
                <c:pt idx="1820">
                  <c:v>182.55539999999999</c:v>
                </c:pt>
                <c:pt idx="1821">
                  <c:v>182.65539999999999</c:v>
                </c:pt>
                <c:pt idx="1822">
                  <c:v>182.75550000000001</c:v>
                </c:pt>
                <c:pt idx="1823">
                  <c:v>182.8561</c:v>
                </c:pt>
                <c:pt idx="1824">
                  <c:v>182.95679999999999</c:v>
                </c:pt>
                <c:pt idx="1825">
                  <c:v>183.0574</c:v>
                </c:pt>
                <c:pt idx="1826">
                  <c:v>183.1576</c:v>
                </c:pt>
                <c:pt idx="1827">
                  <c:v>183.25739999999999</c:v>
                </c:pt>
                <c:pt idx="1828">
                  <c:v>183.35769999999999</c:v>
                </c:pt>
                <c:pt idx="1829">
                  <c:v>183.45769999999999</c:v>
                </c:pt>
                <c:pt idx="1830">
                  <c:v>183.55879999999999</c:v>
                </c:pt>
                <c:pt idx="1831">
                  <c:v>183.6601</c:v>
                </c:pt>
                <c:pt idx="1832">
                  <c:v>183.75980000000001</c:v>
                </c:pt>
                <c:pt idx="1833">
                  <c:v>183.8595</c:v>
                </c:pt>
                <c:pt idx="1834">
                  <c:v>183.9597</c:v>
                </c:pt>
                <c:pt idx="1835">
                  <c:v>184.0599</c:v>
                </c:pt>
                <c:pt idx="1836">
                  <c:v>184.15979999999999</c:v>
                </c:pt>
                <c:pt idx="1837">
                  <c:v>184.26009999999999</c:v>
                </c:pt>
                <c:pt idx="1838">
                  <c:v>184.36</c:v>
                </c:pt>
                <c:pt idx="1839">
                  <c:v>184.4598</c:v>
                </c:pt>
                <c:pt idx="1840">
                  <c:v>184.56</c:v>
                </c:pt>
                <c:pt idx="1841">
                  <c:v>184.65989999999999</c:v>
                </c:pt>
                <c:pt idx="1842">
                  <c:v>184.7602</c:v>
                </c:pt>
                <c:pt idx="1843">
                  <c:v>184.8596</c:v>
                </c:pt>
                <c:pt idx="1844">
                  <c:v>184.9598</c:v>
                </c:pt>
                <c:pt idx="1845">
                  <c:v>185.0599</c:v>
                </c:pt>
                <c:pt idx="1846">
                  <c:v>185.15969999999999</c:v>
                </c:pt>
                <c:pt idx="1847">
                  <c:v>185.25980000000001</c:v>
                </c:pt>
                <c:pt idx="1848">
                  <c:v>185.3596</c:v>
                </c:pt>
                <c:pt idx="1849">
                  <c:v>185.46010000000001</c:v>
                </c:pt>
                <c:pt idx="1850">
                  <c:v>185.5598</c:v>
                </c:pt>
                <c:pt idx="1851">
                  <c:v>185.66</c:v>
                </c:pt>
                <c:pt idx="1852">
                  <c:v>185.76009999999999</c:v>
                </c:pt>
                <c:pt idx="1853">
                  <c:v>185.8612</c:v>
                </c:pt>
                <c:pt idx="1854">
                  <c:v>185.9614</c:v>
                </c:pt>
                <c:pt idx="1855">
                  <c:v>186.06290000000001</c:v>
                </c:pt>
                <c:pt idx="1856">
                  <c:v>186.16409999999999</c:v>
                </c:pt>
                <c:pt idx="1857">
                  <c:v>186.26410000000001</c:v>
                </c:pt>
                <c:pt idx="1858">
                  <c:v>186.3639</c:v>
                </c:pt>
                <c:pt idx="1859">
                  <c:v>186.4641</c:v>
                </c:pt>
                <c:pt idx="1860">
                  <c:v>186.5635</c:v>
                </c:pt>
                <c:pt idx="1861">
                  <c:v>186.6645</c:v>
                </c:pt>
                <c:pt idx="1862">
                  <c:v>186.76480000000001</c:v>
                </c:pt>
                <c:pt idx="1863">
                  <c:v>186.86500000000001</c:v>
                </c:pt>
                <c:pt idx="1864">
                  <c:v>186.96459999999999</c:v>
                </c:pt>
                <c:pt idx="1865">
                  <c:v>187.06530000000001</c:v>
                </c:pt>
                <c:pt idx="1866">
                  <c:v>187.16460000000001</c:v>
                </c:pt>
                <c:pt idx="1867">
                  <c:v>187.2654</c:v>
                </c:pt>
                <c:pt idx="1868">
                  <c:v>187.36529999999999</c:v>
                </c:pt>
                <c:pt idx="1869">
                  <c:v>187.46440000000001</c:v>
                </c:pt>
                <c:pt idx="1870">
                  <c:v>187.56540000000001</c:v>
                </c:pt>
                <c:pt idx="1871">
                  <c:v>187.6671</c:v>
                </c:pt>
                <c:pt idx="1872">
                  <c:v>187.76679999999999</c:v>
                </c:pt>
                <c:pt idx="1873">
                  <c:v>187.8681</c:v>
                </c:pt>
                <c:pt idx="1874">
                  <c:v>187.96780000000001</c:v>
                </c:pt>
                <c:pt idx="1875">
                  <c:v>188.0675</c:v>
                </c:pt>
                <c:pt idx="1876">
                  <c:v>188.16749999999999</c:v>
                </c:pt>
                <c:pt idx="1877">
                  <c:v>188.26759999999999</c:v>
                </c:pt>
                <c:pt idx="1878">
                  <c:v>188.3691</c:v>
                </c:pt>
                <c:pt idx="1879">
                  <c:v>188.46879999999999</c:v>
                </c:pt>
                <c:pt idx="1880">
                  <c:v>188.5703</c:v>
                </c:pt>
                <c:pt idx="1881">
                  <c:v>188.67099999999999</c:v>
                </c:pt>
                <c:pt idx="1882">
                  <c:v>188.77170000000001</c:v>
                </c:pt>
                <c:pt idx="1883">
                  <c:v>188.87280000000001</c:v>
                </c:pt>
                <c:pt idx="1884">
                  <c:v>188.97309999999999</c:v>
                </c:pt>
                <c:pt idx="1885">
                  <c:v>189.07329999999999</c:v>
                </c:pt>
                <c:pt idx="1886">
                  <c:v>189.17349999999999</c:v>
                </c:pt>
                <c:pt idx="1887">
                  <c:v>189.27359999999999</c:v>
                </c:pt>
                <c:pt idx="1888">
                  <c:v>189.3741</c:v>
                </c:pt>
                <c:pt idx="1889">
                  <c:v>189.4743</c:v>
                </c:pt>
                <c:pt idx="1890">
                  <c:v>189.5744</c:v>
                </c:pt>
                <c:pt idx="1891">
                  <c:v>189.6747</c:v>
                </c:pt>
                <c:pt idx="1892">
                  <c:v>189.77510000000001</c:v>
                </c:pt>
                <c:pt idx="1893">
                  <c:v>189.8751</c:v>
                </c:pt>
                <c:pt idx="1894">
                  <c:v>189.97499999999999</c:v>
                </c:pt>
                <c:pt idx="1895">
                  <c:v>190.0761</c:v>
                </c:pt>
                <c:pt idx="1896">
                  <c:v>190.1756</c:v>
                </c:pt>
                <c:pt idx="1897">
                  <c:v>190.27590000000001</c:v>
                </c:pt>
                <c:pt idx="1898">
                  <c:v>190.37610000000001</c:v>
                </c:pt>
                <c:pt idx="1899">
                  <c:v>190.4777</c:v>
                </c:pt>
                <c:pt idx="1900">
                  <c:v>190.57749999999999</c:v>
                </c:pt>
                <c:pt idx="1901">
                  <c:v>190.67760000000001</c:v>
                </c:pt>
                <c:pt idx="1902">
                  <c:v>190.77799999999999</c:v>
                </c:pt>
                <c:pt idx="1903">
                  <c:v>190.87799999999999</c:v>
                </c:pt>
                <c:pt idx="1904">
                  <c:v>190.97919999999999</c:v>
                </c:pt>
                <c:pt idx="1905">
                  <c:v>191.0797</c:v>
                </c:pt>
                <c:pt idx="1906">
                  <c:v>191.1797</c:v>
                </c:pt>
                <c:pt idx="1907">
                  <c:v>191.2807</c:v>
                </c:pt>
                <c:pt idx="1908">
                  <c:v>191.38050000000001</c:v>
                </c:pt>
                <c:pt idx="1909">
                  <c:v>191.4811</c:v>
                </c:pt>
                <c:pt idx="1910">
                  <c:v>191.58109999999999</c:v>
                </c:pt>
                <c:pt idx="1911">
                  <c:v>191.6814</c:v>
                </c:pt>
                <c:pt idx="1912">
                  <c:v>191.78139999999999</c:v>
                </c:pt>
                <c:pt idx="1913">
                  <c:v>191.88229999999999</c:v>
                </c:pt>
                <c:pt idx="1914">
                  <c:v>191.98339999999999</c:v>
                </c:pt>
                <c:pt idx="1915">
                  <c:v>192.08410000000001</c:v>
                </c:pt>
                <c:pt idx="1916">
                  <c:v>192.1842</c:v>
                </c:pt>
                <c:pt idx="1917">
                  <c:v>192.28360000000001</c:v>
                </c:pt>
                <c:pt idx="1918">
                  <c:v>192.3835</c:v>
                </c:pt>
                <c:pt idx="1919">
                  <c:v>192.48410000000001</c:v>
                </c:pt>
                <c:pt idx="1920">
                  <c:v>192.58519999999999</c:v>
                </c:pt>
                <c:pt idx="1921">
                  <c:v>192.68510000000001</c:v>
                </c:pt>
                <c:pt idx="1922">
                  <c:v>192.78489999999999</c:v>
                </c:pt>
                <c:pt idx="1923">
                  <c:v>192.8852</c:v>
                </c:pt>
                <c:pt idx="1924">
                  <c:v>192.98500000000001</c:v>
                </c:pt>
                <c:pt idx="1925">
                  <c:v>193.0849</c:v>
                </c:pt>
                <c:pt idx="1926">
                  <c:v>193.18459999999999</c:v>
                </c:pt>
                <c:pt idx="1927">
                  <c:v>193.28630000000001</c:v>
                </c:pt>
                <c:pt idx="1928">
                  <c:v>193.38560000000001</c:v>
                </c:pt>
                <c:pt idx="1929">
                  <c:v>193.48650000000001</c:v>
                </c:pt>
                <c:pt idx="1930">
                  <c:v>193.5873</c:v>
                </c:pt>
                <c:pt idx="1931">
                  <c:v>193.68680000000001</c:v>
                </c:pt>
                <c:pt idx="1932">
                  <c:v>193.7876</c:v>
                </c:pt>
                <c:pt idx="1933">
                  <c:v>193.8878</c:v>
                </c:pt>
                <c:pt idx="1934">
                  <c:v>193.98779999999999</c:v>
                </c:pt>
                <c:pt idx="1935">
                  <c:v>194.08779999999999</c:v>
                </c:pt>
                <c:pt idx="1936">
                  <c:v>194.18780000000001</c:v>
                </c:pt>
                <c:pt idx="1937">
                  <c:v>194.2878</c:v>
                </c:pt>
                <c:pt idx="1938">
                  <c:v>194.38939999999999</c:v>
                </c:pt>
                <c:pt idx="1939">
                  <c:v>194.48929999999999</c:v>
                </c:pt>
                <c:pt idx="1940">
                  <c:v>194.5891</c:v>
                </c:pt>
                <c:pt idx="1941">
                  <c:v>194.68940000000001</c:v>
                </c:pt>
                <c:pt idx="1942">
                  <c:v>194.7894</c:v>
                </c:pt>
                <c:pt idx="1943">
                  <c:v>194.8897</c:v>
                </c:pt>
                <c:pt idx="1944">
                  <c:v>194.9898</c:v>
                </c:pt>
                <c:pt idx="1945">
                  <c:v>195.09010000000001</c:v>
                </c:pt>
                <c:pt idx="1946">
                  <c:v>195.18989999999999</c:v>
                </c:pt>
                <c:pt idx="1947">
                  <c:v>195.29</c:v>
                </c:pt>
                <c:pt idx="1948">
                  <c:v>195.3912</c:v>
                </c:pt>
                <c:pt idx="1949">
                  <c:v>195.49209999999999</c:v>
                </c:pt>
                <c:pt idx="1950">
                  <c:v>195.59180000000001</c:v>
                </c:pt>
                <c:pt idx="1951">
                  <c:v>195.6918</c:v>
                </c:pt>
                <c:pt idx="1952">
                  <c:v>195.79230000000001</c:v>
                </c:pt>
                <c:pt idx="1953">
                  <c:v>195.89269999999999</c:v>
                </c:pt>
                <c:pt idx="1954">
                  <c:v>195.9931</c:v>
                </c:pt>
                <c:pt idx="1955">
                  <c:v>196.0933</c:v>
                </c:pt>
                <c:pt idx="1956">
                  <c:v>196.19319999999999</c:v>
                </c:pt>
                <c:pt idx="1957">
                  <c:v>196.29300000000001</c:v>
                </c:pt>
                <c:pt idx="1958">
                  <c:v>196.393</c:v>
                </c:pt>
                <c:pt idx="1959">
                  <c:v>196.49250000000001</c:v>
                </c:pt>
                <c:pt idx="1960">
                  <c:v>196.59270000000001</c:v>
                </c:pt>
                <c:pt idx="1961">
                  <c:v>196.69309999999999</c:v>
                </c:pt>
                <c:pt idx="1962">
                  <c:v>196.79400000000001</c:v>
                </c:pt>
                <c:pt idx="1963">
                  <c:v>196.89519999999999</c:v>
                </c:pt>
                <c:pt idx="1964">
                  <c:v>196.99549999999999</c:v>
                </c:pt>
                <c:pt idx="1965">
                  <c:v>197.096</c:v>
                </c:pt>
                <c:pt idx="1966">
                  <c:v>197.19710000000001</c:v>
                </c:pt>
                <c:pt idx="1967">
                  <c:v>197.2972</c:v>
                </c:pt>
                <c:pt idx="1968">
                  <c:v>197.3974</c:v>
                </c:pt>
                <c:pt idx="1969">
                  <c:v>197.49709999999999</c:v>
                </c:pt>
                <c:pt idx="1970">
                  <c:v>197.59880000000001</c:v>
                </c:pt>
                <c:pt idx="1971">
                  <c:v>197.6979</c:v>
                </c:pt>
                <c:pt idx="1972">
                  <c:v>197.79750000000001</c:v>
                </c:pt>
                <c:pt idx="1973">
                  <c:v>197.8981</c:v>
                </c:pt>
                <c:pt idx="1974">
                  <c:v>197.999</c:v>
                </c:pt>
                <c:pt idx="1975">
                  <c:v>198.09979999999999</c:v>
                </c:pt>
                <c:pt idx="1976">
                  <c:v>198.2011</c:v>
                </c:pt>
                <c:pt idx="1977">
                  <c:v>198.3006</c:v>
                </c:pt>
                <c:pt idx="1978">
                  <c:v>198.40199999999999</c:v>
                </c:pt>
                <c:pt idx="1979">
                  <c:v>198.5017</c:v>
                </c:pt>
                <c:pt idx="1980">
                  <c:v>198.6035</c:v>
                </c:pt>
                <c:pt idx="1981">
                  <c:v>198.70400000000001</c:v>
                </c:pt>
                <c:pt idx="1982">
                  <c:v>198.80350000000001</c:v>
                </c:pt>
                <c:pt idx="1983">
                  <c:v>198.90520000000001</c:v>
                </c:pt>
                <c:pt idx="1984">
                  <c:v>199.00479999999999</c:v>
                </c:pt>
                <c:pt idx="1985">
                  <c:v>199.1046</c:v>
                </c:pt>
                <c:pt idx="1986">
                  <c:v>199.2046</c:v>
                </c:pt>
                <c:pt idx="1987">
                  <c:v>199.30520000000001</c:v>
                </c:pt>
                <c:pt idx="1988">
                  <c:v>199.40469999999999</c:v>
                </c:pt>
                <c:pt idx="1989">
                  <c:v>199.50559999999999</c:v>
                </c:pt>
                <c:pt idx="1990">
                  <c:v>199.6061</c:v>
                </c:pt>
                <c:pt idx="1991">
                  <c:v>199.7072</c:v>
                </c:pt>
                <c:pt idx="1992">
                  <c:v>199.8075</c:v>
                </c:pt>
                <c:pt idx="1993">
                  <c:v>199.90889999999999</c:v>
                </c:pt>
                <c:pt idx="1994">
                  <c:v>200.0103</c:v>
                </c:pt>
                <c:pt idx="1995">
                  <c:v>200.11019999999999</c:v>
                </c:pt>
                <c:pt idx="1996">
                  <c:v>200.21019999999999</c:v>
                </c:pt>
                <c:pt idx="1997">
                  <c:v>200.31</c:v>
                </c:pt>
                <c:pt idx="1998">
                  <c:v>200.4102</c:v>
                </c:pt>
                <c:pt idx="1999">
                  <c:v>200.5102</c:v>
                </c:pt>
                <c:pt idx="2000">
                  <c:v>200.61009999999999</c:v>
                </c:pt>
                <c:pt idx="2001">
                  <c:v>200.71</c:v>
                </c:pt>
                <c:pt idx="2002">
                  <c:v>200.81120000000001</c:v>
                </c:pt>
                <c:pt idx="2003">
                  <c:v>200.91239999999999</c:v>
                </c:pt>
                <c:pt idx="2004">
                  <c:v>201.012</c:v>
                </c:pt>
                <c:pt idx="2005">
                  <c:v>201.11199999999999</c:v>
                </c:pt>
                <c:pt idx="2006">
                  <c:v>201.21270000000001</c:v>
                </c:pt>
                <c:pt idx="2007">
                  <c:v>201.31290000000001</c:v>
                </c:pt>
                <c:pt idx="2008">
                  <c:v>201.41290000000001</c:v>
                </c:pt>
                <c:pt idx="2009">
                  <c:v>201.51349999999999</c:v>
                </c:pt>
                <c:pt idx="2010">
                  <c:v>201.61449999999999</c:v>
                </c:pt>
                <c:pt idx="2011">
                  <c:v>201.71360000000001</c:v>
                </c:pt>
                <c:pt idx="2012">
                  <c:v>201.81389999999999</c:v>
                </c:pt>
                <c:pt idx="2013">
                  <c:v>201.91480000000001</c:v>
                </c:pt>
                <c:pt idx="2014">
                  <c:v>202.01480000000001</c:v>
                </c:pt>
                <c:pt idx="2015">
                  <c:v>202.11510000000001</c:v>
                </c:pt>
                <c:pt idx="2016">
                  <c:v>202.21639999999999</c:v>
                </c:pt>
                <c:pt idx="2017">
                  <c:v>202.31559999999999</c:v>
                </c:pt>
                <c:pt idx="2018">
                  <c:v>202.41589999999999</c:v>
                </c:pt>
                <c:pt idx="2019">
                  <c:v>202.51589999999999</c:v>
                </c:pt>
                <c:pt idx="2020">
                  <c:v>202.61660000000001</c:v>
                </c:pt>
                <c:pt idx="2021">
                  <c:v>202.71770000000001</c:v>
                </c:pt>
                <c:pt idx="2022">
                  <c:v>202.81790000000001</c:v>
                </c:pt>
                <c:pt idx="2023">
                  <c:v>202.91829999999999</c:v>
                </c:pt>
                <c:pt idx="2024">
                  <c:v>203.01929999999999</c:v>
                </c:pt>
                <c:pt idx="2025">
                  <c:v>203.1199</c:v>
                </c:pt>
                <c:pt idx="2026">
                  <c:v>203.22030000000001</c:v>
                </c:pt>
                <c:pt idx="2027">
                  <c:v>203.3202</c:v>
                </c:pt>
                <c:pt idx="2028">
                  <c:v>203.42019999999999</c:v>
                </c:pt>
                <c:pt idx="2029">
                  <c:v>203.52019999999999</c:v>
                </c:pt>
                <c:pt idx="2030">
                  <c:v>203.6207</c:v>
                </c:pt>
                <c:pt idx="2031">
                  <c:v>203.7218</c:v>
                </c:pt>
                <c:pt idx="2032">
                  <c:v>203.82239999999999</c:v>
                </c:pt>
                <c:pt idx="2033">
                  <c:v>203.92339999999999</c:v>
                </c:pt>
                <c:pt idx="2034">
                  <c:v>204.0231</c:v>
                </c:pt>
                <c:pt idx="2035">
                  <c:v>204.12360000000001</c:v>
                </c:pt>
                <c:pt idx="2036">
                  <c:v>204.22409999999999</c:v>
                </c:pt>
                <c:pt idx="2037">
                  <c:v>204.32429999999999</c:v>
                </c:pt>
                <c:pt idx="2038">
                  <c:v>204.42429999999999</c:v>
                </c:pt>
                <c:pt idx="2039">
                  <c:v>204.52430000000001</c:v>
                </c:pt>
                <c:pt idx="2040">
                  <c:v>204.62530000000001</c:v>
                </c:pt>
                <c:pt idx="2041">
                  <c:v>204.72499999999999</c:v>
                </c:pt>
                <c:pt idx="2042">
                  <c:v>204.82470000000001</c:v>
                </c:pt>
                <c:pt idx="2043">
                  <c:v>204.9256</c:v>
                </c:pt>
                <c:pt idx="2044">
                  <c:v>205.0257</c:v>
                </c:pt>
                <c:pt idx="2045">
                  <c:v>205.12649999999999</c:v>
                </c:pt>
                <c:pt idx="2046">
                  <c:v>205.22649999999999</c:v>
                </c:pt>
                <c:pt idx="2047">
                  <c:v>205.32640000000001</c:v>
                </c:pt>
                <c:pt idx="2048">
                  <c:v>205.42670000000001</c:v>
                </c:pt>
                <c:pt idx="2049">
                  <c:v>205.5275</c:v>
                </c:pt>
                <c:pt idx="2050">
                  <c:v>205.6266</c:v>
                </c:pt>
                <c:pt idx="2051">
                  <c:v>205.72819999999999</c:v>
                </c:pt>
                <c:pt idx="2052">
                  <c:v>205.82769999999999</c:v>
                </c:pt>
                <c:pt idx="2053">
                  <c:v>205.92789999999999</c:v>
                </c:pt>
                <c:pt idx="2054">
                  <c:v>206.0284</c:v>
                </c:pt>
                <c:pt idx="2055">
                  <c:v>206.12790000000001</c:v>
                </c:pt>
                <c:pt idx="2056">
                  <c:v>206.2278</c:v>
                </c:pt>
                <c:pt idx="2057">
                  <c:v>206.32929999999999</c:v>
                </c:pt>
                <c:pt idx="2058">
                  <c:v>206.42930000000001</c:v>
                </c:pt>
                <c:pt idx="2059">
                  <c:v>206.52930000000001</c:v>
                </c:pt>
                <c:pt idx="2060">
                  <c:v>206.6294</c:v>
                </c:pt>
                <c:pt idx="2061">
                  <c:v>206.7304</c:v>
                </c:pt>
                <c:pt idx="2062">
                  <c:v>206.8312</c:v>
                </c:pt>
                <c:pt idx="2063">
                  <c:v>206.9323</c:v>
                </c:pt>
                <c:pt idx="2064">
                  <c:v>207.0316</c:v>
                </c:pt>
                <c:pt idx="2065">
                  <c:v>207.13319999999999</c:v>
                </c:pt>
                <c:pt idx="2066">
                  <c:v>207.23349999999999</c:v>
                </c:pt>
                <c:pt idx="2067">
                  <c:v>207.33330000000001</c:v>
                </c:pt>
                <c:pt idx="2068">
                  <c:v>207.43270000000001</c:v>
                </c:pt>
                <c:pt idx="2069">
                  <c:v>207.5333</c:v>
                </c:pt>
                <c:pt idx="2070">
                  <c:v>207.63329999999999</c:v>
                </c:pt>
                <c:pt idx="2071">
                  <c:v>207.73339999999999</c:v>
                </c:pt>
                <c:pt idx="2072">
                  <c:v>207.83330000000001</c:v>
                </c:pt>
                <c:pt idx="2073">
                  <c:v>207.93520000000001</c:v>
                </c:pt>
                <c:pt idx="2074">
                  <c:v>208.03440000000001</c:v>
                </c:pt>
                <c:pt idx="2075">
                  <c:v>208.1343</c:v>
                </c:pt>
                <c:pt idx="2076">
                  <c:v>208.23410000000001</c:v>
                </c:pt>
                <c:pt idx="2077">
                  <c:v>208.33529999999999</c:v>
                </c:pt>
                <c:pt idx="2078">
                  <c:v>208.43459999999999</c:v>
                </c:pt>
                <c:pt idx="2079">
                  <c:v>208.53530000000001</c:v>
                </c:pt>
                <c:pt idx="2080">
                  <c:v>208.6362</c:v>
                </c:pt>
                <c:pt idx="2081">
                  <c:v>208.73570000000001</c:v>
                </c:pt>
                <c:pt idx="2082">
                  <c:v>208.83670000000001</c:v>
                </c:pt>
                <c:pt idx="2083">
                  <c:v>208.93709999999999</c:v>
                </c:pt>
                <c:pt idx="2084">
                  <c:v>209.03819999999999</c:v>
                </c:pt>
                <c:pt idx="2085">
                  <c:v>209.13800000000001</c:v>
                </c:pt>
                <c:pt idx="2086">
                  <c:v>209.23849999999999</c:v>
                </c:pt>
                <c:pt idx="2087">
                  <c:v>209.33930000000001</c:v>
                </c:pt>
                <c:pt idx="2088">
                  <c:v>209.43870000000001</c:v>
                </c:pt>
                <c:pt idx="2089">
                  <c:v>209.53960000000001</c:v>
                </c:pt>
                <c:pt idx="2090">
                  <c:v>209.64009999999999</c:v>
                </c:pt>
                <c:pt idx="2091">
                  <c:v>209.74</c:v>
                </c:pt>
                <c:pt idx="2092">
                  <c:v>209.84</c:v>
                </c:pt>
                <c:pt idx="2093">
                  <c:v>209.93979999999999</c:v>
                </c:pt>
                <c:pt idx="2094">
                  <c:v>210.03980000000001</c:v>
                </c:pt>
                <c:pt idx="2095">
                  <c:v>210.1397</c:v>
                </c:pt>
                <c:pt idx="2096">
                  <c:v>210.24019999999999</c:v>
                </c:pt>
                <c:pt idx="2097">
                  <c:v>210.34</c:v>
                </c:pt>
                <c:pt idx="2098">
                  <c:v>210.44</c:v>
                </c:pt>
                <c:pt idx="2099">
                  <c:v>210.53989999999999</c:v>
                </c:pt>
                <c:pt idx="2100">
                  <c:v>210.63990000000001</c:v>
                </c:pt>
                <c:pt idx="2101">
                  <c:v>210.74</c:v>
                </c:pt>
                <c:pt idx="2102">
                  <c:v>210.84</c:v>
                </c:pt>
                <c:pt idx="2103">
                  <c:v>210.9402</c:v>
                </c:pt>
                <c:pt idx="2104">
                  <c:v>211.03989999999999</c:v>
                </c:pt>
                <c:pt idx="2105">
                  <c:v>211.1403</c:v>
                </c:pt>
                <c:pt idx="2106">
                  <c:v>211.24010000000001</c:v>
                </c:pt>
                <c:pt idx="2107">
                  <c:v>211.34020000000001</c:v>
                </c:pt>
                <c:pt idx="2108">
                  <c:v>211.4402</c:v>
                </c:pt>
                <c:pt idx="2109">
                  <c:v>211.5401</c:v>
                </c:pt>
                <c:pt idx="2110">
                  <c:v>211.64009999999999</c:v>
                </c:pt>
                <c:pt idx="2111">
                  <c:v>211.7397</c:v>
                </c:pt>
                <c:pt idx="2112">
                  <c:v>211.84</c:v>
                </c:pt>
                <c:pt idx="2113">
                  <c:v>211.94049999999999</c:v>
                </c:pt>
                <c:pt idx="2114">
                  <c:v>212.04040000000001</c:v>
                </c:pt>
                <c:pt idx="2115">
                  <c:v>212.1412</c:v>
                </c:pt>
                <c:pt idx="2116">
                  <c:v>212.24119999999999</c:v>
                </c:pt>
                <c:pt idx="2117">
                  <c:v>212.3415</c:v>
                </c:pt>
                <c:pt idx="2118">
                  <c:v>212.44069999999999</c:v>
                </c:pt>
                <c:pt idx="2119">
                  <c:v>212.54079999999999</c:v>
                </c:pt>
                <c:pt idx="2120">
                  <c:v>212.64089999999999</c:v>
                </c:pt>
                <c:pt idx="2121">
                  <c:v>212.74170000000001</c:v>
                </c:pt>
                <c:pt idx="2122">
                  <c:v>212.8433</c:v>
                </c:pt>
                <c:pt idx="2123">
                  <c:v>212.94370000000001</c:v>
                </c:pt>
                <c:pt idx="2124">
                  <c:v>213.0445</c:v>
                </c:pt>
                <c:pt idx="2125">
                  <c:v>213.1438</c:v>
                </c:pt>
                <c:pt idx="2126">
                  <c:v>213.24469999999999</c:v>
                </c:pt>
                <c:pt idx="2127">
                  <c:v>213.34569999999999</c:v>
                </c:pt>
                <c:pt idx="2128">
                  <c:v>213.4461</c:v>
                </c:pt>
                <c:pt idx="2129">
                  <c:v>213.5472</c:v>
                </c:pt>
                <c:pt idx="2130">
                  <c:v>213.6472</c:v>
                </c:pt>
                <c:pt idx="2131">
                  <c:v>213.7484</c:v>
                </c:pt>
                <c:pt idx="2132">
                  <c:v>213.84800000000001</c:v>
                </c:pt>
                <c:pt idx="2133">
                  <c:v>213.94929999999999</c:v>
                </c:pt>
                <c:pt idx="2134">
                  <c:v>214.0497</c:v>
                </c:pt>
                <c:pt idx="2135">
                  <c:v>214.15020000000001</c:v>
                </c:pt>
                <c:pt idx="2136">
                  <c:v>214.24969999999999</c:v>
                </c:pt>
                <c:pt idx="2137">
                  <c:v>214.35149999999999</c:v>
                </c:pt>
                <c:pt idx="2138">
                  <c:v>214.45070000000001</c:v>
                </c:pt>
                <c:pt idx="2139">
                  <c:v>214.5514</c:v>
                </c:pt>
                <c:pt idx="2140">
                  <c:v>214.65209999999999</c:v>
                </c:pt>
                <c:pt idx="2141">
                  <c:v>214.7534</c:v>
                </c:pt>
                <c:pt idx="2142">
                  <c:v>214.85319999999999</c:v>
                </c:pt>
                <c:pt idx="2143">
                  <c:v>214.95439999999999</c:v>
                </c:pt>
                <c:pt idx="2144">
                  <c:v>215.05500000000001</c:v>
                </c:pt>
                <c:pt idx="2145">
                  <c:v>215.1542</c:v>
                </c:pt>
                <c:pt idx="2146">
                  <c:v>215.25409999999999</c:v>
                </c:pt>
                <c:pt idx="2147">
                  <c:v>215.35409999999999</c:v>
                </c:pt>
                <c:pt idx="2148">
                  <c:v>215.4547</c:v>
                </c:pt>
                <c:pt idx="2149">
                  <c:v>215.5549</c:v>
                </c:pt>
                <c:pt idx="2150">
                  <c:v>215.65530000000001</c:v>
                </c:pt>
                <c:pt idx="2151">
                  <c:v>215.75630000000001</c:v>
                </c:pt>
                <c:pt idx="2152">
                  <c:v>215.8561</c:v>
                </c:pt>
                <c:pt idx="2153">
                  <c:v>215.95609999999999</c:v>
                </c:pt>
                <c:pt idx="2154">
                  <c:v>216.05619999999999</c:v>
                </c:pt>
                <c:pt idx="2155">
                  <c:v>216.15710000000001</c:v>
                </c:pt>
                <c:pt idx="2156">
                  <c:v>216.2585</c:v>
                </c:pt>
                <c:pt idx="2157">
                  <c:v>216.3596</c:v>
                </c:pt>
                <c:pt idx="2158">
                  <c:v>216.46039999999999</c:v>
                </c:pt>
                <c:pt idx="2159">
                  <c:v>216.56110000000001</c:v>
                </c:pt>
                <c:pt idx="2160">
                  <c:v>216.66079999999999</c:v>
                </c:pt>
                <c:pt idx="2161">
                  <c:v>216.7612</c:v>
                </c:pt>
                <c:pt idx="2162">
                  <c:v>216.86150000000001</c:v>
                </c:pt>
                <c:pt idx="2163">
                  <c:v>216.9614</c:v>
                </c:pt>
                <c:pt idx="2164">
                  <c:v>217.06129999999999</c:v>
                </c:pt>
                <c:pt idx="2165">
                  <c:v>217.1609</c:v>
                </c:pt>
                <c:pt idx="2166">
                  <c:v>217.26220000000001</c:v>
                </c:pt>
                <c:pt idx="2167">
                  <c:v>217.3623</c:v>
                </c:pt>
                <c:pt idx="2168">
                  <c:v>217.4623</c:v>
                </c:pt>
                <c:pt idx="2169">
                  <c:v>217.5624</c:v>
                </c:pt>
                <c:pt idx="2170">
                  <c:v>217.66290000000001</c:v>
                </c:pt>
                <c:pt idx="2171">
                  <c:v>217.76310000000001</c:v>
                </c:pt>
                <c:pt idx="2172">
                  <c:v>217.8629</c:v>
                </c:pt>
                <c:pt idx="2173">
                  <c:v>217.9633</c:v>
                </c:pt>
                <c:pt idx="2174">
                  <c:v>218.06290000000001</c:v>
                </c:pt>
                <c:pt idx="2175">
                  <c:v>218.1627</c:v>
                </c:pt>
                <c:pt idx="2176">
                  <c:v>218.2629</c:v>
                </c:pt>
                <c:pt idx="2177">
                  <c:v>218.36320000000001</c:v>
                </c:pt>
                <c:pt idx="2178">
                  <c:v>218.4632</c:v>
                </c:pt>
                <c:pt idx="2179">
                  <c:v>218.56270000000001</c:v>
                </c:pt>
                <c:pt idx="2180">
                  <c:v>218.66309999999999</c:v>
                </c:pt>
                <c:pt idx="2181">
                  <c:v>218.76329999999999</c:v>
                </c:pt>
                <c:pt idx="2182">
                  <c:v>218.86320000000001</c:v>
                </c:pt>
                <c:pt idx="2183">
                  <c:v>218.96360000000001</c:v>
                </c:pt>
                <c:pt idx="2184">
                  <c:v>219.06299999999999</c:v>
                </c:pt>
                <c:pt idx="2185">
                  <c:v>219.16329999999999</c:v>
                </c:pt>
                <c:pt idx="2186">
                  <c:v>219.2627</c:v>
                </c:pt>
                <c:pt idx="2187">
                  <c:v>219.363</c:v>
                </c:pt>
                <c:pt idx="2188">
                  <c:v>219.46360000000001</c:v>
                </c:pt>
                <c:pt idx="2189">
                  <c:v>219.56440000000001</c:v>
                </c:pt>
                <c:pt idx="2190">
                  <c:v>219.6645</c:v>
                </c:pt>
                <c:pt idx="2191">
                  <c:v>219.7637</c:v>
                </c:pt>
                <c:pt idx="2192">
                  <c:v>219.8647</c:v>
                </c:pt>
                <c:pt idx="2193">
                  <c:v>219.96430000000001</c:v>
                </c:pt>
                <c:pt idx="2194">
                  <c:v>220.06440000000001</c:v>
                </c:pt>
                <c:pt idx="2195">
                  <c:v>220.16480000000001</c:v>
                </c:pt>
                <c:pt idx="2196">
                  <c:v>220.26509999999999</c:v>
                </c:pt>
                <c:pt idx="2197">
                  <c:v>220.3673</c:v>
                </c:pt>
                <c:pt idx="2198">
                  <c:v>220.4665</c:v>
                </c:pt>
                <c:pt idx="2199">
                  <c:v>220.56659999999999</c:v>
                </c:pt>
                <c:pt idx="2200">
                  <c:v>220.66679999999999</c:v>
                </c:pt>
                <c:pt idx="2201">
                  <c:v>220.76779999999999</c:v>
                </c:pt>
                <c:pt idx="2202">
                  <c:v>220.86789999999999</c:v>
                </c:pt>
                <c:pt idx="2203">
                  <c:v>220.96789999999999</c:v>
                </c:pt>
                <c:pt idx="2204">
                  <c:v>221.06829999999999</c:v>
                </c:pt>
                <c:pt idx="2205">
                  <c:v>221.16829999999999</c:v>
                </c:pt>
                <c:pt idx="2206">
                  <c:v>221.268</c:v>
                </c:pt>
                <c:pt idx="2207">
                  <c:v>221.3681</c:v>
                </c:pt>
                <c:pt idx="2208">
                  <c:v>221.4693</c:v>
                </c:pt>
                <c:pt idx="2209">
                  <c:v>221.56870000000001</c:v>
                </c:pt>
                <c:pt idx="2210">
                  <c:v>221.6695</c:v>
                </c:pt>
                <c:pt idx="2211">
                  <c:v>221.76939999999999</c:v>
                </c:pt>
                <c:pt idx="2212">
                  <c:v>221.87039999999999</c:v>
                </c:pt>
                <c:pt idx="2213">
                  <c:v>221.97049999999999</c:v>
                </c:pt>
                <c:pt idx="2214">
                  <c:v>222.06989999999999</c:v>
                </c:pt>
                <c:pt idx="2215">
                  <c:v>222.17140000000001</c:v>
                </c:pt>
                <c:pt idx="2216">
                  <c:v>222.27160000000001</c:v>
                </c:pt>
                <c:pt idx="2217">
                  <c:v>222.37139999999999</c:v>
                </c:pt>
                <c:pt idx="2218">
                  <c:v>222.47110000000001</c:v>
                </c:pt>
                <c:pt idx="2219">
                  <c:v>222.57230000000001</c:v>
                </c:pt>
                <c:pt idx="2220">
                  <c:v>222.6722</c:v>
                </c:pt>
                <c:pt idx="2221">
                  <c:v>222.77250000000001</c:v>
                </c:pt>
                <c:pt idx="2222">
                  <c:v>222.87219999999999</c:v>
                </c:pt>
                <c:pt idx="2223">
                  <c:v>222.97229999999999</c:v>
                </c:pt>
                <c:pt idx="2224">
                  <c:v>223.07210000000001</c:v>
                </c:pt>
                <c:pt idx="2225">
                  <c:v>223.17259999999999</c:v>
                </c:pt>
                <c:pt idx="2226">
                  <c:v>223.2732</c:v>
                </c:pt>
                <c:pt idx="2227">
                  <c:v>223.37450000000001</c:v>
                </c:pt>
                <c:pt idx="2228">
                  <c:v>223.47389999999999</c:v>
                </c:pt>
                <c:pt idx="2229">
                  <c:v>223.5745</c:v>
                </c:pt>
                <c:pt idx="2230">
                  <c:v>223.67509999999999</c:v>
                </c:pt>
                <c:pt idx="2231">
                  <c:v>223.77549999999999</c:v>
                </c:pt>
                <c:pt idx="2232">
                  <c:v>223.87520000000001</c:v>
                </c:pt>
                <c:pt idx="2233">
                  <c:v>223.97540000000001</c:v>
                </c:pt>
                <c:pt idx="2234">
                  <c:v>224.0762</c:v>
                </c:pt>
                <c:pt idx="2235">
                  <c:v>224.17740000000001</c:v>
                </c:pt>
                <c:pt idx="2236">
                  <c:v>224.2774</c:v>
                </c:pt>
                <c:pt idx="2237">
                  <c:v>224.37739999999999</c:v>
                </c:pt>
                <c:pt idx="2238">
                  <c:v>224.4769</c:v>
                </c:pt>
                <c:pt idx="2239">
                  <c:v>224.57679999999999</c:v>
                </c:pt>
                <c:pt idx="2240">
                  <c:v>224.6773</c:v>
                </c:pt>
                <c:pt idx="2241">
                  <c:v>224.7773</c:v>
                </c:pt>
                <c:pt idx="2242">
                  <c:v>224.87719999999999</c:v>
                </c:pt>
                <c:pt idx="2243">
                  <c:v>224.9768</c:v>
                </c:pt>
                <c:pt idx="2244">
                  <c:v>225.07749999999999</c:v>
                </c:pt>
                <c:pt idx="2245">
                  <c:v>225.1782</c:v>
                </c:pt>
                <c:pt idx="2246">
                  <c:v>225.27799999999999</c:v>
                </c:pt>
                <c:pt idx="2247">
                  <c:v>225.37880000000001</c:v>
                </c:pt>
                <c:pt idx="2248">
                  <c:v>225.4795</c:v>
                </c:pt>
                <c:pt idx="2249">
                  <c:v>225.5795</c:v>
                </c:pt>
                <c:pt idx="2250">
                  <c:v>225.67949999999999</c:v>
                </c:pt>
                <c:pt idx="2251">
                  <c:v>225.77889999999999</c:v>
                </c:pt>
                <c:pt idx="2252">
                  <c:v>225.8801</c:v>
                </c:pt>
                <c:pt idx="2253">
                  <c:v>225.98050000000001</c:v>
                </c:pt>
                <c:pt idx="2254">
                  <c:v>226.0804</c:v>
                </c:pt>
                <c:pt idx="2255">
                  <c:v>226.18029999999999</c:v>
                </c:pt>
                <c:pt idx="2256">
                  <c:v>226.28120000000001</c:v>
                </c:pt>
                <c:pt idx="2257">
                  <c:v>226.3817</c:v>
                </c:pt>
                <c:pt idx="2258">
                  <c:v>226.48079999999999</c:v>
                </c:pt>
                <c:pt idx="2259">
                  <c:v>226.58170000000001</c:v>
                </c:pt>
                <c:pt idx="2260">
                  <c:v>226.68260000000001</c:v>
                </c:pt>
                <c:pt idx="2261">
                  <c:v>226.7826</c:v>
                </c:pt>
                <c:pt idx="2262">
                  <c:v>226.8827</c:v>
                </c:pt>
                <c:pt idx="2263">
                  <c:v>226.9828</c:v>
                </c:pt>
                <c:pt idx="2264">
                  <c:v>227.08330000000001</c:v>
                </c:pt>
                <c:pt idx="2265">
                  <c:v>227.18340000000001</c:v>
                </c:pt>
                <c:pt idx="2266">
                  <c:v>227.28399999999999</c:v>
                </c:pt>
                <c:pt idx="2267">
                  <c:v>227.38419999999999</c:v>
                </c:pt>
                <c:pt idx="2268">
                  <c:v>227.4855</c:v>
                </c:pt>
                <c:pt idx="2269">
                  <c:v>227.58539999999999</c:v>
                </c:pt>
                <c:pt idx="2270">
                  <c:v>227.6857</c:v>
                </c:pt>
                <c:pt idx="2271">
                  <c:v>227.78569999999999</c:v>
                </c:pt>
                <c:pt idx="2272">
                  <c:v>227.88489999999999</c:v>
                </c:pt>
                <c:pt idx="2273">
                  <c:v>227.9854</c:v>
                </c:pt>
                <c:pt idx="2274">
                  <c:v>228.0856</c:v>
                </c:pt>
                <c:pt idx="2275">
                  <c:v>228.1859</c:v>
                </c:pt>
                <c:pt idx="2276">
                  <c:v>228.28630000000001</c:v>
                </c:pt>
                <c:pt idx="2277">
                  <c:v>228.38659999999999</c:v>
                </c:pt>
                <c:pt idx="2278">
                  <c:v>228.48660000000001</c:v>
                </c:pt>
                <c:pt idx="2279">
                  <c:v>228.58609999999999</c:v>
                </c:pt>
                <c:pt idx="2280">
                  <c:v>228.68729999999999</c:v>
                </c:pt>
                <c:pt idx="2281">
                  <c:v>228.78649999999999</c:v>
                </c:pt>
                <c:pt idx="2282">
                  <c:v>228.88650000000001</c:v>
                </c:pt>
                <c:pt idx="2283">
                  <c:v>228.98660000000001</c:v>
                </c:pt>
                <c:pt idx="2284">
                  <c:v>229.0874</c:v>
                </c:pt>
                <c:pt idx="2285">
                  <c:v>229.1875</c:v>
                </c:pt>
                <c:pt idx="2286">
                  <c:v>229.2884</c:v>
                </c:pt>
                <c:pt idx="2287">
                  <c:v>229.3904</c:v>
                </c:pt>
                <c:pt idx="2288">
                  <c:v>229.4905</c:v>
                </c:pt>
                <c:pt idx="2289">
                  <c:v>229.59030000000001</c:v>
                </c:pt>
                <c:pt idx="2290">
                  <c:v>229.69</c:v>
                </c:pt>
                <c:pt idx="2291">
                  <c:v>229.79130000000001</c:v>
                </c:pt>
                <c:pt idx="2292">
                  <c:v>229.8904</c:v>
                </c:pt>
                <c:pt idx="2293">
                  <c:v>229.99029999999999</c:v>
                </c:pt>
                <c:pt idx="2294">
                  <c:v>230.0915</c:v>
                </c:pt>
                <c:pt idx="2295">
                  <c:v>230.19229999999999</c:v>
                </c:pt>
                <c:pt idx="2296">
                  <c:v>230.2919</c:v>
                </c:pt>
                <c:pt idx="2297">
                  <c:v>230.39189999999999</c:v>
                </c:pt>
                <c:pt idx="2298">
                  <c:v>230.4933</c:v>
                </c:pt>
                <c:pt idx="2299">
                  <c:v>230.59350000000001</c:v>
                </c:pt>
                <c:pt idx="2300">
                  <c:v>230.6934</c:v>
                </c:pt>
                <c:pt idx="2301">
                  <c:v>230.7937</c:v>
                </c:pt>
                <c:pt idx="2302">
                  <c:v>230.89359999999999</c:v>
                </c:pt>
                <c:pt idx="2303">
                  <c:v>230.9931</c:v>
                </c:pt>
                <c:pt idx="2304">
                  <c:v>231.09360000000001</c:v>
                </c:pt>
                <c:pt idx="2305">
                  <c:v>231.19290000000001</c:v>
                </c:pt>
                <c:pt idx="2306">
                  <c:v>231.29300000000001</c:v>
                </c:pt>
                <c:pt idx="2307">
                  <c:v>231.3938</c:v>
                </c:pt>
                <c:pt idx="2308">
                  <c:v>231.4941</c:v>
                </c:pt>
                <c:pt idx="2309">
                  <c:v>231.5943</c:v>
                </c:pt>
                <c:pt idx="2310">
                  <c:v>231.6942</c:v>
                </c:pt>
                <c:pt idx="2311">
                  <c:v>231.7946</c:v>
                </c:pt>
                <c:pt idx="2312">
                  <c:v>231.89449999999999</c:v>
                </c:pt>
                <c:pt idx="2313">
                  <c:v>231.99430000000001</c:v>
                </c:pt>
                <c:pt idx="2314">
                  <c:v>232.09469999999999</c:v>
                </c:pt>
                <c:pt idx="2315">
                  <c:v>232.19390000000001</c:v>
                </c:pt>
                <c:pt idx="2316">
                  <c:v>232.29519999999999</c:v>
                </c:pt>
                <c:pt idx="2317">
                  <c:v>232.39519999999999</c:v>
                </c:pt>
                <c:pt idx="2318">
                  <c:v>232.4956</c:v>
                </c:pt>
                <c:pt idx="2319">
                  <c:v>232.59530000000001</c:v>
                </c:pt>
                <c:pt idx="2320">
                  <c:v>232.69560000000001</c:v>
                </c:pt>
                <c:pt idx="2321">
                  <c:v>232.79560000000001</c:v>
                </c:pt>
                <c:pt idx="2322">
                  <c:v>232.89580000000001</c:v>
                </c:pt>
                <c:pt idx="2323">
                  <c:v>232.9973</c:v>
                </c:pt>
                <c:pt idx="2324">
                  <c:v>233.09780000000001</c:v>
                </c:pt>
                <c:pt idx="2325">
                  <c:v>233.19820000000001</c:v>
                </c:pt>
                <c:pt idx="2326">
                  <c:v>233.29810000000001</c:v>
                </c:pt>
                <c:pt idx="2327">
                  <c:v>233.39879999999999</c:v>
                </c:pt>
                <c:pt idx="2328">
                  <c:v>233.49809999999999</c:v>
                </c:pt>
                <c:pt idx="2329">
                  <c:v>233.59809999999999</c:v>
                </c:pt>
                <c:pt idx="2330">
                  <c:v>233.69820000000001</c:v>
                </c:pt>
                <c:pt idx="2331">
                  <c:v>233.7988</c:v>
                </c:pt>
                <c:pt idx="2332">
                  <c:v>233.8981</c:v>
                </c:pt>
                <c:pt idx="2333">
                  <c:v>233.99789999999999</c:v>
                </c:pt>
                <c:pt idx="2334">
                  <c:v>234.0985</c:v>
                </c:pt>
                <c:pt idx="2335">
                  <c:v>234.19810000000001</c:v>
                </c:pt>
                <c:pt idx="2336">
                  <c:v>234.29810000000001</c:v>
                </c:pt>
                <c:pt idx="2337">
                  <c:v>234.3982</c:v>
                </c:pt>
                <c:pt idx="2338">
                  <c:v>234.49860000000001</c:v>
                </c:pt>
                <c:pt idx="2339">
                  <c:v>234.59819999999999</c:v>
                </c:pt>
                <c:pt idx="2340">
                  <c:v>234.69810000000001</c:v>
                </c:pt>
                <c:pt idx="2341">
                  <c:v>234.79820000000001</c:v>
                </c:pt>
                <c:pt idx="2342">
                  <c:v>234.89850000000001</c:v>
                </c:pt>
                <c:pt idx="2343">
                  <c:v>234.99809999999999</c:v>
                </c:pt>
                <c:pt idx="2344">
                  <c:v>235.0984</c:v>
                </c:pt>
                <c:pt idx="2345">
                  <c:v>235.1994</c:v>
                </c:pt>
                <c:pt idx="2346">
                  <c:v>235.3004</c:v>
                </c:pt>
                <c:pt idx="2347">
                  <c:v>235.40039999999999</c:v>
                </c:pt>
                <c:pt idx="2348">
                  <c:v>235.501</c:v>
                </c:pt>
                <c:pt idx="2349">
                  <c:v>235.601</c:v>
                </c:pt>
                <c:pt idx="2350">
                  <c:v>235.70169999999999</c:v>
                </c:pt>
                <c:pt idx="2351">
                  <c:v>235.8014</c:v>
                </c:pt>
                <c:pt idx="2352">
                  <c:v>235.9024</c:v>
                </c:pt>
                <c:pt idx="2353">
                  <c:v>236.00190000000001</c:v>
                </c:pt>
                <c:pt idx="2354">
                  <c:v>236.10329999999999</c:v>
                </c:pt>
                <c:pt idx="2355">
                  <c:v>236.20310000000001</c:v>
                </c:pt>
                <c:pt idx="2356">
                  <c:v>236.30289999999999</c:v>
                </c:pt>
                <c:pt idx="2357">
                  <c:v>236.40430000000001</c:v>
                </c:pt>
                <c:pt idx="2358">
                  <c:v>236.50550000000001</c:v>
                </c:pt>
                <c:pt idx="2359">
                  <c:v>236.6054</c:v>
                </c:pt>
                <c:pt idx="2360">
                  <c:v>236.7056</c:v>
                </c:pt>
                <c:pt idx="2361">
                  <c:v>236.80549999999999</c:v>
                </c:pt>
                <c:pt idx="2362">
                  <c:v>236.9068</c:v>
                </c:pt>
                <c:pt idx="2363">
                  <c:v>237.0059</c:v>
                </c:pt>
                <c:pt idx="2364">
                  <c:v>237.10679999999999</c:v>
                </c:pt>
                <c:pt idx="2365">
                  <c:v>237.20609999999999</c:v>
                </c:pt>
                <c:pt idx="2366">
                  <c:v>237.30719999999999</c:v>
                </c:pt>
                <c:pt idx="2367">
                  <c:v>237.40790000000001</c:v>
                </c:pt>
                <c:pt idx="2368">
                  <c:v>237.50890000000001</c:v>
                </c:pt>
                <c:pt idx="2369">
                  <c:v>237.6105</c:v>
                </c:pt>
                <c:pt idx="2370">
                  <c:v>237.7106</c:v>
                </c:pt>
                <c:pt idx="2371">
                  <c:v>237.81059999999999</c:v>
                </c:pt>
                <c:pt idx="2372">
                  <c:v>237.9101</c:v>
                </c:pt>
                <c:pt idx="2373">
                  <c:v>238.01130000000001</c:v>
                </c:pt>
                <c:pt idx="2374">
                  <c:v>238.1113</c:v>
                </c:pt>
                <c:pt idx="2375">
                  <c:v>238.21180000000001</c:v>
                </c:pt>
                <c:pt idx="2376">
                  <c:v>238.3124</c:v>
                </c:pt>
                <c:pt idx="2377">
                  <c:v>238.41399999999999</c:v>
                </c:pt>
                <c:pt idx="2378">
                  <c:v>238.51339999999999</c:v>
                </c:pt>
                <c:pt idx="2379">
                  <c:v>238.61330000000001</c:v>
                </c:pt>
                <c:pt idx="2380">
                  <c:v>238.7132</c:v>
                </c:pt>
                <c:pt idx="2381">
                  <c:v>238.8134</c:v>
                </c:pt>
                <c:pt idx="2382">
                  <c:v>238.9135</c:v>
                </c:pt>
                <c:pt idx="2383">
                  <c:v>239.01349999999999</c:v>
                </c:pt>
                <c:pt idx="2384">
                  <c:v>239.11330000000001</c:v>
                </c:pt>
                <c:pt idx="2385">
                  <c:v>239.21340000000001</c:v>
                </c:pt>
                <c:pt idx="2386">
                  <c:v>239.3134</c:v>
                </c:pt>
                <c:pt idx="2387">
                  <c:v>239.41290000000001</c:v>
                </c:pt>
                <c:pt idx="2388">
                  <c:v>239.51310000000001</c:v>
                </c:pt>
                <c:pt idx="2389">
                  <c:v>239.613</c:v>
                </c:pt>
                <c:pt idx="2390">
                  <c:v>239.71289999999999</c:v>
                </c:pt>
                <c:pt idx="2391">
                  <c:v>239.81370000000001</c:v>
                </c:pt>
                <c:pt idx="2392">
                  <c:v>239.91309999999999</c:v>
                </c:pt>
                <c:pt idx="2393">
                  <c:v>240.01329999999999</c:v>
                </c:pt>
                <c:pt idx="2394">
                  <c:v>240.11340000000001</c:v>
                </c:pt>
                <c:pt idx="2395">
                  <c:v>240.21360000000001</c:v>
                </c:pt>
                <c:pt idx="2396">
                  <c:v>240.3134</c:v>
                </c:pt>
                <c:pt idx="2397">
                  <c:v>240.41409999999999</c:v>
                </c:pt>
                <c:pt idx="2398">
                  <c:v>240.5147</c:v>
                </c:pt>
                <c:pt idx="2399">
                  <c:v>240.6147</c:v>
                </c:pt>
                <c:pt idx="2400">
                  <c:v>240.7149</c:v>
                </c:pt>
                <c:pt idx="2401">
                  <c:v>240.81530000000001</c:v>
                </c:pt>
                <c:pt idx="2402">
                  <c:v>240.91499999999999</c:v>
                </c:pt>
                <c:pt idx="2403">
                  <c:v>241.01679999999999</c:v>
                </c:pt>
                <c:pt idx="2404">
                  <c:v>241.11600000000001</c:v>
                </c:pt>
                <c:pt idx="2405">
                  <c:v>241.2175</c:v>
                </c:pt>
                <c:pt idx="2406">
                  <c:v>241.31720000000001</c:v>
                </c:pt>
                <c:pt idx="2407">
                  <c:v>241.417</c:v>
                </c:pt>
                <c:pt idx="2408">
                  <c:v>241.51769999999999</c:v>
                </c:pt>
                <c:pt idx="2409">
                  <c:v>241.6174</c:v>
                </c:pt>
                <c:pt idx="2410">
                  <c:v>241.71719999999999</c:v>
                </c:pt>
                <c:pt idx="2411">
                  <c:v>241.8169</c:v>
                </c:pt>
                <c:pt idx="2412">
                  <c:v>241.91759999999999</c:v>
                </c:pt>
                <c:pt idx="2413">
                  <c:v>242.01689999999999</c:v>
                </c:pt>
                <c:pt idx="2414">
                  <c:v>242.11760000000001</c:v>
                </c:pt>
                <c:pt idx="2415">
                  <c:v>242.21709999999999</c:v>
                </c:pt>
                <c:pt idx="2416">
                  <c:v>242.31700000000001</c:v>
                </c:pt>
                <c:pt idx="2417">
                  <c:v>242.4178</c:v>
                </c:pt>
                <c:pt idx="2418">
                  <c:v>242.51750000000001</c:v>
                </c:pt>
                <c:pt idx="2419">
                  <c:v>242.61850000000001</c:v>
                </c:pt>
                <c:pt idx="2420">
                  <c:v>242.71860000000001</c:v>
                </c:pt>
                <c:pt idx="2421">
                  <c:v>242.81829999999999</c:v>
                </c:pt>
                <c:pt idx="2422">
                  <c:v>242.91820000000001</c:v>
                </c:pt>
                <c:pt idx="2423">
                  <c:v>243.02019999999999</c:v>
                </c:pt>
                <c:pt idx="2424">
                  <c:v>243.11940000000001</c:v>
                </c:pt>
                <c:pt idx="2425">
                  <c:v>243.21960000000001</c:v>
                </c:pt>
                <c:pt idx="2426">
                  <c:v>243.31950000000001</c:v>
                </c:pt>
                <c:pt idx="2427">
                  <c:v>243.4205</c:v>
                </c:pt>
                <c:pt idx="2428">
                  <c:v>243.5204</c:v>
                </c:pt>
                <c:pt idx="2429">
                  <c:v>243.62010000000001</c:v>
                </c:pt>
                <c:pt idx="2430">
                  <c:v>243.7201</c:v>
                </c:pt>
                <c:pt idx="2431">
                  <c:v>243.8203</c:v>
                </c:pt>
                <c:pt idx="2432">
                  <c:v>243.9204</c:v>
                </c:pt>
                <c:pt idx="2433">
                  <c:v>244.0205</c:v>
                </c:pt>
                <c:pt idx="2434">
                  <c:v>244.12039999999999</c:v>
                </c:pt>
                <c:pt idx="2435">
                  <c:v>244.22040000000001</c:v>
                </c:pt>
                <c:pt idx="2436">
                  <c:v>244.3203</c:v>
                </c:pt>
                <c:pt idx="2437">
                  <c:v>244.42070000000001</c:v>
                </c:pt>
                <c:pt idx="2438">
                  <c:v>244.5205</c:v>
                </c:pt>
                <c:pt idx="2439">
                  <c:v>244.6207</c:v>
                </c:pt>
                <c:pt idx="2440">
                  <c:v>244.7199</c:v>
                </c:pt>
                <c:pt idx="2441">
                  <c:v>244.8203</c:v>
                </c:pt>
                <c:pt idx="2442">
                  <c:v>244.92150000000001</c:v>
                </c:pt>
                <c:pt idx="2443">
                  <c:v>245.02189999999999</c:v>
                </c:pt>
                <c:pt idx="2444">
                  <c:v>245.12209999999999</c:v>
                </c:pt>
                <c:pt idx="2445">
                  <c:v>245.22239999999999</c:v>
                </c:pt>
                <c:pt idx="2446">
                  <c:v>245.32210000000001</c:v>
                </c:pt>
                <c:pt idx="2447">
                  <c:v>245.4229</c:v>
                </c:pt>
                <c:pt idx="2448">
                  <c:v>245.523</c:v>
                </c:pt>
                <c:pt idx="2449">
                  <c:v>245.62350000000001</c:v>
                </c:pt>
                <c:pt idx="2450">
                  <c:v>245.72399999999999</c:v>
                </c:pt>
                <c:pt idx="2451">
                  <c:v>245.82509999999999</c:v>
                </c:pt>
                <c:pt idx="2452">
                  <c:v>245.92500000000001</c:v>
                </c:pt>
                <c:pt idx="2453">
                  <c:v>246.02539999999999</c:v>
                </c:pt>
                <c:pt idx="2454">
                  <c:v>246.1251</c:v>
                </c:pt>
                <c:pt idx="2455">
                  <c:v>246.22579999999999</c:v>
                </c:pt>
                <c:pt idx="2456">
                  <c:v>246.32550000000001</c:v>
                </c:pt>
                <c:pt idx="2457">
                  <c:v>246.42529999999999</c:v>
                </c:pt>
                <c:pt idx="2458">
                  <c:v>246.52600000000001</c:v>
                </c:pt>
                <c:pt idx="2459">
                  <c:v>246.62629999999999</c:v>
                </c:pt>
                <c:pt idx="2460">
                  <c:v>246.726</c:v>
                </c:pt>
                <c:pt idx="2461">
                  <c:v>246.82589999999999</c:v>
                </c:pt>
                <c:pt idx="2462">
                  <c:v>246.92689999999999</c:v>
                </c:pt>
                <c:pt idx="2463">
                  <c:v>247.02680000000001</c:v>
                </c:pt>
                <c:pt idx="2464">
                  <c:v>247.12649999999999</c:v>
                </c:pt>
                <c:pt idx="2465">
                  <c:v>247.2269</c:v>
                </c:pt>
                <c:pt idx="2466">
                  <c:v>247.32689999999999</c:v>
                </c:pt>
                <c:pt idx="2467">
                  <c:v>247.42670000000001</c:v>
                </c:pt>
                <c:pt idx="2468">
                  <c:v>247.52680000000001</c:v>
                </c:pt>
                <c:pt idx="2469">
                  <c:v>247.6266</c:v>
                </c:pt>
                <c:pt idx="2470">
                  <c:v>247.7277</c:v>
                </c:pt>
                <c:pt idx="2471">
                  <c:v>247.82769999999999</c:v>
                </c:pt>
                <c:pt idx="2472">
                  <c:v>247.92779999999999</c:v>
                </c:pt>
                <c:pt idx="2473">
                  <c:v>248.02770000000001</c:v>
                </c:pt>
                <c:pt idx="2474">
                  <c:v>248.1275</c:v>
                </c:pt>
                <c:pt idx="2475">
                  <c:v>248.22790000000001</c:v>
                </c:pt>
                <c:pt idx="2476">
                  <c:v>248.32830000000001</c:v>
                </c:pt>
                <c:pt idx="2477">
                  <c:v>248.4281</c:v>
                </c:pt>
                <c:pt idx="2478">
                  <c:v>248.52850000000001</c:v>
                </c:pt>
                <c:pt idx="2479">
                  <c:v>248.62819999999999</c:v>
                </c:pt>
                <c:pt idx="2480">
                  <c:v>248.72970000000001</c:v>
                </c:pt>
                <c:pt idx="2481">
                  <c:v>248.83070000000001</c:v>
                </c:pt>
                <c:pt idx="2482">
                  <c:v>248.93</c:v>
                </c:pt>
                <c:pt idx="2483">
                  <c:v>249.0309</c:v>
                </c:pt>
                <c:pt idx="2484">
                  <c:v>249.13159999999999</c:v>
                </c:pt>
                <c:pt idx="2485">
                  <c:v>249.23140000000001</c:v>
                </c:pt>
                <c:pt idx="2486">
                  <c:v>249.33179999999999</c:v>
                </c:pt>
                <c:pt idx="2487">
                  <c:v>249.4315</c:v>
                </c:pt>
                <c:pt idx="2488">
                  <c:v>249.5316</c:v>
                </c:pt>
                <c:pt idx="2489">
                  <c:v>249.6318</c:v>
                </c:pt>
                <c:pt idx="2490">
                  <c:v>249.7319</c:v>
                </c:pt>
                <c:pt idx="2491">
                  <c:v>249.83250000000001</c:v>
                </c:pt>
                <c:pt idx="2492">
                  <c:v>249.93279999999999</c:v>
                </c:pt>
                <c:pt idx="2493">
                  <c:v>250.03290000000001</c:v>
                </c:pt>
                <c:pt idx="2494">
                  <c:v>250.13300000000001</c:v>
                </c:pt>
                <c:pt idx="2495">
                  <c:v>250.23480000000001</c:v>
                </c:pt>
                <c:pt idx="2496">
                  <c:v>250.33459999999999</c:v>
                </c:pt>
                <c:pt idx="2497">
                  <c:v>250.4341</c:v>
                </c:pt>
                <c:pt idx="2498">
                  <c:v>250.53489999999999</c:v>
                </c:pt>
                <c:pt idx="2499">
                  <c:v>250.63419999999999</c:v>
                </c:pt>
                <c:pt idx="2500">
                  <c:v>250.7346</c:v>
                </c:pt>
                <c:pt idx="2501">
                  <c:v>250.83500000000001</c:v>
                </c:pt>
                <c:pt idx="2502">
                  <c:v>250.9357</c:v>
                </c:pt>
                <c:pt idx="2503">
                  <c:v>251.03659999999999</c:v>
                </c:pt>
                <c:pt idx="2504">
                  <c:v>251.137</c:v>
                </c:pt>
                <c:pt idx="2505">
                  <c:v>251.23869999999999</c:v>
                </c:pt>
                <c:pt idx="2506">
                  <c:v>251.33949999999999</c:v>
                </c:pt>
                <c:pt idx="2507">
                  <c:v>251.4392</c:v>
                </c:pt>
                <c:pt idx="2508">
                  <c:v>251.53980000000001</c:v>
                </c:pt>
                <c:pt idx="2509">
                  <c:v>251.6396</c:v>
                </c:pt>
                <c:pt idx="2510">
                  <c:v>251.73949999999999</c:v>
                </c:pt>
                <c:pt idx="2511">
                  <c:v>251.84100000000001</c:v>
                </c:pt>
                <c:pt idx="2512">
                  <c:v>251.94139999999999</c:v>
                </c:pt>
                <c:pt idx="2513">
                  <c:v>252.04159999999999</c:v>
                </c:pt>
                <c:pt idx="2514">
                  <c:v>252.14169999999999</c:v>
                </c:pt>
                <c:pt idx="2515">
                  <c:v>252.24209999999999</c:v>
                </c:pt>
                <c:pt idx="2516">
                  <c:v>252.34350000000001</c:v>
                </c:pt>
                <c:pt idx="2517">
                  <c:v>252.44409999999999</c:v>
                </c:pt>
                <c:pt idx="2518">
                  <c:v>252.54509999999999</c:v>
                </c:pt>
                <c:pt idx="2519">
                  <c:v>252.64519999999999</c:v>
                </c:pt>
                <c:pt idx="2520">
                  <c:v>252.74539999999999</c:v>
                </c:pt>
                <c:pt idx="2521">
                  <c:v>252.8451</c:v>
                </c:pt>
                <c:pt idx="2522">
                  <c:v>252.9469</c:v>
                </c:pt>
                <c:pt idx="2523">
                  <c:v>253.04660000000001</c:v>
                </c:pt>
                <c:pt idx="2524">
                  <c:v>253.1464</c:v>
                </c:pt>
                <c:pt idx="2525">
                  <c:v>253.24610000000001</c:v>
                </c:pt>
                <c:pt idx="2526">
                  <c:v>253.3468</c:v>
                </c:pt>
                <c:pt idx="2527">
                  <c:v>253.44640000000001</c:v>
                </c:pt>
                <c:pt idx="2528">
                  <c:v>253.54650000000001</c:v>
                </c:pt>
                <c:pt idx="2529">
                  <c:v>253.6464</c:v>
                </c:pt>
                <c:pt idx="2530">
                  <c:v>253.7465</c:v>
                </c:pt>
                <c:pt idx="2531">
                  <c:v>253.84700000000001</c:v>
                </c:pt>
                <c:pt idx="2532">
                  <c:v>253.94820000000001</c:v>
                </c:pt>
                <c:pt idx="2533">
                  <c:v>254.0487</c:v>
                </c:pt>
                <c:pt idx="2534">
                  <c:v>254.14830000000001</c:v>
                </c:pt>
                <c:pt idx="2535">
                  <c:v>254.2483</c:v>
                </c:pt>
                <c:pt idx="2536">
                  <c:v>254.3484</c:v>
                </c:pt>
                <c:pt idx="2537">
                  <c:v>254.44829999999999</c:v>
                </c:pt>
                <c:pt idx="2538">
                  <c:v>254.54830000000001</c:v>
                </c:pt>
                <c:pt idx="2539">
                  <c:v>254.64850000000001</c:v>
                </c:pt>
                <c:pt idx="2540">
                  <c:v>254.7483</c:v>
                </c:pt>
                <c:pt idx="2541">
                  <c:v>254.8484</c:v>
                </c:pt>
                <c:pt idx="2542">
                  <c:v>254.94839999999999</c:v>
                </c:pt>
                <c:pt idx="2543">
                  <c:v>255.04830000000001</c:v>
                </c:pt>
                <c:pt idx="2544">
                  <c:v>255.14830000000001</c:v>
                </c:pt>
                <c:pt idx="2545">
                  <c:v>255.2483</c:v>
                </c:pt>
                <c:pt idx="2546">
                  <c:v>255.3484</c:v>
                </c:pt>
                <c:pt idx="2547">
                  <c:v>255.44839999999999</c:v>
                </c:pt>
                <c:pt idx="2548">
                  <c:v>255.54830000000001</c:v>
                </c:pt>
                <c:pt idx="2549">
                  <c:v>255.64830000000001</c:v>
                </c:pt>
                <c:pt idx="2550">
                  <c:v>255.7483</c:v>
                </c:pt>
                <c:pt idx="2551">
                  <c:v>255.84889999999999</c:v>
                </c:pt>
                <c:pt idx="2552">
                  <c:v>255.94980000000001</c:v>
                </c:pt>
                <c:pt idx="2553">
                  <c:v>256.04919999999998</c:v>
                </c:pt>
                <c:pt idx="2554">
                  <c:v>256.14960000000002</c:v>
                </c:pt>
                <c:pt idx="2555">
                  <c:v>256.24950000000001</c:v>
                </c:pt>
                <c:pt idx="2556">
                  <c:v>256.34969999999998</c:v>
                </c:pt>
                <c:pt idx="2557">
                  <c:v>256.4495</c:v>
                </c:pt>
                <c:pt idx="2558">
                  <c:v>256.55040000000002</c:v>
                </c:pt>
                <c:pt idx="2559">
                  <c:v>256.65019999999998</c:v>
                </c:pt>
                <c:pt idx="2560">
                  <c:v>256.75040000000001</c:v>
                </c:pt>
                <c:pt idx="2561">
                  <c:v>256.85039999999998</c:v>
                </c:pt>
                <c:pt idx="2562">
                  <c:v>256.9513</c:v>
                </c:pt>
                <c:pt idx="2563">
                  <c:v>257.05250000000001</c:v>
                </c:pt>
                <c:pt idx="2564">
                  <c:v>257.15309999999999</c:v>
                </c:pt>
                <c:pt idx="2565">
                  <c:v>257.25330000000002</c:v>
                </c:pt>
                <c:pt idx="2566">
                  <c:v>257.3535</c:v>
                </c:pt>
                <c:pt idx="2567">
                  <c:v>257.45479999999998</c:v>
                </c:pt>
                <c:pt idx="2568">
                  <c:v>257.55500000000001</c:v>
                </c:pt>
                <c:pt idx="2569">
                  <c:v>257.6549</c:v>
                </c:pt>
                <c:pt idx="2570">
                  <c:v>257.75459999999998</c:v>
                </c:pt>
                <c:pt idx="2571">
                  <c:v>257.85449999999997</c:v>
                </c:pt>
                <c:pt idx="2572">
                  <c:v>257.95490000000001</c:v>
                </c:pt>
                <c:pt idx="2573">
                  <c:v>258.05459999999999</c:v>
                </c:pt>
                <c:pt idx="2574">
                  <c:v>258.15550000000002</c:v>
                </c:pt>
                <c:pt idx="2575">
                  <c:v>258.25670000000002</c:v>
                </c:pt>
                <c:pt idx="2576">
                  <c:v>258.35649999999998</c:v>
                </c:pt>
                <c:pt idx="2577">
                  <c:v>258.45650000000001</c:v>
                </c:pt>
                <c:pt idx="2578">
                  <c:v>258.55680000000001</c:v>
                </c:pt>
                <c:pt idx="2579">
                  <c:v>258.6567</c:v>
                </c:pt>
                <c:pt idx="2580">
                  <c:v>258.75619999999998</c:v>
                </c:pt>
                <c:pt idx="2581">
                  <c:v>258.85700000000003</c:v>
                </c:pt>
                <c:pt idx="2582">
                  <c:v>258.95620000000002</c:v>
                </c:pt>
                <c:pt idx="2583">
                  <c:v>259.05680000000001</c:v>
                </c:pt>
                <c:pt idx="2584">
                  <c:v>259.15629999999999</c:v>
                </c:pt>
                <c:pt idx="2585">
                  <c:v>259.25670000000002</c:v>
                </c:pt>
                <c:pt idx="2586">
                  <c:v>259.35759999999999</c:v>
                </c:pt>
                <c:pt idx="2587">
                  <c:v>259.45710000000003</c:v>
                </c:pt>
                <c:pt idx="2588">
                  <c:v>259.55759999999998</c:v>
                </c:pt>
                <c:pt idx="2589">
                  <c:v>259.6585</c:v>
                </c:pt>
                <c:pt idx="2590">
                  <c:v>259.75909999999999</c:v>
                </c:pt>
                <c:pt idx="2591">
                  <c:v>259.85919999999999</c:v>
                </c:pt>
                <c:pt idx="2592">
                  <c:v>259.95960000000002</c:v>
                </c:pt>
                <c:pt idx="2593">
                  <c:v>260.06060000000002</c:v>
                </c:pt>
                <c:pt idx="2594">
                  <c:v>260.16070000000002</c:v>
                </c:pt>
                <c:pt idx="2595">
                  <c:v>260.26049999999998</c:v>
                </c:pt>
                <c:pt idx="2596">
                  <c:v>260.36059999999998</c:v>
                </c:pt>
                <c:pt idx="2597">
                  <c:v>260.46039999999999</c:v>
                </c:pt>
                <c:pt idx="2598">
                  <c:v>260.56009999999998</c:v>
                </c:pt>
                <c:pt idx="2599">
                  <c:v>260.66079999999999</c:v>
                </c:pt>
                <c:pt idx="2600">
                  <c:v>260.76080000000002</c:v>
                </c:pt>
                <c:pt idx="2601">
                  <c:v>260.86070000000001</c:v>
                </c:pt>
                <c:pt idx="2602">
                  <c:v>260.96019999999999</c:v>
                </c:pt>
                <c:pt idx="2603">
                  <c:v>261.06180000000001</c:v>
                </c:pt>
                <c:pt idx="2604">
                  <c:v>261.16199999999998</c:v>
                </c:pt>
                <c:pt idx="2605">
                  <c:v>261.26220000000001</c:v>
                </c:pt>
                <c:pt idx="2606">
                  <c:v>261.3623</c:v>
                </c:pt>
                <c:pt idx="2607">
                  <c:v>261.46289999999999</c:v>
                </c:pt>
                <c:pt idx="2608">
                  <c:v>261.56299999999999</c:v>
                </c:pt>
                <c:pt idx="2609">
                  <c:v>261.66309999999999</c:v>
                </c:pt>
                <c:pt idx="2610">
                  <c:v>261.76420000000002</c:v>
                </c:pt>
                <c:pt idx="2611">
                  <c:v>261.86410000000001</c:v>
                </c:pt>
                <c:pt idx="2612">
                  <c:v>261.96429999999998</c:v>
                </c:pt>
                <c:pt idx="2613">
                  <c:v>262.06439999999998</c:v>
                </c:pt>
                <c:pt idx="2614">
                  <c:v>262.16410000000002</c:v>
                </c:pt>
                <c:pt idx="2615">
                  <c:v>262.26479999999998</c:v>
                </c:pt>
                <c:pt idx="2616">
                  <c:v>262.36430000000001</c:v>
                </c:pt>
                <c:pt idx="2617">
                  <c:v>262.46559999999999</c:v>
                </c:pt>
                <c:pt idx="2618">
                  <c:v>262.56599999999997</c:v>
                </c:pt>
                <c:pt idx="2619">
                  <c:v>262.6662</c:v>
                </c:pt>
                <c:pt idx="2620">
                  <c:v>262.7672</c:v>
                </c:pt>
                <c:pt idx="2621">
                  <c:v>262.86810000000003</c:v>
                </c:pt>
                <c:pt idx="2622">
                  <c:v>262.96839999999997</c:v>
                </c:pt>
                <c:pt idx="2623">
                  <c:v>263.06849999999997</c:v>
                </c:pt>
                <c:pt idx="2624">
                  <c:v>263.16860000000003</c:v>
                </c:pt>
                <c:pt idx="2625">
                  <c:v>263.26850000000002</c:v>
                </c:pt>
                <c:pt idx="2626">
                  <c:v>263.36849999999998</c:v>
                </c:pt>
                <c:pt idx="2627">
                  <c:v>263.46879999999999</c:v>
                </c:pt>
                <c:pt idx="2628">
                  <c:v>263.5686</c:v>
                </c:pt>
                <c:pt idx="2629">
                  <c:v>263.66849999999999</c:v>
                </c:pt>
                <c:pt idx="2630">
                  <c:v>263.76850000000002</c:v>
                </c:pt>
                <c:pt idx="2631">
                  <c:v>263.86829999999998</c:v>
                </c:pt>
                <c:pt idx="2632">
                  <c:v>263.96809999999999</c:v>
                </c:pt>
                <c:pt idx="2633">
                  <c:v>264.06909999999999</c:v>
                </c:pt>
                <c:pt idx="2634">
                  <c:v>264.1687</c:v>
                </c:pt>
                <c:pt idx="2635">
                  <c:v>264.27069999999998</c:v>
                </c:pt>
                <c:pt idx="2636">
                  <c:v>264.37079999999997</c:v>
                </c:pt>
                <c:pt idx="2637">
                  <c:v>264.47059999999999</c:v>
                </c:pt>
                <c:pt idx="2638">
                  <c:v>264.57049999999998</c:v>
                </c:pt>
                <c:pt idx="2639">
                  <c:v>264.67059999999998</c:v>
                </c:pt>
                <c:pt idx="2640">
                  <c:v>264.77080000000001</c:v>
                </c:pt>
                <c:pt idx="2641">
                  <c:v>264.87029999999999</c:v>
                </c:pt>
                <c:pt idx="2642">
                  <c:v>264.9708</c:v>
                </c:pt>
                <c:pt idx="2643">
                  <c:v>265.07040000000001</c:v>
                </c:pt>
                <c:pt idx="2644">
                  <c:v>265.17090000000002</c:v>
                </c:pt>
                <c:pt idx="2645">
                  <c:v>265.27179999999998</c:v>
                </c:pt>
                <c:pt idx="2646">
                  <c:v>265.37290000000002</c:v>
                </c:pt>
                <c:pt idx="2647">
                  <c:v>265.47239999999999</c:v>
                </c:pt>
                <c:pt idx="2648">
                  <c:v>265.57260000000002</c:v>
                </c:pt>
                <c:pt idx="2649">
                  <c:v>265.67259999999999</c:v>
                </c:pt>
                <c:pt idx="2650">
                  <c:v>265.77280000000002</c:v>
                </c:pt>
                <c:pt idx="2651">
                  <c:v>265.87290000000002</c:v>
                </c:pt>
                <c:pt idx="2652">
                  <c:v>265.97309999999999</c:v>
                </c:pt>
                <c:pt idx="2653">
                  <c:v>266.07220000000001</c:v>
                </c:pt>
                <c:pt idx="2654">
                  <c:v>266.17239999999998</c:v>
                </c:pt>
                <c:pt idx="2655">
                  <c:v>266.27319999999997</c:v>
                </c:pt>
                <c:pt idx="2656">
                  <c:v>266.37349999999998</c:v>
                </c:pt>
                <c:pt idx="2657">
                  <c:v>266.47460000000001</c:v>
                </c:pt>
                <c:pt idx="2658">
                  <c:v>266.57440000000003</c:v>
                </c:pt>
                <c:pt idx="2659">
                  <c:v>266.67439999999999</c:v>
                </c:pt>
                <c:pt idx="2660">
                  <c:v>266.77460000000002</c:v>
                </c:pt>
                <c:pt idx="2661">
                  <c:v>266.87459999999999</c:v>
                </c:pt>
                <c:pt idx="2662">
                  <c:v>266.97489999999999</c:v>
                </c:pt>
                <c:pt idx="2663">
                  <c:v>267.07409999999999</c:v>
                </c:pt>
                <c:pt idx="2664">
                  <c:v>267.17509999999999</c:v>
                </c:pt>
                <c:pt idx="2665">
                  <c:v>267.27519999999998</c:v>
                </c:pt>
                <c:pt idx="2666">
                  <c:v>267.37540000000001</c:v>
                </c:pt>
                <c:pt idx="2667">
                  <c:v>267.47579999999999</c:v>
                </c:pt>
                <c:pt idx="2668">
                  <c:v>267.577</c:v>
                </c:pt>
                <c:pt idx="2669">
                  <c:v>267.67680000000001</c:v>
                </c:pt>
                <c:pt idx="2670">
                  <c:v>267.77670000000001</c:v>
                </c:pt>
                <c:pt idx="2671">
                  <c:v>267.8766</c:v>
                </c:pt>
                <c:pt idx="2672">
                  <c:v>267.97719999999998</c:v>
                </c:pt>
                <c:pt idx="2673">
                  <c:v>268.07830000000001</c:v>
                </c:pt>
                <c:pt idx="2674">
                  <c:v>268.17840000000001</c:v>
                </c:pt>
                <c:pt idx="2675">
                  <c:v>268.27910000000003</c:v>
                </c:pt>
                <c:pt idx="2676">
                  <c:v>268.37849999999997</c:v>
                </c:pt>
                <c:pt idx="2677">
                  <c:v>268.4785</c:v>
                </c:pt>
                <c:pt idx="2678">
                  <c:v>268.57850000000002</c:v>
                </c:pt>
                <c:pt idx="2679">
                  <c:v>268.67849999999999</c:v>
                </c:pt>
                <c:pt idx="2680">
                  <c:v>268.77850000000001</c:v>
                </c:pt>
                <c:pt idx="2681">
                  <c:v>268.87849999999997</c:v>
                </c:pt>
                <c:pt idx="2682">
                  <c:v>268.97829999999999</c:v>
                </c:pt>
                <c:pt idx="2683">
                  <c:v>269.07850000000002</c:v>
                </c:pt>
                <c:pt idx="2684">
                  <c:v>269.17970000000003</c:v>
                </c:pt>
                <c:pt idx="2685">
                  <c:v>269.28100000000001</c:v>
                </c:pt>
                <c:pt idx="2686">
                  <c:v>269.38119999999998</c:v>
                </c:pt>
                <c:pt idx="2687">
                  <c:v>269.48149999999998</c:v>
                </c:pt>
                <c:pt idx="2688">
                  <c:v>269.58179999999999</c:v>
                </c:pt>
                <c:pt idx="2689">
                  <c:v>269.68189999999998</c:v>
                </c:pt>
                <c:pt idx="2690">
                  <c:v>269.78289999999998</c:v>
                </c:pt>
                <c:pt idx="2691">
                  <c:v>269.88319999999999</c:v>
                </c:pt>
                <c:pt idx="2692">
                  <c:v>269.98390000000001</c:v>
                </c:pt>
                <c:pt idx="2693">
                  <c:v>270.08359999999999</c:v>
                </c:pt>
                <c:pt idx="2694">
                  <c:v>270.1832</c:v>
                </c:pt>
                <c:pt idx="2695">
                  <c:v>270.28500000000003</c:v>
                </c:pt>
                <c:pt idx="2696">
                  <c:v>270.38459999999998</c:v>
                </c:pt>
                <c:pt idx="2697">
                  <c:v>270.48540000000003</c:v>
                </c:pt>
                <c:pt idx="2698">
                  <c:v>270.58580000000001</c:v>
                </c:pt>
                <c:pt idx="2699">
                  <c:v>270.68560000000002</c:v>
                </c:pt>
                <c:pt idx="2700">
                  <c:v>270.78590000000003</c:v>
                </c:pt>
                <c:pt idx="2701">
                  <c:v>270.88549999999998</c:v>
                </c:pt>
                <c:pt idx="2702">
                  <c:v>270.98680000000002</c:v>
                </c:pt>
                <c:pt idx="2703">
                  <c:v>271.08670000000001</c:v>
                </c:pt>
                <c:pt idx="2704">
                  <c:v>271.18729999999999</c:v>
                </c:pt>
                <c:pt idx="2705">
                  <c:v>271.28769999999997</c:v>
                </c:pt>
                <c:pt idx="2706">
                  <c:v>271.38869999999997</c:v>
                </c:pt>
                <c:pt idx="2707">
                  <c:v>271.4898</c:v>
                </c:pt>
                <c:pt idx="2708">
                  <c:v>271.59059999999999</c:v>
                </c:pt>
                <c:pt idx="2709">
                  <c:v>271.6918</c:v>
                </c:pt>
                <c:pt idx="2710">
                  <c:v>271.79219999999998</c:v>
                </c:pt>
                <c:pt idx="2711">
                  <c:v>271.8931</c:v>
                </c:pt>
                <c:pt idx="2712">
                  <c:v>271.99369999999999</c:v>
                </c:pt>
                <c:pt idx="2713">
                  <c:v>272.09390000000002</c:v>
                </c:pt>
                <c:pt idx="2714">
                  <c:v>272.19420000000002</c:v>
                </c:pt>
                <c:pt idx="2715">
                  <c:v>272.29520000000002</c:v>
                </c:pt>
                <c:pt idx="2716">
                  <c:v>272.39550000000003</c:v>
                </c:pt>
                <c:pt idx="2717">
                  <c:v>272.49689999999998</c:v>
                </c:pt>
                <c:pt idx="2718">
                  <c:v>272.59699999999998</c:v>
                </c:pt>
                <c:pt idx="2719">
                  <c:v>272.69659999999999</c:v>
                </c:pt>
                <c:pt idx="2720">
                  <c:v>272.79649999999998</c:v>
                </c:pt>
                <c:pt idx="2721">
                  <c:v>272.89769999999999</c:v>
                </c:pt>
                <c:pt idx="2722">
                  <c:v>272.99869999999999</c:v>
                </c:pt>
                <c:pt idx="2723">
                  <c:v>273.09980000000002</c:v>
                </c:pt>
                <c:pt idx="2724">
                  <c:v>273.19959999999998</c:v>
                </c:pt>
                <c:pt idx="2725">
                  <c:v>273.30020000000002</c:v>
                </c:pt>
                <c:pt idx="2726">
                  <c:v>273.40069999999997</c:v>
                </c:pt>
                <c:pt idx="2727">
                  <c:v>273.50080000000003</c:v>
                </c:pt>
                <c:pt idx="2728">
                  <c:v>273.60019999999997</c:v>
                </c:pt>
                <c:pt idx="2729">
                  <c:v>273.70080000000002</c:v>
                </c:pt>
                <c:pt idx="2730">
                  <c:v>273.80070000000001</c:v>
                </c:pt>
                <c:pt idx="2731">
                  <c:v>273.90109999999999</c:v>
                </c:pt>
                <c:pt idx="2732">
                  <c:v>274.00069999999999</c:v>
                </c:pt>
                <c:pt idx="2733">
                  <c:v>274.10070000000002</c:v>
                </c:pt>
                <c:pt idx="2734">
                  <c:v>274.20069999999998</c:v>
                </c:pt>
                <c:pt idx="2735">
                  <c:v>274.3005</c:v>
                </c:pt>
                <c:pt idx="2736">
                  <c:v>274.40069999999997</c:v>
                </c:pt>
                <c:pt idx="2737">
                  <c:v>274.50080000000003</c:v>
                </c:pt>
                <c:pt idx="2738">
                  <c:v>274.60079999999999</c:v>
                </c:pt>
                <c:pt idx="2739">
                  <c:v>274.70089999999999</c:v>
                </c:pt>
                <c:pt idx="2740">
                  <c:v>274.80020000000002</c:v>
                </c:pt>
                <c:pt idx="2741">
                  <c:v>274.90069999999997</c:v>
                </c:pt>
                <c:pt idx="2742">
                  <c:v>275.00040000000001</c:v>
                </c:pt>
                <c:pt idx="2743">
                  <c:v>275.10090000000002</c:v>
                </c:pt>
                <c:pt idx="2744">
                  <c:v>275.20049999999998</c:v>
                </c:pt>
                <c:pt idx="2745">
                  <c:v>275.30079999999998</c:v>
                </c:pt>
                <c:pt idx="2746">
                  <c:v>275.40089999999998</c:v>
                </c:pt>
                <c:pt idx="2747">
                  <c:v>275.5009</c:v>
                </c:pt>
                <c:pt idx="2748">
                  <c:v>275.60090000000002</c:v>
                </c:pt>
                <c:pt idx="2749">
                  <c:v>275.70060000000001</c:v>
                </c:pt>
                <c:pt idx="2750">
                  <c:v>275.80099999999999</c:v>
                </c:pt>
                <c:pt idx="2751">
                  <c:v>275.90140000000002</c:v>
                </c:pt>
                <c:pt idx="2752">
                  <c:v>276.00220000000002</c:v>
                </c:pt>
                <c:pt idx="2753">
                  <c:v>276.10129999999998</c:v>
                </c:pt>
                <c:pt idx="2754">
                  <c:v>276.20240000000001</c:v>
                </c:pt>
                <c:pt idx="2755">
                  <c:v>276.3023</c:v>
                </c:pt>
                <c:pt idx="2756">
                  <c:v>276.4024</c:v>
                </c:pt>
                <c:pt idx="2757">
                  <c:v>276.50290000000001</c:v>
                </c:pt>
                <c:pt idx="2758">
                  <c:v>276.60329999999999</c:v>
                </c:pt>
                <c:pt idx="2759">
                  <c:v>276.70400000000001</c:v>
                </c:pt>
                <c:pt idx="2760">
                  <c:v>276.8039</c:v>
                </c:pt>
                <c:pt idx="2761">
                  <c:v>276.9033</c:v>
                </c:pt>
                <c:pt idx="2762">
                  <c:v>277.00360000000001</c:v>
                </c:pt>
                <c:pt idx="2763">
                  <c:v>277.10449999999997</c:v>
                </c:pt>
                <c:pt idx="2764">
                  <c:v>277.20460000000003</c:v>
                </c:pt>
                <c:pt idx="2765">
                  <c:v>277.3048</c:v>
                </c:pt>
                <c:pt idx="2766">
                  <c:v>277.4051</c:v>
                </c:pt>
                <c:pt idx="2767">
                  <c:v>277.5059</c:v>
                </c:pt>
                <c:pt idx="2768">
                  <c:v>277.6053</c:v>
                </c:pt>
                <c:pt idx="2769">
                  <c:v>277.7054</c:v>
                </c:pt>
                <c:pt idx="2770">
                  <c:v>277.80540000000002</c:v>
                </c:pt>
                <c:pt idx="2771">
                  <c:v>277.90530000000001</c:v>
                </c:pt>
                <c:pt idx="2772">
                  <c:v>278.0068</c:v>
                </c:pt>
                <c:pt idx="2773">
                  <c:v>278.10640000000001</c:v>
                </c:pt>
                <c:pt idx="2774">
                  <c:v>278.20639999999997</c:v>
                </c:pt>
                <c:pt idx="2775">
                  <c:v>278.3064</c:v>
                </c:pt>
                <c:pt idx="2776">
                  <c:v>278.40699999999998</c:v>
                </c:pt>
                <c:pt idx="2777">
                  <c:v>278.50799999999998</c:v>
                </c:pt>
                <c:pt idx="2778">
                  <c:v>278.60829999999999</c:v>
                </c:pt>
                <c:pt idx="2779">
                  <c:v>278.70859999999999</c:v>
                </c:pt>
                <c:pt idx="2780">
                  <c:v>278.80919999999998</c:v>
                </c:pt>
                <c:pt idx="2781">
                  <c:v>278.9085</c:v>
                </c:pt>
                <c:pt idx="2782">
                  <c:v>279.0086</c:v>
                </c:pt>
                <c:pt idx="2783">
                  <c:v>279.10849999999999</c:v>
                </c:pt>
                <c:pt idx="2784">
                  <c:v>279.21019999999999</c:v>
                </c:pt>
                <c:pt idx="2785">
                  <c:v>279.30950000000001</c:v>
                </c:pt>
                <c:pt idx="2786">
                  <c:v>279.40989999999999</c:v>
                </c:pt>
                <c:pt idx="2787">
                  <c:v>279.50990000000002</c:v>
                </c:pt>
                <c:pt idx="2788">
                  <c:v>279.60969999999998</c:v>
                </c:pt>
                <c:pt idx="2789">
                  <c:v>279.70999999999998</c:v>
                </c:pt>
                <c:pt idx="2790">
                  <c:v>279.81020000000001</c:v>
                </c:pt>
                <c:pt idx="2791">
                  <c:v>279.90969999999999</c:v>
                </c:pt>
                <c:pt idx="2792">
                  <c:v>280.00990000000002</c:v>
                </c:pt>
                <c:pt idx="2793">
                  <c:v>280.10950000000003</c:v>
                </c:pt>
                <c:pt idx="2794">
                  <c:v>280.21030000000002</c:v>
                </c:pt>
                <c:pt idx="2795">
                  <c:v>280.31060000000002</c:v>
                </c:pt>
                <c:pt idx="2796">
                  <c:v>280.41109999999998</c:v>
                </c:pt>
                <c:pt idx="2797">
                  <c:v>280.51100000000002</c:v>
                </c:pt>
                <c:pt idx="2798">
                  <c:v>280.61079999999998</c:v>
                </c:pt>
                <c:pt idx="2799">
                  <c:v>280.71050000000002</c:v>
                </c:pt>
                <c:pt idx="2800">
                  <c:v>280.81189999999998</c:v>
                </c:pt>
                <c:pt idx="2801">
                  <c:v>280.91210000000001</c:v>
                </c:pt>
                <c:pt idx="2802">
                  <c:v>281.012</c:v>
                </c:pt>
                <c:pt idx="2803">
                  <c:v>281.11270000000002</c:v>
                </c:pt>
                <c:pt idx="2804">
                  <c:v>281.21249999999998</c:v>
                </c:pt>
                <c:pt idx="2805">
                  <c:v>281.31330000000003</c:v>
                </c:pt>
                <c:pt idx="2806">
                  <c:v>281.41390000000001</c:v>
                </c:pt>
                <c:pt idx="2807">
                  <c:v>281.51459999999997</c:v>
                </c:pt>
                <c:pt idx="2808">
                  <c:v>281.6148</c:v>
                </c:pt>
                <c:pt idx="2809">
                  <c:v>281.71530000000001</c:v>
                </c:pt>
                <c:pt idx="2810">
                  <c:v>281.81549999999999</c:v>
                </c:pt>
                <c:pt idx="2811">
                  <c:v>281.91550000000001</c:v>
                </c:pt>
                <c:pt idx="2812">
                  <c:v>282.01609999999999</c:v>
                </c:pt>
                <c:pt idx="2813">
                  <c:v>282.11619999999999</c:v>
                </c:pt>
                <c:pt idx="2814">
                  <c:v>282.21559999999999</c:v>
                </c:pt>
                <c:pt idx="2815">
                  <c:v>282.31529999999998</c:v>
                </c:pt>
                <c:pt idx="2816">
                  <c:v>282.4153</c:v>
                </c:pt>
                <c:pt idx="2817">
                  <c:v>282.51600000000002</c:v>
                </c:pt>
                <c:pt idx="2818">
                  <c:v>282.6157</c:v>
                </c:pt>
                <c:pt idx="2819">
                  <c:v>282.71600000000001</c:v>
                </c:pt>
                <c:pt idx="2820">
                  <c:v>282.81529999999998</c:v>
                </c:pt>
                <c:pt idx="2821">
                  <c:v>282.916</c:v>
                </c:pt>
                <c:pt idx="2822">
                  <c:v>283.01600000000002</c:v>
                </c:pt>
                <c:pt idx="2823">
                  <c:v>283.11590000000001</c:v>
                </c:pt>
                <c:pt idx="2824">
                  <c:v>283.21620000000001</c:v>
                </c:pt>
                <c:pt idx="2825">
                  <c:v>283.31580000000002</c:v>
                </c:pt>
                <c:pt idx="2826">
                  <c:v>283.4153</c:v>
                </c:pt>
                <c:pt idx="2827">
                  <c:v>283.51549999999997</c:v>
                </c:pt>
                <c:pt idx="2828">
                  <c:v>283.61709999999999</c:v>
                </c:pt>
                <c:pt idx="2829">
                  <c:v>283.7167</c:v>
                </c:pt>
                <c:pt idx="2830">
                  <c:v>283.81709999999998</c:v>
                </c:pt>
                <c:pt idx="2831">
                  <c:v>283.91719999999998</c:v>
                </c:pt>
                <c:pt idx="2832">
                  <c:v>284.01650000000001</c:v>
                </c:pt>
                <c:pt idx="2833">
                  <c:v>284.11680000000001</c:v>
                </c:pt>
                <c:pt idx="2834">
                  <c:v>284.21660000000003</c:v>
                </c:pt>
                <c:pt idx="2835">
                  <c:v>284.3168</c:v>
                </c:pt>
                <c:pt idx="2836">
                  <c:v>284.4169</c:v>
                </c:pt>
                <c:pt idx="2837">
                  <c:v>284.51710000000003</c:v>
                </c:pt>
                <c:pt idx="2838">
                  <c:v>284.61799999999999</c:v>
                </c:pt>
                <c:pt idx="2839">
                  <c:v>284.71839999999997</c:v>
                </c:pt>
                <c:pt idx="2840">
                  <c:v>284.8186</c:v>
                </c:pt>
                <c:pt idx="2841">
                  <c:v>284.91860000000003</c:v>
                </c:pt>
                <c:pt idx="2842">
                  <c:v>285.0197</c:v>
                </c:pt>
                <c:pt idx="2843">
                  <c:v>285.11939999999998</c:v>
                </c:pt>
                <c:pt idx="2844">
                  <c:v>285.21929999999998</c:v>
                </c:pt>
                <c:pt idx="2845">
                  <c:v>285.3211</c:v>
                </c:pt>
                <c:pt idx="2846">
                  <c:v>285.42099999999999</c:v>
                </c:pt>
                <c:pt idx="2847">
                  <c:v>285.52069999999998</c:v>
                </c:pt>
                <c:pt idx="2848">
                  <c:v>285.62090000000001</c:v>
                </c:pt>
                <c:pt idx="2849">
                  <c:v>285.721</c:v>
                </c:pt>
                <c:pt idx="2850">
                  <c:v>285.82260000000002</c:v>
                </c:pt>
                <c:pt idx="2851">
                  <c:v>285.92410000000001</c:v>
                </c:pt>
                <c:pt idx="2852">
                  <c:v>286.02330000000001</c:v>
                </c:pt>
                <c:pt idx="2853">
                  <c:v>286.12479999999999</c:v>
                </c:pt>
                <c:pt idx="2854">
                  <c:v>286.2251</c:v>
                </c:pt>
                <c:pt idx="2855">
                  <c:v>286.32600000000002</c:v>
                </c:pt>
                <c:pt idx="2856">
                  <c:v>286.4271</c:v>
                </c:pt>
                <c:pt idx="2857">
                  <c:v>286.52760000000001</c:v>
                </c:pt>
                <c:pt idx="2858">
                  <c:v>286.62830000000002</c:v>
                </c:pt>
                <c:pt idx="2859">
                  <c:v>286.72980000000001</c:v>
                </c:pt>
                <c:pt idx="2860">
                  <c:v>286.82929999999999</c:v>
                </c:pt>
                <c:pt idx="2861">
                  <c:v>286.93099999999998</c:v>
                </c:pt>
                <c:pt idx="2862">
                  <c:v>287.03089999999997</c:v>
                </c:pt>
                <c:pt idx="2863">
                  <c:v>287.13080000000002</c:v>
                </c:pt>
                <c:pt idx="2864">
                  <c:v>287.2321</c:v>
                </c:pt>
                <c:pt idx="2865">
                  <c:v>287.33240000000001</c:v>
                </c:pt>
                <c:pt idx="2866">
                  <c:v>287.4325</c:v>
                </c:pt>
                <c:pt idx="2867">
                  <c:v>287.5326</c:v>
                </c:pt>
                <c:pt idx="2868">
                  <c:v>287.63249999999999</c:v>
                </c:pt>
                <c:pt idx="2869">
                  <c:v>287.73230000000001</c:v>
                </c:pt>
                <c:pt idx="2870">
                  <c:v>287.83249999999998</c:v>
                </c:pt>
                <c:pt idx="2871">
                  <c:v>287.93310000000002</c:v>
                </c:pt>
                <c:pt idx="2872">
                  <c:v>288.03230000000002</c:v>
                </c:pt>
                <c:pt idx="2873">
                  <c:v>288.13339999999999</c:v>
                </c:pt>
                <c:pt idx="2874">
                  <c:v>288.23340000000002</c:v>
                </c:pt>
                <c:pt idx="2875">
                  <c:v>288.33499999999998</c:v>
                </c:pt>
                <c:pt idx="2876">
                  <c:v>288.435</c:v>
                </c:pt>
                <c:pt idx="2877">
                  <c:v>288.53460000000001</c:v>
                </c:pt>
                <c:pt idx="2878">
                  <c:v>288.6345</c:v>
                </c:pt>
                <c:pt idx="2879">
                  <c:v>288.73559999999998</c:v>
                </c:pt>
                <c:pt idx="2880">
                  <c:v>288.83550000000002</c:v>
                </c:pt>
                <c:pt idx="2881">
                  <c:v>288.93669999999997</c:v>
                </c:pt>
                <c:pt idx="2882">
                  <c:v>289.03890000000001</c:v>
                </c:pt>
                <c:pt idx="2883">
                  <c:v>289.1386</c:v>
                </c:pt>
                <c:pt idx="2884">
                  <c:v>289.23860000000002</c:v>
                </c:pt>
                <c:pt idx="2885">
                  <c:v>289.3399</c:v>
                </c:pt>
                <c:pt idx="2886">
                  <c:v>289.44</c:v>
                </c:pt>
                <c:pt idx="2887">
                  <c:v>289.54039999999998</c:v>
                </c:pt>
                <c:pt idx="2888">
                  <c:v>289.64069999999998</c:v>
                </c:pt>
                <c:pt idx="2889">
                  <c:v>289.74310000000003</c:v>
                </c:pt>
                <c:pt idx="2890">
                  <c:v>289.84289999999999</c:v>
                </c:pt>
                <c:pt idx="2891">
                  <c:v>289.94279999999998</c:v>
                </c:pt>
                <c:pt idx="2892">
                  <c:v>290.04390000000001</c:v>
                </c:pt>
                <c:pt idx="2893">
                  <c:v>290.14400000000001</c:v>
                </c:pt>
                <c:pt idx="2894">
                  <c:v>290.24340000000001</c:v>
                </c:pt>
                <c:pt idx="2895">
                  <c:v>290.34370000000001</c:v>
                </c:pt>
                <c:pt idx="2896">
                  <c:v>290.44389999999999</c:v>
                </c:pt>
                <c:pt idx="2897">
                  <c:v>290.54340000000002</c:v>
                </c:pt>
                <c:pt idx="2898">
                  <c:v>290.64400000000001</c:v>
                </c:pt>
                <c:pt idx="2899">
                  <c:v>290.74430000000001</c:v>
                </c:pt>
                <c:pt idx="2900">
                  <c:v>290.84609999999998</c:v>
                </c:pt>
                <c:pt idx="2901">
                  <c:v>290.94549999999998</c:v>
                </c:pt>
                <c:pt idx="2902">
                  <c:v>291.04539999999997</c:v>
                </c:pt>
                <c:pt idx="2903">
                  <c:v>291.14589999999998</c:v>
                </c:pt>
                <c:pt idx="2904">
                  <c:v>291.24599999999998</c:v>
                </c:pt>
                <c:pt idx="2905">
                  <c:v>291.34550000000002</c:v>
                </c:pt>
                <c:pt idx="2906">
                  <c:v>291.44569999999999</c:v>
                </c:pt>
                <c:pt idx="2907">
                  <c:v>291.54629999999997</c:v>
                </c:pt>
                <c:pt idx="2908">
                  <c:v>291.64620000000002</c:v>
                </c:pt>
                <c:pt idx="2909">
                  <c:v>291.74540000000002</c:v>
                </c:pt>
                <c:pt idx="2910">
                  <c:v>291.84559999999999</c:v>
                </c:pt>
                <c:pt idx="2911">
                  <c:v>291.94600000000003</c:v>
                </c:pt>
                <c:pt idx="2912">
                  <c:v>292.04599999999999</c:v>
                </c:pt>
                <c:pt idx="2913">
                  <c:v>292.14609999999999</c:v>
                </c:pt>
                <c:pt idx="2914">
                  <c:v>292.24590000000001</c:v>
                </c:pt>
                <c:pt idx="2915">
                  <c:v>292.34589999999997</c:v>
                </c:pt>
                <c:pt idx="2916">
                  <c:v>292.44600000000003</c:v>
                </c:pt>
                <c:pt idx="2917">
                  <c:v>292.54629999999997</c:v>
                </c:pt>
                <c:pt idx="2918">
                  <c:v>292.64580000000001</c:v>
                </c:pt>
                <c:pt idx="2919">
                  <c:v>292.74579999999997</c:v>
                </c:pt>
                <c:pt idx="2920">
                  <c:v>292.846</c:v>
                </c:pt>
                <c:pt idx="2921">
                  <c:v>292.94600000000003</c:v>
                </c:pt>
                <c:pt idx="2922">
                  <c:v>293.0462</c:v>
                </c:pt>
                <c:pt idx="2923">
                  <c:v>293.14620000000002</c:v>
                </c:pt>
                <c:pt idx="2924">
                  <c:v>293.24779999999998</c:v>
                </c:pt>
                <c:pt idx="2925">
                  <c:v>293.34890000000001</c:v>
                </c:pt>
                <c:pt idx="2926">
                  <c:v>293.44869999999997</c:v>
                </c:pt>
                <c:pt idx="2927">
                  <c:v>293.54910000000001</c:v>
                </c:pt>
                <c:pt idx="2928">
                  <c:v>293.64870000000002</c:v>
                </c:pt>
                <c:pt idx="2929">
                  <c:v>293.74919999999997</c:v>
                </c:pt>
                <c:pt idx="2930">
                  <c:v>293.84870000000001</c:v>
                </c:pt>
                <c:pt idx="2931">
                  <c:v>293.95100000000002</c:v>
                </c:pt>
                <c:pt idx="2932">
                  <c:v>294.05130000000003</c:v>
                </c:pt>
                <c:pt idx="2933">
                  <c:v>294.15100000000001</c:v>
                </c:pt>
                <c:pt idx="2934">
                  <c:v>294.25080000000003</c:v>
                </c:pt>
                <c:pt idx="2935">
                  <c:v>294.351</c:v>
                </c:pt>
                <c:pt idx="2936">
                  <c:v>294.4511</c:v>
                </c:pt>
                <c:pt idx="2937">
                  <c:v>294.55110000000002</c:v>
                </c:pt>
                <c:pt idx="2938">
                  <c:v>294.65230000000003</c:v>
                </c:pt>
                <c:pt idx="2939">
                  <c:v>294.75240000000002</c:v>
                </c:pt>
                <c:pt idx="2940">
                  <c:v>294.8535</c:v>
                </c:pt>
                <c:pt idx="2941">
                  <c:v>294.95490000000001</c:v>
                </c:pt>
                <c:pt idx="2942">
                  <c:v>295.05459999999999</c:v>
                </c:pt>
                <c:pt idx="2943">
                  <c:v>295.15629999999999</c:v>
                </c:pt>
                <c:pt idx="2944">
                  <c:v>295.25630000000001</c:v>
                </c:pt>
                <c:pt idx="2945">
                  <c:v>295.35559999999998</c:v>
                </c:pt>
                <c:pt idx="2946">
                  <c:v>295.45569999999998</c:v>
                </c:pt>
                <c:pt idx="2947">
                  <c:v>295.55630000000002</c:v>
                </c:pt>
                <c:pt idx="2948">
                  <c:v>295.65600000000001</c:v>
                </c:pt>
                <c:pt idx="2949">
                  <c:v>295.75689999999997</c:v>
                </c:pt>
                <c:pt idx="2950">
                  <c:v>295.8569</c:v>
                </c:pt>
                <c:pt idx="2951">
                  <c:v>295.95650000000001</c:v>
                </c:pt>
                <c:pt idx="2952">
                  <c:v>296.05799999999999</c:v>
                </c:pt>
                <c:pt idx="2953">
                  <c:v>296.15989999999999</c:v>
                </c:pt>
                <c:pt idx="2954">
                  <c:v>296.25909999999999</c:v>
                </c:pt>
                <c:pt idx="2955">
                  <c:v>296.35910000000001</c:v>
                </c:pt>
                <c:pt idx="2956">
                  <c:v>296.45979999999997</c:v>
                </c:pt>
                <c:pt idx="2957">
                  <c:v>296.55959999999999</c:v>
                </c:pt>
                <c:pt idx="2958">
                  <c:v>296.65989999999999</c:v>
                </c:pt>
                <c:pt idx="2959">
                  <c:v>296.75959999999998</c:v>
                </c:pt>
                <c:pt idx="2960">
                  <c:v>296.85989999999998</c:v>
                </c:pt>
                <c:pt idx="2961">
                  <c:v>296.96019999999999</c:v>
                </c:pt>
                <c:pt idx="2962">
                  <c:v>297.0607</c:v>
                </c:pt>
                <c:pt idx="2963">
                  <c:v>297.16090000000003</c:v>
                </c:pt>
                <c:pt idx="2964">
                  <c:v>297.26240000000001</c:v>
                </c:pt>
                <c:pt idx="2965">
                  <c:v>297.36259999999999</c:v>
                </c:pt>
                <c:pt idx="2966">
                  <c:v>297.46300000000002</c:v>
                </c:pt>
                <c:pt idx="2967">
                  <c:v>297.56259999999997</c:v>
                </c:pt>
                <c:pt idx="2968">
                  <c:v>297.66320000000002</c:v>
                </c:pt>
                <c:pt idx="2969">
                  <c:v>297.76249999999999</c:v>
                </c:pt>
                <c:pt idx="2970">
                  <c:v>297.86279999999999</c:v>
                </c:pt>
                <c:pt idx="2971">
                  <c:v>297.96289999999999</c:v>
                </c:pt>
                <c:pt idx="2972">
                  <c:v>298.06299999999999</c:v>
                </c:pt>
                <c:pt idx="2973">
                  <c:v>298.1635</c:v>
                </c:pt>
                <c:pt idx="2974">
                  <c:v>298.26339999999999</c:v>
                </c:pt>
                <c:pt idx="2975">
                  <c:v>298.36450000000002</c:v>
                </c:pt>
                <c:pt idx="2976">
                  <c:v>298.46449999999999</c:v>
                </c:pt>
                <c:pt idx="2977">
                  <c:v>298.56470000000002</c:v>
                </c:pt>
                <c:pt idx="2978">
                  <c:v>298.66539999999998</c:v>
                </c:pt>
                <c:pt idx="2979">
                  <c:v>298.7645</c:v>
                </c:pt>
                <c:pt idx="2980">
                  <c:v>298.8655</c:v>
                </c:pt>
                <c:pt idx="2981">
                  <c:v>298.96600000000001</c:v>
                </c:pt>
                <c:pt idx="2982">
                  <c:v>299.0659</c:v>
                </c:pt>
                <c:pt idx="2983">
                  <c:v>299.16609999999997</c:v>
                </c:pt>
                <c:pt idx="2984">
                  <c:v>299.26639999999998</c:v>
                </c:pt>
                <c:pt idx="2985">
                  <c:v>299.36610000000002</c:v>
                </c:pt>
                <c:pt idx="2986">
                  <c:v>299.46589999999998</c:v>
                </c:pt>
                <c:pt idx="2987">
                  <c:v>299.56560000000002</c:v>
                </c:pt>
                <c:pt idx="2988">
                  <c:v>299.666</c:v>
                </c:pt>
                <c:pt idx="2989">
                  <c:v>299.76600000000002</c:v>
                </c:pt>
                <c:pt idx="2990">
                  <c:v>299.8657</c:v>
                </c:pt>
                <c:pt idx="2991">
                  <c:v>299.96640000000002</c:v>
                </c:pt>
                <c:pt idx="2992">
                  <c:v>300.06709999999998</c:v>
                </c:pt>
                <c:pt idx="2993">
                  <c:v>300.16730000000001</c:v>
                </c:pt>
                <c:pt idx="2994">
                  <c:v>300.26729999999998</c:v>
                </c:pt>
                <c:pt idx="2995">
                  <c:v>300.3673</c:v>
                </c:pt>
                <c:pt idx="2996">
                  <c:v>300.4667</c:v>
                </c:pt>
                <c:pt idx="2997">
                  <c:v>300.56639999999999</c:v>
                </c:pt>
                <c:pt idx="2998">
                  <c:v>300.66719999999998</c:v>
                </c:pt>
                <c:pt idx="2999">
                  <c:v>300.76659999999998</c:v>
                </c:pt>
                <c:pt idx="3000">
                  <c:v>300.8673</c:v>
                </c:pt>
                <c:pt idx="3001">
                  <c:v>300.96730000000002</c:v>
                </c:pt>
                <c:pt idx="3002">
                  <c:v>301.06650000000002</c:v>
                </c:pt>
                <c:pt idx="3003">
                  <c:v>301.16719999999998</c:v>
                </c:pt>
                <c:pt idx="3004">
                  <c:v>301.26819999999998</c:v>
                </c:pt>
                <c:pt idx="3005">
                  <c:v>301.36810000000003</c:v>
                </c:pt>
                <c:pt idx="3006">
                  <c:v>301.46899999999999</c:v>
                </c:pt>
                <c:pt idx="3007">
                  <c:v>301.56819999999999</c:v>
                </c:pt>
                <c:pt idx="3008">
                  <c:v>301.66750000000002</c:v>
                </c:pt>
                <c:pt idx="3009">
                  <c:v>301.76900000000001</c:v>
                </c:pt>
                <c:pt idx="3010">
                  <c:v>301.86869999999999</c:v>
                </c:pt>
                <c:pt idx="3011">
                  <c:v>301.9701</c:v>
                </c:pt>
                <c:pt idx="3012">
                  <c:v>302.06979999999999</c:v>
                </c:pt>
                <c:pt idx="3013">
                  <c:v>302.17099999999999</c:v>
                </c:pt>
                <c:pt idx="3014">
                  <c:v>302.2704</c:v>
                </c:pt>
                <c:pt idx="3015">
                  <c:v>302.37099999999998</c:v>
                </c:pt>
                <c:pt idx="3016">
                  <c:v>302.471</c:v>
                </c:pt>
                <c:pt idx="3017">
                  <c:v>302.57060000000001</c:v>
                </c:pt>
                <c:pt idx="3018">
                  <c:v>302.67169999999999</c:v>
                </c:pt>
                <c:pt idx="3019">
                  <c:v>302.7722</c:v>
                </c:pt>
                <c:pt idx="3020">
                  <c:v>302.87200000000001</c:v>
                </c:pt>
                <c:pt idx="3021">
                  <c:v>302.97210000000001</c:v>
                </c:pt>
                <c:pt idx="3022">
                  <c:v>303.072</c:v>
                </c:pt>
                <c:pt idx="3023">
                  <c:v>303.17180000000002</c:v>
                </c:pt>
                <c:pt idx="3024">
                  <c:v>303.27190000000002</c:v>
                </c:pt>
                <c:pt idx="3025">
                  <c:v>303.37200000000001</c:v>
                </c:pt>
                <c:pt idx="3026">
                  <c:v>303.47320000000002</c:v>
                </c:pt>
                <c:pt idx="3027">
                  <c:v>303.5729</c:v>
                </c:pt>
                <c:pt idx="3028">
                  <c:v>303.67290000000003</c:v>
                </c:pt>
                <c:pt idx="3029">
                  <c:v>303.77289999999999</c:v>
                </c:pt>
                <c:pt idx="3030">
                  <c:v>303.87360000000001</c:v>
                </c:pt>
                <c:pt idx="3031">
                  <c:v>303.9735</c:v>
                </c:pt>
                <c:pt idx="3032">
                  <c:v>304.0736</c:v>
                </c:pt>
                <c:pt idx="3033">
                  <c:v>304.1746</c:v>
                </c:pt>
                <c:pt idx="3034">
                  <c:v>304.27510000000001</c:v>
                </c:pt>
                <c:pt idx="3035">
                  <c:v>304.37479999999999</c:v>
                </c:pt>
                <c:pt idx="3036">
                  <c:v>304.47489999999999</c:v>
                </c:pt>
                <c:pt idx="3037">
                  <c:v>304.57499999999999</c:v>
                </c:pt>
                <c:pt idx="3038">
                  <c:v>304.67579999999998</c:v>
                </c:pt>
                <c:pt idx="3039">
                  <c:v>304.77690000000001</c:v>
                </c:pt>
                <c:pt idx="3040">
                  <c:v>304.87709999999998</c:v>
                </c:pt>
                <c:pt idx="3041">
                  <c:v>304.9769</c:v>
                </c:pt>
                <c:pt idx="3042">
                  <c:v>305.07659999999998</c:v>
                </c:pt>
                <c:pt idx="3043">
                  <c:v>305.17660000000001</c:v>
                </c:pt>
                <c:pt idx="3044">
                  <c:v>305.2765</c:v>
                </c:pt>
                <c:pt idx="3045">
                  <c:v>305.37759999999997</c:v>
                </c:pt>
                <c:pt idx="3046">
                  <c:v>305.4776</c:v>
                </c:pt>
                <c:pt idx="3047">
                  <c:v>305.57830000000001</c:v>
                </c:pt>
                <c:pt idx="3048">
                  <c:v>305.67759999999998</c:v>
                </c:pt>
                <c:pt idx="3049">
                  <c:v>305.78129999999999</c:v>
                </c:pt>
                <c:pt idx="3050">
                  <c:v>305.8811</c:v>
                </c:pt>
                <c:pt idx="3051">
                  <c:v>305.98079999999999</c:v>
                </c:pt>
                <c:pt idx="3052">
                  <c:v>306.08049999999997</c:v>
                </c:pt>
                <c:pt idx="3053">
                  <c:v>306.18119999999999</c:v>
                </c:pt>
                <c:pt idx="3054">
                  <c:v>306.28100000000001</c:v>
                </c:pt>
                <c:pt idx="3055">
                  <c:v>306.38069999999999</c:v>
                </c:pt>
                <c:pt idx="3056">
                  <c:v>306.48239999999998</c:v>
                </c:pt>
                <c:pt idx="3057">
                  <c:v>306.5822</c:v>
                </c:pt>
                <c:pt idx="3058">
                  <c:v>306.68200000000002</c:v>
                </c:pt>
                <c:pt idx="3059">
                  <c:v>306.78309999999999</c:v>
                </c:pt>
                <c:pt idx="3060">
                  <c:v>306.88350000000003</c:v>
                </c:pt>
                <c:pt idx="3061">
                  <c:v>306.98520000000002</c:v>
                </c:pt>
                <c:pt idx="3062">
                  <c:v>307.08499999999998</c:v>
                </c:pt>
                <c:pt idx="3063">
                  <c:v>307.18509999999998</c:v>
                </c:pt>
                <c:pt idx="3064">
                  <c:v>307.28469999999999</c:v>
                </c:pt>
                <c:pt idx="3065">
                  <c:v>307.38499999999999</c:v>
                </c:pt>
                <c:pt idx="3066">
                  <c:v>307.48500000000001</c:v>
                </c:pt>
                <c:pt idx="3067">
                  <c:v>307.58510000000001</c:v>
                </c:pt>
                <c:pt idx="3068">
                  <c:v>307.68529999999998</c:v>
                </c:pt>
                <c:pt idx="3069">
                  <c:v>307.78539999999998</c:v>
                </c:pt>
                <c:pt idx="3070">
                  <c:v>307.88529999999997</c:v>
                </c:pt>
                <c:pt idx="3071">
                  <c:v>307.98509999999999</c:v>
                </c:pt>
                <c:pt idx="3072">
                  <c:v>308.08519999999999</c:v>
                </c:pt>
                <c:pt idx="3073">
                  <c:v>308.18529999999998</c:v>
                </c:pt>
                <c:pt idx="3074">
                  <c:v>308.28480000000002</c:v>
                </c:pt>
                <c:pt idx="3075">
                  <c:v>308.38619999999997</c:v>
                </c:pt>
                <c:pt idx="3076">
                  <c:v>308.48630000000003</c:v>
                </c:pt>
                <c:pt idx="3077">
                  <c:v>308.58550000000002</c:v>
                </c:pt>
                <c:pt idx="3078">
                  <c:v>308.68610000000001</c:v>
                </c:pt>
                <c:pt idx="3079">
                  <c:v>308.78629999999998</c:v>
                </c:pt>
                <c:pt idx="3080">
                  <c:v>308.88619999999997</c:v>
                </c:pt>
                <c:pt idx="3081">
                  <c:v>308.9862</c:v>
                </c:pt>
                <c:pt idx="3082">
                  <c:v>309.0881</c:v>
                </c:pt>
                <c:pt idx="3083">
                  <c:v>309.1866</c:v>
                </c:pt>
                <c:pt idx="3084">
                  <c:v>309.28680000000003</c:v>
                </c:pt>
                <c:pt idx="3085">
                  <c:v>309.38749999999999</c:v>
                </c:pt>
                <c:pt idx="3086">
                  <c:v>309.48820000000001</c:v>
                </c:pt>
                <c:pt idx="3087">
                  <c:v>309.5883</c:v>
                </c:pt>
                <c:pt idx="3088">
                  <c:v>309.68790000000001</c:v>
                </c:pt>
                <c:pt idx="3089">
                  <c:v>309.78930000000003</c:v>
                </c:pt>
                <c:pt idx="3090">
                  <c:v>309.8888</c:v>
                </c:pt>
                <c:pt idx="3091">
                  <c:v>309.98860000000002</c:v>
                </c:pt>
                <c:pt idx="3092">
                  <c:v>310.089</c:v>
                </c:pt>
                <c:pt idx="3093">
                  <c:v>310.1891</c:v>
                </c:pt>
                <c:pt idx="3094">
                  <c:v>310.28910000000002</c:v>
                </c:pt>
                <c:pt idx="3095">
                  <c:v>310.3904</c:v>
                </c:pt>
                <c:pt idx="3096">
                  <c:v>310.49130000000002</c:v>
                </c:pt>
                <c:pt idx="3097">
                  <c:v>310.59210000000002</c:v>
                </c:pt>
                <c:pt idx="3098">
                  <c:v>310.69159999999999</c:v>
                </c:pt>
                <c:pt idx="3099">
                  <c:v>310.7928</c:v>
                </c:pt>
                <c:pt idx="3100">
                  <c:v>310.8931</c:v>
                </c:pt>
                <c:pt idx="3101">
                  <c:v>310.9932</c:v>
                </c:pt>
                <c:pt idx="3102">
                  <c:v>311.0926</c:v>
                </c:pt>
                <c:pt idx="3103">
                  <c:v>311.19450000000001</c:v>
                </c:pt>
                <c:pt idx="3104">
                  <c:v>311.29410000000001</c:v>
                </c:pt>
                <c:pt idx="3105">
                  <c:v>311.39400000000001</c:v>
                </c:pt>
                <c:pt idx="3106">
                  <c:v>311.49380000000002</c:v>
                </c:pt>
                <c:pt idx="3107">
                  <c:v>311.59379999999999</c:v>
                </c:pt>
                <c:pt idx="3108">
                  <c:v>311.69420000000002</c:v>
                </c:pt>
                <c:pt idx="3109">
                  <c:v>311.7937</c:v>
                </c:pt>
                <c:pt idx="3110">
                  <c:v>311.89429999999999</c:v>
                </c:pt>
                <c:pt idx="3111">
                  <c:v>311.995</c:v>
                </c:pt>
                <c:pt idx="3112">
                  <c:v>312.09469999999999</c:v>
                </c:pt>
                <c:pt idx="3113">
                  <c:v>312.19450000000001</c:v>
                </c:pt>
                <c:pt idx="3114">
                  <c:v>312.29520000000002</c:v>
                </c:pt>
                <c:pt idx="3115">
                  <c:v>312.39519999999999</c:v>
                </c:pt>
                <c:pt idx="3116">
                  <c:v>312.49509999999998</c:v>
                </c:pt>
                <c:pt idx="3117">
                  <c:v>312.59530000000001</c:v>
                </c:pt>
                <c:pt idx="3118">
                  <c:v>312.69499999999999</c:v>
                </c:pt>
                <c:pt idx="3119">
                  <c:v>312.79520000000002</c:v>
                </c:pt>
                <c:pt idx="3120">
                  <c:v>312.89499999999998</c:v>
                </c:pt>
                <c:pt idx="3121">
                  <c:v>312.99540000000002</c:v>
                </c:pt>
                <c:pt idx="3122">
                  <c:v>313.09539999999998</c:v>
                </c:pt>
                <c:pt idx="3123">
                  <c:v>313.19540000000001</c:v>
                </c:pt>
                <c:pt idx="3124">
                  <c:v>313.29509999999999</c:v>
                </c:pt>
                <c:pt idx="3125">
                  <c:v>313.39519999999999</c:v>
                </c:pt>
                <c:pt idx="3126">
                  <c:v>313.49560000000002</c:v>
                </c:pt>
                <c:pt idx="3127">
                  <c:v>313.59570000000002</c:v>
                </c:pt>
                <c:pt idx="3128">
                  <c:v>313.69569999999999</c:v>
                </c:pt>
                <c:pt idx="3129">
                  <c:v>313.79649999999998</c:v>
                </c:pt>
                <c:pt idx="3130">
                  <c:v>313.89670000000001</c:v>
                </c:pt>
                <c:pt idx="3131">
                  <c:v>313.99680000000001</c:v>
                </c:pt>
                <c:pt idx="3132">
                  <c:v>314.09699999999998</c:v>
                </c:pt>
                <c:pt idx="3133">
                  <c:v>314.19709999999998</c:v>
                </c:pt>
                <c:pt idx="3134">
                  <c:v>314.29759999999999</c:v>
                </c:pt>
                <c:pt idx="3135">
                  <c:v>314.39909999999998</c:v>
                </c:pt>
                <c:pt idx="3136">
                  <c:v>314.49900000000002</c:v>
                </c:pt>
                <c:pt idx="3137">
                  <c:v>314.59879999999998</c:v>
                </c:pt>
                <c:pt idx="3138">
                  <c:v>314.69880000000001</c:v>
                </c:pt>
                <c:pt idx="3139">
                  <c:v>314.8</c:v>
                </c:pt>
                <c:pt idx="3140">
                  <c:v>314.90030000000002</c:v>
                </c:pt>
                <c:pt idx="3141">
                  <c:v>314.99959999999999</c:v>
                </c:pt>
                <c:pt idx="3142">
                  <c:v>315.09969999999998</c:v>
                </c:pt>
                <c:pt idx="3143">
                  <c:v>315.20119999999997</c:v>
                </c:pt>
                <c:pt idx="3144">
                  <c:v>315.30090000000001</c:v>
                </c:pt>
                <c:pt idx="3145">
                  <c:v>315.40190000000001</c:v>
                </c:pt>
                <c:pt idx="3146">
                  <c:v>315.50170000000003</c:v>
                </c:pt>
                <c:pt idx="3147">
                  <c:v>315.60219999999998</c:v>
                </c:pt>
                <c:pt idx="3148">
                  <c:v>315.70209999999997</c:v>
                </c:pt>
                <c:pt idx="3149">
                  <c:v>315.8021</c:v>
                </c:pt>
                <c:pt idx="3150">
                  <c:v>315.90410000000003</c:v>
                </c:pt>
                <c:pt idx="3151">
                  <c:v>316.00369999999998</c:v>
                </c:pt>
                <c:pt idx="3152">
                  <c:v>316.1053</c:v>
                </c:pt>
                <c:pt idx="3153">
                  <c:v>316.20729999999998</c:v>
                </c:pt>
                <c:pt idx="3154">
                  <c:v>316.30579999999998</c:v>
                </c:pt>
                <c:pt idx="3155">
                  <c:v>316.40629999999999</c:v>
                </c:pt>
                <c:pt idx="3156">
                  <c:v>316.5061</c:v>
                </c:pt>
                <c:pt idx="3157">
                  <c:v>316.60719999999998</c:v>
                </c:pt>
                <c:pt idx="3158">
                  <c:v>316.70690000000002</c:v>
                </c:pt>
                <c:pt idx="3159">
                  <c:v>316.80739999999997</c:v>
                </c:pt>
                <c:pt idx="3160">
                  <c:v>316.90719999999999</c:v>
                </c:pt>
                <c:pt idx="3161">
                  <c:v>317.00709999999998</c:v>
                </c:pt>
                <c:pt idx="3162">
                  <c:v>317.10719999999998</c:v>
                </c:pt>
                <c:pt idx="3163">
                  <c:v>317.2081</c:v>
                </c:pt>
                <c:pt idx="3164">
                  <c:v>317.30840000000001</c:v>
                </c:pt>
                <c:pt idx="3165">
                  <c:v>317.40820000000002</c:v>
                </c:pt>
                <c:pt idx="3166">
                  <c:v>317.50869999999998</c:v>
                </c:pt>
                <c:pt idx="3167">
                  <c:v>317.60910000000001</c:v>
                </c:pt>
                <c:pt idx="3168">
                  <c:v>317.70870000000002</c:v>
                </c:pt>
                <c:pt idx="3169">
                  <c:v>317.80889999999999</c:v>
                </c:pt>
                <c:pt idx="3170">
                  <c:v>317.90890000000002</c:v>
                </c:pt>
                <c:pt idx="3171">
                  <c:v>318.00909999999999</c:v>
                </c:pt>
                <c:pt idx="3172">
                  <c:v>318.11009999999999</c:v>
                </c:pt>
                <c:pt idx="3173">
                  <c:v>318.2106</c:v>
                </c:pt>
                <c:pt idx="3174">
                  <c:v>318.31110000000001</c:v>
                </c:pt>
                <c:pt idx="3175">
                  <c:v>318.41219999999998</c:v>
                </c:pt>
                <c:pt idx="3176">
                  <c:v>318.512</c:v>
                </c:pt>
                <c:pt idx="3177">
                  <c:v>318.61259999999999</c:v>
                </c:pt>
                <c:pt idx="3178">
                  <c:v>318.71179999999998</c:v>
                </c:pt>
                <c:pt idx="3179">
                  <c:v>318.81220000000002</c:v>
                </c:pt>
                <c:pt idx="3180">
                  <c:v>318.91210000000001</c:v>
                </c:pt>
                <c:pt idx="3181">
                  <c:v>319.01170000000002</c:v>
                </c:pt>
                <c:pt idx="3182">
                  <c:v>319.11340000000001</c:v>
                </c:pt>
                <c:pt idx="3183">
                  <c:v>319.21319999999997</c:v>
                </c:pt>
                <c:pt idx="3184">
                  <c:v>319.3134</c:v>
                </c:pt>
                <c:pt idx="3185">
                  <c:v>319.41329999999999</c:v>
                </c:pt>
                <c:pt idx="3186">
                  <c:v>319.51400000000001</c:v>
                </c:pt>
                <c:pt idx="3187">
                  <c:v>319.61439999999999</c:v>
                </c:pt>
                <c:pt idx="3188">
                  <c:v>319.714</c:v>
                </c:pt>
                <c:pt idx="3189">
                  <c:v>319.81470000000002</c:v>
                </c:pt>
                <c:pt idx="3190">
                  <c:v>319.9153</c:v>
                </c:pt>
                <c:pt idx="3191">
                  <c:v>320.01499999999999</c:v>
                </c:pt>
                <c:pt idx="3192">
                  <c:v>320.1146</c:v>
                </c:pt>
                <c:pt idx="3193">
                  <c:v>320.21570000000003</c:v>
                </c:pt>
                <c:pt idx="3194">
                  <c:v>320.31599999999997</c:v>
                </c:pt>
                <c:pt idx="3195">
                  <c:v>320.41649999999998</c:v>
                </c:pt>
                <c:pt idx="3196">
                  <c:v>320.51580000000001</c:v>
                </c:pt>
                <c:pt idx="3197">
                  <c:v>320.61579999999998</c:v>
                </c:pt>
                <c:pt idx="3198">
                  <c:v>320.71699999999998</c:v>
                </c:pt>
                <c:pt idx="3199">
                  <c:v>320.81790000000001</c:v>
                </c:pt>
                <c:pt idx="3200">
                  <c:v>320.91860000000003</c:v>
                </c:pt>
                <c:pt idx="3201">
                  <c:v>321.01889999999997</c:v>
                </c:pt>
                <c:pt idx="3202">
                  <c:v>321.11900000000003</c:v>
                </c:pt>
                <c:pt idx="3203">
                  <c:v>321.21890000000002</c:v>
                </c:pt>
                <c:pt idx="3204">
                  <c:v>321.31880000000001</c:v>
                </c:pt>
                <c:pt idx="3205">
                  <c:v>321.41890000000001</c:v>
                </c:pt>
                <c:pt idx="3206">
                  <c:v>321.51889999999997</c:v>
                </c:pt>
                <c:pt idx="3207">
                  <c:v>321.6189</c:v>
                </c:pt>
                <c:pt idx="3208">
                  <c:v>321.71890000000002</c:v>
                </c:pt>
                <c:pt idx="3209">
                  <c:v>321.81869999999998</c:v>
                </c:pt>
                <c:pt idx="3210">
                  <c:v>321.91879999999998</c:v>
                </c:pt>
                <c:pt idx="3211">
                  <c:v>322.01889999999997</c:v>
                </c:pt>
                <c:pt idx="3212">
                  <c:v>322.11900000000003</c:v>
                </c:pt>
                <c:pt idx="3213">
                  <c:v>322.21899999999999</c:v>
                </c:pt>
                <c:pt idx="3214">
                  <c:v>322.31889999999999</c:v>
                </c:pt>
                <c:pt idx="3215">
                  <c:v>322.41890000000001</c:v>
                </c:pt>
                <c:pt idx="3216">
                  <c:v>322.51870000000002</c:v>
                </c:pt>
                <c:pt idx="3217">
                  <c:v>322.6189</c:v>
                </c:pt>
                <c:pt idx="3218">
                  <c:v>322.71890000000002</c:v>
                </c:pt>
                <c:pt idx="3219">
                  <c:v>322.81889999999999</c:v>
                </c:pt>
                <c:pt idx="3220">
                  <c:v>322.91890000000001</c:v>
                </c:pt>
                <c:pt idx="3221">
                  <c:v>323.01920000000001</c:v>
                </c:pt>
                <c:pt idx="3222">
                  <c:v>323.1189</c:v>
                </c:pt>
                <c:pt idx="3223">
                  <c:v>323.21960000000001</c:v>
                </c:pt>
                <c:pt idx="3224">
                  <c:v>323.32029999999997</c:v>
                </c:pt>
                <c:pt idx="3225">
                  <c:v>323.41989999999998</c:v>
                </c:pt>
                <c:pt idx="3226">
                  <c:v>323.51990000000001</c:v>
                </c:pt>
                <c:pt idx="3227">
                  <c:v>323.62099999999998</c:v>
                </c:pt>
                <c:pt idx="3228">
                  <c:v>323.72120000000001</c:v>
                </c:pt>
                <c:pt idx="3229">
                  <c:v>323.82100000000003</c:v>
                </c:pt>
                <c:pt idx="3230">
                  <c:v>323.92149999999998</c:v>
                </c:pt>
                <c:pt idx="3231">
                  <c:v>324.02109999999999</c:v>
                </c:pt>
                <c:pt idx="3232">
                  <c:v>324.12139999999999</c:v>
                </c:pt>
                <c:pt idx="3233">
                  <c:v>324.22109999999998</c:v>
                </c:pt>
                <c:pt idx="3234">
                  <c:v>324.32100000000003</c:v>
                </c:pt>
                <c:pt idx="3235">
                  <c:v>324.42140000000001</c:v>
                </c:pt>
                <c:pt idx="3236">
                  <c:v>324.5206</c:v>
                </c:pt>
                <c:pt idx="3237">
                  <c:v>324.62139999999999</c:v>
                </c:pt>
                <c:pt idx="3238">
                  <c:v>324.72129999999999</c:v>
                </c:pt>
                <c:pt idx="3239">
                  <c:v>324.82119999999998</c:v>
                </c:pt>
                <c:pt idx="3240">
                  <c:v>324.92140000000001</c:v>
                </c:pt>
                <c:pt idx="3241">
                  <c:v>325.02089999999998</c:v>
                </c:pt>
                <c:pt idx="3242">
                  <c:v>325.12130000000002</c:v>
                </c:pt>
                <c:pt idx="3243">
                  <c:v>325.22109999999998</c:v>
                </c:pt>
                <c:pt idx="3244">
                  <c:v>325.32119999999998</c:v>
                </c:pt>
                <c:pt idx="3245">
                  <c:v>325.42129999999997</c:v>
                </c:pt>
                <c:pt idx="3246">
                  <c:v>325.52109999999999</c:v>
                </c:pt>
                <c:pt idx="3247">
                  <c:v>325.62079999999997</c:v>
                </c:pt>
                <c:pt idx="3248">
                  <c:v>325.72129999999999</c:v>
                </c:pt>
                <c:pt idx="3249">
                  <c:v>325.82139999999998</c:v>
                </c:pt>
                <c:pt idx="3250">
                  <c:v>325.9228</c:v>
                </c:pt>
                <c:pt idx="3251">
                  <c:v>326.02460000000002</c:v>
                </c:pt>
                <c:pt idx="3252">
                  <c:v>326.12369999999999</c:v>
                </c:pt>
                <c:pt idx="3253">
                  <c:v>326.2244</c:v>
                </c:pt>
                <c:pt idx="3254">
                  <c:v>326.32470000000001</c:v>
                </c:pt>
                <c:pt idx="3255">
                  <c:v>326.4248</c:v>
                </c:pt>
                <c:pt idx="3256">
                  <c:v>326.5249</c:v>
                </c:pt>
                <c:pt idx="3257">
                  <c:v>326.62560000000002</c:v>
                </c:pt>
                <c:pt idx="3258">
                  <c:v>326.72579999999999</c:v>
                </c:pt>
                <c:pt idx="3259">
                  <c:v>326.82670000000002</c:v>
                </c:pt>
                <c:pt idx="3260">
                  <c:v>326.92669999999998</c:v>
                </c:pt>
                <c:pt idx="3261">
                  <c:v>327.02679999999998</c:v>
                </c:pt>
                <c:pt idx="3262">
                  <c:v>327.12740000000002</c:v>
                </c:pt>
                <c:pt idx="3263">
                  <c:v>327.22730000000001</c:v>
                </c:pt>
                <c:pt idx="3264">
                  <c:v>327.32819999999998</c:v>
                </c:pt>
                <c:pt idx="3265">
                  <c:v>327.42809999999997</c:v>
                </c:pt>
                <c:pt idx="3266">
                  <c:v>327.52820000000003</c:v>
                </c:pt>
                <c:pt idx="3267">
                  <c:v>327.62849999999997</c:v>
                </c:pt>
                <c:pt idx="3268">
                  <c:v>327.7285</c:v>
                </c:pt>
                <c:pt idx="3269">
                  <c:v>327.82889999999998</c:v>
                </c:pt>
                <c:pt idx="3270">
                  <c:v>327.92910000000001</c:v>
                </c:pt>
                <c:pt idx="3271">
                  <c:v>328.029</c:v>
                </c:pt>
                <c:pt idx="3272">
                  <c:v>328.12970000000001</c:v>
                </c:pt>
                <c:pt idx="3273">
                  <c:v>328.23070000000001</c:v>
                </c:pt>
                <c:pt idx="3274">
                  <c:v>328.33109999999999</c:v>
                </c:pt>
                <c:pt idx="3275">
                  <c:v>328.43110000000001</c:v>
                </c:pt>
                <c:pt idx="3276">
                  <c:v>328.53120000000001</c:v>
                </c:pt>
                <c:pt idx="3277">
                  <c:v>328.63130000000001</c:v>
                </c:pt>
                <c:pt idx="3278">
                  <c:v>328.73129999999998</c:v>
                </c:pt>
                <c:pt idx="3279">
                  <c:v>328.83139999999997</c:v>
                </c:pt>
                <c:pt idx="3280">
                  <c:v>328.93130000000002</c:v>
                </c:pt>
                <c:pt idx="3281">
                  <c:v>329.03109999999998</c:v>
                </c:pt>
                <c:pt idx="3282">
                  <c:v>329.13099999999997</c:v>
                </c:pt>
                <c:pt idx="3283">
                  <c:v>329.23140000000001</c:v>
                </c:pt>
                <c:pt idx="3284">
                  <c:v>329.3313</c:v>
                </c:pt>
                <c:pt idx="3285">
                  <c:v>329.4314</c:v>
                </c:pt>
                <c:pt idx="3286">
                  <c:v>329.53140000000002</c:v>
                </c:pt>
                <c:pt idx="3287">
                  <c:v>329.63139999999999</c:v>
                </c:pt>
                <c:pt idx="3288">
                  <c:v>329.73070000000001</c:v>
                </c:pt>
                <c:pt idx="3289">
                  <c:v>329.83260000000001</c:v>
                </c:pt>
                <c:pt idx="3290">
                  <c:v>329.93259999999998</c:v>
                </c:pt>
                <c:pt idx="3291">
                  <c:v>330.03250000000003</c:v>
                </c:pt>
                <c:pt idx="3292">
                  <c:v>330.13249999999999</c:v>
                </c:pt>
                <c:pt idx="3293">
                  <c:v>330.23259999999999</c:v>
                </c:pt>
                <c:pt idx="3294">
                  <c:v>330.33260000000001</c:v>
                </c:pt>
                <c:pt idx="3295">
                  <c:v>330.43329999999997</c:v>
                </c:pt>
                <c:pt idx="3296">
                  <c:v>330.53370000000001</c:v>
                </c:pt>
                <c:pt idx="3297">
                  <c:v>330.6336</c:v>
                </c:pt>
                <c:pt idx="3298">
                  <c:v>330.73379999999997</c:v>
                </c:pt>
                <c:pt idx="3299">
                  <c:v>330.8338</c:v>
                </c:pt>
                <c:pt idx="3300">
                  <c:v>330.93419999999998</c:v>
                </c:pt>
                <c:pt idx="3301">
                  <c:v>331.03440000000001</c:v>
                </c:pt>
                <c:pt idx="3302">
                  <c:v>331.13380000000001</c:v>
                </c:pt>
                <c:pt idx="3303">
                  <c:v>331.23439999999999</c:v>
                </c:pt>
                <c:pt idx="3304">
                  <c:v>331.33440000000002</c:v>
                </c:pt>
                <c:pt idx="3305">
                  <c:v>331.43389999999999</c:v>
                </c:pt>
                <c:pt idx="3306">
                  <c:v>331.53469999999999</c:v>
                </c:pt>
                <c:pt idx="3307">
                  <c:v>331.63510000000002</c:v>
                </c:pt>
                <c:pt idx="3308">
                  <c:v>331.73489999999998</c:v>
                </c:pt>
                <c:pt idx="3309">
                  <c:v>331.8349</c:v>
                </c:pt>
                <c:pt idx="3310">
                  <c:v>331.9357</c:v>
                </c:pt>
                <c:pt idx="3311">
                  <c:v>332.03590000000003</c:v>
                </c:pt>
                <c:pt idx="3312">
                  <c:v>332.13650000000001</c:v>
                </c:pt>
                <c:pt idx="3313">
                  <c:v>332.2362</c:v>
                </c:pt>
                <c:pt idx="3314">
                  <c:v>332.33629999999999</c:v>
                </c:pt>
                <c:pt idx="3315">
                  <c:v>332.43630000000002</c:v>
                </c:pt>
                <c:pt idx="3316">
                  <c:v>332.53649999999999</c:v>
                </c:pt>
                <c:pt idx="3317">
                  <c:v>332.63659999999999</c:v>
                </c:pt>
                <c:pt idx="3318">
                  <c:v>332.73649999999998</c:v>
                </c:pt>
                <c:pt idx="3319">
                  <c:v>332.83620000000002</c:v>
                </c:pt>
                <c:pt idx="3320">
                  <c:v>332.93650000000002</c:v>
                </c:pt>
                <c:pt idx="3321">
                  <c:v>333.0367</c:v>
                </c:pt>
                <c:pt idx="3322">
                  <c:v>333.13589999999999</c:v>
                </c:pt>
                <c:pt idx="3323">
                  <c:v>333.23680000000002</c:v>
                </c:pt>
                <c:pt idx="3324">
                  <c:v>333.33749999999998</c:v>
                </c:pt>
                <c:pt idx="3325">
                  <c:v>333.4375</c:v>
                </c:pt>
                <c:pt idx="3326">
                  <c:v>333.5369</c:v>
                </c:pt>
                <c:pt idx="3327">
                  <c:v>333.63780000000003</c:v>
                </c:pt>
                <c:pt idx="3328">
                  <c:v>333.73860000000002</c:v>
                </c:pt>
                <c:pt idx="3329">
                  <c:v>333.83929999999998</c:v>
                </c:pt>
                <c:pt idx="3330">
                  <c:v>333.9391</c:v>
                </c:pt>
                <c:pt idx="3331">
                  <c:v>334.03910000000002</c:v>
                </c:pt>
                <c:pt idx="3332">
                  <c:v>334.13909999999998</c:v>
                </c:pt>
                <c:pt idx="3333">
                  <c:v>334.24029999999999</c:v>
                </c:pt>
                <c:pt idx="3334">
                  <c:v>334.34120000000001</c:v>
                </c:pt>
                <c:pt idx="3335">
                  <c:v>334.44139999999999</c:v>
                </c:pt>
                <c:pt idx="3336">
                  <c:v>334.54140000000001</c:v>
                </c:pt>
                <c:pt idx="3337">
                  <c:v>334.6413</c:v>
                </c:pt>
                <c:pt idx="3338">
                  <c:v>334.74270000000001</c:v>
                </c:pt>
                <c:pt idx="3339">
                  <c:v>334.8424</c:v>
                </c:pt>
                <c:pt idx="3340">
                  <c:v>334.9434</c:v>
                </c:pt>
                <c:pt idx="3341">
                  <c:v>335.04320000000001</c:v>
                </c:pt>
                <c:pt idx="3342">
                  <c:v>335.14330000000001</c:v>
                </c:pt>
                <c:pt idx="3343">
                  <c:v>335.24349999999998</c:v>
                </c:pt>
                <c:pt idx="3344">
                  <c:v>335.34350000000001</c:v>
                </c:pt>
                <c:pt idx="3345">
                  <c:v>335.44369999999998</c:v>
                </c:pt>
                <c:pt idx="3346">
                  <c:v>335.54360000000003</c:v>
                </c:pt>
                <c:pt idx="3347">
                  <c:v>335.64339999999999</c:v>
                </c:pt>
                <c:pt idx="3348">
                  <c:v>335.74290000000002</c:v>
                </c:pt>
                <c:pt idx="3349">
                  <c:v>335.84320000000002</c:v>
                </c:pt>
                <c:pt idx="3350">
                  <c:v>335.94319999999999</c:v>
                </c:pt>
                <c:pt idx="3351">
                  <c:v>336.04329999999999</c:v>
                </c:pt>
                <c:pt idx="3352">
                  <c:v>336.14269999999999</c:v>
                </c:pt>
                <c:pt idx="3353">
                  <c:v>336.2439</c:v>
                </c:pt>
                <c:pt idx="3354">
                  <c:v>336.34469999999999</c:v>
                </c:pt>
                <c:pt idx="3355">
                  <c:v>336.4452</c:v>
                </c:pt>
                <c:pt idx="3356">
                  <c:v>336.54669999999999</c:v>
                </c:pt>
                <c:pt idx="3357">
                  <c:v>336.64620000000002</c:v>
                </c:pt>
                <c:pt idx="3358">
                  <c:v>336.7466</c:v>
                </c:pt>
                <c:pt idx="3359">
                  <c:v>336.84660000000002</c:v>
                </c:pt>
                <c:pt idx="3360">
                  <c:v>336.94659999999999</c:v>
                </c:pt>
                <c:pt idx="3361">
                  <c:v>337.04669999999999</c:v>
                </c:pt>
                <c:pt idx="3362">
                  <c:v>337.14640000000003</c:v>
                </c:pt>
                <c:pt idx="3363">
                  <c:v>337.24669999999998</c:v>
                </c:pt>
                <c:pt idx="3364">
                  <c:v>337.346</c:v>
                </c:pt>
                <c:pt idx="3365">
                  <c:v>337.44670000000002</c:v>
                </c:pt>
                <c:pt idx="3366">
                  <c:v>337.5462</c:v>
                </c:pt>
                <c:pt idx="3367">
                  <c:v>337.64670000000001</c:v>
                </c:pt>
                <c:pt idx="3368">
                  <c:v>337.74669999999998</c:v>
                </c:pt>
                <c:pt idx="3369">
                  <c:v>337.84789999999998</c:v>
                </c:pt>
                <c:pt idx="3370">
                  <c:v>337.94869999999997</c:v>
                </c:pt>
                <c:pt idx="3371">
                  <c:v>338.04809999999998</c:v>
                </c:pt>
                <c:pt idx="3372">
                  <c:v>338.14870000000002</c:v>
                </c:pt>
                <c:pt idx="3373">
                  <c:v>338.2482</c:v>
                </c:pt>
                <c:pt idx="3374">
                  <c:v>338.34829999999999</c:v>
                </c:pt>
                <c:pt idx="3375">
                  <c:v>338.4486</c:v>
                </c:pt>
                <c:pt idx="3376">
                  <c:v>338.5487</c:v>
                </c:pt>
                <c:pt idx="3377">
                  <c:v>338.64839999999998</c:v>
                </c:pt>
                <c:pt idx="3378">
                  <c:v>338.74860000000001</c:v>
                </c:pt>
                <c:pt idx="3379">
                  <c:v>338.84890000000001</c:v>
                </c:pt>
                <c:pt idx="3380">
                  <c:v>338.94900000000001</c:v>
                </c:pt>
                <c:pt idx="3381">
                  <c:v>339.04930000000002</c:v>
                </c:pt>
                <c:pt idx="3382">
                  <c:v>339.14909999999998</c:v>
                </c:pt>
                <c:pt idx="3383">
                  <c:v>339.2491</c:v>
                </c:pt>
                <c:pt idx="3384">
                  <c:v>339.34910000000002</c:v>
                </c:pt>
                <c:pt idx="3385">
                  <c:v>339.44909999999999</c:v>
                </c:pt>
                <c:pt idx="3386">
                  <c:v>339.54910000000001</c:v>
                </c:pt>
                <c:pt idx="3387">
                  <c:v>339.64890000000003</c:v>
                </c:pt>
                <c:pt idx="3388">
                  <c:v>339.7491</c:v>
                </c:pt>
                <c:pt idx="3389">
                  <c:v>339.84910000000002</c:v>
                </c:pt>
                <c:pt idx="3390">
                  <c:v>339.94909999999999</c:v>
                </c:pt>
                <c:pt idx="3391">
                  <c:v>340.0498</c:v>
                </c:pt>
                <c:pt idx="3392">
                  <c:v>340.1506</c:v>
                </c:pt>
                <c:pt idx="3393">
                  <c:v>340.25080000000003</c:v>
                </c:pt>
                <c:pt idx="3394">
                  <c:v>340.35140000000001</c:v>
                </c:pt>
                <c:pt idx="3395">
                  <c:v>340.45080000000002</c:v>
                </c:pt>
                <c:pt idx="3396">
                  <c:v>340.55079999999998</c:v>
                </c:pt>
                <c:pt idx="3397">
                  <c:v>340.65140000000002</c:v>
                </c:pt>
                <c:pt idx="3398">
                  <c:v>340.75150000000002</c:v>
                </c:pt>
                <c:pt idx="3399">
                  <c:v>340.85160000000002</c:v>
                </c:pt>
                <c:pt idx="3400">
                  <c:v>340.95119999999997</c:v>
                </c:pt>
                <c:pt idx="3401">
                  <c:v>341.0514</c:v>
                </c:pt>
                <c:pt idx="3402">
                  <c:v>341.15129999999999</c:v>
                </c:pt>
                <c:pt idx="3403">
                  <c:v>341.25150000000002</c:v>
                </c:pt>
                <c:pt idx="3404">
                  <c:v>341.35149999999999</c:v>
                </c:pt>
                <c:pt idx="3405">
                  <c:v>341.45100000000002</c:v>
                </c:pt>
                <c:pt idx="3406">
                  <c:v>341.55090000000001</c:v>
                </c:pt>
                <c:pt idx="3407">
                  <c:v>341.65109999999999</c:v>
                </c:pt>
                <c:pt idx="3408">
                  <c:v>341.75150000000002</c:v>
                </c:pt>
                <c:pt idx="3409">
                  <c:v>341.85230000000001</c:v>
                </c:pt>
                <c:pt idx="3410">
                  <c:v>341.952</c:v>
                </c:pt>
                <c:pt idx="3411">
                  <c:v>342.05180000000001</c:v>
                </c:pt>
                <c:pt idx="3412">
                  <c:v>342.15249999999997</c:v>
                </c:pt>
                <c:pt idx="3413">
                  <c:v>342.25189999999998</c:v>
                </c:pt>
                <c:pt idx="3414">
                  <c:v>342.35230000000001</c:v>
                </c:pt>
                <c:pt idx="3415">
                  <c:v>342.45229999999998</c:v>
                </c:pt>
                <c:pt idx="3416">
                  <c:v>342.553</c:v>
                </c:pt>
                <c:pt idx="3417">
                  <c:v>342.65300000000002</c:v>
                </c:pt>
                <c:pt idx="3418">
                  <c:v>342.75389999999999</c:v>
                </c:pt>
                <c:pt idx="3419">
                  <c:v>342.8544</c:v>
                </c:pt>
                <c:pt idx="3420">
                  <c:v>342.9556</c:v>
                </c:pt>
                <c:pt idx="3421">
                  <c:v>343.05509999999998</c:v>
                </c:pt>
                <c:pt idx="3422">
                  <c:v>343.15499999999997</c:v>
                </c:pt>
                <c:pt idx="3423">
                  <c:v>343.25670000000002</c:v>
                </c:pt>
                <c:pt idx="3424">
                  <c:v>343.35640000000001</c:v>
                </c:pt>
                <c:pt idx="3425">
                  <c:v>343.4563</c:v>
                </c:pt>
                <c:pt idx="3426">
                  <c:v>343.55630000000002</c:v>
                </c:pt>
                <c:pt idx="3427">
                  <c:v>343.65640000000002</c:v>
                </c:pt>
                <c:pt idx="3428">
                  <c:v>343.75619999999998</c:v>
                </c:pt>
                <c:pt idx="3429">
                  <c:v>343.85629999999998</c:v>
                </c:pt>
                <c:pt idx="3430">
                  <c:v>343.95659999999998</c:v>
                </c:pt>
                <c:pt idx="3431">
                  <c:v>344.0575</c:v>
                </c:pt>
                <c:pt idx="3432">
                  <c:v>344.1574</c:v>
                </c:pt>
                <c:pt idx="3433">
                  <c:v>344.2577</c:v>
                </c:pt>
                <c:pt idx="3434">
                  <c:v>344.35750000000002</c:v>
                </c:pt>
                <c:pt idx="3435">
                  <c:v>344.4579</c:v>
                </c:pt>
                <c:pt idx="3436">
                  <c:v>344.55880000000002</c:v>
                </c:pt>
                <c:pt idx="3437">
                  <c:v>344.65870000000001</c:v>
                </c:pt>
                <c:pt idx="3438">
                  <c:v>344.75900000000001</c:v>
                </c:pt>
                <c:pt idx="3439">
                  <c:v>344.85910000000001</c:v>
                </c:pt>
                <c:pt idx="3440">
                  <c:v>344.95920000000001</c:v>
                </c:pt>
                <c:pt idx="3441">
                  <c:v>345.05900000000003</c:v>
                </c:pt>
                <c:pt idx="3442">
                  <c:v>345.15899999999999</c:v>
                </c:pt>
                <c:pt idx="3443">
                  <c:v>345.26049999999998</c:v>
                </c:pt>
                <c:pt idx="3444">
                  <c:v>345.36090000000002</c:v>
                </c:pt>
                <c:pt idx="3445">
                  <c:v>345.46159999999998</c:v>
                </c:pt>
                <c:pt idx="3446">
                  <c:v>345.5616</c:v>
                </c:pt>
                <c:pt idx="3447">
                  <c:v>345.66140000000001</c:v>
                </c:pt>
                <c:pt idx="3448">
                  <c:v>345.76089999999999</c:v>
                </c:pt>
                <c:pt idx="3449">
                  <c:v>345.86160000000001</c:v>
                </c:pt>
                <c:pt idx="3450">
                  <c:v>345.96190000000001</c:v>
                </c:pt>
                <c:pt idx="3451">
                  <c:v>346.06279999999998</c:v>
                </c:pt>
                <c:pt idx="3452">
                  <c:v>346.16289999999998</c:v>
                </c:pt>
                <c:pt idx="3453">
                  <c:v>346.26280000000003</c:v>
                </c:pt>
                <c:pt idx="3454">
                  <c:v>346.363</c:v>
                </c:pt>
                <c:pt idx="3455">
                  <c:v>346.46319999999997</c:v>
                </c:pt>
                <c:pt idx="3456">
                  <c:v>346.56299999999999</c:v>
                </c:pt>
                <c:pt idx="3457">
                  <c:v>346.66379999999998</c:v>
                </c:pt>
                <c:pt idx="3458">
                  <c:v>346.76429999999999</c:v>
                </c:pt>
                <c:pt idx="3459">
                  <c:v>346.86399999999998</c:v>
                </c:pt>
                <c:pt idx="3460">
                  <c:v>346.96429999999998</c:v>
                </c:pt>
                <c:pt idx="3461">
                  <c:v>347.06439999999998</c:v>
                </c:pt>
                <c:pt idx="3462">
                  <c:v>347.16539999999998</c:v>
                </c:pt>
                <c:pt idx="3463">
                  <c:v>347.26569999999998</c:v>
                </c:pt>
                <c:pt idx="3464">
                  <c:v>347.36680000000001</c:v>
                </c:pt>
                <c:pt idx="3465">
                  <c:v>347.4665</c:v>
                </c:pt>
                <c:pt idx="3466">
                  <c:v>347.5659</c:v>
                </c:pt>
                <c:pt idx="3467">
                  <c:v>347.66590000000002</c:v>
                </c:pt>
                <c:pt idx="3468">
                  <c:v>347.76639999999998</c:v>
                </c:pt>
                <c:pt idx="3469">
                  <c:v>347.86759999999998</c:v>
                </c:pt>
                <c:pt idx="3470">
                  <c:v>347.96749999999997</c:v>
                </c:pt>
                <c:pt idx="3471">
                  <c:v>348.0668</c:v>
                </c:pt>
                <c:pt idx="3472">
                  <c:v>348.16699999999997</c:v>
                </c:pt>
                <c:pt idx="3473">
                  <c:v>348.2679</c:v>
                </c:pt>
                <c:pt idx="3474">
                  <c:v>348.3691</c:v>
                </c:pt>
                <c:pt idx="3475">
                  <c:v>348.4692</c:v>
                </c:pt>
                <c:pt idx="3476">
                  <c:v>348.56920000000002</c:v>
                </c:pt>
                <c:pt idx="3477">
                  <c:v>348.67039999999997</c:v>
                </c:pt>
                <c:pt idx="3478">
                  <c:v>348.7706</c:v>
                </c:pt>
                <c:pt idx="3479">
                  <c:v>348.8698</c:v>
                </c:pt>
                <c:pt idx="3480">
                  <c:v>348.97019999999998</c:v>
                </c:pt>
                <c:pt idx="3481">
                  <c:v>349.07060000000001</c:v>
                </c:pt>
                <c:pt idx="3482">
                  <c:v>349.17070000000001</c:v>
                </c:pt>
                <c:pt idx="3483">
                  <c:v>349.27089999999998</c:v>
                </c:pt>
                <c:pt idx="3484">
                  <c:v>349.3716</c:v>
                </c:pt>
                <c:pt idx="3485">
                  <c:v>349.47160000000002</c:v>
                </c:pt>
                <c:pt idx="3486">
                  <c:v>349.57130000000001</c:v>
                </c:pt>
                <c:pt idx="3487">
                  <c:v>349.67129999999997</c:v>
                </c:pt>
                <c:pt idx="3488">
                  <c:v>349.77100000000002</c:v>
                </c:pt>
                <c:pt idx="3489">
                  <c:v>349.87110000000001</c:v>
                </c:pt>
                <c:pt idx="3490">
                  <c:v>349.97149999999999</c:v>
                </c:pt>
                <c:pt idx="3491">
                  <c:v>350.07150000000001</c:v>
                </c:pt>
                <c:pt idx="3492">
                  <c:v>350.17160000000001</c:v>
                </c:pt>
                <c:pt idx="3493">
                  <c:v>350.27159999999998</c:v>
                </c:pt>
                <c:pt idx="3494">
                  <c:v>350.37119999999999</c:v>
                </c:pt>
                <c:pt idx="3495">
                  <c:v>350.47160000000002</c:v>
                </c:pt>
                <c:pt idx="3496">
                  <c:v>350.57130000000001</c:v>
                </c:pt>
                <c:pt idx="3497">
                  <c:v>350.67160000000001</c:v>
                </c:pt>
                <c:pt idx="3498">
                  <c:v>350.7715</c:v>
                </c:pt>
                <c:pt idx="3499">
                  <c:v>350.8716</c:v>
                </c:pt>
                <c:pt idx="3500">
                  <c:v>350.97120000000001</c:v>
                </c:pt>
                <c:pt idx="3501">
                  <c:v>351.07159999999999</c:v>
                </c:pt>
                <c:pt idx="3502">
                  <c:v>351.17149999999998</c:v>
                </c:pt>
                <c:pt idx="3503">
                  <c:v>351.2713</c:v>
                </c:pt>
                <c:pt idx="3504">
                  <c:v>351.3716</c:v>
                </c:pt>
                <c:pt idx="3505">
                  <c:v>351.47160000000002</c:v>
                </c:pt>
                <c:pt idx="3506">
                  <c:v>351.57159999999999</c:v>
                </c:pt>
                <c:pt idx="3507">
                  <c:v>351.67149999999998</c:v>
                </c:pt>
                <c:pt idx="3508">
                  <c:v>351.77159999999998</c:v>
                </c:pt>
                <c:pt idx="3509">
                  <c:v>351.87150000000003</c:v>
                </c:pt>
                <c:pt idx="3510">
                  <c:v>351.97179999999997</c:v>
                </c:pt>
                <c:pt idx="3511">
                  <c:v>352.07159999999999</c:v>
                </c:pt>
                <c:pt idx="3512">
                  <c:v>352.17140000000001</c:v>
                </c:pt>
                <c:pt idx="3513">
                  <c:v>352.2713</c:v>
                </c:pt>
                <c:pt idx="3514">
                  <c:v>352.37259999999998</c:v>
                </c:pt>
                <c:pt idx="3515">
                  <c:v>352.4735</c:v>
                </c:pt>
                <c:pt idx="3516">
                  <c:v>352.57479999999998</c:v>
                </c:pt>
                <c:pt idx="3517">
                  <c:v>352.67410000000001</c:v>
                </c:pt>
                <c:pt idx="3518">
                  <c:v>352.77480000000003</c:v>
                </c:pt>
                <c:pt idx="3519">
                  <c:v>352.87479999999999</c:v>
                </c:pt>
                <c:pt idx="3520">
                  <c:v>352.97460000000001</c:v>
                </c:pt>
                <c:pt idx="3521">
                  <c:v>353.0745</c:v>
                </c:pt>
                <c:pt idx="3522">
                  <c:v>353.1746</c:v>
                </c:pt>
                <c:pt idx="3523">
                  <c:v>353.2749</c:v>
                </c:pt>
                <c:pt idx="3524">
                  <c:v>353.375</c:v>
                </c:pt>
                <c:pt idx="3525">
                  <c:v>353.47559999999999</c:v>
                </c:pt>
                <c:pt idx="3526">
                  <c:v>353.5752</c:v>
                </c:pt>
                <c:pt idx="3527">
                  <c:v>353.67559999999997</c:v>
                </c:pt>
                <c:pt idx="3528">
                  <c:v>353.77510000000001</c:v>
                </c:pt>
                <c:pt idx="3529">
                  <c:v>353.87490000000003</c:v>
                </c:pt>
                <c:pt idx="3530">
                  <c:v>353.97590000000002</c:v>
                </c:pt>
                <c:pt idx="3531">
                  <c:v>354.07690000000002</c:v>
                </c:pt>
                <c:pt idx="3532">
                  <c:v>354.17759999999998</c:v>
                </c:pt>
                <c:pt idx="3533">
                  <c:v>354.27749999999997</c:v>
                </c:pt>
                <c:pt idx="3534">
                  <c:v>354.37689999999998</c:v>
                </c:pt>
                <c:pt idx="3535">
                  <c:v>354.47820000000002</c:v>
                </c:pt>
                <c:pt idx="3536">
                  <c:v>354.57830000000001</c:v>
                </c:pt>
                <c:pt idx="3537">
                  <c:v>354.67950000000002</c:v>
                </c:pt>
                <c:pt idx="3538">
                  <c:v>354.77910000000003</c:v>
                </c:pt>
                <c:pt idx="3539">
                  <c:v>354.8793</c:v>
                </c:pt>
                <c:pt idx="3540">
                  <c:v>354.97910000000002</c:v>
                </c:pt>
                <c:pt idx="3541">
                  <c:v>355.07920000000001</c:v>
                </c:pt>
                <c:pt idx="3542">
                  <c:v>355.17899999999997</c:v>
                </c:pt>
                <c:pt idx="3543">
                  <c:v>355.27929999999998</c:v>
                </c:pt>
                <c:pt idx="3544">
                  <c:v>355.3793</c:v>
                </c:pt>
                <c:pt idx="3545">
                  <c:v>355.47919999999999</c:v>
                </c:pt>
                <c:pt idx="3546">
                  <c:v>355.57960000000003</c:v>
                </c:pt>
                <c:pt idx="3547">
                  <c:v>355.67939999999999</c:v>
                </c:pt>
                <c:pt idx="3548">
                  <c:v>355.7792</c:v>
                </c:pt>
                <c:pt idx="3549">
                  <c:v>355.87990000000002</c:v>
                </c:pt>
                <c:pt idx="3550">
                  <c:v>355.97899999999998</c:v>
                </c:pt>
                <c:pt idx="3551">
                  <c:v>356.07929999999999</c:v>
                </c:pt>
                <c:pt idx="3552">
                  <c:v>356.17930000000001</c:v>
                </c:pt>
                <c:pt idx="3553">
                  <c:v>356.27929999999998</c:v>
                </c:pt>
                <c:pt idx="3554">
                  <c:v>356.37920000000003</c:v>
                </c:pt>
                <c:pt idx="3555">
                  <c:v>356.47930000000002</c:v>
                </c:pt>
                <c:pt idx="3556">
                  <c:v>356.57920000000001</c:v>
                </c:pt>
                <c:pt idx="3557">
                  <c:v>356.67930000000001</c:v>
                </c:pt>
                <c:pt idx="3558">
                  <c:v>356.7799</c:v>
                </c:pt>
                <c:pt idx="3559">
                  <c:v>356.87979999999999</c:v>
                </c:pt>
                <c:pt idx="3560">
                  <c:v>356.97919999999999</c:v>
                </c:pt>
                <c:pt idx="3561">
                  <c:v>357.08080000000001</c:v>
                </c:pt>
                <c:pt idx="3562">
                  <c:v>357.18060000000003</c:v>
                </c:pt>
                <c:pt idx="3563">
                  <c:v>357.28050000000002</c:v>
                </c:pt>
                <c:pt idx="3564">
                  <c:v>357.38</c:v>
                </c:pt>
                <c:pt idx="3565">
                  <c:v>357.48160000000001</c:v>
                </c:pt>
                <c:pt idx="3566">
                  <c:v>357.58159999999998</c:v>
                </c:pt>
                <c:pt idx="3567">
                  <c:v>357.68150000000003</c:v>
                </c:pt>
                <c:pt idx="3568">
                  <c:v>357.78109999999998</c:v>
                </c:pt>
                <c:pt idx="3569">
                  <c:v>357.88279999999997</c:v>
                </c:pt>
                <c:pt idx="3570">
                  <c:v>357.98239999999998</c:v>
                </c:pt>
                <c:pt idx="3571">
                  <c:v>358.0822</c:v>
                </c:pt>
                <c:pt idx="3572">
                  <c:v>358.18299999999999</c:v>
                </c:pt>
                <c:pt idx="3573">
                  <c:v>358.2842</c:v>
                </c:pt>
                <c:pt idx="3574">
                  <c:v>358.38420000000002</c:v>
                </c:pt>
                <c:pt idx="3575">
                  <c:v>358.48489999999998</c:v>
                </c:pt>
                <c:pt idx="3576">
                  <c:v>358.58539999999999</c:v>
                </c:pt>
                <c:pt idx="3577">
                  <c:v>358.68579999999997</c:v>
                </c:pt>
                <c:pt idx="3578">
                  <c:v>358.78590000000003</c:v>
                </c:pt>
                <c:pt idx="3579">
                  <c:v>358.8861</c:v>
                </c:pt>
                <c:pt idx="3580">
                  <c:v>358.98630000000003</c:v>
                </c:pt>
                <c:pt idx="3581">
                  <c:v>359.08690000000001</c:v>
                </c:pt>
                <c:pt idx="3582">
                  <c:v>359.18770000000001</c:v>
                </c:pt>
                <c:pt idx="3583">
                  <c:v>359.28730000000002</c:v>
                </c:pt>
                <c:pt idx="3584">
                  <c:v>359.38760000000002</c:v>
                </c:pt>
                <c:pt idx="3585">
                  <c:v>359.48790000000002</c:v>
                </c:pt>
                <c:pt idx="3586">
                  <c:v>359.58789999999999</c:v>
                </c:pt>
                <c:pt idx="3587">
                  <c:v>359.68709999999999</c:v>
                </c:pt>
                <c:pt idx="3588">
                  <c:v>359.78800000000001</c:v>
                </c:pt>
                <c:pt idx="3589">
                  <c:v>359.88900000000001</c:v>
                </c:pt>
                <c:pt idx="3590">
                  <c:v>359.98919999999998</c:v>
                </c:pt>
                <c:pt idx="3591">
                  <c:v>360.08929999999998</c:v>
                </c:pt>
                <c:pt idx="3592">
                  <c:v>360.1893</c:v>
                </c:pt>
                <c:pt idx="3593">
                  <c:v>360.28930000000003</c:v>
                </c:pt>
                <c:pt idx="3594">
                  <c:v>360.38929999999999</c:v>
                </c:pt>
                <c:pt idx="3595">
                  <c:v>360.48930000000001</c:v>
                </c:pt>
                <c:pt idx="3596">
                  <c:v>360.58929999999998</c:v>
                </c:pt>
                <c:pt idx="3597">
                  <c:v>360.6893</c:v>
                </c:pt>
                <c:pt idx="3598">
                  <c:v>360.78930000000003</c:v>
                </c:pt>
                <c:pt idx="3599">
                  <c:v>360.88929999999999</c:v>
                </c:pt>
                <c:pt idx="3600">
                  <c:v>360.98930000000001</c:v>
                </c:pt>
                <c:pt idx="3601">
                  <c:v>361.08929999999998</c:v>
                </c:pt>
                <c:pt idx="3602">
                  <c:v>361.1893</c:v>
                </c:pt>
                <c:pt idx="3603">
                  <c:v>361.29</c:v>
                </c:pt>
                <c:pt idx="3604">
                  <c:v>361.39139999999998</c:v>
                </c:pt>
                <c:pt idx="3605">
                  <c:v>361.49169999999998</c:v>
                </c:pt>
                <c:pt idx="3606">
                  <c:v>361.5917</c:v>
                </c:pt>
                <c:pt idx="3607">
                  <c:v>361.69139999999999</c:v>
                </c:pt>
                <c:pt idx="3608">
                  <c:v>361.79160000000002</c:v>
                </c:pt>
                <c:pt idx="3609">
                  <c:v>361.89159999999998</c:v>
                </c:pt>
                <c:pt idx="3610">
                  <c:v>361.99160000000001</c:v>
                </c:pt>
                <c:pt idx="3611">
                  <c:v>362.0915</c:v>
                </c:pt>
                <c:pt idx="3612">
                  <c:v>362.19150000000002</c:v>
                </c:pt>
                <c:pt idx="3613">
                  <c:v>362.29149999999998</c:v>
                </c:pt>
                <c:pt idx="3614">
                  <c:v>362.39159999999998</c:v>
                </c:pt>
                <c:pt idx="3615">
                  <c:v>362.49160000000001</c:v>
                </c:pt>
                <c:pt idx="3616">
                  <c:v>362.59160000000003</c:v>
                </c:pt>
                <c:pt idx="3617">
                  <c:v>362.6918</c:v>
                </c:pt>
                <c:pt idx="3618">
                  <c:v>362.79160000000002</c:v>
                </c:pt>
                <c:pt idx="3619">
                  <c:v>362.89170000000001</c:v>
                </c:pt>
                <c:pt idx="3620">
                  <c:v>362.99259999999998</c:v>
                </c:pt>
                <c:pt idx="3621">
                  <c:v>363.09230000000002</c:v>
                </c:pt>
                <c:pt idx="3622">
                  <c:v>363.19209999999998</c:v>
                </c:pt>
                <c:pt idx="3623">
                  <c:v>363.29239999999999</c:v>
                </c:pt>
                <c:pt idx="3624">
                  <c:v>363.39229999999998</c:v>
                </c:pt>
                <c:pt idx="3625">
                  <c:v>363.49270000000001</c:v>
                </c:pt>
                <c:pt idx="3626">
                  <c:v>363.59210000000002</c:v>
                </c:pt>
                <c:pt idx="3627">
                  <c:v>363.69290000000001</c:v>
                </c:pt>
                <c:pt idx="3628">
                  <c:v>363.79390000000001</c:v>
                </c:pt>
                <c:pt idx="3629">
                  <c:v>363.89400000000001</c:v>
                </c:pt>
                <c:pt idx="3630">
                  <c:v>363.9941</c:v>
                </c:pt>
                <c:pt idx="3631">
                  <c:v>364.09469999999999</c:v>
                </c:pt>
                <c:pt idx="3632">
                  <c:v>364.19420000000002</c:v>
                </c:pt>
                <c:pt idx="3633">
                  <c:v>364.29520000000002</c:v>
                </c:pt>
                <c:pt idx="3634">
                  <c:v>364.39530000000002</c:v>
                </c:pt>
                <c:pt idx="3635">
                  <c:v>364.49529999999999</c:v>
                </c:pt>
                <c:pt idx="3636">
                  <c:v>364.59519999999998</c:v>
                </c:pt>
                <c:pt idx="3637">
                  <c:v>364.69529999999997</c:v>
                </c:pt>
                <c:pt idx="3638">
                  <c:v>364.7953</c:v>
                </c:pt>
                <c:pt idx="3639">
                  <c:v>364.8965</c:v>
                </c:pt>
                <c:pt idx="3640">
                  <c:v>364.99709999999999</c:v>
                </c:pt>
                <c:pt idx="3641">
                  <c:v>365.09710000000001</c:v>
                </c:pt>
                <c:pt idx="3642">
                  <c:v>365.19729999999998</c:v>
                </c:pt>
                <c:pt idx="3643">
                  <c:v>365.29739999999998</c:v>
                </c:pt>
                <c:pt idx="3644">
                  <c:v>365.3972</c:v>
                </c:pt>
                <c:pt idx="3645">
                  <c:v>365.49779999999998</c:v>
                </c:pt>
                <c:pt idx="3646">
                  <c:v>365.59789999999998</c:v>
                </c:pt>
                <c:pt idx="3647">
                  <c:v>365.69779999999997</c:v>
                </c:pt>
                <c:pt idx="3648">
                  <c:v>365.79790000000003</c:v>
                </c:pt>
                <c:pt idx="3649">
                  <c:v>365.8972</c:v>
                </c:pt>
                <c:pt idx="3650">
                  <c:v>365.99709999999999</c:v>
                </c:pt>
                <c:pt idx="3651">
                  <c:v>366.09780000000001</c:v>
                </c:pt>
                <c:pt idx="3652">
                  <c:v>366.1979</c:v>
                </c:pt>
                <c:pt idx="3653">
                  <c:v>366.2978</c:v>
                </c:pt>
                <c:pt idx="3654">
                  <c:v>366.39780000000002</c:v>
                </c:pt>
                <c:pt idx="3655">
                  <c:v>366.49770000000001</c:v>
                </c:pt>
                <c:pt idx="3656">
                  <c:v>366.59719999999999</c:v>
                </c:pt>
                <c:pt idx="3657">
                  <c:v>366.69729999999998</c:v>
                </c:pt>
                <c:pt idx="3658">
                  <c:v>366.79730000000001</c:v>
                </c:pt>
                <c:pt idx="3659">
                  <c:v>366.8974</c:v>
                </c:pt>
                <c:pt idx="3660">
                  <c:v>366.99759999999998</c:v>
                </c:pt>
                <c:pt idx="3661">
                  <c:v>367.0976</c:v>
                </c:pt>
                <c:pt idx="3662">
                  <c:v>367.19779999999997</c:v>
                </c:pt>
                <c:pt idx="3663">
                  <c:v>367.2978</c:v>
                </c:pt>
                <c:pt idx="3664">
                  <c:v>367.39789999999999</c:v>
                </c:pt>
                <c:pt idx="3665">
                  <c:v>367.4975</c:v>
                </c:pt>
                <c:pt idx="3666">
                  <c:v>367.59710000000001</c:v>
                </c:pt>
                <c:pt idx="3667">
                  <c:v>367.69740000000002</c:v>
                </c:pt>
                <c:pt idx="3668">
                  <c:v>367.79719999999998</c:v>
                </c:pt>
                <c:pt idx="3669">
                  <c:v>367.89729999999997</c:v>
                </c:pt>
                <c:pt idx="3670">
                  <c:v>367.9973</c:v>
                </c:pt>
                <c:pt idx="3671">
                  <c:v>368.09739999999999</c:v>
                </c:pt>
                <c:pt idx="3672">
                  <c:v>368.19749999999999</c:v>
                </c:pt>
                <c:pt idx="3673">
                  <c:v>368.29829999999998</c:v>
                </c:pt>
                <c:pt idx="3674">
                  <c:v>368.39830000000001</c:v>
                </c:pt>
                <c:pt idx="3675">
                  <c:v>368.49829999999997</c:v>
                </c:pt>
                <c:pt idx="3676">
                  <c:v>368.59820000000002</c:v>
                </c:pt>
                <c:pt idx="3677">
                  <c:v>368.69900000000001</c:v>
                </c:pt>
                <c:pt idx="3678">
                  <c:v>368.79919999999998</c:v>
                </c:pt>
                <c:pt idx="3679">
                  <c:v>368.89920000000001</c:v>
                </c:pt>
                <c:pt idx="3680">
                  <c:v>368.99930000000001</c:v>
                </c:pt>
                <c:pt idx="3681">
                  <c:v>369.09930000000003</c:v>
                </c:pt>
                <c:pt idx="3682">
                  <c:v>369.19940000000003</c:v>
                </c:pt>
                <c:pt idx="3683">
                  <c:v>369.29989999999998</c:v>
                </c:pt>
                <c:pt idx="3684">
                  <c:v>369.39940000000001</c:v>
                </c:pt>
                <c:pt idx="3685">
                  <c:v>369.49939999999998</c:v>
                </c:pt>
                <c:pt idx="3686">
                  <c:v>369.5994</c:v>
                </c:pt>
                <c:pt idx="3687">
                  <c:v>369.69929999999999</c:v>
                </c:pt>
                <c:pt idx="3688">
                  <c:v>369.79930000000002</c:v>
                </c:pt>
                <c:pt idx="3689">
                  <c:v>369.89920000000001</c:v>
                </c:pt>
                <c:pt idx="3690">
                  <c:v>369.99930000000001</c:v>
                </c:pt>
                <c:pt idx="3691">
                  <c:v>370.0994</c:v>
                </c:pt>
                <c:pt idx="3692">
                  <c:v>370.19929999999999</c:v>
                </c:pt>
                <c:pt idx="3693">
                  <c:v>370.29939999999999</c:v>
                </c:pt>
                <c:pt idx="3694">
                  <c:v>370.39940000000001</c:v>
                </c:pt>
                <c:pt idx="3695">
                  <c:v>370.49939999999998</c:v>
                </c:pt>
                <c:pt idx="3696">
                  <c:v>370.59949999999998</c:v>
                </c:pt>
                <c:pt idx="3697">
                  <c:v>370.69940000000003</c:v>
                </c:pt>
                <c:pt idx="3698">
                  <c:v>370.79930000000002</c:v>
                </c:pt>
                <c:pt idx="3699">
                  <c:v>370.89940000000001</c:v>
                </c:pt>
                <c:pt idx="3700">
                  <c:v>370.99930000000001</c:v>
                </c:pt>
                <c:pt idx="3701">
                  <c:v>371.09949999999998</c:v>
                </c:pt>
                <c:pt idx="3702">
                  <c:v>371.19940000000003</c:v>
                </c:pt>
                <c:pt idx="3703">
                  <c:v>371.29939999999999</c:v>
                </c:pt>
                <c:pt idx="3704">
                  <c:v>371.39940000000001</c:v>
                </c:pt>
                <c:pt idx="3705">
                  <c:v>371.5</c:v>
                </c:pt>
                <c:pt idx="3706">
                  <c:v>371.5994</c:v>
                </c:pt>
                <c:pt idx="3707">
                  <c:v>371.69920000000002</c:v>
                </c:pt>
                <c:pt idx="3708">
                  <c:v>371.79930000000002</c:v>
                </c:pt>
                <c:pt idx="3709">
                  <c:v>371.90109999999999</c:v>
                </c:pt>
                <c:pt idx="3710">
                  <c:v>372.00130000000001</c:v>
                </c:pt>
                <c:pt idx="3711">
                  <c:v>372.10169999999999</c:v>
                </c:pt>
                <c:pt idx="3712">
                  <c:v>372.20159999999998</c:v>
                </c:pt>
                <c:pt idx="3713">
                  <c:v>372.30239999999998</c:v>
                </c:pt>
                <c:pt idx="3714">
                  <c:v>372.40260000000001</c:v>
                </c:pt>
                <c:pt idx="3715">
                  <c:v>372.50259999999997</c:v>
                </c:pt>
                <c:pt idx="3716">
                  <c:v>372.6028</c:v>
                </c:pt>
                <c:pt idx="3717">
                  <c:v>372.70330000000001</c:v>
                </c:pt>
                <c:pt idx="3718">
                  <c:v>372.80340000000001</c:v>
                </c:pt>
                <c:pt idx="3719">
                  <c:v>372.90370000000001</c:v>
                </c:pt>
                <c:pt idx="3720">
                  <c:v>373.00319999999999</c:v>
                </c:pt>
                <c:pt idx="3721">
                  <c:v>373.10329999999999</c:v>
                </c:pt>
                <c:pt idx="3722">
                  <c:v>373.20350000000002</c:v>
                </c:pt>
                <c:pt idx="3723">
                  <c:v>373.30380000000002</c:v>
                </c:pt>
                <c:pt idx="3724">
                  <c:v>373.40480000000002</c:v>
                </c:pt>
                <c:pt idx="3725">
                  <c:v>373.505</c:v>
                </c:pt>
                <c:pt idx="3726">
                  <c:v>373.60419999999999</c:v>
                </c:pt>
                <c:pt idx="3727">
                  <c:v>373.70600000000002</c:v>
                </c:pt>
                <c:pt idx="3728">
                  <c:v>373.80700000000002</c:v>
                </c:pt>
                <c:pt idx="3729">
                  <c:v>373.90649999999999</c:v>
                </c:pt>
                <c:pt idx="3730">
                  <c:v>374.0061</c:v>
                </c:pt>
                <c:pt idx="3731">
                  <c:v>374.10680000000002</c:v>
                </c:pt>
                <c:pt idx="3732">
                  <c:v>374.20699999999999</c:v>
                </c:pt>
                <c:pt idx="3733">
                  <c:v>374.30669999999998</c:v>
                </c:pt>
                <c:pt idx="3734">
                  <c:v>374.40660000000003</c:v>
                </c:pt>
                <c:pt idx="3735">
                  <c:v>374.50689999999997</c:v>
                </c:pt>
                <c:pt idx="3736">
                  <c:v>374.60680000000002</c:v>
                </c:pt>
                <c:pt idx="3737">
                  <c:v>374.70710000000003</c:v>
                </c:pt>
                <c:pt idx="3738">
                  <c:v>374.80709999999999</c:v>
                </c:pt>
                <c:pt idx="3739">
                  <c:v>374.90719999999999</c:v>
                </c:pt>
                <c:pt idx="3740">
                  <c:v>375.00709999999998</c:v>
                </c:pt>
                <c:pt idx="3741">
                  <c:v>375.10899999999998</c:v>
                </c:pt>
                <c:pt idx="3742">
                  <c:v>375.20920000000001</c:v>
                </c:pt>
                <c:pt idx="3743">
                  <c:v>375.30939999999998</c:v>
                </c:pt>
                <c:pt idx="3744">
                  <c:v>375.40940000000001</c:v>
                </c:pt>
                <c:pt idx="3745">
                  <c:v>375.50909999999999</c:v>
                </c:pt>
                <c:pt idx="3746">
                  <c:v>375.60939999999999</c:v>
                </c:pt>
                <c:pt idx="3747">
                  <c:v>375.70949999999999</c:v>
                </c:pt>
                <c:pt idx="3748">
                  <c:v>375.80939999999998</c:v>
                </c:pt>
                <c:pt idx="3749">
                  <c:v>375.90940000000001</c:v>
                </c:pt>
                <c:pt idx="3750">
                  <c:v>376.00940000000003</c:v>
                </c:pt>
                <c:pt idx="3751">
                  <c:v>376.10939999999999</c:v>
                </c:pt>
                <c:pt idx="3752">
                  <c:v>376.21069999999997</c:v>
                </c:pt>
                <c:pt idx="3753">
                  <c:v>376.31110000000001</c:v>
                </c:pt>
                <c:pt idx="3754">
                  <c:v>376.41180000000003</c:v>
                </c:pt>
                <c:pt idx="3755">
                  <c:v>376.51179999999999</c:v>
                </c:pt>
                <c:pt idx="3756">
                  <c:v>376.61149999999998</c:v>
                </c:pt>
                <c:pt idx="3757">
                  <c:v>376.71190000000001</c:v>
                </c:pt>
                <c:pt idx="3758">
                  <c:v>376.81180000000001</c:v>
                </c:pt>
                <c:pt idx="3759">
                  <c:v>376.91180000000003</c:v>
                </c:pt>
                <c:pt idx="3760">
                  <c:v>377.01170000000002</c:v>
                </c:pt>
                <c:pt idx="3761">
                  <c:v>377.11169999999998</c:v>
                </c:pt>
                <c:pt idx="3762">
                  <c:v>377.21199999999999</c:v>
                </c:pt>
                <c:pt idx="3763">
                  <c:v>377.31180000000001</c:v>
                </c:pt>
                <c:pt idx="3764">
                  <c:v>377.41180000000003</c:v>
                </c:pt>
                <c:pt idx="3765">
                  <c:v>377.51179999999999</c:v>
                </c:pt>
                <c:pt idx="3766">
                  <c:v>377.61180000000002</c:v>
                </c:pt>
                <c:pt idx="3767">
                  <c:v>377.71179999999998</c:v>
                </c:pt>
                <c:pt idx="3768">
                  <c:v>377.81189999999998</c:v>
                </c:pt>
                <c:pt idx="3769">
                  <c:v>377.91250000000002</c:v>
                </c:pt>
                <c:pt idx="3770">
                  <c:v>378.0129</c:v>
                </c:pt>
                <c:pt idx="3771">
                  <c:v>378.11309999999997</c:v>
                </c:pt>
                <c:pt idx="3772">
                  <c:v>378.21249999999998</c:v>
                </c:pt>
                <c:pt idx="3773">
                  <c:v>378.31209999999999</c:v>
                </c:pt>
                <c:pt idx="3774">
                  <c:v>378.41320000000002</c:v>
                </c:pt>
                <c:pt idx="3775">
                  <c:v>378.51400000000001</c:v>
                </c:pt>
                <c:pt idx="3776">
                  <c:v>378.61410000000001</c:v>
                </c:pt>
                <c:pt idx="3777">
                  <c:v>378.71600000000001</c:v>
                </c:pt>
                <c:pt idx="3778">
                  <c:v>378.81580000000002</c:v>
                </c:pt>
                <c:pt idx="3779">
                  <c:v>378.9153</c:v>
                </c:pt>
                <c:pt idx="3780">
                  <c:v>379.017</c:v>
                </c:pt>
                <c:pt idx="3781">
                  <c:v>379.11669999999998</c:v>
                </c:pt>
                <c:pt idx="3782">
                  <c:v>379.21679999999998</c:v>
                </c:pt>
                <c:pt idx="3783">
                  <c:v>379.31670000000003</c:v>
                </c:pt>
                <c:pt idx="3784">
                  <c:v>379.41680000000002</c:v>
                </c:pt>
                <c:pt idx="3785">
                  <c:v>379.51650000000001</c:v>
                </c:pt>
                <c:pt idx="3786">
                  <c:v>379.6173</c:v>
                </c:pt>
                <c:pt idx="3787">
                  <c:v>379.71710000000002</c:v>
                </c:pt>
                <c:pt idx="3788">
                  <c:v>379.81819999999999</c:v>
                </c:pt>
                <c:pt idx="3789">
                  <c:v>379.91890000000001</c:v>
                </c:pt>
                <c:pt idx="3790">
                  <c:v>380.0188</c:v>
                </c:pt>
                <c:pt idx="3791">
                  <c:v>380.11930000000001</c:v>
                </c:pt>
                <c:pt idx="3792">
                  <c:v>380.22</c:v>
                </c:pt>
                <c:pt idx="3793">
                  <c:v>380.31950000000001</c:v>
                </c:pt>
                <c:pt idx="3794">
                  <c:v>380.41950000000003</c:v>
                </c:pt>
                <c:pt idx="3795">
                  <c:v>380.51949999999999</c:v>
                </c:pt>
                <c:pt idx="3796">
                  <c:v>380.61950000000002</c:v>
                </c:pt>
                <c:pt idx="3797">
                  <c:v>380.7201</c:v>
                </c:pt>
                <c:pt idx="3798">
                  <c:v>380.82010000000002</c:v>
                </c:pt>
                <c:pt idx="3799">
                  <c:v>380.91930000000002</c:v>
                </c:pt>
                <c:pt idx="3800">
                  <c:v>381.01949999999999</c:v>
                </c:pt>
                <c:pt idx="3801">
                  <c:v>381.12090000000001</c:v>
                </c:pt>
                <c:pt idx="3802">
                  <c:v>381.221</c:v>
                </c:pt>
                <c:pt idx="3803">
                  <c:v>381.32159999999999</c:v>
                </c:pt>
                <c:pt idx="3804">
                  <c:v>381.42189999999999</c:v>
                </c:pt>
                <c:pt idx="3805">
                  <c:v>381.52179999999998</c:v>
                </c:pt>
                <c:pt idx="3806">
                  <c:v>381.62189999999998</c:v>
                </c:pt>
                <c:pt idx="3807">
                  <c:v>381.72129999999999</c:v>
                </c:pt>
                <c:pt idx="3808">
                  <c:v>381.82170000000002</c:v>
                </c:pt>
                <c:pt idx="3809">
                  <c:v>381.92180000000002</c:v>
                </c:pt>
                <c:pt idx="3810">
                  <c:v>382.02190000000002</c:v>
                </c:pt>
                <c:pt idx="3811">
                  <c:v>382.12189999999998</c:v>
                </c:pt>
                <c:pt idx="3812">
                  <c:v>382.22140000000002</c:v>
                </c:pt>
                <c:pt idx="3813">
                  <c:v>382.32190000000003</c:v>
                </c:pt>
                <c:pt idx="3814">
                  <c:v>382.42180000000002</c:v>
                </c:pt>
                <c:pt idx="3815">
                  <c:v>382.52190000000002</c:v>
                </c:pt>
                <c:pt idx="3816">
                  <c:v>382.62180000000001</c:v>
                </c:pt>
                <c:pt idx="3817">
                  <c:v>382.72190000000001</c:v>
                </c:pt>
                <c:pt idx="3818">
                  <c:v>382.82190000000003</c:v>
                </c:pt>
                <c:pt idx="3819">
                  <c:v>382.92169999999999</c:v>
                </c:pt>
                <c:pt idx="3820">
                  <c:v>383.0215</c:v>
                </c:pt>
                <c:pt idx="3821">
                  <c:v>383.12180000000001</c:v>
                </c:pt>
                <c:pt idx="3822">
                  <c:v>383.22179999999997</c:v>
                </c:pt>
                <c:pt idx="3823">
                  <c:v>383.3218</c:v>
                </c:pt>
                <c:pt idx="3824">
                  <c:v>383.42180000000002</c:v>
                </c:pt>
                <c:pt idx="3825">
                  <c:v>383.52199999999999</c:v>
                </c:pt>
                <c:pt idx="3826">
                  <c:v>383.62189999999998</c:v>
                </c:pt>
                <c:pt idx="3827">
                  <c:v>383.72190000000001</c:v>
                </c:pt>
                <c:pt idx="3828">
                  <c:v>383.82190000000003</c:v>
                </c:pt>
                <c:pt idx="3829">
                  <c:v>383.92200000000003</c:v>
                </c:pt>
                <c:pt idx="3830">
                  <c:v>384.02179999999998</c:v>
                </c:pt>
                <c:pt idx="3831">
                  <c:v>384.12189999999998</c:v>
                </c:pt>
                <c:pt idx="3832">
                  <c:v>384.22179999999997</c:v>
                </c:pt>
                <c:pt idx="3833">
                  <c:v>384.32229999999998</c:v>
                </c:pt>
                <c:pt idx="3834">
                  <c:v>384.42360000000002</c:v>
                </c:pt>
                <c:pt idx="3835">
                  <c:v>384.52350000000001</c:v>
                </c:pt>
                <c:pt idx="3836">
                  <c:v>384.6234</c:v>
                </c:pt>
                <c:pt idx="3837">
                  <c:v>384.72340000000003</c:v>
                </c:pt>
                <c:pt idx="3838">
                  <c:v>384.82389999999998</c:v>
                </c:pt>
                <c:pt idx="3839">
                  <c:v>384.92349999999999</c:v>
                </c:pt>
                <c:pt idx="3840">
                  <c:v>385.02390000000003</c:v>
                </c:pt>
                <c:pt idx="3841">
                  <c:v>385.12380000000002</c:v>
                </c:pt>
                <c:pt idx="3842">
                  <c:v>385.22370000000001</c:v>
                </c:pt>
                <c:pt idx="3843">
                  <c:v>385.32380000000001</c:v>
                </c:pt>
                <c:pt idx="3844">
                  <c:v>385.42489999999998</c:v>
                </c:pt>
                <c:pt idx="3845">
                  <c:v>385.52530000000002</c:v>
                </c:pt>
                <c:pt idx="3846">
                  <c:v>385.62560000000002</c:v>
                </c:pt>
                <c:pt idx="3847">
                  <c:v>385.72640000000001</c:v>
                </c:pt>
                <c:pt idx="3848">
                  <c:v>385.8272</c:v>
                </c:pt>
                <c:pt idx="3849">
                  <c:v>385.92720000000003</c:v>
                </c:pt>
                <c:pt idx="3850">
                  <c:v>386.0283</c:v>
                </c:pt>
                <c:pt idx="3851">
                  <c:v>386.12920000000003</c:v>
                </c:pt>
                <c:pt idx="3852">
                  <c:v>386.2296</c:v>
                </c:pt>
                <c:pt idx="3853">
                  <c:v>386.3295</c:v>
                </c:pt>
                <c:pt idx="3854">
                  <c:v>386.42950000000002</c:v>
                </c:pt>
                <c:pt idx="3855">
                  <c:v>386.53050000000002</c:v>
                </c:pt>
                <c:pt idx="3856">
                  <c:v>386.63150000000002</c:v>
                </c:pt>
                <c:pt idx="3857">
                  <c:v>386.73200000000003</c:v>
                </c:pt>
                <c:pt idx="3858">
                  <c:v>386.83139999999997</c:v>
                </c:pt>
                <c:pt idx="3859">
                  <c:v>386.93180000000001</c:v>
                </c:pt>
                <c:pt idx="3860">
                  <c:v>387.03160000000003</c:v>
                </c:pt>
                <c:pt idx="3861">
                  <c:v>387.13189999999997</c:v>
                </c:pt>
                <c:pt idx="3862">
                  <c:v>387.23200000000003</c:v>
                </c:pt>
                <c:pt idx="3863">
                  <c:v>387.33159999999998</c:v>
                </c:pt>
                <c:pt idx="3864">
                  <c:v>387.43200000000002</c:v>
                </c:pt>
                <c:pt idx="3865">
                  <c:v>387.53190000000001</c:v>
                </c:pt>
                <c:pt idx="3866">
                  <c:v>387.63170000000002</c:v>
                </c:pt>
                <c:pt idx="3867">
                  <c:v>387.73200000000003</c:v>
                </c:pt>
                <c:pt idx="3868">
                  <c:v>387.83190000000002</c:v>
                </c:pt>
                <c:pt idx="3869">
                  <c:v>387.93259999999998</c:v>
                </c:pt>
                <c:pt idx="3870">
                  <c:v>388.0324</c:v>
                </c:pt>
                <c:pt idx="3871">
                  <c:v>388.13319999999999</c:v>
                </c:pt>
                <c:pt idx="3872">
                  <c:v>388.23259999999999</c:v>
                </c:pt>
                <c:pt idx="3873">
                  <c:v>388.33319999999998</c:v>
                </c:pt>
                <c:pt idx="3874">
                  <c:v>388.43270000000001</c:v>
                </c:pt>
                <c:pt idx="3875">
                  <c:v>388.5324</c:v>
                </c:pt>
                <c:pt idx="3876">
                  <c:v>388.63299999999998</c:v>
                </c:pt>
                <c:pt idx="3877">
                  <c:v>388.73320000000001</c:v>
                </c:pt>
                <c:pt idx="3878">
                  <c:v>388.83350000000002</c:v>
                </c:pt>
                <c:pt idx="3879">
                  <c:v>388.93419999999998</c:v>
                </c:pt>
                <c:pt idx="3880">
                  <c:v>389.03359999999998</c:v>
                </c:pt>
                <c:pt idx="3881">
                  <c:v>389.13420000000002</c:v>
                </c:pt>
                <c:pt idx="3882">
                  <c:v>389.23469999999998</c:v>
                </c:pt>
                <c:pt idx="3883">
                  <c:v>389.33429999999998</c:v>
                </c:pt>
                <c:pt idx="3884">
                  <c:v>389.43439999999998</c:v>
                </c:pt>
                <c:pt idx="3885">
                  <c:v>389.53460000000001</c:v>
                </c:pt>
                <c:pt idx="3886">
                  <c:v>389.63420000000002</c:v>
                </c:pt>
                <c:pt idx="3887">
                  <c:v>389.73500000000001</c:v>
                </c:pt>
                <c:pt idx="3888">
                  <c:v>389.8349</c:v>
                </c:pt>
                <c:pt idx="3889">
                  <c:v>389.9348</c:v>
                </c:pt>
                <c:pt idx="3890">
                  <c:v>390.03449999999998</c:v>
                </c:pt>
                <c:pt idx="3891">
                  <c:v>390.1345</c:v>
                </c:pt>
                <c:pt idx="3892">
                  <c:v>390.23590000000002</c:v>
                </c:pt>
                <c:pt idx="3893">
                  <c:v>390.33580000000001</c:v>
                </c:pt>
                <c:pt idx="3894">
                  <c:v>390.43630000000002</c:v>
                </c:pt>
                <c:pt idx="3895">
                  <c:v>390.53699999999998</c:v>
                </c:pt>
                <c:pt idx="3896">
                  <c:v>390.63720000000001</c:v>
                </c:pt>
                <c:pt idx="3897">
                  <c:v>390.73739999999998</c:v>
                </c:pt>
                <c:pt idx="3898">
                  <c:v>390.83769999999998</c:v>
                </c:pt>
                <c:pt idx="3899">
                  <c:v>390.93779999999998</c:v>
                </c:pt>
                <c:pt idx="3900">
                  <c:v>391.03769999999997</c:v>
                </c:pt>
                <c:pt idx="3901">
                  <c:v>391.13749999999999</c:v>
                </c:pt>
                <c:pt idx="3902">
                  <c:v>391.23829999999998</c:v>
                </c:pt>
                <c:pt idx="3903">
                  <c:v>391.33940000000001</c:v>
                </c:pt>
                <c:pt idx="3904">
                  <c:v>391.43950000000001</c:v>
                </c:pt>
                <c:pt idx="3905">
                  <c:v>391.54</c:v>
                </c:pt>
                <c:pt idx="3906">
                  <c:v>391.6395</c:v>
                </c:pt>
                <c:pt idx="3907">
                  <c:v>391.7396</c:v>
                </c:pt>
                <c:pt idx="3908">
                  <c:v>391.83949999999999</c:v>
                </c:pt>
                <c:pt idx="3909">
                  <c:v>391.93950000000001</c:v>
                </c:pt>
                <c:pt idx="3910">
                  <c:v>392.03949999999998</c:v>
                </c:pt>
                <c:pt idx="3911">
                  <c:v>392.1395</c:v>
                </c:pt>
                <c:pt idx="3912">
                  <c:v>392.2396</c:v>
                </c:pt>
                <c:pt idx="3913">
                  <c:v>392.33960000000002</c:v>
                </c:pt>
                <c:pt idx="3914">
                  <c:v>392.43959999999998</c:v>
                </c:pt>
                <c:pt idx="3915">
                  <c:v>392.5401</c:v>
                </c:pt>
                <c:pt idx="3916">
                  <c:v>392.63940000000002</c:v>
                </c:pt>
                <c:pt idx="3917">
                  <c:v>392.7396</c:v>
                </c:pt>
                <c:pt idx="3918">
                  <c:v>392.83949999999999</c:v>
                </c:pt>
                <c:pt idx="3919">
                  <c:v>392.93959999999998</c:v>
                </c:pt>
                <c:pt idx="3920">
                  <c:v>393.0403</c:v>
                </c:pt>
                <c:pt idx="3921">
                  <c:v>393.14120000000003</c:v>
                </c:pt>
                <c:pt idx="3922">
                  <c:v>393.24090000000001</c:v>
                </c:pt>
                <c:pt idx="3923">
                  <c:v>393.34059999999999</c:v>
                </c:pt>
                <c:pt idx="3924">
                  <c:v>393.44080000000002</c:v>
                </c:pt>
                <c:pt idx="3925">
                  <c:v>393.54169999999999</c:v>
                </c:pt>
                <c:pt idx="3926">
                  <c:v>393.64190000000002</c:v>
                </c:pt>
                <c:pt idx="3927">
                  <c:v>393.74130000000002</c:v>
                </c:pt>
                <c:pt idx="3928">
                  <c:v>393.84129999999999</c:v>
                </c:pt>
                <c:pt idx="3929">
                  <c:v>393.94159999999999</c:v>
                </c:pt>
                <c:pt idx="3930">
                  <c:v>394.04199999999997</c:v>
                </c:pt>
                <c:pt idx="3931">
                  <c:v>394.14179999999999</c:v>
                </c:pt>
                <c:pt idx="3932">
                  <c:v>394.24180000000001</c:v>
                </c:pt>
                <c:pt idx="3933">
                  <c:v>394.3417</c:v>
                </c:pt>
                <c:pt idx="3934">
                  <c:v>394.4418</c:v>
                </c:pt>
                <c:pt idx="3935">
                  <c:v>394.54199999999997</c:v>
                </c:pt>
                <c:pt idx="3936">
                  <c:v>394.64170000000001</c:v>
                </c:pt>
                <c:pt idx="3937">
                  <c:v>394.74200000000002</c:v>
                </c:pt>
                <c:pt idx="3938">
                  <c:v>394.84190000000001</c:v>
                </c:pt>
                <c:pt idx="3939">
                  <c:v>394.94189999999998</c:v>
                </c:pt>
                <c:pt idx="3940">
                  <c:v>395.04289999999997</c:v>
                </c:pt>
                <c:pt idx="3941">
                  <c:v>395.14409999999998</c:v>
                </c:pt>
                <c:pt idx="3942">
                  <c:v>395.24400000000003</c:v>
                </c:pt>
                <c:pt idx="3943">
                  <c:v>395.3442</c:v>
                </c:pt>
                <c:pt idx="3944">
                  <c:v>395.44420000000002</c:v>
                </c:pt>
                <c:pt idx="3945">
                  <c:v>395.54450000000003</c:v>
                </c:pt>
                <c:pt idx="3946">
                  <c:v>395.64479999999998</c:v>
                </c:pt>
                <c:pt idx="3947">
                  <c:v>395.74450000000002</c:v>
                </c:pt>
                <c:pt idx="3948">
                  <c:v>395.84480000000002</c:v>
                </c:pt>
                <c:pt idx="3949">
                  <c:v>395.9452</c:v>
                </c:pt>
                <c:pt idx="3950">
                  <c:v>396.04539999999997</c:v>
                </c:pt>
                <c:pt idx="3951">
                  <c:v>396.14569999999998</c:v>
                </c:pt>
                <c:pt idx="3952">
                  <c:v>396.24619999999999</c:v>
                </c:pt>
                <c:pt idx="3953">
                  <c:v>396.34530000000001</c:v>
                </c:pt>
                <c:pt idx="3954">
                  <c:v>396.44619999999998</c:v>
                </c:pt>
                <c:pt idx="3955">
                  <c:v>396.54640000000001</c:v>
                </c:pt>
                <c:pt idx="3956">
                  <c:v>396.6465</c:v>
                </c:pt>
                <c:pt idx="3957">
                  <c:v>396.74639999999999</c:v>
                </c:pt>
                <c:pt idx="3958">
                  <c:v>396.84719999999999</c:v>
                </c:pt>
                <c:pt idx="3959">
                  <c:v>396.94810000000001</c:v>
                </c:pt>
                <c:pt idx="3960">
                  <c:v>397.04750000000001</c:v>
                </c:pt>
                <c:pt idx="3961">
                  <c:v>397.14839999999998</c:v>
                </c:pt>
                <c:pt idx="3962">
                  <c:v>397.24889999999999</c:v>
                </c:pt>
                <c:pt idx="3963">
                  <c:v>397.34899999999999</c:v>
                </c:pt>
                <c:pt idx="3964">
                  <c:v>397.44909999999999</c:v>
                </c:pt>
                <c:pt idx="3965">
                  <c:v>397.5487</c:v>
                </c:pt>
                <c:pt idx="3966">
                  <c:v>397.64890000000003</c:v>
                </c:pt>
                <c:pt idx="3967">
                  <c:v>397.74849999999998</c:v>
                </c:pt>
                <c:pt idx="3968">
                  <c:v>397.84870000000001</c:v>
                </c:pt>
                <c:pt idx="3969">
                  <c:v>397.94909999999999</c:v>
                </c:pt>
                <c:pt idx="3970">
                  <c:v>398.04919999999998</c:v>
                </c:pt>
                <c:pt idx="3971">
                  <c:v>398.14890000000003</c:v>
                </c:pt>
                <c:pt idx="3972">
                  <c:v>398.24900000000002</c:v>
                </c:pt>
                <c:pt idx="3973">
                  <c:v>398.34840000000003</c:v>
                </c:pt>
                <c:pt idx="3974">
                  <c:v>398.44850000000002</c:v>
                </c:pt>
                <c:pt idx="3975">
                  <c:v>398.5489</c:v>
                </c:pt>
                <c:pt idx="3976">
                  <c:v>398.64850000000001</c:v>
                </c:pt>
                <c:pt idx="3977">
                  <c:v>398.74880000000002</c:v>
                </c:pt>
                <c:pt idx="3978">
                  <c:v>398.84930000000003</c:v>
                </c:pt>
                <c:pt idx="3979">
                  <c:v>398.94970000000001</c:v>
                </c:pt>
                <c:pt idx="3980">
                  <c:v>399.0496</c:v>
                </c:pt>
                <c:pt idx="3981">
                  <c:v>399.14960000000002</c:v>
                </c:pt>
                <c:pt idx="3982">
                  <c:v>399.24970000000002</c:v>
                </c:pt>
                <c:pt idx="3983">
                  <c:v>399.3501</c:v>
                </c:pt>
                <c:pt idx="3984">
                  <c:v>399.44970000000001</c:v>
                </c:pt>
                <c:pt idx="3985">
                  <c:v>399.5496</c:v>
                </c:pt>
                <c:pt idx="3986">
                  <c:v>399.64960000000002</c:v>
                </c:pt>
                <c:pt idx="3987">
                  <c:v>399.75009999999997</c:v>
                </c:pt>
                <c:pt idx="3988">
                  <c:v>399.84960000000001</c:v>
                </c:pt>
                <c:pt idx="3989">
                  <c:v>399.94959999999998</c:v>
                </c:pt>
                <c:pt idx="3990">
                  <c:v>400.0496</c:v>
                </c:pt>
                <c:pt idx="3991">
                  <c:v>400.14960000000002</c:v>
                </c:pt>
                <c:pt idx="3992">
                  <c:v>400.24950000000001</c:v>
                </c:pt>
                <c:pt idx="3993">
                  <c:v>400.35120000000001</c:v>
                </c:pt>
                <c:pt idx="3994">
                  <c:v>400.452</c:v>
                </c:pt>
                <c:pt idx="3995">
                  <c:v>400.5521</c:v>
                </c:pt>
                <c:pt idx="3996">
                  <c:v>400.65210000000002</c:v>
                </c:pt>
                <c:pt idx="3997">
                  <c:v>400.75209999999998</c:v>
                </c:pt>
                <c:pt idx="3998">
                  <c:v>400.85199999999998</c:v>
                </c:pt>
                <c:pt idx="3999">
                  <c:v>400.952</c:v>
                </c:pt>
                <c:pt idx="4000">
                  <c:v>401.0521</c:v>
                </c:pt>
                <c:pt idx="4001">
                  <c:v>401.15210000000002</c:v>
                </c:pt>
                <c:pt idx="4002">
                  <c:v>401.25200000000001</c:v>
                </c:pt>
                <c:pt idx="4003">
                  <c:v>401.35149999999999</c:v>
                </c:pt>
                <c:pt idx="4004">
                  <c:v>401.45209999999997</c:v>
                </c:pt>
                <c:pt idx="4005">
                  <c:v>401.55180000000001</c:v>
                </c:pt>
                <c:pt idx="4006">
                  <c:v>401.65210000000002</c:v>
                </c:pt>
                <c:pt idx="4007">
                  <c:v>401.75189999999998</c:v>
                </c:pt>
                <c:pt idx="4008">
                  <c:v>401.85199999999998</c:v>
                </c:pt>
                <c:pt idx="4009">
                  <c:v>401.95170000000002</c:v>
                </c:pt>
                <c:pt idx="4010">
                  <c:v>402.05130000000003</c:v>
                </c:pt>
                <c:pt idx="4011">
                  <c:v>402.15159999999997</c:v>
                </c:pt>
                <c:pt idx="4012">
                  <c:v>402.25209999999998</c:v>
                </c:pt>
                <c:pt idx="4013">
                  <c:v>402.35239999999999</c:v>
                </c:pt>
                <c:pt idx="4014">
                  <c:v>402.45350000000002</c:v>
                </c:pt>
                <c:pt idx="4015">
                  <c:v>402.55399999999997</c:v>
                </c:pt>
                <c:pt idx="4016">
                  <c:v>402.65429999999998</c:v>
                </c:pt>
                <c:pt idx="4017">
                  <c:v>402.75439999999998</c:v>
                </c:pt>
                <c:pt idx="4018">
                  <c:v>402.8546</c:v>
                </c:pt>
                <c:pt idx="4019">
                  <c:v>402.95440000000002</c:v>
                </c:pt>
                <c:pt idx="4020">
                  <c:v>403.05529999999999</c:v>
                </c:pt>
                <c:pt idx="4021">
                  <c:v>403.15550000000002</c:v>
                </c:pt>
                <c:pt idx="4022">
                  <c:v>403.25549999999998</c:v>
                </c:pt>
                <c:pt idx="4023">
                  <c:v>403.35539999999997</c:v>
                </c:pt>
                <c:pt idx="4024">
                  <c:v>403.45589999999999</c:v>
                </c:pt>
                <c:pt idx="4025">
                  <c:v>403.55560000000003</c:v>
                </c:pt>
                <c:pt idx="4026">
                  <c:v>403.6567</c:v>
                </c:pt>
                <c:pt idx="4027">
                  <c:v>403.75749999999999</c:v>
                </c:pt>
                <c:pt idx="4028">
                  <c:v>403.85829999999999</c:v>
                </c:pt>
                <c:pt idx="4029">
                  <c:v>403.95819999999998</c:v>
                </c:pt>
                <c:pt idx="4030">
                  <c:v>404.05770000000001</c:v>
                </c:pt>
                <c:pt idx="4031">
                  <c:v>404.1583</c:v>
                </c:pt>
                <c:pt idx="4032">
                  <c:v>404.25819999999999</c:v>
                </c:pt>
                <c:pt idx="4033">
                  <c:v>404.358</c:v>
                </c:pt>
                <c:pt idx="4034">
                  <c:v>404.4579</c:v>
                </c:pt>
                <c:pt idx="4035">
                  <c:v>404.55790000000002</c:v>
                </c:pt>
                <c:pt idx="4036">
                  <c:v>404.65789999999998</c:v>
                </c:pt>
                <c:pt idx="4037">
                  <c:v>404.75779999999997</c:v>
                </c:pt>
                <c:pt idx="4038">
                  <c:v>404.8578</c:v>
                </c:pt>
                <c:pt idx="4039">
                  <c:v>404.95819999999998</c:v>
                </c:pt>
                <c:pt idx="4040">
                  <c:v>405.0575</c:v>
                </c:pt>
                <c:pt idx="4041">
                  <c:v>405.1585</c:v>
                </c:pt>
                <c:pt idx="4042">
                  <c:v>405.25880000000001</c:v>
                </c:pt>
                <c:pt idx="4043">
                  <c:v>405.3596</c:v>
                </c:pt>
                <c:pt idx="4044">
                  <c:v>405.4599</c:v>
                </c:pt>
                <c:pt idx="4045">
                  <c:v>405.56060000000002</c:v>
                </c:pt>
                <c:pt idx="4046">
                  <c:v>405.6619</c:v>
                </c:pt>
                <c:pt idx="4047">
                  <c:v>405.76170000000002</c:v>
                </c:pt>
                <c:pt idx="4048">
                  <c:v>405.86279999999999</c:v>
                </c:pt>
                <c:pt idx="4049">
                  <c:v>405.9631</c:v>
                </c:pt>
                <c:pt idx="4050">
                  <c:v>406.06240000000003</c:v>
                </c:pt>
                <c:pt idx="4051">
                  <c:v>406.16329999999999</c:v>
                </c:pt>
                <c:pt idx="4052">
                  <c:v>406.26330000000002</c:v>
                </c:pt>
                <c:pt idx="4053">
                  <c:v>406.36340000000001</c:v>
                </c:pt>
                <c:pt idx="4054">
                  <c:v>406.464</c:v>
                </c:pt>
                <c:pt idx="4055">
                  <c:v>406.56450000000001</c:v>
                </c:pt>
                <c:pt idx="4056">
                  <c:v>406.66449999999998</c:v>
                </c:pt>
                <c:pt idx="4057">
                  <c:v>406.76499999999999</c:v>
                </c:pt>
                <c:pt idx="4058">
                  <c:v>406.8655</c:v>
                </c:pt>
                <c:pt idx="4059">
                  <c:v>406.96640000000002</c:v>
                </c:pt>
                <c:pt idx="4060">
                  <c:v>407.06659999999999</c:v>
                </c:pt>
                <c:pt idx="4061">
                  <c:v>407.16739999999999</c:v>
                </c:pt>
                <c:pt idx="4062">
                  <c:v>407.26850000000002</c:v>
                </c:pt>
                <c:pt idx="4063">
                  <c:v>407.36930000000001</c:v>
                </c:pt>
                <c:pt idx="4064">
                  <c:v>407.46949999999998</c:v>
                </c:pt>
                <c:pt idx="4065">
                  <c:v>407.56970000000001</c:v>
                </c:pt>
                <c:pt idx="4066">
                  <c:v>407.66969999999998</c:v>
                </c:pt>
                <c:pt idx="4067">
                  <c:v>407.7697</c:v>
                </c:pt>
                <c:pt idx="4068">
                  <c:v>407.86970000000002</c:v>
                </c:pt>
                <c:pt idx="4069">
                  <c:v>407.96969999999999</c:v>
                </c:pt>
                <c:pt idx="4070">
                  <c:v>408.07049999999998</c:v>
                </c:pt>
                <c:pt idx="4071">
                  <c:v>408.17099999999999</c:v>
                </c:pt>
                <c:pt idx="4072">
                  <c:v>408.27069999999998</c:v>
                </c:pt>
                <c:pt idx="4073">
                  <c:v>408.37130000000002</c:v>
                </c:pt>
                <c:pt idx="4074">
                  <c:v>408.47070000000002</c:v>
                </c:pt>
                <c:pt idx="4075">
                  <c:v>408.57049999999998</c:v>
                </c:pt>
                <c:pt idx="4076">
                  <c:v>408.67140000000001</c:v>
                </c:pt>
                <c:pt idx="4077">
                  <c:v>408.7713</c:v>
                </c:pt>
                <c:pt idx="4078">
                  <c:v>408.87169999999998</c:v>
                </c:pt>
                <c:pt idx="4079">
                  <c:v>408.97190000000001</c:v>
                </c:pt>
                <c:pt idx="4080">
                  <c:v>409.072</c:v>
                </c:pt>
                <c:pt idx="4081">
                  <c:v>409.17180000000002</c:v>
                </c:pt>
                <c:pt idx="4082">
                  <c:v>409.27210000000002</c:v>
                </c:pt>
                <c:pt idx="4083">
                  <c:v>409.37220000000002</c:v>
                </c:pt>
                <c:pt idx="4084">
                  <c:v>409.47219999999999</c:v>
                </c:pt>
                <c:pt idx="4085">
                  <c:v>409.57220000000001</c:v>
                </c:pt>
                <c:pt idx="4086">
                  <c:v>409.67180000000002</c:v>
                </c:pt>
                <c:pt idx="4087">
                  <c:v>409.77159999999998</c:v>
                </c:pt>
                <c:pt idx="4088">
                  <c:v>409.87180000000001</c:v>
                </c:pt>
                <c:pt idx="4089">
                  <c:v>409.97210000000001</c:v>
                </c:pt>
                <c:pt idx="4090">
                  <c:v>410.07220000000001</c:v>
                </c:pt>
                <c:pt idx="4091">
                  <c:v>410.1721</c:v>
                </c:pt>
                <c:pt idx="4092">
                  <c:v>410.27210000000002</c:v>
                </c:pt>
                <c:pt idx="4093">
                  <c:v>410.37189999999998</c:v>
                </c:pt>
                <c:pt idx="4094">
                  <c:v>410.47199999999998</c:v>
                </c:pt>
                <c:pt idx="4095">
                  <c:v>410.5718</c:v>
                </c:pt>
                <c:pt idx="4096">
                  <c:v>410.67189999999999</c:v>
                </c:pt>
                <c:pt idx="4097">
                  <c:v>410.7715</c:v>
                </c:pt>
                <c:pt idx="4098">
                  <c:v>410.8723</c:v>
                </c:pt>
                <c:pt idx="4099">
                  <c:v>410.97199999999998</c:v>
                </c:pt>
                <c:pt idx="4100">
                  <c:v>411.0718</c:v>
                </c:pt>
                <c:pt idx="4101">
                  <c:v>411.17169999999999</c:v>
                </c:pt>
                <c:pt idx="4102">
                  <c:v>411.2722</c:v>
                </c:pt>
                <c:pt idx="4103">
                  <c:v>411.37200000000001</c:v>
                </c:pt>
                <c:pt idx="4104">
                  <c:v>411.47219999999999</c:v>
                </c:pt>
                <c:pt idx="4105">
                  <c:v>411.57220000000001</c:v>
                </c:pt>
                <c:pt idx="4106">
                  <c:v>411.67200000000003</c:v>
                </c:pt>
                <c:pt idx="4107">
                  <c:v>411.7722</c:v>
                </c:pt>
                <c:pt idx="4108">
                  <c:v>411.8725</c:v>
                </c:pt>
                <c:pt idx="4109">
                  <c:v>411.97289999999998</c:v>
                </c:pt>
                <c:pt idx="4110">
                  <c:v>412.07299999999998</c:v>
                </c:pt>
                <c:pt idx="4111">
                  <c:v>412.17340000000002</c:v>
                </c:pt>
                <c:pt idx="4112">
                  <c:v>412.2724</c:v>
                </c:pt>
                <c:pt idx="4113">
                  <c:v>412.3734</c:v>
                </c:pt>
                <c:pt idx="4114">
                  <c:v>412.4742</c:v>
                </c:pt>
                <c:pt idx="4115">
                  <c:v>412.5745</c:v>
                </c:pt>
                <c:pt idx="4116">
                  <c:v>412.67439999999999</c:v>
                </c:pt>
                <c:pt idx="4117">
                  <c:v>412.77449999999999</c:v>
                </c:pt>
                <c:pt idx="4118">
                  <c:v>412.87540000000001</c:v>
                </c:pt>
                <c:pt idx="4119">
                  <c:v>412.97550000000001</c:v>
                </c:pt>
                <c:pt idx="4120">
                  <c:v>413.07589999999999</c:v>
                </c:pt>
                <c:pt idx="4121">
                  <c:v>413.1764</c:v>
                </c:pt>
                <c:pt idx="4122">
                  <c:v>413.27620000000002</c:v>
                </c:pt>
                <c:pt idx="4123">
                  <c:v>413.37720000000002</c:v>
                </c:pt>
                <c:pt idx="4124">
                  <c:v>413.47739999999999</c:v>
                </c:pt>
                <c:pt idx="4125">
                  <c:v>413.57749999999999</c:v>
                </c:pt>
                <c:pt idx="4126">
                  <c:v>413.67849999999999</c:v>
                </c:pt>
                <c:pt idx="4127">
                  <c:v>413.77859999999998</c:v>
                </c:pt>
                <c:pt idx="4128">
                  <c:v>413.87959999999998</c:v>
                </c:pt>
                <c:pt idx="4129">
                  <c:v>413.97969999999998</c:v>
                </c:pt>
                <c:pt idx="4130">
                  <c:v>414.0797</c:v>
                </c:pt>
                <c:pt idx="4131">
                  <c:v>414.1798</c:v>
                </c:pt>
                <c:pt idx="4132">
                  <c:v>414.27980000000002</c:v>
                </c:pt>
                <c:pt idx="4133">
                  <c:v>414.37959999999998</c:v>
                </c:pt>
                <c:pt idx="4134">
                  <c:v>414.47969999999998</c:v>
                </c:pt>
                <c:pt idx="4135">
                  <c:v>414.57979999999998</c:v>
                </c:pt>
                <c:pt idx="4136">
                  <c:v>414.68049999999999</c:v>
                </c:pt>
                <c:pt idx="4137">
                  <c:v>414.78120000000001</c:v>
                </c:pt>
                <c:pt idx="4138">
                  <c:v>414.88060000000002</c:v>
                </c:pt>
                <c:pt idx="4139">
                  <c:v>414.9821</c:v>
                </c:pt>
                <c:pt idx="4140">
                  <c:v>415.0822</c:v>
                </c:pt>
                <c:pt idx="4141">
                  <c:v>415.18189999999998</c:v>
                </c:pt>
                <c:pt idx="4142">
                  <c:v>415.28179999999998</c:v>
                </c:pt>
                <c:pt idx="4143">
                  <c:v>415.3836</c:v>
                </c:pt>
                <c:pt idx="4144">
                  <c:v>415.48450000000003</c:v>
                </c:pt>
                <c:pt idx="4145">
                  <c:v>415.58449999999999</c:v>
                </c:pt>
                <c:pt idx="4146">
                  <c:v>415.68490000000003</c:v>
                </c:pt>
                <c:pt idx="4147">
                  <c:v>415.78530000000001</c:v>
                </c:pt>
                <c:pt idx="4148">
                  <c:v>415.88479999999998</c:v>
                </c:pt>
                <c:pt idx="4149">
                  <c:v>415.98520000000002</c:v>
                </c:pt>
                <c:pt idx="4150">
                  <c:v>416.08499999999998</c:v>
                </c:pt>
                <c:pt idx="4151">
                  <c:v>416.18709999999999</c:v>
                </c:pt>
                <c:pt idx="4152">
                  <c:v>416.28680000000003</c:v>
                </c:pt>
                <c:pt idx="4153">
                  <c:v>416.38659999999999</c:v>
                </c:pt>
                <c:pt idx="4154">
                  <c:v>416.4873</c:v>
                </c:pt>
                <c:pt idx="4155">
                  <c:v>416.58659999999998</c:v>
                </c:pt>
                <c:pt idx="4156">
                  <c:v>416.68700000000001</c:v>
                </c:pt>
                <c:pt idx="4157">
                  <c:v>416.78710000000001</c:v>
                </c:pt>
                <c:pt idx="4158">
                  <c:v>416.88659999999999</c:v>
                </c:pt>
                <c:pt idx="4159">
                  <c:v>416.98759999999999</c:v>
                </c:pt>
                <c:pt idx="4160">
                  <c:v>417.08819999999997</c:v>
                </c:pt>
                <c:pt idx="4161">
                  <c:v>417.18830000000003</c:v>
                </c:pt>
                <c:pt idx="4162">
                  <c:v>417.28800000000001</c:v>
                </c:pt>
                <c:pt idx="4163">
                  <c:v>417.38760000000002</c:v>
                </c:pt>
                <c:pt idx="4164">
                  <c:v>417.48790000000002</c:v>
                </c:pt>
                <c:pt idx="4165">
                  <c:v>417.58760000000001</c:v>
                </c:pt>
                <c:pt idx="4166">
                  <c:v>417.68939999999998</c:v>
                </c:pt>
                <c:pt idx="4167">
                  <c:v>417.78910000000002</c:v>
                </c:pt>
                <c:pt idx="4168">
                  <c:v>417.88889999999998</c:v>
                </c:pt>
                <c:pt idx="4169">
                  <c:v>417.98860000000002</c:v>
                </c:pt>
                <c:pt idx="4170">
                  <c:v>418.08940000000001</c:v>
                </c:pt>
                <c:pt idx="4171">
                  <c:v>418.1902</c:v>
                </c:pt>
                <c:pt idx="4172">
                  <c:v>418.28989999999999</c:v>
                </c:pt>
                <c:pt idx="4173">
                  <c:v>418.38979999999998</c:v>
                </c:pt>
                <c:pt idx="4174">
                  <c:v>418.4898</c:v>
                </c:pt>
                <c:pt idx="4175">
                  <c:v>418.58980000000003</c:v>
                </c:pt>
                <c:pt idx="4176">
                  <c:v>418.68979999999999</c:v>
                </c:pt>
                <c:pt idx="4177">
                  <c:v>418.791</c:v>
                </c:pt>
                <c:pt idx="4178">
                  <c:v>418.89190000000002</c:v>
                </c:pt>
                <c:pt idx="4179">
                  <c:v>418.99180000000001</c:v>
                </c:pt>
                <c:pt idx="4180">
                  <c:v>419.09249999999997</c:v>
                </c:pt>
                <c:pt idx="4181">
                  <c:v>419.19349999999997</c:v>
                </c:pt>
                <c:pt idx="4182">
                  <c:v>419.29360000000003</c:v>
                </c:pt>
                <c:pt idx="4183">
                  <c:v>419.39389999999997</c:v>
                </c:pt>
                <c:pt idx="4184">
                  <c:v>419.49349999999998</c:v>
                </c:pt>
                <c:pt idx="4185">
                  <c:v>419.59399999999999</c:v>
                </c:pt>
                <c:pt idx="4186">
                  <c:v>419.6943</c:v>
                </c:pt>
                <c:pt idx="4187">
                  <c:v>419.79410000000001</c:v>
                </c:pt>
                <c:pt idx="4188">
                  <c:v>419.89420000000001</c:v>
                </c:pt>
                <c:pt idx="4189">
                  <c:v>419.99450000000002</c:v>
                </c:pt>
                <c:pt idx="4190">
                  <c:v>420.0949</c:v>
                </c:pt>
                <c:pt idx="4191">
                  <c:v>420.19580000000002</c:v>
                </c:pt>
                <c:pt idx="4192">
                  <c:v>420.29669999999999</c:v>
                </c:pt>
                <c:pt idx="4193">
                  <c:v>420.39699999999999</c:v>
                </c:pt>
                <c:pt idx="4194">
                  <c:v>420.4966</c:v>
                </c:pt>
                <c:pt idx="4195">
                  <c:v>420.59750000000003</c:v>
                </c:pt>
                <c:pt idx="4196">
                  <c:v>420.69749999999999</c:v>
                </c:pt>
                <c:pt idx="4197">
                  <c:v>420.79750000000001</c:v>
                </c:pt>
                <c:pt idx="4198">
                  <c:v>420.89800000000002</c:v>
                </c:pt>
                <c:pt idx="4199">
                  <c:v>420.99779999999998</c:v>
                </c:pt>
                <c:pt idx="4200">
                  <c:v>421.09809999999999</c:v>
                </c:pt>
                <c:pt idx="4201">
                  <c:v>421.19749999999999</c:v>
                </c:pt>
                <c:pt idx="4202">
                  <c:v>421.29759999999999</c:v>
                </c:pt>
                <c:pt idx="4203">
                  <c:v>421.3981</c:v>
                </c:pt>
                <c:pt idx="4204">
                  <c:v>421.49860000000001</c:v>
                </c:pt>
                <c:pt idx="4205">
                  <c:v>421.6</c:v>
                </c:pt>
                <c:pt idx="4206">
                  <c:v>421.70119999999997</c:v>
                </c:pt>
                <c:pt idx="4207">
                  <c:v>421.80149999999998</c:v>
                </c:pt>
                <c:pt idx="4208">
                  <c:v>421.90129999999999</c:v>
                </c:pt>
                <c:pt idx="4209">
                  <c:v>422.0018</c:v>
                </c:pt>
                <c:pt idx="4210">
                  <c:v>422.10210000000001</c:v>
                </c:pt>
                <c:pt idx="4211">
                  <c:v>422.202</c:v>
                </c:pt>
                <c:pt idx="4212">
                  <c:v>422.3021</c:v>
                </c:pt>
                <c:pt idx="4213">
                  <c:v>422.40199999999999</c:v>
                </c:pt>
                <c:pt idx="4214">
                  <c:v>422.50220000000002</c:v>
                </c:pt>
                <c:pt idx="4215">
                  <c:v>422.60219999999998</c:v>
                </c:pt>
                <c:pt idx="4216">
                  <c:v>422.70209999999997</c:v>
                </c:pt>
                <c:pt idx="4217">
                  <c:v>422.8021</c:v>
                </c:pt>
                <c:pt idx="4218">
                  <c:v>422.90230000000003</c:v>
                </c:pt>
                <c:pt idx="4219">
                  <c:v>423.00229999999999</c:v>
                </c:pt>
                <c:pt idx="4220">
                  <c:v>423.10230000000001</c:v>
                </c:pt>
                <c:pt idx="4221">
                  <c:v>423.20209999999997</c:v>
                </c:pt>
                <c:pt idx="4222">
                  <c:v>423.3023</c:v>
                </c:pt>
                <c:pt idx="4223">
                  <c:v>423.40230000000003</c:v>
                </c:pt>
                <c:pt idx="4224">
                  <c:v>423.50209999999998</c:v>
                </c:pt>
                <c:pt idx="4225">
                  <c:v>423.6019</c:v>
                </c:pt>
                <c:pt idx="4226">
                  <c:v>423.70229999999998</c:v>
                </c:pt>
                <c:pt idx="4227">
                  <c:v>423.8023</c:v>
                </c:pt>
                <c:pt idx="4228">
                  <c:v>423.90219999999999</c:v>
                </c:pt>
                <c:pt idx="4229">
                  <c:v>424.00229999999999</c:v>
                </c:pt>
                <c:pt idx="4230">
                  <c:v>424.10219999999998</c:v>
                </c:pt>
                <c:pt idx="4231">
                  <c:v>424.20209999999997</c:v>
                </c:pt>
                <c:pt idx="4232">
                  <c:v>424.3023</c:v>
                </c:pt>
                <c:pt idx="4233">
                  <c:v>424.40199999999999</c:v>
                </c:pt>
                <c:pt idx="4234">
                  <c:v>424.50229999999999</c:v>
                </c:pt>
                <c:pt idx="4235">
                  <c:v>424.60230000000001</c:v>
                </c:pt>
                <c:pt idx="4236">
                  <c:v>424.70209999999997</c:v>
                </c:pt>
                <c:pt idx="4237">
                  <c:v>424.80239999999998</c:v>
                </c:pt>
                <c:pt idx="4238">
                  <c:v>424.90190000000001</c:v>
                </c:pt>
                <c:pt idx="4239">
                  <c:v>425.00299999999999</c:v>
                </c:pt>
                <c:pt idx="4240">
                  <c:v>425.10320000000002</c:v>
                </c:pt>
                <c:pt idx="4241">
                  <c:v>425.2038</c:v>
                </c:pt>
                <c:pt idx="4242">
                  <c:v>425.30399999999997</c:v>
                </c:pt>
                <c:pt idx="4243">
                  <c:v>425.40410000000003</c:v>
                </c:pt>
                <c:pt idx="4244">
                  <c:v>425.50409999999999</c:v>
                </c:pt>
                <c:pt idx="4245">
                  <c:v>425.6037</c:v>
                </c:pt>
                <c:pt idx="4246">
                  <c:v>425.7045</c:v>
                </c:pt>
                <c:pt idx="4247">
                  <c:v>425.80470000000003</c:v>
                </c:pt>
                <c:pt idx="4248">
                  <c:v>425.90460000000002</c:v>
                </c:pt>
                <c:pt idx="4249">
                  <c:v>426.005</c:v>
                </c:pt>
                <c:pt idx="4250">
                  <c:v>426.10520000000002</c:v>
                </c:pt>
                <c:pt idx="4251">
                  <c:v>426.20490000000001</c:v>
                </c:pt>
                <c:pt idx="4252">
                  <c:v>426.30529999999999</c:v>
                </c:pt>
                <c:pt idx="4253">
                  <c:v>426.40539999999999</c:v>
                </c:pt>
                <c:pt idx="4254">
                  <c:v>426.50569999999999</c:v>
                </c:pt>
                <c:pt idx="4255">
                  <c:v>426.60640000000001</c:v>
                </c:pt>
                <c:pt idx="4256">
                  <c:v>426.70710000000003</c:v>
                </c:pt>
                <c:pt idx="4257">
                  <c:v>426.80700000000002</c:v>
                </c:pt>
                <c:pt idx="4258">
                  <c:v>426.90780000000001</c:v>
                </c:pt>
                <c:pt idx="4259">
                  <c:v>427.0077</c:v>
                </c:pt>
                <c:pt idx="4260">
                  <c:v>427.10809999999998</c:v>
                </c:pt>
                <c:pt idx="4261">
                  <c:v>427.20850000000002</c:v>
                </c:pt>
                <c:pt idx="4262">
                  <c:v>427.30829999999997</c:v>
                </c:pt>
                <c:pt idx="4263">
                  <c:v>427.40839999999997</c:v>
                </c:pt>
                <c:pt idx="4264">
                  <c:v>427.50790000000001</c:v>
                </c:pt>
                <c:pt idx="4265">
                  <c:v>427.60840000000002</c:v>
                </c:pt>
                <c:pt idx="4266">
                  <c:v>427.70870000000002</c:v>
                </c:pt>
                <c:pt idx="4267">
                  <c:v>427.80869999999999</c:v>
                </c:pt>
                <c:pt idx="4268">
                  <c:v>427.90890000000002</c:v>
                </c:pt>
                <c:pt idx="4269">
                  <c:v>428.00889999999998</c:v>
                </c:pt>
                <c:pt idx="4270">
                  <c:v>428.10860000000002</c:v>
                </c:pt>
                <c:pt idx="4271">
                  <c:v>428.20909999999998</c:v>
                </c:pt>
                <c:pt idx="4272">
                  <c:v>428.30950000000001</c:v>
                </c:pt>
                <c:pt idx="4273">
                  <c:v>428.40949999999998</c:v>
                </c:pt>
                <c:pt idx="4274">
                  <c:v>428.50900000000001</c:v>
                </c:pt>
                <c:pt idx="4275">
                  <c:v>428.60899999999998</c:v>
                </c:pt>
                <c:pt idx="4276">
                  <c:v>428.70929999999998</c:v>
                </c:pt>
                <c:pt idx="4277">
                  <c:v>428.80939999999998</c:v>
                </c:pt>
                <c:pt idx="4278">
                  <c:v>428.90879999999999</c:v>
                </c:pt>
                <c:pt idx="4279">
                  <c:v>429.00940000000003</c:v>
                </c:pt>
                <c:pt idx="4280">
                  <c:v>429.10930000000002</c:v>
                </c:pt>
                <c:pt idx="4281">
                  <c:v>429.20929999999998</c:v>
                </c:pt>
                <c:pt idx="4282">
                  <c:v>429.30900000000003</c:v>
                </c:pt>
                <c:pt idx="4283">
                  <c:v>429.40859999999998</c:v>
                </c:pt>
                <c:pt idx="4284">
                  <c:v>429.50900000000001</c:v>
                </c:pt>
                <c:pt idx="4285">
                  <c:v>429.60919999999999</c:v>
                </c:pt>
                <c:pt idx="4286">
                  <c:v>429.70929999999998</c:v>
                </c:pt>
                <c:pt idx="4287">
                  <c:v>429.80930000000001</c:v>
                </c:pt>
                <c:pt idx="4288">
                  <c:v>429.90960000000001</c:v>
                </c:pt>
                <c:pt idx="4289">
                  <c:v>430.00979999999998</c:v>
                </c:pt>
                <c:pt idx="4290">
                  <c:v>430.11059999999998</c:v>
                </c:pt>
                <c:pt idx="4291">
                  <c:v>430.21140000000003</c:v>
                </c:pt>
                <c:pt idx="4292">
                  <c:v>430.31119999999999</c:v>
                </c:pt>
                <c:pt idx="4293">
                  <c:v>430.41149999999999</c:v>
                </c:pt>
                <c:pt idx="4294">
                  <c:v>430.51170000000002</c:v>
                </c:pt>
                <c:pt idx="4295">
                  <c:v>430.6123</c:v>
                </c:pt>
                <c:pt idx="4296">
                  <c:v>430.71210000000002</c:v>
                </c:pt>
                <c:pt idx="4297">
                  <c:v>430.81240000000003</c:v>
                </c:pt>
                <c:pt idx="4298">
                  <c:v>430.9119</c:v>
                </c:pt>
                <c:pt idx="4299">
                  <c:v>431.01209999999998</c:v>
                </c:pt>
                <c:pt idx="4300">
                  <c:v>431.11340000000001</c:v>
                </c:pt>
                <c:pt idx="4301">
                  <c:v>431.21339999999998</c:v>
                </c:pt>
                <c:pt idx="4302">
                  <c:v>431.31279999999998</c:v>
                </c:pt>
                <c:pt idx="4303">
                  <c:v>431.41430000000003</c:v>
                </c:pt>
                <c:pt idx="4304">
                  <c:v>431.51459999999997</c:v>
                </c:pt>
                <c:pt idx="4305">
                  <c:v>431.61579999999998</c:v>
                </c:pt>
                <c:pt idx="4306">
                  <c:v>431.71570000000003</c:v>
                </c:pt>
                <c:pt idx="4307">
                  <c:v>431.81599999999997</c:v>
                </c:pt>
                <c:pt idx="4308">
                  <c:v>431.9162</c:v>
                </c:pt>
                <c:pt idx="4309">
                  <c:v>432.01609999999999</c:v>
                </c:pt>
                <c:pt idx="4310">
                  <c:v>432.11590000000001</c:v>
                </c:pt>
                <c:pt idx="4311">
                  <c:v>432.21600000000001</c:v>
                </c:pt>
                <c:pt idx="4312">
                  <c:v>432.31599999999997</c:v>
                </c:pt>
                <c:pt idx="4313">
                  <c:v>432.41669999999999</c:v>
                </c:pt>
                <c:pt idx="4314">
                  <c:v>432.5172</c:v>
                </c:pt>
                <c:pt idx="4315">
                  <c:v>432.61720000000003</c:v>
                </c:pt>
                <c:pt idx="4316">
                  <c:v>432.71749999999997</c:v>
                </c:pt>
                <c:pt idx="4317">
                  <c:v>432.81659999999999</c:v>
                </c:pt>
                <c:pt idx="4318">
                  <c:v>432.91750000000002</c:v>
                </c:pt>
                <c:pt idx="4319">
                  <c:v>433.01710000000003</c:v>
                </c:pt>
                <c:pt idx="4320">
                  <c:v>433.11689999999999</c:v>
                </c:pt>
                <c:pt idx="4321">
                  <c:v>433.2174</c:v>
                </c:pt>
                <c:pt idx="4322">
                  <c:v>433.31729999999999</c:v>
                </c:pt>
                <c:pt idx="4323">
                  <c:v>433.41739999999999</c:v>
                </c:pt>
                <c:pt idx="4324">
                  <c:v>433.51740000000001</c:v>
                </c:pt>
                <c:pt idx="4325">
                  <c:v>433.61759999999998</c:v>
                </c:pt>
                <c:pt idx="4326">
                  <c:v>433.71699999999998</c:v>
                </c:pt>
                <c:pt idx="4327">
                  <c:v>433.82040000000001</c:v>
                </c:pt>
                <c:pt idx="4328">
                  <c:v>433.92059999999998</c:v>
                </c:pt>
                <c:pt idx="4329">
                  <c:v>434.02100000000002</c:v>
                </c:pt>
                <c:pt idx="4330">
                  <c:v>434.1216</c:v>
                </c:pt>
                <c:pt idx="4331">
                  <c:v>434.22140000000002</c:v>
                </c:pt>
                <c:pt idx="4332">
                  <c:v>434.32060000000001</c:v>
                </c:pt>
                <c:pt idx="4333">
                  <c:v>434.4212</c:v>
                </c:pt>
                <c:pt idx="4334">
                  <c:v>434.5222</c:v>
                </c:pt>
                <c:pt idx="4335">
                  <c:v>434.62220000000002</c:v>
                </c:pt>
                <c:pt idx="4336">
                  <c:v>434.72219999999999</c:v>
                </c:pt>
                <c:pt idx="4337">
                  <c:v>434.822</c:v>
                </c:pt>
                <c:pt idx="4338">
                  <c:v>434.92219999999998</c:v>
                </c:pt>
                <c:pt idx="4339">
                  <c:v>435.02179999999998</c:v>
                </c:pt>
                <c:pt idx="4340">
                  <c:v>435.1223</c:v>
                </c:pt>
                <c:pt idx="4341">
                  <c:v>435.22239999999999</c:v>
                </c:pt>
                <c:pt idx="4342">
                  <c:v>435.32209999999998</c:v>
                </c:pt>
                <c:pt idx="4343">
                  <c:v>435.42230000000001</c:v>
                </c:pt>
                <c:pt idx="4344">
                  <c:v>435.5224</c:v>
                </c:pt>
                <c:pt idx="4345">
                  <c:v>435.62240000000003</c:v>
                </c:pt>
                <c:pt idx="4346">
                  <c:v>435.72199999999998</c:v>
                </c:pt>
                <c:pt idx="4347">
                  <c:v>435.82350000000002</c:v>
                </c:pt>
                <c:pt idx="4348">
                  <c:v>435.92439999999999</c:v>
                </c:pt>
                <c:pt idx="4349">
                  <c:v>436.02480000000003</c:v>
                </c:pt>
                <c:pt idx="4350">
                  <c:v>436.12509999999997</c:v>
                </c:pt>
                <c:pt idx="4351">
                  <c:v>436.22469999999998</c:v>
                </c:pt>
                <c:pt idx="4352">
                  <c:v>436.32569999999998</c:v>
                </c:pt>
                <c:pt idx="4353">
                  <c:v>436.42669999999998</c:v>
                </c:pt>
                <c:pt idx="4354">
                  <c:v>436.52760000000001</c:v>
                </c:pt>
                <c:pt idx="4355">
                  <c:v>436.62720000000002</c:v>
                </c:pt>
                <c:pt idx="4356">
                  <c:v>436.72770000000003</c:v>
                </c:pt>
                <c:pt idx="4357">
                  <c:v>436.82859999999999</c:v>
                </c:pt>
                <c:pt idx="4358">
                  <c:v>436.92809999999997</c:v>
                </c:pt>
                <c:pt idx="4359">
                  <c:v>437.02780000000001</c:v>
                </c:pt>
                <c:pt idx="4360">
                  <c:v>437.1277</c:v>
                </c:pt>
                <c:pt idx="4361">
                  <c:v>437.22800000000001</c:v>
                </c:pt>
                <c:pt idx="4362">
                  <c:v>437.32929999999999</c:v>
                </c:pt>
                <c:pt idx="4363">
                  <c:v>437.4289</c:v>
                </c:pt>
                <c:pt idx="4364">
                  <c:v>437.52870000000001</c:v>
                </c:pt>
                <c:pt idx="4365">
                  <c:v>437.62959999999998</c:v>
                </c:pt>
                <c:pt idx="4366">
                  <c:v>437.72980000000001</c:v>
                </c:pt>
                <c:pt idx="4367">
                  <c:v>437.83010000000002</c:v>
                </c:pt>
                <c:pt idx="4368">
                  <c:v>437.93</c:v>
                </c:pt>
                <c:pt idx="4369">
                  <c:v>438.03039999999999</c:v>
                </c:pt>
                <c:pt idx="4370">
                  <c:v>438.12990000000002</c:v>
                </c:pt>
                <c:pt idx="4371">
                  <c:v>438.23009999999999</c:v>
                </c:pt>
                <c:pt idx="4372">
                  <c:v>438.33049999999997</c:v>
                </c:pt>
                <c:pt idx="4373">
                  <c:v>438.43</c:v>
                </c:pt>
                <c:pt idx="4374">
                  <c:v>438.5299</c:v>
                </c:pt>
                <c:pt idx="4375">
                  <c:v>438.63</c:v>
                </c:pt>
                <c:pt idx="4376">
                  <c:v>438.73</c:v>
                </c:pt>
                <c:pt idx="4377">
                  <c:v>438.83</c:v>
                </c:pt>
                <c:pt idx="4378">
                  <c:v>438.93</c:v>
                </c:pt>
                <c:pt idx="4379">
                  <c:v>439.0299</c:v>
                </c:pt>
                <c:pt idx="4380">
                  <c:v>439.13049999999998</c:v>
                </c:pt>
                <c:pt idx="4381">
                  <c:v>439.23129999999998</c:v>
                </c:pt>
                <c:pt idx="4382">
                  <c:v>439.3322</c:v>
                </c:pt>
                <c:pt idx="4383">
                  <c:v>439.43220000000002</c:v>
                </c:pt>
                <c:pt idx="4384">
                  <c:v>439.5324</c:v>
                </c:pt>
                <c:pt idx="4385">
                  <c:v>439.63240000000002</c:v>
                </c:pt>
                <c:pt idx="4386">
                  <c:v>439.7321</c:v>
                </c:pt>
                <c:pt idx="4387">
                  <c:v>439.83240000000001</c:v>
                </c:pt>
                <c:pt idx="4388">
                  <c:v>439.93239999999997</c:v>
                </c:pt>
                <c:pt idx="4389">
                  <c:v>440.03199999999998</c:v>
                </c:pt>
                <c:pt idx="4390">
                  <c:v>440.13240000000002</c:v>
                </c:pt>
                <c:pt idx="4391">
                  <c:v>440.23270000000002</c:v>
                </c:pt>
                <c:pt idx="4392">
                  <c:v>440.33390000000003</c:v>
                </c:pt>
                <c:pt idx="4393">
                  <c:v>440.43389999999999</c:v>
                </c:pt>
                <c:pt idx="4394">
                  <c:v>440.53500000000003</c:v>
                </c:pt>
                <c:pt idx="4395">
                  <c:v>440.63580000000002</c:v>
                </c:pt>
                <c:pt idx="4396">
                  <c:v>440.73649999999998</c:v>
                </c:pt>
                <c:pt idx="4397">
                  <c:v>440.83670000000001</c:v>
                </c:pt>
                <c:pt idx="4398">
                  <c:v>440.93770000000001</c:v>
                </c:pt>
                <c:pt idx="4399">
                  <c:v>441.03769999999997</c:v>
                </c:pt>
                <c:pt idx="4400">
                  <c:v>441.13760000000002</c:v>
                </c:pt>
                <c:pt idx="4401">
                  <c:v>441.23669999999998</c:v>
                </c:pt>
                <c:pt idx="4402">
                  <c:v>441.33769999999998</c:v>
                </c:pt>
                <c:pt idx="4403">
                  <c:v>441.43880000000001</c:v>
                </c:pt>
                <c:pt idx="4404">
                  <c:v>441.53910000000002</c:v>
                </c:pt>
                <c:pt idx="4405">
                  <c:v>441.63900000000001</c:v>
                </c:pt>
                <c:pt idx="4406">
                  <c:v>441.73919999999998</c:v>
                </c:pt>
                <c:pt idx="4407">
                  <c:v>441.83960000000002</c:v>
                </c:pt>
                <c:pt idx="4408">
                  <c:v>441.93959999999998</c:v>
                </c:pt>
                <c:pt idx="4409">
                  <c:v>442.03960000000001</c:v>
                </c:pt>
                <c:pt idx="4410">
                  <c:v>442.13940000000002</c:v>
                </c:pt>
                <c:pt idx="4411">
                  <c:v>442.23989999999998</c:v>
                </c:pt>
                <c:pt idx="4412">
                  <c:v>442.34</c:v>
                </c:pt>
                <c:pt idx="4413">
                  <c:v>442.44</c:v>
                </c:pt>
                <c:pt idx="4414">
                  <c:v>442.5401</c:v>
                </c:pt>
                <c:pt idx="4415">
                  <c:v>442.64120000000003</c:v>
                </c:pt>
                <c:pt idx="4416">
                  <c:v>442.74110000000002</c:v>
                </c:pt>
                <c:pt idx="4417">
                  <c:v>442.84219999999999</c:v>
                </c:pt>
                <c:pt idx="4418">
                  <c:v>442.94209999999998</c:v>
                </c:pt>
                <c:pt idx="4419">
                  <c:v>443.04360000000003</c:v>
                </c:pt>
                <c:pt idx="4420">
                  <c:v>443.14330000000001</c:v>
                </c:pt>
                <c:pt idx="4421">
                  <c:v>443.2432</c:v>
                </c:pt>
                <c:pt idx="4422">
                  <c:v>443.34339999999997</c:v>
                </c:pt>
                <c:pt idx="4423">
                  <c:v>443.4427</c:v>
                </c:pt>
                <c:pt idx="4424">
                  <c:v>443.54360000000003</c:v>
                </c:pt>
                <c:pt idx="4425">
                  <c:v>443.64269999999999</c:v>
                </c:pt>
                <c:pt idx="4426">
                  <c:v>443.74360000000001</c:v>
                </c:pt>
                <c:pt idx="4427">
                  <c:v>443.8433</c:v>
                </c:pt>
                <c:pt idx="4428">
                  <c:v>443.94310000000002</c:v>
                </c:pt>
                <c:pt idx="4429">
                  <c:v>444.04309999999998</c:v>
                </c:pt>
                <c:pt idx="4430">
                  <c:v>444.14319999999998</c:v>
                </c:pt>
                <c:pt idx="4431">
                  <c:v>444.24329999999998</c:v>
                </c:pt>
                <c:pt idx="4432">
                  <c:v>444.34309999999999</c:v>
                </c:pt>
                <c:pt idx="4433">
                  <c:v>444.44330000000002</c:v>
                </c:pt>
                <c:pt idx="4434">
                  <c:v>444.5444</c:v>
                </c:pt>
                <c:pt idx="4435">
                  <c:v>444.64460000000003</c:v>
                </c:pt>
                <c:pt idx="4436">
                  <c:v>444.74459999999999</c:v>
                </c:pt>
                <c:pt idx="4437">
                  <c:v>444.84399999999999</c:v>
                </c:pt>
                <c:pt idx="4438">
                  <c:v>444.94400000000002</c:v>
                </c:pt>
                <c:pt idx="4439">
                  <c:v>445.0444</c:v>
                </c:pt>
                <c:pt idx="4440">
                  <c:v>445.1447</c:v>
                </c:pt>
                <c:pt idx="4441">
                  <c:v>445.245</c:v>
                </c:pt>
                <c:pt idx="4442">
                  <c:v>445.34530000000001</c:v>
                </c:pt>
                <c:pt idx="4443">
                  <c:v>445.44510000000002</c:v>
                </c:pt>
                <c:pt idx="4444">
                  <c:v>445.54570000000001</c:v>
                </c:pt>
                <c:pt idx="4445">
                  <c:v>445.64589999999998</c:v>
                </c:pt>
                <c:pt idx="4446">
                  <c:v>445.74680000000001</c:v>
                </c:pt>
                <c:pt idx="4447">
                  <c:v>445.84769999999997</c:v>
                </c:pt>
                <c:pt idx="4448">
                  <c:v>445.9479</c:v>
                </c:pt>
                <c:pt idx="4449">
                  <c:v>446.04840000000002</c:v>
                </c:pt>
                <c:pt idx="4450">
                  <c:v>446.1481</c:v>
                </c:pt>
                <c:pt idx="4451">
                  <c:v>446.24790000000002</c:v>
                </c:pt>
                <c:pt idx="4452">
                  <c:v>446.34800000000001</c:v>
                </c:pt>
                <c:pt idx="4453">
                  <c:v>446.44810000000001</c:v>
                </c:pt>
                <c:pt idx="4454">
                  <c:v>446.54820000000001</c:v>
                </c:pt>
                <c:pt idx="4455">
                  <c:v>446.64870000000002</c:v>
                </c:pt>
                <c:pt idx="4456">
                  <c:v>446.74880000000002</c:v>
                </c:pt>
                <c:pt idx="4457">
                  <c:v>446.84890000000001</c:v>
                </c:pt>
                <c:pt idx="4458">
                  <c:v>446.94909999999999</c:v>
                </c:pt>
                <c:pt idx="4459">
                  <c:v>447.04919999999998</c:v>
                </c:pt>
                <c:pt idx="4460">
                  <c:v>447.14940000000001</c:v>
                </c:pt>
                <c:pt idx="4461">
                  <c:v>447.24950000000001</c:v>
                </c:pt>
                <c:pt idx="4462">
                  <c:v>447.34949999999998</c:v>
                </c:pt>
                <c:pt idx="4463">
                  <c:v>447.44920000000002</c:v>
                </c:pt>
                <c:pt idx="4464">
                  <c:v>447.54910000000001</c:v>
                </c:pt>
                <c:pt idx="4465">
                  <c:v>447.64909999999998</c:v>
                </c:pt>
                <c:pt idx="4466">
                  <c:v>447.7491</c:v>
                </c:pt>
                <c:pt idx="4467">
                  <c:v>447.84980000000002</c:v>
                </c:pt>
                <c:pt idx="4468">
                  <c:v>447.9511</c:v>
                </c:pt>
                <c:pt idx="4469">
                  <c:v>448.05090000000001</c:v>
                </c:pt>
                <c:pt idx="4470">
                  <c:v>448.15159999999997</c:v>
                </c:pt>
                <c:pt idx="4471">
                  <c:v>448.25110000000001</c:v>
                </c:pt>
                <c:pt idx="4472">
                  <c:v>448.351</c:v>
                </c:pt>
                <c:pt idx="4473">
                  <c:v>448.4513</c:v>
                </c:pt>
                <c:pt idx="4474">
                  <c:v>448.55079999999998</c:v>
                </c:pt>
                <c:pt idx="4475">
                  <c:v>448.6508</c:v>
                </c:pt>
                <c:pt idx="4476">
                  <c:v>448.75139999999999</c:v>
                </c:pt>
                <c:pt idx="4477">
                  <c:v>448.851</c:v>
                </c:pt>
                <c:pt idx="4478">
                  <c:v>448.95139999999998</c:v>
                </c:pt>
                <c:pt idx="4479">
                  <c:v>449.05189999999999</c:v>
                </c:pt>
                <c:pt idx="4480">
                  <c:v>449.15249999999997</c:v>
                </c:pt>
                <c:pt idx="4481">
                  <c:v>449.2518</c:v>
                </c:pt>
                <c:pt idx="4482">
                  <c:v>449.35230000000001</c:v>
                </c:pt>
                <c:pt idx="4483">
                  <c:v>449.45240000000001</c:v>
                </c:pt>
                <c:pt idx="4484">
                  <c:v>449.55250000000001</c:v>
                </c:pt>
                <c:pt idx="4485">
                  <c:v>449.65210000000002</c:v>
                </c:pt>
                <c:pt idx="4486">
                  <c:v>449.75209999999998</c:v>
                </c:pt>
                <c:pt idx="4487">
                  <c:v>449.85210000000001</c:v>
                </c:pt>
                <c:pt idx="4488">
                  <c:v>449.95240000000001</c:v>
                </c:pt>
                <c:pt idx="4489">
                  <c:v>450.05369999999999</c:v>
                </c:pt>
                <c:pt idx="4490">
                  <c:v>450.15469999999999</c:v>
                </c:pt>
                <c:pt idx="4491">
                  <c:v>450.25439999999998</c:v>
                </c:pt>
                <c:pt idx="4492">
                  <c:v>450.35410000000002</c:v>
                </c:pt>
                <c:pt idx="4493">
                  <c:v>450.45389999999998</c:v>
                </c:pt>
                <c:pt idx="4494">
                  <c:v>450.55459999999999</c:v>
                </c:pt>
                <c:pt idx="4495">
                  <c:v>450.65449999999998</c:v>
                </c:pt>
                <c:pt idx="4496">
                  <c:v>450.75420000000003</c:v>
                </c:pt>
                <c:pt idx="4497">
                  <c:v>450.8544</c:v>
                </c:pt>
                <c:pt idx="4498">
                  <c:v>450.95549999999997</c:v>
                </c:pt>
                <c:pt idx="4499">
                  <c:v>451.05529999999999</c:v>
                </c:pt>
                <c:pt idx="4500">
                  <c:v>451.1551</c:v>
                </c:pt>
                <c:pt idx="4501">
                  <c:v>451.25479999999999</c:v>
                </c:pt>
                <c:pt idx="4502">
                  <c:v>451.35559999999998</c:v>
                </c:pt>
                <c:pt idx="4503">
                  <c:v>451.45530000000002</c:v>
                </c:pt>
                <c:pt idx="4504">
                  <c:v>451.55509999999998</c:v>
                </c:pt>
                <c:pt idx="4505">
                  <c:v>451.65480000000002</c:v>
                </c:pt>
                <c:pt idx="4506">
                  <c:v>451.75549999999998</c:v>
                </c:pt>
                <c:pt idx="4507">
                  <c:v>451.85520000000002</c:v>
                </c:pt>
                <c:pt idx="4508">
                  <c:v>451.9554</c:v>
                </c:pt>
                <c:pt idx="4509">
                  <c:v>452.05529999999999</c:v>
                </c:pt>
                <c:pt idx="4510">
                  <c:v>452.15570000000002</c:v>
                </c:pt>
                <c:pt idx="4511">
                  <c:v>452.255</c:v>
                </c:pt>
                <c:pt idx="4512">
                  <c:v>452.35480000000001</c:v>
                </c:pt>
                <c:pt idx="4513">
                  <c:v>452.45549999999997</c:v>
                </c:pt>
                <c:pt idx="4514">
                  <c:v>452.55529999999999</c:v>
                </c:pt>
                <c:pt idx="4515">
                  <c:v>452.65519999999998</c:v>
                </c:pt>
                <c:pt idx="4516">
                  <c:v>452.75529999999998</c:v>
                </c:pt>
                <c:pt idx="4517">
                  <c:v>452.85570000000001</c:v>
                </c:pt>
                <c:pt idx="4518">
                  <c:v>452.95600000000002</c:v>
                </c:pt>
                <c:pt idx="4519">
                  <c:v>453.05689999999998</c:v>
                </c:pt>
                <c:pt idx="4520">
                  <c:v>453.15750000000003</c:v>
                </c:pt>
                <c:pt idx="4521">
                  <c:v>453.25740000000002</c:v>
                </c:pt>
                <c:pt idx="4522">
                  <c:v>453.3571</c:v>
                </c:pt>
                <c:pt idx="4523">
                  <c:v>453.45710000000003</c:v>
                </c:pt>
                <c:pt idx="4524">
                  <c:v>453.55709999999999</c:v>
                </c:pt>
                <c:pt idx="4525">
                  <c:v>453.65769999999998</c:v>
                </c:pt>
                <c:pt idx="4526">
                  <c:v>453.75790000000001</c:v>
                </c:pt>
                <c:pt idx="4527">
                  <c:v>453.85969999999998</c:v>
                </c:pt>
                <c:pt idx="4528">
                  <c:v>453.9599</c:v>
                </c:pt>
                <c:pt idx="4529">
                  <c:v>454.06009999999998</c:v>
                </c:pt>
                <c:pt idx="4530">
                  <c:v>454.1601</c:v>
                </c:pt>
                <c:pt idx="4531">
                  <c:v>454.26010000000002</c:v>
                </c:pt>
                <c:pt idx="4532">
                  <c:v>454.36059999999998</c:v>
                </c:pt>
                <c:pt idx="4533">
                  <c:v>454.46010000000001</c:v>
                </c:pt>
                <c:pt idx="4534">
                  <c:v>454.56</c:v>
                </c:pt>
                <c:pt idx="4535">
                  <c:v>454.66019999999997</c:v>
                </c:pt>
                <c:pt idx="4536">
                  <c:v>454.76170000000002</c:v>
                </c:pt>
                <c:pt idx="4537">
                  <c:v>454.86079999999998</c:v>
                </c:pt>
                <c:pt idx="4538">
                  <c:v>454.96170000000001</c:v>
                </c:pt>
                <c:pt idx="4539">
                  <c:v>455.06130000000002</c:v>
                </c:pt>
                <c:pt idx="4540">
                  <c:v>455.16090000000003</c:v>
                </c:pt>
                <c:pt idx="4541">
                  <c:v>455.26249999999999</c:v>
                </c:pt>
                <c:pt idx="4542">
                  <c:v>455.36250000000001</c:v>
                </c:pt>
                <c:pt idx="4543">
                  <c:v>455.46260000000001</c:v>
                </c:pt>
                <c:pt idx="4544">
                  <c:v>455.5625</c:v>
                </c:pt>
                <c:pt idx="4545">
                  <c:v>455.6626</c:v>
                </c:pt>
                <c:pt idx="4546">
                  <c:v>455.76220000000001</c:v>
                </c:pt>
                <c:pt idx="4547">
                  <c:v>455.86250000000001</c:v>
                </c:pt>
                <c:pt idx="4548">
                  <c:v>455.9622</c:v>
                </c:pt>
                <c:pt idx="4549">
                  <c:v>456.06259999999997</c:v>
                </c:pt>
                <c:pt idx="4550">
                  <c:v>456.16239999999999</c:v>
                </c:pt>
                <c:pt idx="4551">
                  <c:v>456.26229999999998</c:v>
                </c:pt>
                <c:pt idx="4552">
                  <c:v>456.36329999999998</c:v>
                </c:pt>
                <c:pt idx="4553">
                  <c:v>456.46350000000001</c:v>
                </c:pt>
                <c:pt idx="4554">
                  <c:v>456.56380000000001</c:v>
                </c:pt>
                <c:pt idx="4555">
                  <c:v>456.66359999999997</c:v>
                </c:pt>
                <c:pt idx="4556">
                  <c:v>456.7638</c:v>
                </c:pt>
                <c:pt idx="4557">
                  <c:v>456.8639</c:v>
                </c:pt>
                <c:pt idx="4558">
                  <c:v>456.96449999999999</c:v>
                </c:pt>
                <c:pt idx="4559">
                  <c:v>457.0643</c:v>
                </c:pt>
                <c:pt idx="4560">
                  <c:v>457.16430000000003</c:v>
                </c:pt>
                <c:pt idx="4561">
                  <c:v>457.26389999999998</c:v>
                </c:pt>
                <c:pt idx="4562">
                  <c:v>457.36579999999998</c:v>
                </c:pt>
                <c:pt idx="4563">
                  <c:v>457.46589999999998</c:v>
                </c:pt>
                <c:pt idx="4564">
                  <c:v>457.56689999999998</c:v>
                </c:pt>
                <c:pt idx="4565">
                  <c:v>457.66730000000001</c:v>
                </c:pt>
                <c:pt idx="4566">
                  <c:v>457.76760000000002</c:v>
                </c:pt>
                <c:pt idx="4567">
                  <c:v>457.86739999999998</c:v>
                </c:pt>
                <c:pt idx="4568">
                  <c:v>457.9683</c:v>
                </c:pt>
                <c:pt idx="4569">
                  <c:v>458.06849999999997</c:v>
                </c:pt>
                <c:pt idx="4570">
                  <c:v>458.16860000000003</c:v>
                </c:pt>
                <c:pt idx="4571">
                  <c:v>458.26859999999999</c:v>
                </c:pt>
                <c:pt idx="4572">
                  <c:v>458.36849999999998</c:v>
                </c:pt>
                <c:pt idx="4573">
                  <c:v>458.46899999999999</c:v>
                </c:pt>
                <c:pt idx="4574">
                  <c:v>458.56889999999999</c:v>
                </c:pt>
                <c:pt idx="4575">
                  <c:v>458.66890000000001</c:v>
                </c:pt>
                <c:pt idx="4576">
                  <c:v>458.76960000000003</c:v>
                </c:pt>
                <c:pt idx="4577">
                  <c:v>458.86939999999998</c:v>
                </c:pt>
                <c:pt idx="4578">
                  <c:v>458.96890000000002</c:v>
                </c:pt>
                <c:pt idx="4579">
                  <c:v>459.06900000000002</c:v>
                </c:pt>
                <c:pt idx="4580">
                  <c:v>459.16980000000001</c:v>
                </c:pt>
                <c:pt idx="4581">
                  <c:v>459.26979999999998</c:v>
                </c:pt>
                <c:pt idx="4582">
                  <c:v>459.36959999999999</c:v>
                </c:pt>
                <c:pt idx="4583">
                  <c:v>459.46949999999998</c:v>
                </c:pt>
                <c:pt idx="4584">
                  <c:v>459.56950000000001</c:v>
                </c:pt>
                <c:pt idx="4585">
                  <c:v>459.66980000000001</c:v>
                </c:pt>
                <c:pt idx="4586">
                  <c:v>459.76990000000001</c:v>
                </c:pt>
                <c:pt idx="4587">
                  <c:v>459.87020000000001</c:v>
                </c:pt>
                <c:pt idx="4588">
                  <c:v>459.97019999999998</c:v>
                </c:pt>
                <c:pt idx="4589">
                  <c:v>460.0702</c:v>
                </c:pt>
                <c:pt idx="4590">
                  <c:v>460.1703</c:v>
                </c:pt>
                <c:pt idx="4591">
                  <c:v>460.27170000000001</c:v>
                </c:pt>
                <c:pt idx="4592">
                  <c:v>460.37279999999998</c:v>
                </c:pt>
                <c:pt idx="4593">
                  <c:v>460.47210000000001</c:v>
                </c:pt>
                <c:pt idx="4594">
                  <c:v>460.57220000000001</c:v>
                </c:pt>
                <c:pt idx="4595">
                  <c:v>460.67250000000001</c:v>
                </c:pt>
                <c:pt idx="4596">
                  <c:v>460.77210000000002</c:v>
                </c:pt>
                <c:pt idx="4597">
                  <c:v>460.87299999999999</c:v>
                </c:pt>
                <c:pt idx="4598">
                  <c:v>460.97379999999998</c:v>
                </c:pt>
                <c:pt idx="4599">
                  <c:v>461.07330000000002</c:v>
                </c:pt>
                <c:pt idx="4600">
                  <c:v>461.17410000000001</c:v>
                </c:pt>
                <c:pt idx="4601">
                  <c:v>461.2756</c:v>
                </c:pt>
                <c:pt idx="4602">
                  <c:v>461.37580000000003</c:v>
                </c:pt>
                <c:pt idx="4603">
                  <c:v>461.47579999999999</c:v>
                </c:pt>
                <c:pt idx="4604">
                  <c:v>461.57490000000001</c:v>
                </c:pt>
                <c:pt idx="4605">
                  <c:v>461.67500000000001</c:v>
                </c:pt>
                <c:pt idx="4606">
                  <c:v>461.7756</c:v>
                </c:pt>
                <c:pt idx="4607">
                  <c:v>461.87580000000003</c:v>
                </c:pt>
                <c:pt idx="4608">
                  <c:v>461.97590000000002</c:v>
                </c:pt>
                <c:pt idx="4609">
                  <c:v>462.07600000000002</c:v>
                </c:pt>
                <c:pt idx="4610">
                  <c:v>462.17619999999999</c:v>
                </c:pt>
                <c:pt idx="4611">
                  <c:v>462.27699999999999</c:v>
                </c:pt>
                <c:pt idx="4612">
                  <c:v>462.3777</c:v>
                </c:pt>
                <c:pt idx="4613">
                  <c:v>462.47739999999999</c:v>
                </c:pt>
                <c:pt idx="4614">
                  <c:v>462.5772</c:v>
                </c:pt>
                <c:pt idx="4615">
                  <c:v>462.67689999999999</c:v>
                </c:pt>
                <c:pt idx="4616">
                  <c:v>462.77760000000001</c:v>
                </c:pt>
                <c:pt idx="4617">
                  <c:v>462.8775</c:v>
                </c:pt>
                <c:pt idx="4618">
                  <c:v>462.97789999999998</c:v>
                </c:pt>
                <c:pt idx="4619">
                  <c:v>463.07839999999999</c:v>
                </c:pt>
                <c:pt idx="4620">
                  <c:v>463.17950000000002</c:v>
                </c:pt>
                <c:pt idx="4621">
                  <c:v>463.28050000000002</c:v>
                </c:pt>
                <c:pt idx="4622">
                  <c:v>463.3802</c:v>
                </c:pt>
                <c:pt idx="4623">
                  <c:v>463.48050000000001</c:v>
                </c:pt>
                <c:pt idx="4624">
                  <c:v>463.58019999999999</c:v>
                </c:pt>
                <c:pt idx="4625">
                  <c:v>463.68</c:v>
                </c:pt>
                <c:pt idx="4626">
                  <c:v>463.7801</c:v>
                </c:pt>
                <c:pt idx="4627">
                  <c:v>463.8818</c:v>
                </c:pt>
                <c:pt idx="4628">
                  <c:v>463.98259999999999</c:v>
                </c:pt>
                <c:pt idx="4629">
                  <c:v>464.08229999999998</c:v>
                </c:pt>
                <c:pt idx="4630">
                  <c:v>464.18200000000002</c:v>
                </c:pt>
                <c:pt idx="4631">
                  <c:v>464.28320000000002</c:v>
                </c:pt>
                <c:pt idx="4632">
                  <c:v>464.3836</c:v>
                </c:pt>
                <c:pt idx="4633">
                  <c:v>464.48360000000002</c:v>
                </c:pt>
                <c:pt idx="4634">
                  <c:v>464.5849</c:v>
                </c:pt>
                <c:pt idx="4635">
                  <c:v>464.68520000000001</c:v>
                </c:pt>
                <c:pt idx="4636">
                  <c:v>464.78489999999999</c:v>
                </c:pt>
                <c:pt idx="4637">
                  <c:v>464.88499999999999</c:v>
                </c:pt>
                <c:pt idx="4638">
                  <c:v>464.98700000000002</c:v>
                </c:pt>
                <c:pt idx="4639">
                  <c:v>465.08629999999999</c:v>
                </c:pt>
                <c:pt idx="4640">
                  <c:v>465.18639999999999</c:v>
                </c:pt>
                <c:pt idx="4641">
                  <c:v>465.28710000000001</c:v>
                </c:pt>
                <c:pt idx="4642">
                  <c:v>465.38780000000003</c:v>
                </c:pt>
                <c:pt idx="4643">
                  <c:v>465.48790000000002</c:v>
                </c:pt>
                <c:pt idx="4644">
                  <c:v>465.58769999999998</c:v>
                </c:pt>
                <c:pt idx="4645">
                  <c:v>465.6884</c:v>
                </c:pt>
                <c:pt idx="4646">
                  <c:v>465.78809999999999</c:v>
                </c:pt>
                <c:pt idx="4647">
                  <c:v>465.88869999999997</c:v>
                </c:pt>
                <c:pt idx="4648">
                  <c:v>465.98840000000001</c:v>
                </c:pt>
                <c:pt idx="4649">
                  <c:v>466.08929999999998</c:v>
                </c:pt>
                <c:pt idx="4650">
                  <c:v>466.19009999999997</c:v>
                </c:pt>
                <c:pt idx="4651">
                  <c:v>466.29020000000003</c:v>
                </c:pt>
                <c:pt idx="4652">
                  <c:v>466.3913</c:v>
                </c:pt>
                <c:pt idx="4653">
                  <c:v>466.49119999999999</c:v>
                </c:pt>
                <c:pt idx="4654">
                  <c:v>466.5917</c:v>
                </c:pt>
                <c:pt idx="4655">
                  <c:v>466.6918</c:v>
                </c:pt>
                <c:pt idx="4656">
                  <c:v>466.79230000000001</c:v>
                </c:pt>
                <c:pt idx="4657">
                  <c:v>466.89260000000002</c:v>
                </c:pt>
                <c:pt idx="4658">
                  <c:v>466.99279999999999</c:v>
                </c:pt>
                <c:pt idx="4659">
                  <c:v>467.09219999999999</c:v>
                </c:pt>
                <c:pt idx="4660">
                  <c:v>467.19279999999998</c:v>
                </c:pt>
                <c:pt idx="4661">
                  <c:v>467.29270000000002</c:v>
                </c:pt>
                <c:pt idx="4662">
                  <c:v>467.39269999999999</c:v>
                </c:pt>
                <c:pt idx="4663">
                  <c:v>467.49200000000002</c:v>
                </c:pt>
                <c:pt idx="4664">
                  <c:v>467.59249999999997</c:v>
                </c:pt>
                <c:pt idx="4665">
                  <c:v>467.69240000000002</c:v>
                </c:pt>
                <c:pt idx="4666">
                  <c:v>467.79250000000002</c:v>
                </c:pt>
                <c:pt idx="4667">
                  <c:v>467.89249999999998</c:v>
                </c:pt>
                <c:pt idx="4668">
                  <c:v>467.99439999999998</c:v>
                </c:pt>
                <c:pt idx="4669">
                  <c:v>468.09440000000001</c:v>
                </c:pt>
                <c:pt idx="4670">
                  <c:v>468.21519999999998</c:v>
                </c:pt>
                <c:pt idx="4671">
                  <c:v>468.31650000000002</c:v>
                </c:pt>
                <c:pt idx="4672">
                  <c:v>468.41629999999998</c:v>
                </c:pt>
                <c:pt idx="4673">
                  <c:v>468.51679999999999</c:v>
                </c:pt>
                <c:pt idx="4674">
                  <c:v>468.61700000000002</c:v>
                </c:pt>
                <c:pt idx="4675">
                  <c:v>468.7176</c:v>
                </c:pt>
                <c:pt idx="4676">
                  <c:v>468.8175</c:v>
                </c:pt>
                <c:pt idx="4677">
                  <c:v>468.9178</c:v>
                </c:pt>
                <c:pt idx="4678">
                  <c:v>469.01729999999998</c:v>
                </c:pt>
                <c:pt idx="4679">
                  <c:v>469.1189</c:v>
                </c:pt>
                <c:pt idx="4680">
                  <c:v>469.21859999999998</c:v>
                </c:pt>
                <c:pt idx="4681">
                  <c:v>469.31889999999999</c:v>
                </c:pt>
                <c:pt idx="4682">
                  <c:v>469.4187</c:v>
                </c:pt>
                <c:pt idx="4683">
                  <c:v>469.51979999999998</c:v>
                </c:pt>
                <c:pt idx="4684">
                  <c:v>469.61959999999999</c:v>
                </c:pt>
                <c:pt idx="4685">
                  <c:v>469.71910000000003</c:v>
                </c:pt>
                <c:pt idx="4686">
                  <c:v>469.81970000000001</c:v>
                </c:pt>
                <c:pt idx="4687">
                  <c:v>469.91989999999998</c:v>
                </c:pt>
                <c:pt idx="4688">
                  <c:v>470.01990000000001</c:v>
                </c:pt>
                <c:pt idx="4689">
                  <c:v>470.1207</c:v>
                </c:pt>
                <c:pt idx="4690">
                  <c:v>470.22030000000001</c:v>
                </c:pt>
                <c:pt idx="4691">
                  <c:v>470.3202</c:v>
                </c:pt>
                <c:pt idx="4692">
                  <c:v>470.42</c:v>
                </c:pt>
                <c:pt idx="4693">
                  <c:v>470.52050000000003</c:v>
                </c:pt>
                <c:pt idx="4694">
                  <c:v>470.62049999999999</c:v>
                </c:pt>
                <c:pt idx="4695">
                  <c:v>470.7208</c:v>
                </c:pt>
                <c:pt idx="4696">
                  <c:v>470.82159999999999</c:v>
                </c:pt>
                <c:pt idx="4697">
                  <c:v>470.92189999999999</c:v>
                </c:pt>
                <c:pt idx="4698">
                  <c:v>471.02280000000002</c:v>
                </c:pt>
                <c:pt idx="4699">
                  <c:v>471.1223</c:v>
                </c:pt>
                <c:pt idx="4700">
                  <c:v>471.22269999999997</c:v>
                </c:pt>
                <c:pt idx="4701">
                  <c:v>471.32350000000002</c:v>
                </c:pt>
                <c:pt idx="4702">
                  <c:v>471.4237</c:v>
                </c:pt>
                <c:pt idx="4703">
                  <c:v>471.52440000000001</c:v>
                </c:pt>
                <c:pt idx="4704">
                  <c:v>471.62479999999999</c:v>
                </c:pt>
                <c:pt idx="4705">
                  <c:v>471.72460000000001</c:v>
                </c:pt>
                <c:pt idx="4706">
                  <c:v>471.8245</c:v>
                </c:pt>
                <c:pt idx="4707">
                  <c:v>471.92419999999998</c:v>
                </c:pt>
                <c:pt idx="4708">
                  <c:v>472.0274</c:v>
                </c:pt>
                <c:pt idx="4709">
                  <c:v>472.1259</c:v>
                </c:pt>
                <c:pt idx="4710">
                  <c:v>472.22519999999997</c:v>
                </c:pt>
                <c:pt idx="4711">
                  <c:v>472.3261</c:v>
                </c:pt>
                <c:pt idx="4712">
                  <c:v>472.42689999999999</c:v>
                </c:pt>
                <c:pt idx="4713">
                  <c:v>472.52710000000002</c:v>
                </c:pt>
                <c:pt idx="4714">
                  <c:v>472.62759999999997</c:v>
                </c:pt>
                <c:pt idx="4715">
                  <c:v>472.72710000000001</c:v>
                </c:pt>
                <c:pt idx="4716">
                  <c:v>472.8279</c:v>
                </c:pt>
                <c:pt idx="4717">
                  <c:v>472.92750000000001</c:v>
                </c:pt>
                <c:pt idx="4718">
                  <c:v>473.02749999999997</c:v>
                </c:pt>
                <c:pt idx="4719">
                  <c:v>473.12759999999997</c:v>
                </c:pt>
                <c:pt idx="4720">
                  <c:v>473.2278</c:v>
                </c:pt>
                <c:pt idx="4721">
                  <c:v>473.32780000000002</c:v>
                </c:pt>
                <c:pt idx="4722">
                  <c:v>473.42759999999998</c:v>
                </c:pt>
                <c:pt idx="4723">
                  <c:v>473.52719999999999</c:v>
                </c:pt>
                <c:pt idx="4724">
                  <c:v>473.62799999999999</c:v>
                </c:pt>
                <c:pt idx="4725">
                  <c:v>473.72840000000002</c:v>
                </c:pt>
                <c:pt idx="4726">
                  <c:v>473.82850000000002</c:v>
                </c:pt>
                <c:pt idx="4727">
                  <c:v>473.92840000000001</c:v>
                </c:pt>
                <c:pt idx="4728">
                  <c:v>474.02809999999999</c:v>
                </c:pt>
                <c:pt idx="4729">
                  <c:v>474.1284</c:v>
                </c:pt>
                <c:pt idx="4730">
                  <c:v>474.22859999999997</c:v>
                </c:pt>
                <c:pt idx="4731">
                  <c:v>474.32819999999998</c:v>
                </c:pt>
                <c:pt idx="4732">
                  <c:v>474.4289</c:v>
                </c:pt>
                <c:pt idx="4733">
                  <c:v>474.52910000000003</c:v>
                </c:pt>
                <c:pt idx="4734">
                  <c:v>474.62920000000003</c:v>
                </c:pt>
                <c:pt idx="4735">
                  <c:v>474.73090000000002</c:v>
                </c:pt>
                <c:pt idx="4736">
                  <c:v>474.83030000000002</c:v>
                </c:pt>
                <c:pt idx="4737">
                  <c:v>474.93020000000001</c:v>
                </c:pt>
                <c:pt idx="4738">
                  <c:v>475.03030000000001</c:v>
                </c:pt>
                <c:pt idx="4739">
                  <c:v>475.13029999999998</c:v>
                </c:pt>
                <c:pt idx="4740">
                  <c:v>475.23</c:v>
                </c:pt>
                <c:pt idx="4741">
                  <c:v>475.33179999999999</c:v>
                </c:pt>
                <c:pt idx="4742">
                  <c:v>475.43130000000002</c:v>
                </c:pt>
                <c:pt idx="4743">
                  <c:v>475.53179999999998</c:v>
                </c:pt>
                <c:pt idx="4744">
                  <c:v>475.6311</c:v>
                </c:pt>
                <c:pt idx="4745">
                  <c:v>475.73239999999998</c:v>
                </c:pt>
                <c:pt idx="4746">
                  <c:v>475.83240000000001</c:v>
                </c:pt>
                <c:pt idx="4747">
                  <c:v>475.9323</c:v>
                </c:pt>
                <c:pt idx="4748">
                  <c:v>476.03269999999998</c:v>
                </c:pt>
                <c:pt idx="4749">
                  <c:v>476.1327</c:v>
                </c:pt>
                <c:pt idx="4750">
                  <c:v>476.23250000000002</c:v>
                </c:pt>
                <c:pt idx="4751">
                  <c:v>476.334</c:v>
                </c:pt>
                <c:pt idx="4752">
                  <c:v>476.43450000000001</c:v>
                </c:pt>
                <c:pt idx="4753">
                  <c:v>476.53440000000001</c:v>
                </c:pt>
                <c:pt idx="4754">
                  <c:v>476.6345</c:v>
                </c:pt>
                <c:pt idx="4755">
                  <c:v>476.73480000000001</c:v>
                </c:pt>
                <c:pt idx="4756">
                  <c:v>476.83420000000001</c:v>
                </c:pt>
                <c:pt idx="4757">
                  <c:v>476.93430000000001</c:v>
                </c:pt>
                <c:pt idx="4758">
                  <c:v>477.03440000000001</c:v>
                </c:pt>
                <c:pt idx="4759">
                  <c:v>477.15629999999999</c:v>
                </c:pt>
                <c:pt idx="4760">
                  <c:v>477.25619999999998</c:v>
                </c:pt>
                <c:pt idx="4761">
                  <c:v>477.35700000000003</c:v>
                </c:pt>
                <c:pt idx="4762">
                  <c:v>477.45690000000002</c:v>
                </c:pt>
                <c:pt idx="4763">
                  <c:v>477.55680000000001</c:v>
                </c:pt>
                <c:pt idx="4764">
                  <c:v>477.65679999999998</c:v>
                </c:pt>
                <c:pt idx="4765">
                  <c:v>477.75689999999997</c:v>
                </c:pt>
                <c:pt idx="4766">
                  <c:v>477.8562</c:v>
                </c:pt>
                <c:pt idx="4767">
                  <c:v>477.9563</c:v>
                </c:pt>
                <c:pt idx="4768">
                  <c:v>478.05599999999998</c:v>
                </c:pt>
                <c:pt idx="4769">
                  <c:v>478.15679999999998</c:v>
                </c:pt>
                <c:pt idx="4770">
                  <c:v>478.25599999999997</c:v>
                </c:pt>
                <c:pt idx="4771">
                  <c:v>478.35660000000001</c:v>
                </c:pt>
                <c:pt idx="4772">
                  <c:v>478.45679999999999</c:v>
                </c:pt>
                <c:pt idx="4773">
                  <c:v>478.55720000000002</c:v>
                </c:pt>
                <c:pt idx="4774">
                  <c:v>478.65820000000002</c:v>
                </c:pt>
                <c:pt idx="4775">
                  <c:v>478.75880000000001</c:v>
                </c:pt>
                <c:pt idx="4776">
                  <c:v>478.8587</c:v>
                </c:pt>
                <c:pt idx="4777">
                  <c:v>478.95850000000002</c:v>
                </c:pt>
                <c:pt idx="4778">
                  <c:v>479.05900000000003</c:v>
                </c:pt>
                <c:pt idx="4779">
                  <c:v>479.1583</c:v>
                </c:pt>
                <c:pt idx="4780">
                  <c:v>479.25850000000003</c:v>
                </c:pt>
                <c:pt idx="4781">
                  <c:v>479.35820000000001</c:v>
                </c:pt>
                <c:pt idx="4782">
                  <c:v>479.45819999999998</c:v>
                </c:pt>
                <c:pt idx="4783">
                  <c:v>479.55880000000002</c:v>
                </c:pt>
                <c:pt idx="4784">
                  <c:v>479.6585</c:v>
                </c:pt>
                <c:pt idx="4785">
                  <c:v>479.75889999999998</c:v>
                </c:pt>
                <c:pt idx="4786">
                  <c:v>479.85989999999998</c:v>
                </c:pt>
                <c:pt idx="4787">
                  <c:v>479.9597</c:v>
                </c:pt>
                <c:pt idx="4788">
                  <c:v>480.05900000000003</c:v>
                </c:pt>
                <c:pt idx="4789">
                  <c:v>480.16</c:v>
                </c:pt>
                <c:pt idx="4790">
                  <c:v>480.25990000000002</c:v>
                </c:pt>
                <c:pt idx="4791">
                  <c:v>480.35939999999999</c:v>
                </c:pt>
                <c:pt idx="4792">
                  <c:v>480.45940000000002</c:v>
                </c:pt>
                <c:pt idx="4793">
                  <c:v>480.56049999999999</c:v>
                </c:pt>
                <c:pt idx="4794">
                  <c:v>480.6601</c:v>
                </c:pt>
                <c:pt idx="4795">
                  <c:v>480.76049999999998</c:v>
                </c:pt>
                <c:pt idx="4796">
                  <c:v>480.86130000000003</c:v>
                </c:pt>
                <c:pt idx="4797">
                  <c:v>480.96280000000002</c:v>
                </c:pt>
                <c:pt idx="4798">
                  <c:v>481.06209999999999</c:v>
                </c:pt>
                <c:pt idx="4799">
                  <c:v>481.16460000000001</c:v>
                </c:pt>
                <c:pt idx="4800">
                  <c:v>481.26459999999997</c:v>
                </c:pt>
                <c:pt idx="4801">
                  <c:v>481.3646</c:v>
                </c:pt>
                <c:pt idx="4802">
                  <c:v>481.46409999999997</c:v>
                </c:pt>
                <c:pt idx="4803">
                  <c:v>481.56450000000001</c:v>
                </c:pt>
                <c:pt idx="4804">
                  <c:v>481.66500000000002</c:v>
                </c:pt>
                <c:pt idx="4805">
                  <c:v>481.7663</c:v>
                </c:pt>
                <c:pt idx="4806">
                  <c:v>481.86529999999999</c:v>
                </c:pt>
                <c:pt idx="4807">
                  <c:v>481.96550000000002</c:v>
                </c:pt>
                <c:pt idx="4808">
                  <c:v>482.06569999999999</c:v>
                </c:pt>
                <c:pt idx="4809">
                  <c:v>482.16669999999999</c:v>
                </c:pt>
                <c:pt idx="4810">
                  <c:v>482.26690000000002</c:v>
                </c:pt>
                <c:pt idx="4811">
                  <c:v>482.36720000000003</c:v>
                </c:pt>
                <c:pt idx="4812">
                  <c:v>482.4683</c:v>
                </c:pt>
                <c:pt idx="4813">
                  <c:v>482.5686</c:v>
                </c:pt>
                <c:pt idx="4814">
                  <c:v>482.66899999999998</c:v>
                </c:pt>
                <c:pt idx="4815">
                  <c:v>482.76900000000001</c:v>
                </c:pt>
                <c:pt idx="4816">
                  <c:v>482.86840000000001</c:v>
                </c:pt>
                <c:pt idx="4817">
                  <c:v>482.96940000000001</c:v>
                </c:pt>
                <c:pt idx="4818">
                  <c:v>483.06959999999998</c:v>
                </c:pt>
                <c:pt idx="4819">
                  <c:v>483.16919999999999</c:v>
                </c:pt>
                <c:pt idx="4820">
                  <c:v>483.26990000000001</c:v>
                </c:pt>
                <c:pt idx="4821">
                  <c:v>483.37009999999998</c:v>
                </c:pt>
                <c:pt idx="4822">
                  <c:v>483.47030000000001</c:v>
                </c:pt>
                <c:pt idx="4823">
                  <c:v>483.57040000000001</c:v>
                </c:pt>
                <c:pt idx="4824">
                  <c:v>483.67149999999998</c:v>
                </c:pt>
                <c:pt idx="4825">
                  <c:v>483.77280000000002</c:v>
                </c:pt>
                <c:pt idx="4826">
                  <c:v>483.87279999999998</c:v>
                </c:pt>
                <c:pt idx="4827">
                  <c:v>483.97219999999999</c:v>
                </c:pt>
                <c:pt idx="4828">
                  <c:v>484.0727</c:v>
                </c:pt>
                <c:pt idx="4829">
                  <c:v>484.1728</c:v>
                </c:pt>
                <c:pt idx="4830">
                  <c:v>484.27280000000002</c:v>
                </c:pt>
                <c:pt idx="4831">
                  <c:v>484.37240000000003</c:v>
                </c:pt>
                <c:pt idx="4832">
                  <c:v>484.47280000000001</c:v>
                </c:pt>
                <c:pt idx="4833">
                  <c:v>484.5727</c:v>
                </c:pt>
                <c:pt idx="4834">
                  <c:v>484.67290000000003</c:v>
                </c:pt>
                <c:pt idx="4835">
                  <c:v>484.77269999999999</c:v>
                </c:pt>
                <c:pt idx="4836">
                  <c:v>484.87329999999997</c:v>
                </c:pt>
                <c:pt idx="4837">
                  <c:v>484.9742</c:v>
                </c:pt>
                <c:pt idx="4838">
                  <c:v>485.07490000000001</c:v>
                </c:pt>
                <c:pt idx="4839">
                  <c:v>485.17439999999999</c:v>
                </c:pt>
                <c:pt idx="4840">
                  <c:v>485.27600000000001</c:v>
                </c:pt>
                <c:pt idx="4841">
                  <c:v>485.37580000000003</c:v>
                </c:pt>
                <c:pt idx="4842">
                  <c:v>485.47550000000001</c:v>
                </c:pt>
                <c:pt idx="4843">
                  <c:v>485.57580000000002</c:v>
                </c:pt>
                <c:pt idx="4844">
                  <c:v>485.67579999999998</c:v>
                </c:pt>
              </c:numCache>
            </c:numRef>
          </c:xVal>
          <c:yVal>
            <c:numRef>
              <c:f>'20231204_1653GDBCOs2_sl6_5.txt'!$C$2:$C$4846</c:f>
              <c:numCache>
                <c:formatCode>General</c:formatCode>
                <c:ptCount val="4845"/>
                <c:pt idx="0">
                  <c:v>3.147166163029258</c:v>
                </c:pt>
                <c:pt idx="1">
                  <c:v>3.1554557987680409</c:v>
                </c:pt>
                <c:pt idx="2">
                  <c:v>3.1441333694662879</c:v>
                </c:pt>
                <c:pt idx="3">
                  <c:v>3.1204775796751258</c:v>
                </c:pt>
                <c:pt idx="4">
                  <c:v>3.1123901301738739</c:v>
                </c:pt>
                <c:pt idx="5">
                  <c:v>3.0887343403827119</c:v>
                </c:pt>
                <c:pt idx="6">
                  <c:v>3.074783489993052</c:v>
                </c:pt>
                <c:pt idx="7">
                  <c:v>3.0584064047530162</c:v>
                </c:pt>
                <c:pt idx="8">
                  <c:v>3.0594173359406729</c:v>
                </c:pt>
                <c:pt idx="9">
                  <c:v>3.053149562577202</c:v>
                </c:pt>
                <c:pt idx="10">
                  <c:v>3.041827133275449</c:v>
                </c:pt>
                <c:pt idx="11">
                  <c:v>3.0582042185154852</c:v>
                </c:pt>
                <c:pt idx="12">
                  <c:v>3.064674178116487</c:v>
                </c:pt>
                <c:pt idx="13">
                  <c:v>3.0717506964300831</c:v>
                </c:pt>
                <c:pt idx="14">
                  <c:v>3.061237012078454</c:v>
                </c:pt>
                <c:pt idx="15">
                  <c:v>3.0731660000928009</c:v>
                </c:pt>
                <c:pt idx="16">
                  <c:v>3.0751878624681139</c:v>
                </c:pt>
                <c:pt idx="17">
                  <c:v>3.0887343403827119</c:v>
                </c:pt>
                <c:pt idx="18">
                  <c:v>3.0796359596938032</c:v>
                </c:pt>
                <c:pt idx="19">
                  <c:v>3.0857015468197422</c:v>
                </c:pt>
                <c:pt idx="20">
                  <c:v>3.1014720733471841</c:v>
                </c:pt>
                <c:pt idx="21">
                  <c:v>3.1123901301738739</c:v>
                </c:pt>
                <c:pt idx="22">
                  <c:v>3.115422923736844</c:v>
                </c:pt>
                <c:pt idx="23">
                  <c:v>3.11946664848747</c:v>
                </c:pt>
                <c:pt idx="24">
                  <c:v>3.1202753934375949</c:v>
                </c:pt>
                <c:pt idx="25">
                  <c:v>3.135641547489973</c:v>
                </c:pt>
                <c:pt idx="26">
                  <c:v>3.1518164464924778</c:v>
                </c:pt>
                <c:pt idx="27">
                  <c:v>3.1501989565922281</c:v>
                </c:pt>
                <c:pt idx="28">
                  <c:v>3.1718328840080772</c:v>
                </c:pt>
                <c:pt idx="29">
                  <c:v>3.180729078459454</c:v>
                </c:pt>
                <c:pt idx="30">
                  <c:v>3.1837618720224241</c:v>
                </c:pt>
                <c:pt idx="31">
                  <c:v>3.196095232511833</c:v>
                </c:pt>
                <c:pt idx="32">
                  <c:v>3.2053957994382731</c:v>
                </c:pt>
                <c:pt idx="33">
                  <c:v>3.226018795666465</c:v>
                </c:pt>
                <c:pt idx="34">
                  <c:v>3.2341062451677178</c:v>
                </c:pt>
                <c:pt idx="35">
                  <c:v>3.2474505368447839</c:v>
                </c:pt>
                <c:pt idx="36">
                  <c:v>3.2460352331820639</c:v>
                </c:pt>
                <c:pt idx="37">
                  <c:v>3.2711063266359459</c:v>
                </c:pt>
                <c:pt idx="38">
                  <c:v>3.2771719137618849</c:v>
                </c:pt>
                <c:pt idx="39">
                  <c:v>3.2834396871253562</c:v>
                </c:pt>
                <c:pt idx="40">
                  <c:v>3.2973905375150152</c:v>
                </c:pt>
                <c:pt idx="41">
                  <c:v>3.30588235949133</c:v>
                </c:pt>
                <c:pt idx="42">
                  <c:v>3.3194288374059271</c:v>
                </c:pt>
                <c:pt idx="43">
                  <c:v>3.319631023643459</c:v>
                </c:pt>
                <c:pt idx="44">
                  <c:v>3.3281228456197729</c:v>
                </c:pt>
                <c:pt idx="45">
                  <c:v>3.3341884327457119</c:v>
                </c:pt>
                <c:pt idx="46">
                  <c:v>3.3279206593822419</c:v>
                </c:pt>
                <c:pt idx="47">
                  <c:v>3.3190244649308651</c:v>
                </c:pt>
                <c:pt idx="48">
                  <c:v>3.311745760379738</c:v>
                </c:pt>
                <c:pt idx="49">
                  <c:v>3.2939533714769831</c:v>
                </c:pt>
                <c:pt idx="50">
                  <c:v>3.2698932092107582</c:v>
                </c:pt>
                <c:pt idx="51">
                  <c:v>3.2494723992200969</c:v>
                </c:pt>
                <c:pt idx="52">
                  <c:v>3.2134832489395251</c:v>
                </c:pt>
                <c:pt idx="53">
                  <c:v>3.1617235721315118</c:v>
                </c:pt>
                <c:pt idx="54">
                  <c:v>3.0857015468197422</c:v>
                </c:pt>
                <c:pt idx="55">
                  <c:v>2.9983570922062199</c:v>
                </c:pt>
                <c:pt idx="56">
                  <c:v>2.90211644314132</c:v>
                </c:pt>
                <c:pt idx="57">
                  <c:v>2.7696844575583168</c:v>
                </c:pt>
                <c:pt idx="58">
                  <c:v>2.6073289088206808</c:v>
                </c:pt>
                <c:pt idx="59">
                  <c:v>2.4134323070281631</c:v>
                </c:pt>
                <c:pt idx="60">
                  <c:v>2.1780875265417272</c:v>
                </c:pt>
                <c:pt idx="61">
                  <c:v>1.883704364696152</c:v>
                </c:pt>
                <c:pt idx="62">
                  <c:v>1.5412008783181259</c:v>
                </c:pt>
                <c:pt idx="63">
                  <c:v>1.1238884840535179</c:v>
                </c:pt>
                <c:pt idx="64">
                  <c:v>0.63702402407814318</c:v>
                </c:pt>
                <c:pt idx="65">
                  <c:v>6.1399805826526377E-2</c:v>
                </c:pt>
                <c:pt idx="66">
                  <c:v>-0.62482028435471271</c:v>
                </c:pt>
                <c:pt idx="67">
                  <c:v>-1.427701833591513</c:v>
                </c:pt>
                <c:pt idx="68">
                  <c:v>-2.3789880811762889</c:v>
                </c:pt>
                <c:pt idx="69">
                  <c:v>-3.487979594035481</c:v>
                </c:pt>
                <c:pt idx="70">
                  <c:v>-4.7643813115705909</c:v>
                </c:pt>
                <c:pt idx="71">
                  <c:v>-6.2197178493209027</c:v>
                </c:pt>
                <c:pt idx="72">
                  <c:v>-7.8744100172770786</c:v>
                </c:pt>
                <c:pt idx="73">
                  <c:v>-9.7320971677146808</c:v>
                </c:pt>
                <c:pt idx="74">
                  <c:v>-11.89751177167493</c:v>
                </c:pt>
                <c:pt idx="75">
                  <c:v>-13.33626903794767</c:v>
                </c:pt>
                <c:pt idx="76">
                  <c:v>-13.17775502772313</c:v>
                </c:pt>
                <c:pt idx="77">
                  <c:v>-13.07342692915698</c:v>
                </c:pt>
                <c:pt idx="78">
                  <c:v>-13.010547009284741</c:v>
                </c:pt>
                <c:pt idx="79">
                  <c:v>-12.95716984257648</c:v>
                </c:pt>
                <c:pt idx="80">
                  <c:v>-12.91450854645738</c:v>
                </c:pt>
                <c:pt idx="81">
                  <c:v>-12.88721340439065</c:v>
                </c:pt>
                <c:pt idx="82">
                  <c:v>-12.86032263479898</c:v>
                </c:pt>
                <c:pt idx="83">
                  <c:v>-12.835655913820171</c:v>
                </c:pt>
                <c:pt idx="84">
                  <c:v>-12.80916951670357</c:v>
                </c:pt>
                <c:pt idx="85">
                  <c:v>-12.799060204827001</c:v>
                </c:pt>
                <c:pt idx="86">
                  <c:v>-12.787535589287719</c:v>
                </c:pt>
                <c:pt idx="87">
                  <c:v>-12.764081985734091</c:v>
                </c:pt>
                <c:pt idx="88">
                  <c:v>-12.756601094945429</c:v>
                </c:pt>
                <c:pt idx="89">
                  <c:v>-12.743661175743419</c:v>
                </c:pt>
                <c:pt idx="90">
                  <c:v>-12.73415842257945</c:v>
                </c:pt>
                <c:pt idx="91">
                  <c:v>-12.720409758427319</c:v>
                </c:pt>
                <c:pt idx="92">
                  <c:v>-12.71353542635126</c:v>
                </c:pt>
                <c:pt idx="93">
                  <c:v>-12.700393320911729</c:v>
                </c:pt>
                <c:pt idx="94">
                  <c:v>-12.690890567747759</c:v>
                </c:pt>
                <c:pt idx="95">
                  <c:v>-12.68260093200897</c:v>
                </c:pt>
                <c:pt idx="96">
                  <c:v>-12.6763331586455</c:v>
                </c:pt>
                <c:pt idx="97">
                  <c:v>-12.66258449449337</c:v>
                </c:pt>
                <c:pt idx="98">
                  <c:v>-12.65712546608003</c:v>
                </c:pt>
                <c:pt idx="99">
                  <c:v>-12.64964457529137</c:v>
                </c:pt>
                <c:pt idx="100">
                  <c:v>-12.640950567077519</c:v>
                </c:pt>
                <c:pt idx="101">
                  <c:v>-12.65105987895409</c:v>
                </c:pt>
                <c:pt idx="102">
                  <c:v>-12.63569372490171</c:v>
                </c:pt>
                <c:pt idx="103">
                  <c:v>-12.6298303240133</c:v>
                </c:pt>
                <c:pt idx="104">
                  <c:v>-12.62619097173774</c:v>
                </c:pt>
                <c:pt idx="105">
                  <c:v>-12.61608165986117</c:v>
                </c:pt>
                <c:pt idx="106">
                  <c:v>-12.6065789066972</c:v>
                </c:pt>
                <c:pt idx="107">
                  <c:v>-12.606983279172271</c:v>
                </c:pt>
                <c:pt idx="108">
                  <c:v>-12.609611700260171</c:v>
                </c:pt>
                <c:pt idx="109">
                  <c:v>-12.602332995709039</c:v>
                </c:pt>
                <c:pt idx="110">
                  <c:v>-12.59323461502014</c:v>
                </c:pt>
                <c:pt idx="111">
                  <c:v>-12.58919089026951</c:v>
                </c:pt>
                <c:pt idx="112">
                  <c:v>-12.57928376463048</c:v>
                </c:pt>
                <c:pt idx="113">
                  <c:v>-12.57443129492972</c:v>
                </c:pt>
                <c:pt idx="114">
                  <c:v>-12.572611618791941</c:v>
                </c:pt>
                <c:pt idx="115">
                  <c:v>-12.570387570179101</c:v>
                </c:pt>
                <c:pt idx="116">
                  <c:v>-12.56957882522897</c:v>
                </c:pt>
                <c:pt idx="117">
                  <c:v>-12.561289189490189</c:v>
                </c:pt>
                <c:pt idx="118">
                  <c:v>-12.55866076840228</c:v>
                </c:pt>
                <c:pt idx="119">
                  <c:v>-12.55805420968969</c:v>
                </c:pt>
                <c:pt idx="120">
                  <c:v>-12.547136152863001</c:v>
                </c:pt>
                <c:pt idx="121">
                  <c:v>-12.54289024187484</c:v>
                </c:pt>
                <c:pt idx="122">
                  <c:v>-12.547742711575591</c:v>
                </c:pt>
                <c:pt idx="123">
                  <c:v>-12.54127275197459</c:v>
                </c:pt>
                <c:pt idx="124">
                  <c:v>-12.53540935108618</c:v>
                </c:pt>
                <c:pt idx="125">
                  <c:v>-12.53480279237359</c:v>
                </c:pt>
                <c:pt idx="126">
                  <c:v>-12.53439841989853</c:v>
                </c:pt>
                <c:pt idx="127">
                  <c:v>-12.52590659792221</c:v>
                </c:pt>
                <c:pt idx="128">
                  <c:v>-12.523884735546901</c:v>
                </c:pt>
                <c:pt idx="129">
                  <c:v>-12.52530003920962</c:v>
                </c:pt>
                <c:pt idx="130">
                  <c:v>-12.51822352089602</c:v>
                </c:pt>
                <c:pt idx="131">
                  <c:v>-12.522469431884179</c:v>
                </c:pt>
                <c:pt idx="132">
                  <c:v>-12.516403844758241</c:v>
                </c:pt>
                <c:pt idx="133">
                  <c:v>-12.50589016040661</c:v>
                </c:pt>
                <c:pt idx="134">
                  <c:v>-12.507507650306859</c:v>
                </c:pt>
                <c:pt idx="135">
                  <c:v>-12.507305464069329</c:v>
                </c:pt>
                <c:pt idx="136">
                  <c:v>-12.505283601694019</c:v>
                </c:pt>
                <c:pt idx="137">
                  <c:v>-12.50164424941846</c:v>
                </c:pt>
                <c:pt idx="138">
                  <c:v>-12.49598303476758</c:v>
                </c:pt>
                <c:pt idx="139">
                  <c:v>-12.497600524667829</c:v>
                </c:pt>
                <c:pt idx="140">
                  <c:v>-12.496993965955239</c:v>
                </c:pt>
                <c:pt idx="141">
                  <c:v>-12.49658959348017</c:v>
                </c:pt>
                <c:pt idx="142">
                  <c:v>-12.489715261404109</c:v>
                </c:pt>
                <c:pt idx="143">
                  <c:v>-12.489513075166579</c:v>
                </c:pt>
                <c:pt idx="144">
                  <c:v>-12.493354613679671</c:v>
                </c:pt>
                <c:pt idx="145">
                  <c:v>-12.48668246784114</c:v>
                </c:pt>
                <c:pt idx="146">
                  <c:v>-12.47717971467717</c:v>
                </c:pt>
                <c:pt idx="147">
                  <c:v>-12.483649674278171</c:v>
                </c:pt>
                <c:pt idx="148">
                  <c:v>-12.474146921114199</c:v>
                </c:pt>
                <c:pt idx="149">
                  <c:v>-12.4773819009147</c:v>
                </c:pt>
                <c:pt idx="150">
                  <c:v>-12.476168783489509</c:v>
                </c:pt>
                <c:pt idx="151">
                  <c:v>-12.477584087152231</c:v>
                </c:pt>
                <c:pt idx="152">
                  <c:v>-12.477584087152231</c:v>
                </c:pt>
                <c:pt idx="153">
                  <c:v>-12.475360038539391</c:v>
                </c:pt>
                <c:pt idx="154">
                  <c:v>-12.47232724497642</c:v>
                </c:pt>
                <c:pt idx="155">
                  <c:v>-12.47172068626382</c:v>
                </c:pt>
                <c:pt idx="156">
                  <c:v>-12.47050756883864</c:v>
                </c:pt>
                <c:pt idx="157">
                  <c:v>-12.46140918814973</c:v>
                </c:pt>
                <c:pt idx="158">
                  <c:v>-12.46282449181245</c:v>
                </c:pt>
                <c:pt idx="159">
                  <c:v>-12.46545291290035</c:v>
                </c:pt>
                <c:pt idx="160">
                  <c:v>-12.452310807460821</c:v>
                </c:pt>
                <c:pt idx="161">
                  <c:v>-12.458780767061819</c:v>
                </c:pt>
                <c:pt idx="162">
                  <c:v>-12.454737042311191</c:v>
                </c:pt>
                <c:pt idx="163">
                  <c:v>-12.44826708271019</c:v>
                </c:pt>
                <c:pt idx="164">
                  <c:v>-12.4541304835986</c:v>
                </c:pt>
                <c:pt idx="165">
                  <c:v>-12.452917366173409</c:v>
                </c:pt>
                <c:pt idx="166">
                  <c:v>-12.45008675884797</c:v>
                </c:pt>
                <c:pt idx="167">
                  <c:v>-12.452917366173409</c:v>
                </c:pt>
                <c:pt idx="168">
                  <c:v>-12.43997744697141</c:v>
                </c:pt>
                <c:pt idx="169">
                  <c:v>-12.43654028093338</c:v>
                </c:pt>
                <c:pt idx="170">
                  <c:v>-12.44017963320894</c:v>
                </c:pt>
                <c:pt idx="171">
                  <c:v>-12.447053965285001</c:v>
                </c:pt>
                <c:pt idx="172">
                  <c:v>-12.431283438757561</c:v>
                </c:pt>
                <c:pt idx="173">
                  <c:v>-12.43269874242028</c:v>
                </c:pt>
                <c:pt idx="174">
                  <c:v>-12.43067688004497</c:v>
                </c:pt>
                <c:pt idx="175">
                  <c:v>-12.431283438757561</c:v>
                </c:pt>
                <c:pt idx="176">
                  <c:v>-12.41510853975506</c:v>
                </c:pt>
                <c:pt idx="177">
                  <c:v>-12.42602659658175</c:v>
                </c:pt>
                <c:pt idx="178">
                  <c:v>-12.42299380301878</c:v>
                </c:pt>
                <c:pt idx="179">
                  <c:v>-12.412682304904679</c:v>
                </c:pt>
                <c:pt idx="180">
                  <c:v>-12.415917284705181</c:v>
                </c:pt>
                <c:pt idx="181">
                  <c:v>-12.417736960842969</c:v>
                </c:pt>
                <c:pt idx="182">
                  <c:v>-12.41692821589284</c:v>
                </c:pt>
                <c:pt idx="183">
                  <c:v>-12.422185058068649</c:v>
                </c:pt>
                <c:pt idx="184">
                  <c:v>-12.40964951134171</c:v>
                </c:pt>
                <c:pt idx="185">
                  <c:v>-12.417736960842969</c:v>
                </c:pt>
                <c:pt idx="186">
                  <c:v>-12.41288449114221</c:v>
                </c:pt>
                <c:pt idx="187">
                  <c:v>-12.410256070054309</c:v>
                </c:pt>
                <c:pt idx="188">
                  <c:v>-12.404190482928369</c:v>
                </c:pt>
                <c:pt idx="189">
                  <c:v>-12.411469187479501</c:v>
                </c:pt>
                <c:pt idx="190">
                  <c:v>-12.40782983520393</c:v>
                </c:pt>
                <c:pt idx="191">
                  <c:v>-12.403988296690841</c:v>
                </c:pt>
                <c:pt idx="192">
                  <c:v>-12.4011576893654</c:v>
                </c:pt>
                <c:pt idx="193">
                  <c:v>-12.402168620553059</c:v>
                </c:pt>
                <c:pt idx="194">
                  <c:v>-12.398933640752549</c:v>
                </c:pt>
                <c:pt idx="195">
                  <c:v>-12.40156206184046</c:v>
                </c:pt>
                <c:pt idx="196">
                  <c:v>-12.39549647471452</c:v>
                </c:pt>
                <c:pt idx="197">
                  <c:v>-12.3914527499639</c:v>
                </c:pt>
                <c:pt idx="198">
                  <c:v>-12.390239632538711</c:v>
                </c:pt>
                <c:pt idx="199">
                  <c:v>-12.390239632538711</c:v>
                </c:pt>
                <c:pt idx="200">
                  <c:v>-12.38356748670018</c:v>
                </c:pt>
                <c:pt idx="201">
                  <c:v>-12.387206838975739</c:v>
                </c:pt>
                <c:pt idx="202">
                  <c:v>-12.38518497660043</c:v>
                </c:pt>
                <c:pt idx="203">
                  <c:v>-12.38235436927499</c:v>
                </c:pt>
                <c:pt idx="204">
                  <c:v>-12.381747810562389</c:v>
                </c:pt>
                <c:pt idx="205">
                  <c:v>-12.38235436927499</c:v>
                </c:pt>
                <c:pt idx="206">
                  <c:v>-12.380534693137211</c:v>
                </c:pt>
                <c:pt idx="207">
                  <c:v>-12.37770408581177</c:v>
                </c:pt>
                <c:pt idx="208">
                  <c:v>-12.373255988586079</c:v>
                </c:pt>
                <c:pt idx="209">
                  <c:v>-12.382758741750051</c:v>
                </c:pt>
                <c:pt idx="210">
                  <c:v>-12.381343438087329</c:v>
                </c:pt>
                <c:pt idx="211">
                  <c:v>-12.37628878214905</c:v>
                </c:pt>
                <c:pt idx="212">
                  <c:v>-12.3843762316503</c:v>
                </c:pt>
                <c:pt idx="213">
                  <c:v>-12.38457841788783</c:v>
                </c:pt>
                <c:pt idx="214">
                  <c:v>-12.38194999679992</c:v>
                </c:pt>
                <c:pt idx="215">
                  <c:v>-12.37588440967399</c:v>
                </c:pt>
                <c:pt idx="216">
                  <c:v>-12.375682223436449</c:v>
                </c:pt>
                <c:pt idx="217">
                  <c:v>-12.3746712922488</c:v>
                </c:pt>
                <c:pt idx="218">
                  <c:v>-12.373660361061139</c:v>
                </c:pt>
                <c:pt idx="219">
                  <c:v>-12.37022319502311</c:v>
                </c:pt>
                <c:pt idx="220">
                  <c:v>-12.375075664723861</c:v>
                </c:pt>
                <c:pt idx="221">
                  <c:v>-12.36860570512286</c:v>
                </c:pt>
                <c:pt idx="222">
                  <c:v>-12.365168539084831</c:v>
                </c:pt>
                <c:pt idx="223">
                  <c:v>-12.365572911559889</c:v>
                </c:pt>
                <c:pt idx="224">
                  <c:v>-12.36901007759792</c:v>
                </c:pt>
                <c:pt idx="225">
                  <c:v>-12.3643597941347</c:v>
                </c:pt>
                <c:pt idx="226">
                  <c:v>-12.36334886294704</c:v>
                </c:pt>
                <c:pt idx="227">
                  <c:v>-12.36799914641027</c:v>
                </c:pt>
                <c:pt idx="228">
                  <c:v>-12.363753235422109</c:v>
                </c:pt>
                <c:pt idx="229">
                  <c:v>-12.3611248143342</c:v>
                </c:pt>
                <c:pt idx="230">
                  <c:v>-12.36193355928433</c:v>
                </c:pt>
                <c:pt idx="231">
                  <c:v>-12.358496393246289</c:v>
                </c:pt>
                <c:pt idx="232">
                  <c:v>-12.355867972158389</c:v>
                </c:pt>
                <c:pt idx="233">
                  <c:v>-12.352026433645291</c:v>
                </c:pt>
                <c:pt idx="234">
                  <c:v>-12.35323955107048</c:v>
                </c:pt>
                <c:pt idx="235">
                  <c:v>-12.352228619882821</c:v>
                </c:pt>
                <c:pt idx="236">
                  <c:v>-12.35505922720826</c:v>
                </c:pt>
                <c:pt idx="237">
                  <c:v>-12.36233793175939</c:v>
                </c:pt>
                <c:pt idx="238">
                  <c:v>-12.349398012557391</c:v>
                </c:pt>
                <c:pt idx="239">
                  <c:v>-12.34555647404429</c:v>
                </c:pt>
                <c:pt idx="240">
                  <c:v>-12.350004571269981</c:v>
                </c:pt>
                <c:pt idx="241">
                  <c:v>-12.34575866028182</c:v>
                </c:pt>
                <c:pt idx="242">
                  <c:v>-12.3411083768186</c:v>
                </c:pt>
                <c:pt idx="243">
                  <c:v>-12.342321494243791</c:v>
                </c:pt>
                <c:pt idx="244">
                  <c:v>-12.342119308006261</c:v>
                </c:pt>
                <c:pt idx="245">
                  <c:v>-12.33888432820576</c:v>
                </c:pt>
                <c:pt idx="246">
                  <c:v>-12.35121768869517</c:v>
                </c:pt>
                <c:pt idx="247">
                  <c:v>-12.33868214196823</c:v>
                </c:pt>
                <c:pt idx="248">
                  <c:v>-12.336458093355381</c:v>
                </c:pt>
                <c:pt idx="249">
                  <c:v>-12.337064652067969</c:v>
                </c:pt>
                <c:pt idx="250">
                  <c:v>-12.33807558325563</c:v>
                </c:pt>
                <c:pt idx="251">
                  <c:v>-12.33928870068082</c:v>
                </c:pt>
                <c:pt idx="252">
                  <c:v>-12.33989525939341</c:v>
                </c:pt>
                <c:pt idx="253">
                  <c:v>-12.33827776949316</c:v>
                </c:pt>
                <c:pt idx="254">
                  <c:v>-12.337064652067969</c:v>
                </c:pt>
                <c:pt idx="255">
                  <c:v>-12.33767121078057</c:v>
                </c:pt>
                <c:pt idx="256">
                  <c:v>-12.336255907117851</c:v>
                </c:pt>
                <c:pt idx="257">
                  <c:v>-12.329179388804249</c:v>
                </c:pt>
                <c:pt idx="258">
                  <c:v>-12.3314034374171</c:v>
                </c:pt>
                <c:pt idx="259">
                  <c:v>-12.32978594751685</c:v>
                </c:pt>
                <c:pt idx="260">
                  <c:v>-12.32938157504179</c:v>
                </c:pt>
                <c:pt idx="261">
                  <c:v>-12.327157526428939</c:v>
                </c:pt>
                <c:pt idx="262">
                  <c:v>-12.32554003652869</c:v>
                </c:pt>
                <c:pt idx="263">
                  <c:v>-12.325337850291159</c:v>
                </c:pt>
                <c:pt idx="264">
                  <c:v>-12.32938157504179</c:v>
                </c:pt>
                <c:pt idx="265">
                  <c:v>-12.33120125117957</c:v>
                </c:pt>
                <c:pt idx="266">
                  <c:v>-12.3281684576166</c:v>
                </c:pt>
                <c:pt idx="267">
                  <c:v>-12.32594440900376</c:v>
                </c:pt>
                <c:pt idx="268">
                  <c:v>-12.3216984980156</c:v>
                </c:pt>
                <c:pt idx="269">
                  <c:v>-12.323113801678319</c:v>
                </c:pt>
                <c:pt idx="270">
                  <c:v>-12.32149631177807</c:v>
                </c:pt>
                <c:pt idx="271">
                  <c:v>-12.31563291088966</c:v>
                </c:pt>
                <c:pt idx="272">
                  <c:v>-12.319070076927691</c:v>
                </c:pt>
                <c:pt idx="273">
                  <c:v>-12.32149631177807</c:v>
                </c:pt>
                <c:pt idx="274">
                  <c:v>-12.32230505672819</c:v>
                </c:pt>
                <c:pt idx="275">
                  <c:v>-12.316643842077321</c:v>
                </c:pt>
                <c:pt idx="276">
                  <c:v>-12.31603728336472</c:v>
                </c:pt>
                <c:pt idx="277">
                  <c:v>-12.32149631177807</c:v>
                </c:pt>
                <c:pt idx="278">
                  <c:v>-12.313408862276811</c:v>
                </c:pt>
                <c:pt idx="279">
                  <c:v>-12.31482416593953</c:v>
                </c:pt>
                <c:pt idx="280">
                  <c:v>-12.316643842077321</c:v>
                </c:pt>
                <c:pt idx="281">
                  <c:v>-12.31826133197757</c:v>
                </c:pt>
                <c:pt idx="282">
                  <c:v>-12.31017388247631</c:v>
                </c:pt>
                <c:pt idx="283">
                  <c:v>-12.31239793108916</c:v>
                </c:pt>
                <c:pt idx="284">
                  <c:v>-12.311386999901501</c:v>
                </c:pt>
                <c:pt idx="285">
                  <c:v>-12.31239793108916</c:v>
                </c:pt>
                <c:pt idx="286">
                  <c:v>-12.31017388247631</c:v>
                </c:pt>
                <c:pt idx="287">
                  <c:v>-12.30471485406297</c:v>
                </c:pt>
                <c:pt idx="288">
                  <c:v>-12.311993558614089</c:v>
                </c:pt>
                <c:pt idx="289">
                  <c:v>-12.311993558614089</c:v>
                </c:pt>
                <c:pt idx="290">
                  <c:v>-12.30633234396322</c:v>
                </c:pt>
                <c:pt idx="291">
                  <c:v>-12.30714108891334</c:v>
                </c:pt>
                <c:pt idx="292">
                  <c:v>-12.311386999901501</c:v>
                </c:pt>
                <c:pt idx="293">
                  <c:v>-12.309365137526189</c:v>
                </c:pt>
                <c:pt idx="294">
                  <c:v>-12.30794983386347</c:v>
                </c:pt>
                <c:pt idx="295">
                  <c:v>-12.30835420633853</c:v>
                </c:pt>
                <c:pt idx="296">
                  <c:v>-12.30289517792519</c:v>
                </c:pt>
                <c:pt idx="297">
                  <c:v>-12.303097364162721</c:v>
                </c:pt>
                <c:pt idx="298">
                  <c:v>-12.301479874262469</c:v>
                </c:pt>
                <c:pt idx="299">
                  <c:v>-12.29682959079925</c:v>
                </c:pt>
                <c:pt idx="300">
                  <c:v>-12.30067112931234</c:v>
                </c:pt>
                <c:pt idx="301">
                  <c:v>-12.301884246737529</c:v>
                </c:pt>
                <c:pt idx="302">
                  <c:v>-12.301884246737529</c:v>
                </c:pt>
                <c:pt idx="303">
                  <c:v>-12.303703922875309</c:v>
                </c:pt>
                <c:pt idx="304">
                  <c:v>-12.30471485406297</c:v>
                </c:pt>
                <c:pt idx="305">
                  <c:v>-12.29864926693703</c:v>
                </c:pt>
                <c:pt idx="306">
                  <c:v>-12.29945801188715</c:v>
                </c:pt>
                <c:pt idx="307">
                  <c:v>-12.293998983473809</c:v>
                </c:pt>
                <c:pt idx="308">
                  <c:v>-12.28530497525996</c:v>
                </c:pt>
                <c:pt idx="309">
                  <c:v>-12.29480772842393</c:v>
                </c:pt>
                <c:pt idx="310">
                  <c:v>-12.293594610998751</c:v>
                </c:pt>
                <c:pt idx="311">
                  <c:v>-12.29258367981109</c:v>
                </c:pt>
                <c:pt idx="312">
                  <c:v>-12.295414287136531</c:v>
                </c:pt>
                <c:pt idx="313">
                  <c:v>-12.29298805228615</c:v>
                </c:pt>
                <c:pt idx="314">
                  <c:v>-12.293392424761221</c:v>
                </c:pt>
                <c:pt idx="315">
                  <c:v>-12.29500991466147</c:v>
                </c:pt>
                <c:pt idx="316">
                  <c:v>-12.288135582585401</c:v>
                </c:pt>
                <c:pt idx="317">
                  <c:v>-12.28894432753553</c:v>
                </c:pt>
                <c:pt idx="318">
                  <c:v>-12.28368748535971</c:v>
                </c:pt>
                <c:pt idx="319">
                  <c:v>-12.296020845849119</c:v>
                </c:pt>
                <c:pt idx="320">
                  <c:v>-12.28955088624812</c:v>
                </c:pt>
                <c:pt idx="321">
                  <c:v>-12.28449623030984</c:v>
                </c:pt>
                <c:pt idx="322">
                  <c:v>-12.287933396347871</c:v>
                </c:pt>
                <c:pt idx="323">
                  <c:v>-12.292179307336029</c:v>
                </c:pt>
                <c:pt idx="324">
                  <c:v>-12.289753072485651</c:v>
                </c:pt>
                <c:pt idx="325">
                  <c:v>-12.28894432753553</c:v>
                </c:pt>
                <c:pt idx="326">
                  <c:v>-12.288135582585401</c:v>
                </c:pt>
                <c:pt idx="327">
                  <c:v>-12.28712465139775</c:v>
                </c:pt>
                <c:pt idx="328">
                  <c:v>-12.28449623030984</c:v>
                </c:pt>
                <c:pt idx="329">
                  <c:v>-12.280048133084151</c:v>
                </c:pt>
                <c:pt idx="330">
                  <c:v>-12.282272181696991</c:v>
                </c:pt>
                <c:pt idx="331">
                  <c:v>-12.278430643183899</c:v>
                </c:pt>
                <c:pt idx="332">
                  <c:v>-12.27762189823377</c:v>
                </c:pt>
                <c:pt idx="333">
                  <c:v>-12.28105906427181</c:v>
                </c:pt>
                <c:pt idx="334">
                  <c:v>-12.2816656229844</c:v>
                </c:pt>
                <c:pt idx="335">
                  <c:v>-12.282272181696991</c:v>
                </c:pt>
                <c:pt idx="336">
                  <c:v>-12.27762189823377</c:v>
                </c:pt>
                <c:pt idx="337">
                  <c:v>-12.280250319321681</c:v>
                </c:pt>
                <c:pt idx="338">
                  <c:v>-12.27479129090834</c:v>
                </c:pt>
                <c:pt idx="339">
                  <c:v>-12.27539784962093</c:v>
                </c:pt>
                <c:pt idx="340">
                  <c:v>-12.278026270708841</c:v>
                </c:pt>
                <c:pt idx="341">
                  <c:v>-12.287731210110341</c:v>
                </c:pt>
                <c:pt idx="342">
                  <c:v>-12.27681315328365</c:v>
                </c:pt>
                <c:pt idx="343">
                  <c:v>-12.2778240844713</c:v>
                </c:pt>
                <c:pt idx="344">
                  <c:v>-12.27337598724562</c:v>
                </c:pt>
                <c:pt idx="345">
                  <c:v>-12.27701533952118</c:v>
                </c:pt>
                <c:pt idx="346">
                  <c:v>-12.27418473219574</c:v>
                </c:pt>
                <c:pt idx="347">
                  <c:v>-12.263064489131519</c:v>
                </c:pt>
                <c:pt idx="348">
                  <c:v>-12.26003169556855</c:v>
                </c:pt>
                <c:pt idx="349">
                  <c:v>-12.27499347714587</c:v>
                </c:pt>
                <c:pt idx="350">
                  <c:v>-12.2713541248703</c:v>
                </c:pt>
                <c:pt idx="351">
                  <c:v>-12.270545379920179</c:v>
                </c:pt>
                <c:pt idx="352">
                  <c:v>-12.27155631110783</c:v>
                </c:pt>
                <c:pt idx="353">
                  <c:v>-12.270747566157709</c:v>
                </c:pt>
                <c:pt idx="354">
                  <c:v>-12.2681191450698</c:v>
                </c:pt>
                <c:pt idx="355">
                  <c:v>-12.262862302893989</c:v>
                </c:pt>
                <c:pt idx="356">
                  <c:v>-12.26023388180608</c:v>
                </c:pt>
                <c:pt idx="357">
                  <c:v>-12.268725703782399</c:v>
                </c:pt>
                <c:pt idx="358">
                  <c:v>-12.268725703782399</c:v>
                </c:pt>
                <c:pt idx="359">
                  <c:v>-12.26710821388215</c:v>
                </c:pt>
                <c:pt idx="360">
                  <c:v>-12.2719606835829</c:v>
                </c:pt>
                <c:pt idx="361">
                  <c:v>-12.259222950618421</c:v>
                </c:pt>
                <c:pt idx="362">
                  <c:v>-12.26589509645696</c:v>
                </c:pt>
                <c:pt idx="363">
                  <c:v>-12.265086351506829</c:v>
                </c:pt>
                <c:pt idx="364">
                  <c:v>-12.26063825428114</c:v>
                </c:pt>
                <c:pt idx="365">
                  <c:v>-12.264681979031771</c:v>
                </c:pt>
                <c:pt idx="366">
                  <c:v>-12.261042626756209</c:v>
                </c:pt>
                <c:pt idx="367">
                  <c:v>-12.259222950618421</c:v>
                </c:pt>
                <c:pt idx="368">
                  <c:v>-12.264884165269301</c:v>
                </c:pt>
                <c:pt idx="369">
                  <c:v>-12.261244812993739</c:v>
                </c:pt>
                <c:pt idx="370">
                  <c:v>-12.25295517725495</c:v>
                </c:pt>
                <c:pt idx="371">
                  <c:v>-12.259222950618421</c:v>
                </c:pt>
                <c:pt idx="372">
                  <c:v>-12.264277606556711</c:v>
                </c:pt>
                <c:pt idx="373">
                  <c:v>-12.257403274480639</c:v>
                </c:pt>
                <c:pt idx="374">
                  <c:v>-12.249518011216921</c:v>
                </c:pt>
                <c:pt idx="375">
                  <c:v>-12.25052894240458</c:v>
                </c:pt>
                <c:pt idx="376">
                  <c:v>-12.26771477259474</c:v>
                </c:pt>
                <c:pt idx="377">
                  <c:v>-12.25376392220508</c:v>
                </c:pt>
                <c:pt idx="378">
                  <c:v>-12.254774853392741</c:v>
                </c:pt>
                <c:pt idx="379">
                  <c:v>-12.2519442460673</c:v>
                </c:pt>
                <c:pt idx="380">
                  <c:v>-12.256796715768051</c:v>
                </c:pt>
                <c:pt idx="381">
                  <c:v>-12.257807646955699</c:v>
                </c:pt>
                <c:pt idx="382">
                  <c:v>-12.249113638741861</c:v>
                </c:pt>
                <c:pt idx="383">
                  <c:v>-12.256796715768051</c:v>
                </c:pt>
                <c:pt idx="384">
                  <c:v>-12.25416829468014</c:v>
                </c:pt>
                <c:pt idx="385">
                  <c:v>-12.25861639190583</c:v>
                </c:pt>
                <c:pt idx="386">
                  <c:v>-12.24850708002927</c:v>
                </c:pt>
                <c:pt idx="387">
                  <c:v>-12.25032675616705</c:v>
                </c:pt>
                <c:pt idx="388">
                  <c:v>-12.2519442460673</c:v>
                </c:pt>
                <c:pt idx="389">
                  <c:v>-12.2448677277537</c:v>
                </c:pt>
                <c:pt idx="390">
                  <c:v>-12.241632747953201</c:v>
                </c:pt>
                <c:pt idx="391">
                  <c:v>-12.24830489379173</c:v>
                </c:pt>
                <c:pt idx="392">
                  <c:v>-12.248911452504331</c:v>
                </c:pt>
                <c:pt idx="393">
                  <c:v>-12.25052894240458</c:v>
                </c:pt>
                <c:pt idx="394">
                  <c:v>-12.245676472703829</c:v>
                </c:pt>
                <c:pt idx="395">
                  <c:v>-12.246889590129021</c:v>
                </c:pt>
                <c:pt idx="396">
                  <c:v>-12.24648521765395</c:v>
                </c:pt>
                <c:pt idx="397">
                  <c:v>-12.24426116904111</c:v>
                </c:pt>
                <c:pt idx="398">
                  <c:v>-12.241430561715671</c:v>
                </c:pt>
                <c:pt idx="399">
                  <c:v>-12.247496148841609</c:v>
                </c:pt>
                <c:pt idx="400">
                  <c:v>-12.25174205982977</c:v>
                </c:pt>
                <c:pt idx="401">
                  <c:v>-12.25093331487964</c:v>
                </c:pt>
                <c:pt idx="402">
                  <c:v>-12.24244149290333</c:v>
                </c:pt>
                <c:pt idx="403">
                  <c:v>-12.247496148841609</c:v>
                </c:pt>
                <c:pt idx="404">
                  <c:v>-12.239408699340361</c:v>
                </c:pt>
                <c:pt idx="405">
                  <c:v>-12.24304805161592</c:v>
                </c:pt>
                <c:pt idx="406">
                  <c:v>-12.243452424090981</c:v>
                </c:pt>
                <c:pt idx="407">
                  <c:v>-12.24850708002927</c:v>
                </c:pt>
                <c:pt idx="408">
                  <c:v>-12.2448677277537</c:v>
                </c:pt>
                <c:pt idx="409">
                  <c:v>-12.242239306665789</c:v>
                </c:pt>
                <c:pt idx="410">
                  <c:v>-12.23698246448998</c:v>
                </c:pt>
                <c:pt idx="411">
                  <c:v>-12.242239306665789</c:v>
                </c:pt>
                <c:pt idx="412">
                  <c:v>-12.23718465072751</c:v>
                </c:pt>
                <c:pt idx="413">
                  <c:v>-12.237791209440109</c:v>
                </c:pt>
                <c:pt idx="414">
                  <c:v>-12.241228375478141</c:v>
                </c:pt>
                <c:pt idx="415">
                  <c:v>-12.23900432686529</c:v>
                </c:pt>
                <c:pt idx="416">
                  <c:v>-12.23475841587714</c:v>
                </c:pt>
                <c:pt idx="417">
                  <c:v>-12.235971533302321</c:v>
                </c:pt>
                <c:pt idx="418">
                  <c:v>-12.23657809201492</c:v>
                </c:pt>
                <c:pt idx="419">
                  <c:v>-12.234556229639599</c:v>
                </c:pt>
                <c:pt idx="420">
                  <c:v>-12.230108132413919</c:v>
                </c:pt>
                <c:pt idx="421">
                  <c:v>-12.232534367264289</c:v>
                </c:pt>
                <c:pt idx="422">
                  <c:v>-12.23273655350182</c:v>
                </c:pt>
                <c:pt idx="423">
                  <c:v>-12.23657809201492</c:v>
                </c:pt>
                <c:pt idx="424">
                  <c:v>-12.23111906360157</c:v>
                </c:pt>
                <c:pt idx="425">
                  <c:v>-12.23617371953986</c:v>
                </c:pt>
                <c:pt idx="426">
                  <c:v>-12.22950157370132</c:v>
                </c:pt>
                <c:pt idx="427">
                  <c:v>-12.230310318651449</c:v>
                </c:pt>
                <c:pt idx="428">
                  <c:v>-12.22747971132601</c:v>
                </c:pt>
                <c:pt idx="429">
                  <c:v>-12.231725622314171</c:v>
                </c:pt>
                <c:pt idx="430">
                  <c:v>-12.2286928287512</c:v>
                </c:pt>
                <c:pt idx="431">
                  <c:v>-12.22889501498873</c:v>
                </c:pt>
                <c:pt idx="432">
                  <c:v>-12.21939226182476</c:v>
                </c:pt>
                <c:pt idx="433">
                  <c:v>-12.223840359050451</c:v>
                </c:pt>
                <c:pt idx="434">
                  <c:v>-12.230108132413919</c:v>
                </c:pt>
                <c:pt idx="435">
                  <c:v>-12.22849064251367</c:v>
                </c:pt>
                <c:pt idx="436">
                  <c:v>-12.226670966375879</c:v>
                </c:pt>
                <c:pt idx="437">
                  <c:v>-12.231321249839111</c:v>
                </c:pt>
                <c:pt idx="438">
                  <c:v>-12.22828845627614</c:v>
                </c:pt>
                <c:pt idx="439">
                  <c:v>-12.2254578489507</c:v>
                </c:pt>
                <c:pt idx="440">
                  <c:v>-12.224851290238099</c:v>
                </c:pt>
                <c:pt idx="441">
                  <c:v>-12.22525566271316</c:v>
                </c:pt>
                <c:pt idx="442">
                  <c:v>-12.223638172812921</c:v>
                </c:pt>
                <c:pt idx="443">
                  <c:v>-12.22828845627614</c:v>
                </c:pt>
                <c:pt idx="444">
                  <c:v>-12.224446917763039</c:v>
                </c:pt>
                <c:pt idx="445">
                  <c:v>-12.225660035188231</c:v>
                </c:pt>
                <c:pt idx="446">
                  <c:v>-12.22828845627614</c:v>
                </c:pt>
                <c:pt idx="447">
                  <c:v>-12.222425055387729</c:v>
                </c:pt>
                <c:pt idx="448">
                  <c:v>-12.22100975172501</c:v>
                </c:pt>
                <c:pt idx="449">
                  <c:v>-12.222222869150199</c:v>
                </c:pt>
                <c:pt idx="450">
                  <c:v>-12.222627241625259</c:v>
                </c:pt>
                <c:pt idx="451">
                  <c:v>-12.218785703112159</c:v>
                </c:pt>
                <c:pt idx="452">
                  <c:v>-12.222627241625259</c:v>
                </c:pt>
                <c:pt idx="453">
                  <c:v>-12.2286928287512</c:v>
                </c:pt>
                <c:pt idx="454">
                  <c:v>-12.225862221425761</c:v>
                </c:pt>
                <c:pt idx="455">
                  <c:v>-12.22060537924995</c:v>
                </c:pt>
                <c:pt idx="456">
                  <c:v>-12.21999882053735</c:v>
                </c:pt>
                <c:pt idx="457">
                  <c:v>-12.216561654499319</c:v>
                </c:pt>
                <c:pt idx="458">
                  <c:v>-12.210293881135851</c:v>
                </c:pt>
                <c:pt idx="459">
                  <c:v>-12.21393323341141</c:v>
                </c:pt>
                <c:pt idx="460">
                  <c:v>-12.21555072331166</c:v>
                </c:pt>
                <c:pt idx="461">
                  <c:v>-12.21352886093635</c:v>
                </c:pt>
                <c:pt idx="462">
                  <c:v>-12.216966026974379</c:v>
                </c:pt>
                <c:pt idx="463">
                  <c:v>-12.214135419648951</c:v>
                </c:pt>
                <c:pt idx="464">
                  <c:v>-12.21757258568698</c:v>
                </c:pt>
                <c:pt idx="465">
                  <c:v>-12.21959444806229</c:v>
                </c:pt>
                <c:pt idx="466">
                  <c:v>-12.216763840736849</c:v>
                </c:pt>
                <c:pt idx="467">
                  <c:v>-12.216359468261791</c:v>
                </c:pt>
                <c:pt idx="468">
                  <c:v>-12.21534853707413</c:v>
                </c:pt>
                <c:pt idx="469">
                  <c:v>-12.21272011598623</c:v>
                </c:pt>
                <c:pt idx="470">
                  <c:v>-12.214539792124009</c:v>
                </c:pt>
                <c:pt idx="471">
                  <c:v>-12.210698253610911</c:v>
                </c:pt>
                <c:pt idx="472">
                  <c:v>-12.210293881135851</c:v>
                </c:pt>
                <c:pt idx="473">
                  <c:v>-12.209080763710659</c:v>
                </c:pt>
                <c:pt idx="474">
                  <c:v>-12.20523922519757</c:v>
                </c:pt>
                <c:pt idx="475">
                  <c:v>-12.20564359767263</c:v>
                </c:pt>
                <c:pt idx="476">
                  <c:v>-12.21272011598623</c:v>
                </c:pt>
                <c:pt idx="477">
                  <c:v>-12.21170918479857</c:v>
                </c:pt>
                <c:pt idx="478">
                  <c:v>-12.20948513618572</c:v>
                </c:pt>
                <c:pt idx="479">
                  <c:v>-12.21231574351116</c:v>
                </c:pt>
                <c:pt idx="480">
                  <c:v>-12.21737039944944</c:v>
                </c:pt>
                <c:pt idx="481">
                  <c:v>-12.21150699856104</c:v>
                </c:pt>
                <c:pt idx="482">
                  <c:v>-12.202812990347191</c:v>
                </c:pt>
                <c:pt idx="483">
                  <c:v>-12.21009169489832</c:v>
                </c:pt>
                <c:pt idx="484">
                  <c:v>-12.20564359767263</c:v>
                </c:pt>
                <c:pt idx="485">
                  <c:v>-12.208676391235599</c:v>
                </c:pt>
                <c:pt idx="486">
                  <c:v>-12.208676391235599</c:v>
                </c:pt>
                <c:pt idx="487">
                  <c:v>-12.20766546004794</c:v>
                </c:pt>
                <c:pt idx="488">
                  <c:v>-12.21009169489832</c:v>
                </c:pt>
                <c:pt idx="489">
                  <c:v>-12.208878577473129</c:v>
                </c:pt>
                <c:pt idx="490">
                  <c:v>-12.19816270688397</c:v>
                </c:pt>
                <c:pt idx="491">
                  <c:v>-12.200791127971881</c:v>
                </c:pt>
                <c:pt idx="492">
                  <c:v>-12.19593865827113</c:v>
                </c:pt>
                <c:pt idx="493">
                  <c:v>-12.20503703896004</c:v>
                </c:pt>
                <c:pt idx="494">
                  <c:v>-12.20382392153485</c:v>
                </c:pt>
                <c:pt idx="495">
                  <c:v>-12.20402610777238</c:v>
                </c:pt>
                <c:pt idx="496">
                  <c:v>-12.206452342622759</c:v>
                </c:pt>
                <c:pt idx="497">
                  <c:v>-12.206452342622759</c:v>
                </c:pt>
                <c:pt idx="498">
                  <c:v>-12.20240861787213</c:v>
                </c:pt>
                <c:pt idx="499">
                  <c:v>-12.203015176584721</c:v>
                </c:pt>
                <c:pt idx="500">
                  <c:v>-12.20443048024744</c:v>
                </c:pt>
                <c:pt idx="501">
                  <c:v>-12.200386755496821</c:v>
                </c:pt>
                <c:pt idx="502">
                  <c:v>-12.20200424539707</c:v>
                </c:pt>
                <c:pt idx="503">
                  <c:v>-12.20422829400991</c:v>
                </c:pt>
                <c:pt idx="504">
                  <c:v>-12.201397686684469</c:v>
                </c:pt>
                <c:pt idx="505">
                  <c:v>-12.19694958945878</c:v>
                </c:pt>
                <c:pt idx="506">
                  <c:v>-12.19998238302175</c:v>
                </c:pt>
                <c:pt idx="507">
                  <c:v>-12.19735396193385</c:v>
                </c:pt>
                <c:pt idx="508">
                  <c:v>-12.200993314209409</c:v>
                </c:pt>
                <c:pt idx="509">
                  <c:v>-12.200791127971881</c:v>
                </c:pt>
                <c:pt idx="510">
                  <c:v>-12.197151775696319</c:v>
                </c:pt>
                <c:pt idx="511">
                  <c:v>-12.193512423420749</c:v>
                </c:pt>
                <c:pt idx="512">
                  <c:v>-12.191490561045439</c:v>
                </c:pt>
                <c:pt idx="513">
                  <c:v>-12.18886213995753</c:v>
                </c:pt>
                <c:pt idx="514">
                  <c:v>-12.18987307114519</c:v>
                </c:pt>
                <c:pt idx="515">
                  <c:v>-12.19411898213334</c:v>
                </c:pt>
                <c:pt idx="516">
                  <c:v>-12.19452335460841</c:v>
                </c:pt>
                <c:pt idx="517">
                  <c:v>-12.200993314209409</c:v>
                </c:pt>
                <c:pt idx="518">
                  <c:v>-12.1983648931215</c:v>
                </c:pt>
                <c:pt idx="519">
                  <c:v>-12.194927727083471</c:v>
                </c:pt>
                <c:pt idx="520">
                  <c:v>-12.19209711975803</c:v>
                </c:pt>
                <c:pt idx="521">
                  <c:v>-12.193108050945691</c:v>
                </c:pt>
                <c:pt idx="522">
                  <c:v>-12.192905864708161</c:v>
                </c:pt>
                <c:pt idx="523">
                  <c:v>-12.195129913321001</c:v>
                </c:pt>
                <c:pt idx="524">
                  <c:v>-12.18987307114519</c:v>
                </c:pt>
                <c:pt idx="525">
                  <c:v>-12.194927727083471</c:v>
                </c:pt>
                <c:pt idx="526">
                  <c:v>-12.195129913321001</c:v>
                </c:pt>
                <c:pt idx="527">
                  <c:v>-12.192501492233101</c:v>
                </c:pt>
                <c:pt idx="528">
                  <c:v>-12.192501492233101</c:v>
                </c:pt>
                <c:pt idx="529">
                  <c:v>-12.192703678470631</c:v>
                </c:pt>
                <c:pt idx="530">
                  <c:v>-12.18663809134469</c:v>
                </c:pt>
                <c:pt idx="531">
                  <c:v>-12.187446836294811</c:v>
                </c:pt>
                <c:pt idx="532">
                  <c:v>-12.18906432619506</c:v>
                </c:pt>
                <c:pt idx="533">
                  <c:v>-12.19229930599556</c:v>
                </c:pt>
                <c:pt idx="534">
                  <c:v>-12.18967088490766</c:v>
                </c:pt>
                <c:pt idx="535">
                  <c:v>-12.185222787681971</c:v>
                </c:pt>
                <c:pt idx="536">
                  <c:v>-12.18886213995753</c:v>
                </c:pt>
                <c:pt idx="537">
                  <c:v>-12.19614084450866</c:v>
                </c:pt>
                <c:pt idx="538">
                  <c:v>-12.18805339500741</c:v>
                </c:pt>
                <c:pt idx="539">
                  <c:v>-12.18643590510716</c:v>
                </c:pt>
                <c:pt idx="540">
                  <c:v>-12.18421185649431</c:v>
                </c:pt>
                <c:pt idx="541">
                  <c:v>-12.186233718869619</c:v>
                </c:pt>
                <c:pt idx="542">
                  <c:v>-12.18987307114519</c:v>
                </c:pt>
                <c:pt idx="543">
                  <c:v>-12.18441404273184</c:v>
                </c:pt>
                <c:pt idx="544">
                  <c:v>-12.18845776748247</c:v>
                </c:pt>
                <c:pt idx="545">
                  <c:v>-12.185627160157029</c:v>
                </c:pt>
                <c:pt idx="546">
                  <c:v>-12.18643590510716</c:v>
                </c:pt>
                <c:pt idx="547">
                  <c:v>-12.183605297781719</c:v>
                </c:pt>
                <c:pt idx="548">
                  <c:v>-12.18138124916887</c:v>
                </c:pt>
                <c:pt idx="549">
                  <c:v>-12.18400967025678</c:v>
                </c:pt>
                <c:pt idx="550">
                  <c:v>-12.18077469045628</c:v>
                </c:pt>
                <c:pt idx="551">
                  <c:v>-12.18279655283159</c:v>
                </c:pt>
                <c:pt idx="552">
                  <c:v>-12.18279655283159</c:v>
                </c:pt>
                <c:pt idx="553">
                  <c:v>-12.18663809134469</c:v>
                </c:pt>
                <c:pt idx="554">
                  <c:v>-12.18037031798122</c:v>
                </c:pt>
                <c:pt idx="555">
                  <c:v>-12.18663809134469</c:v>
                </c:pt>
                <c:pt idx="556">
                  <c:v>-12.183807484019249</c:v>
                </c:pt>
                <c:pt idx="557">
                  <c:v>-12.183200925306661</c:v>
                </c:pt>
                <c:pt idx="558">
                  <c:v>-12.18279655283159</c:v>
                </c:pt>
                <c:pt idx="559">
                  <c:v>-12.18037031798122</c:v>
                </c:pt>
                <c:pt idx="560">
                  <c:v>-12.190884002332851</c:v>
                </c:pt>
                <c:pt idx="561">
                  <c:v>-12.183605297781719</c:v>
                </c:pt>
                <c:pt idx="562">
                  <c:v>-12.183200925306661</c:v>
                </c:pt>
                <c:pt idx="563">
                  <c:v>-12.18279655283159</c:v>
                </c:pt>
                <c:pt idx="564">
                  <c:v>-12.18461622896938</c:v>
                </c:pt>
                <c:pt idx="565">
                  <c:v>-12.18299873906912</c:v>
                </c:pt>
                <c:pt idx="566">
                  <c:v>-12.18239218035653</c:v>
                </c:pt>
                <c:pt idx="567">
                  <c:v>-12.183200925306661</c:v>
                </c:pt>
                <c:pt idx="568">
                  <c:v>-12.182189994119</c:v>
                </c:pt>
                <c:pt idx="569">
                  <c:v>-12.177539710655781</c:v>
                </c:pt>
                <c:pt idx="570">
                  <c:v>-12.17632659323059</c:v>
                </c:pt>
                <c:pt idx="571">
                  <c:v>-12.177944083130839</c:v>
                </c:pt>
                <c:pt idx="572">
                  <c:v>-12.18279655283159</c:v>
                </c:pt>
                <c:pt idx="573">
                  <c:v>-12.17915720055603</c:v>
                </c:pt>
                <c:pt idx="574">
                  <c:v>-12.18016813174369</c:v>
                </c:pt>
                <c:pt idx="575">
                  <c:v>-12.18178562164394</c:v>
                </c:pt>
                <c:pt idx="576">
                  <c:v>-12.183403111544189</c:v>
                </c:pt>
                <c:pt idx="577">
                  <c:v>-12.178146269368369</c:v>
                </c:pt>
                <c:pt idx="578">
                  <c:v>-12.18077469045628</c:v>
                </c:pt>
                <c:pt idx="579">
                  <c:v>-12.18198780788147</c:v>
                </c:pt>
                <c:pt idx="580">
                  <c:v>-12.185222787681971</c:v>
                </c:pt>
                <c:pt idx="581">
                  <c:v>-12.1789550143185</c:v>
                </c:pt>
                <c:pt idx="582">
                  <c:v>-12.17855064184344</c:v>
                </c:pt>
                <c:pt idx="583">
                  <c:v>-12.17915720055603</c:v>
                </c:pt>
                <c:pt idx="584">
                  <c:v>-12.17673096570565</c:v>
                </c:pt>
                <c:pt idx="585">
                  <c:v>-12.17491128956787</c:v>
                </c:pt>
                <c:pt idx="586">
                  <c:v>-12.172080682242431</c:v>
                </c:pt>
                <c:pt idx="587">
                  <c:v>-12.18441404273184</c:v>
                </c:pt>
                <c:pt idx="588">
                  <c:v>-12.177741896893311</c:v>
                </c:pt>
                <c:pt idx="589">
                  <c:v>-12.179763759268621</c:v>
                </c:pt>
                <c:pt idx="590">
                  <c:v>-12.17632659323059</c:v>
                </c:pt>
                <c:pt idx="591">
                  <c:v>-12.18057250421875</c:v>
                </c:pt>
                <c:pt idx="592">
                  <c:v>-12.17652877946812</c:v>
                </c:pt>
                <c:pt idx="593">
                  <c:v>-12.17410254461775</c:v>
                </c:pt>
                <c:pt idx="594">
                  <c:v>-12.17268724095503</c:v>
                </c:pt>
                <c:pt idx="595">
                  <c:v>-12.169654447392061</c:v>
                </c:pt>
                <c:pt idx="596">
                  <c:v>-12.17288942719256</c:v>
                </c:pt>
                <c:pt idx="597">
                  <c:v>-12.168441329966869</c:v>
                </c:pt>
                <c:pt idx="598">
                  <c:v>-12.17268724095503</c:v>
                </c:pt>
                <c:pt idx="599">
                  <c:v>-12.168036957491809</c:v>
                </c:pt>
                <c:pt idx="600">
                  <c:v>-12.17410254461775</c:v>
                </c:pt>
                <c:pt idx="601">
                  <c:v>-12.170058819867119</c:v>
                </c:pt>
                <c:pt idx="602">
                  <c:v>-12.170665378579709</c:v>
                </c:pt>
                <c:pt idx="603">
                  <c:v>-12.16641946759156</c:v>
                </c:pt>
                <c:pt idx="604">
                  <c:v>-12.16662165382909</c:v>
                </c:pt>
                <c:pt idx="605">
                  <c:v>-12.16662165382909</c:v>
                </c:pt>
                <c:pt idx="606">
                  <c:v>-12.16904788867946</c:v>
                </c:pt>
                <c:pt idx="607">
                  <c:v>-12.172282868479961</c:v>
                </c:pt>
                <c:pt idx="608">
                  <c:v>-12.17268724095503</c:v>
                </c:pt>
                <c:pt idx="609">
                  <c:v>-12.170261006104649</c:v>
                </c:pt>
                <c:pt idx="610">
                  <c:v>-12.16722821254168</c:v>
                </c:pt>
                <c:pt idx="611">
                  <c:v>-12.162780115315989</c:v>
                </c:pt>
                <c:pt idx="612">
                  <c:v>-12.16702602630415</c:v>
                </c:pt>
                <c:pt idx="613">
                  <c:v>-12.158534204327839</c:v>
                </c:pt>
                <c:pt idx="614">
                  <c:v>-12.160556066703149</c:v>
                </c:pt>
                <c:pt idx="615">
                  <c:v>-12.16480197769131</c:v>
                </c:pt>
                <c:pt idx="616">
                  <c:v>-12.162173556603401</c:v>
                </c:pt>
                <c:pt idx="617">
                  <c:v>-12.15914076304043</c:v>
                </c:pt>
                <c:pt idx="618">
                  <c:v>-12.15105331353918</c:v>
                </c:pt>
                <c:pt idx="619">
                  <c:v>-12.1518620584893</c:v>
                </c:pt>
                <c:pt idx="620">
                  <c:v>-12.15085112730165</c:v>
                </c:pt>
                <c:pt idx="621">
                  <c:v>-12.158534204327839</c:v>
                </c:pt>
                <c:pt idx="622">
                  <c:v>-12.154288293339681</c:v>
                </c:pt>
                <c:pt idx="623">
                  <c:v>-12.16116262541574</c:v>
                </c:pt>
                <c:pt idx="624">
                  <c:v>-12.16662165382909</c:v>
                </c:pt>
                <c:pt idx="625">
                  <c:v>-12.15914076304043</c:v>
                </c:pt>
                <c:pt idx="626">
                  <c:v>-12.14963800987646</c:v>
                </c:pt>
                <c:pt idx="627">
                  <c:v>-12.161566997890811</c:v>
                </c:pt>
                <c:pt idx="628">
                  <c:v>-12.160556066703149</c:v>
                </c:pt>
                <c:pt idx="629">
                  <c:v>-12.161971370365871</c:v>
                </c:pt>
                <c:pt idx="630">
                  <c:v>-12.16318448779106</c:v>
                </c:pt>
                <c:pt idx="631">
                  <c:v>-12.154894852052269</c:v>
                </c:pt>
                <c:pt idx="632">
                  <c:v>-12.154288293339681</c:v>
                </c:pt>
                <c:pt idx="633">
                  <c:v>-12.152872989676959</c:v>
                </c:pt>
                <c:pt idx="634">
                  <c:v>-12.15206424472683</c:v>
                </c:pt>
                <c:pt idx="635">
                  <c:v>-12.15368173462709</c:v>
                </c:pt>
                <c:pt idx="636">
                  <c:v>-12.15165987225177</c:v>
                </c:pt>
                <c:pt idx="637">
                  <c:v>-12.147009588788549</c:v>
                </c:pt>
                <c:pt idx="638">
                  <c:v>-12.15590578323993</c:v>
                </c:pt>
                <c:pt idx="639">
                  <c:v>-12.14963800987646</c:v>
                </c:pt>
                <c:pt idx="640">
                  <c:v>-12.154490479577211</c:v>
                </c:pt>
                <c:pt idx="641">
                  <c:v>-12.15691671442759</c:v>
                </c:pt>
                <c:pt idx="642">
                  <c:v>-12.1557035970024</c:v>
                </c:pt>
                <c:pt idx="643">
                  <c:v>-12.156107969477461</c:v>
                </c:pt>
                <c:pt idx="644">
                  <c:v>-12.152872989676959</c:v>
                </c:pt>
                <c:pt idx="645">
                  <c:v>-12.148627078688801</c:v>
                </c:pt>
                <c:pt idx="646">
                  <c:v>-12.154692665814739</c:v>
                </c:pt>
                <c:pt idx="647">
                  <c:v>-12.152468617201899</c:v>
                </c:pt>
                <c:pt idx="648">
                  <c:v>-12.15125549977671</c:v>
                </c:pt>
                <c:pt idx="649">
                  <c:v>-12.15752327314018</c:v>
                </c:pt>
                <c:pt idx="650">
                  <c:v>-12.153883920864621</c:v>
                </c:pt>
                <c:pt idx="651">
                  <c:v>-12.15085112730165</c:v>
                </c:pt>
                <c:pt idx="652">
                  <c:v>-12.14963800987646</c:v>
                </c:pt>
                <c:pt idx="653">
                  <c:v>-12.14559428512583</c:v>
                </c:pt>
                <c:pt idx="654">
                  <c:v>-12.149031451163861</c:v>
                </c:pt>
                <c:pt idx="655">
                  <c:v>-12.154692665814739</c:v>
                </c:pt>
                <c:pt idx="656">
                  <c:v>-12.155097038289799</c:v>
                </c:pt>
                <c:pt idx="657">
                  <c:v>-12.15711890066512</c:v>
                </c:pt>
                <c:pt idx="658">
                  <c:v>-12.14822270621374</c:v>
                </c:pt>
                <c:pt idx="659">
                  <c:v>-12.147616147501139</c:v>
                </c:pt>
                <c:pt idx="660">
                  <c:v>-12.1356871594868</c:v>
                </c:pt>
                <c:pt idx="661">
                  <c:v>-12.14013525671249</c:v>
                </c:pt>
                <c:pt idx="662">
                  <c:v>-12.142965864037929</c:v>
                </c:pt>
                <c:pt idx="663">
                  <c:v>-12.14984019611399</c:v>
                </c:pt>
                <c:pt idx="664">
                  <c:v>-12.14256149156286</c:v>
                </c:pt>
                <c:pt idx="665">
                  <c:v>-12.144785540175709</c:v>
                </c:pt>
                <c:pt idx="666">
                  <c:v>-12.144987726413239</c:v>
                </c:pt>
                <c:pt idx="667">
                  <c:v>-12.14397679522558</c:v>
                </c:pt>
                <c:pt idx="668">
                  <c:v>-12.1421571190878</c:v>
                </c:pt>
                <c:pt idx="669">
                  <c:v>-12.15105331353918</c:v>
                </c:pt>
                <c:pt idx="670">
                  <c:v>-12.154490479577211</c:v>
                </c:pt>
                <c:pt idx="671">
                  <c:v>-12.15024456858905</c:v>
                </c:pt>
                <c:pt idx="672">
                  <c:v>-12.15105331353918</c:v>
                </c:pt>
                <c:pt idx="673">
                  <c:v>-12.14316805027546</c:v>
                </c:pt>
                <c:pt idx="674">
                  <c:v>-12.1453920988883</c:v>
                </c:pt>
                <c:pt idx="675">
                  <c:v>-12.141146187900141</c:v>
                </c:pt>
                <c:pt idx="676">
                  <c:v>-12.13588934572433</c:v>
                </c:pt>
                <c:pt idx="677">
                  <c:v>-12.14417898146311</c:v>
                </c:pt>
                <c:pt idx="678">
                  <c:v>-12.14053962918755</c:v>
                </c:pt>
                <c:pt idx="679">
                  <c:v>-12.142965864037929</c:v>
                </c:pt>
                <c:pt idx="680">
                  <c:v>-12.144987726413239</c:v>
                </c:pt>
                <c:pt idx="681">
                  <c:v>-12.13993307047496</c:v>
                </c:pt>
                <c:pt idx="682">
                  <c:v>-12.13629371819939</c:v>
                </c:pt>
                <c:pt idx="683">
                  <c:v>-12.14013525671249</c:v>
                </c:pt>
                <c:pt idx="684">
                  <c:v>-12.139326511762359</c:v>
                </c:pt>
                <c:pt idx="685">
                  <c:v>-12.147413961263609</c:v>
                </c:pt>
                <c:pt idx="686">
                  <c:v>-12.145189912650769</c:v>
                </c:pt>
                <c:pt idx="687">
                  <c:v>-12.14316805027546</c:v>
                </c:pt>
                <c:pt idx="688">
                  <c:v>-12.144583353938179</c:v>
                </c:pt>
                <c:pt idx="689">
                  <c:v>-12.137506835624579</c:v>
                </c:pt>
                <c:pt idx="690">
                  <c:v>-12.139730884237419</c:v>
                </c:pt>
                <c:pt idx="691">
                  <c:v>-12.14053962918755</c:v>
                </c:pt>
                <c:pt idx="692">
                  <c:v>-12.13791120809964</c:v>
                </c:pt>
                <c:pt idx="693">
                  <c:v>-12.140741815425081</c:v>
                </c:pt>
                <c:pt idx="694">
                  <c:v>-12.139124325524829</c:v>
                </c:pt>
                <c:pt idx="695">
                  <c:v>-12.1350806007742</c:v>
                </c:pt>
                <c:pt idx="696">
                  <c:v>-12.13791120809964</c:v>
                </c:pt>
                <c:pt idx="697">
                  <c:v>-12.14013525671249</c:v>
                </c:pt>
                <c:pt idx="698">
                  <c:v>-12.136900276911989</c:v>
                </c:pt>
                <c:pt idx="699">
                  <c:v>-12.13811339433718</c:v>
                </c:pt>
                <c:pt idx="700">
                  <c:v>-12.14033744295002</c:v>
                </c:pt>
                <c:pt idx="701">
                  <c:v>-12.137304649387049</c:v>
                </c:pt>
                <c:pt idx="702">
                  <c:v>-12.13224999344877</c:v>
                </c:pt>
                <c:pt idx="703">
                  <c:v>-12.13285655216136</c:v>
                </c:pt>
                <c:pt idx="704">
                  <c:v>-12.13609153196186</c:v>
                </c:pt>
                <c:pt idx="705">
                  <c:v>-12.133463110873951</c:v>
                </c:pt>
                <c:pt idx="706">
                  <c:v>-12.13770902186211</c:v>
                </c:pt>
                <c:pt idx="707">
                  <c:v>-12.13811339433718</c:v>
                </c:pt>
                <c:pt idx="708">
                  <c:v>-12.140944001662611</c:v>
                </c:pt>
                <c:pt idx="709">
                  <c:v>-12.139528697999889</c:v>
                </c:pt>
                <c:pt idx="710">
                  <c:v>-12.13770902186211</c:v>
                </c:pt>
                <c:pt idx="711">
                  <c:v>-12.13609153196186</c:v>
                </c:pt>
                <c:pt idx="712">
                  <c:v>-12.129015013648271</c:v>
                </c:pt>
                <c:pt idx="713">
                  <c:v>-12.129419386123329</c:v>
                </c:pt>
                <c:pt idx="714">
                  <c:v>-12.133463110873951</c:v>
                </c:pt>
                <c:pt idx="715">
                  <c:v>-12.133058738398891</c:v>
                </c:pt>
                <c:pt idx="716">
                  <c:v>-12.133058738398891</c:v>
                </c:pt>
                <c:pt idx="717">
                  <c:v>-12.13427185582408</c:v>
                </c:pt>
                <c:pt idx="718">
                  <c:v>-12.1356871594868</c:v>
                </c:pt>
                <c:pt idx="719">
                  <c:v>-12.13022813107345</c:v>
                </c:pt>
                <c:pt idx="720">
                  <c:v>-12.139124325524829</c:v>
                </c:pt>
                <c:pt idx="721">
                  <c:v>-12.13629371819939</c:v>
                </c:pt>
                <c:pt idx="722">
                  <c:v>-12.13831558057471</c:v>
                </c:pt>
                <c:pt idx="723">
                  <c:v>-12.137506835624579</c:v>
                </c:pt>
                <c:pt idx="724">
                  <c:v>-12.131441248498639</c:v>
                </c:pt>
                <c:pt idx="725">
                  <c:v>-12.13043031731099</c:v>
                </c:pt>
                <c:pt idx="726">
                  <c:v>-12.130834689786051</c:v>
                </c:pt>
                <c:pt idx="727">
                  <c:v>-12.13588934572433</c:v>
                </c:pt>
                <c:pt idx="728">
                  <c:v>-12.12476910266011</c:v>
                </c:pt>
                <c:pt idx="729">
                  <c:v>-12.131441248498639</c:v>
                </c:pt>
                <c:pt idx="730">
                  <c:v>-12.1259822200853</c:v>
                </c:pt>
                <c:pt idx="731">
                  <c:v>-12.12840845493567</c:v>
                </c:pt>
                <c:pt idx="732">
                  <c:v>-12.13366529711149</c:v>
                </c:pt>
                <c:pt idx="733">
                  <c:v>-12.1259822200853</c:v>
                </c:pt>
                <c:pt idx="734">
                  <c:v>-12.13588934572433</c:v>
                </c:pt>
                <c:pt idx="735">
                  <c:v>-12.127599709985549</c:v>
                </c:pt>
                <c:pt idx="736">
                  <c:v>-12.129015013648271</c:v>
                </c:pt>
                <c:pt idx="737">
                  <c:v>-12.12840845493567</c:v>
                </c:pt>
                <c:pt idx="738">
                  <c:v>-12.11870351553417</c:v>
                </c:pt>
                <c:pt idx="739">
                  <c:v>-12.127599709985549</c:v>
                </c:pt>
                <c:pt idx="740">
                  <c:v>-12.131845620973699</c:v>
                </c:pt>
                <c:pt idx="741">
                  <c:v>-12.123758171472449</c:v>
                </c:pt>
                <c:pt idx="742">
                  <c:v>-12.131845620973699</c:v>
                </c:pt>
                <c:pt idx="743">
                  <c:v>-12.130834689786051</c:v>
                </c:pt>
                <c:pt idx="744">
                  <c:v>-12.12840845493567</c:v>
                </c:pt>
                <c:pt idx="745">
                  <c:v>-12.133058738398891</c:v>
                </c:pt>
                <c:pt idx="746">
                  <c:v>-12.129621572360859</c:v>
                </c:pt>
                <c:pt idx="747">
                  <c:v>-12.12840845493567</c:v>
                </c:pt>
                <c:pt idx="748">
                  <c:v>-12.12658877879789</c:v>
                </c:pt>
                <c:pt idx="749">
                  <c:v>-12.12638659256036</c:v>
                </c:pt>
                <c:pt idx="750">
                  <c:v>-12.127599709985549</c:v>
                </c:pt>
                <c:pt idx="751">
                  <c:v>-12.130632503548521</c:v>
                </c:pt>
                <c:pt idx="752">
                  <c:v>-12.125780033847761</c:v>
                </c:pt>
                <c:pt idx="753">
                  <c:v>-12.12618440632283</c:v>
                </c:pt>
                <c:pt idx="754">
                  <c:v>-12.123151612759861</c:v>
                </c:pt>
                <c:pt idx="755">
                  <c:v>-12.11809695682158</c:v>
                </c:pt>
                <c:pt idx="756">
                  <c:v>-12.1227472402848</c:v>
                </c:pt>
                <c:pt idx="757">
                  <c:v>-12.12699315127295</c:v>
                </c:pt>
                <c:pt idx="758">
                  <c:v>-12.121129750384551</c:v>
                </c:pt>
                <c:pt idx="759">
                  <c:v>-12.12679096503542</c:v>
                </c:pt>
                <c:pt idx="760">
                  <c:v>-12.12699315127295</c:v>
                </c:pt>
                <c:pt idx="761">
                  <c:v>-12.11708602563392</c:v>
                </c:pt>
                <c:pt idx="762">
                  <c:v>-12.12254505404727</c:v>
                </c:pt>
                <c:pt idx="763">
                  <c:v>-12.121331936622081</c:v>
                </c:pt>
                <c:pt idx="764">
                  <c:v>-12.1189057017717</c:v>
                </c:pt>
                <c:pt idx="765">
                  <c:v>-12.125375661372701</c:v>
                </c:pt>
                <c:pt idx="766">
                  <c:v>-12.122949426522331</c:v>
                </c:pt>
                <c:pt idx="767">
                  <c:v>-12.116277280683789</c:v>
                </c:pt>
                <c:pt idx="768">
                  <c:v>-12.121534122859609</c:v>
                </c:pt>
                <c:pt idx="769">
                  <c:v>-12.124162543947509</c:v>
                </c:pt>
                <c:pt idx="770">
                  <c:v>-12.123758171472449</c:v>
                </c:pt>
                <c:pt idx="771">
                  <c:v>-12.121736309097139</c:v>
                </c:pt>
                <c:pt idx="772">
                  <c:v>-12.11870351553417</c:v>
                </c:pt>
                <c:pt idx="773">
                  <c:v>-12.12254505404727</c:v>
                </c:pt>
                <c:pt idx="774">
                  <c:v>-12.123555985234921</c:v>
                </c:pt>
                <c:pt idx="775">
                  <c:v>-12.12052319167195</c:v>
                </c:pt>
                <c:pt idx="776">
                  <c:v>-12.12052319167195</c:v>
                </c:pt>
                <c:pt idx="777">
                  <c:v>-12.12092756414701</c:v>
                </c:pt>
                <c:pt idx="778">
                  <c:v>-12.115266349496141</c:v>
                </c:pt>
                <c:pt idx="779">
                  <c:v>-12.116277280683789</c:v>
                </c:pt>
                <c:pt idx="780">
                  <c:v>-12.11809695682158</c:v>
                </c:pt>
                <c:pt idx="781">
                  <c:v>-12.11910788800923</c:v>
                </c:pt>
                <c:pt idx="782">
                  <c:v>-12.12011881919689</c:v>
                </c:pt>
                <c:pt idx="783">
                  <c:v>-12.117490398108981</c:v>
                </c:pt>
                <c:pt idx="784">
                  <c:v>-12.121331936622081</c:v>
                </c:pt>
                <c:pt idx="785">
                  <c:v>-12.11829914305911</c:v>
                </c:pt>
                <c:pt idx="786">
                  <c:v>-12.113244487120831</c:v>
                </c:pt>
                <c:pt idx="787">
                  <c:v>-12.11465979078354</c:v>
                </c:pt>
                <c:pt idx="788">
                  <c:v>-12.121938495334669</c:v>
                </c:pt>
                <c:pt idx="789">
                  <c:v>-12.115468535733671</c:v>
                </c:pt>
                <c:pt idx="790">
                  <c:v>-12.11263792840823</c:v>
                </c:pt>
                <c:pt idx="791">
                  <c:v>-12.11668165315886</c:v>
                </c:pt>
                <c:pt idx="792">
                  <c:v>-12.11486197702108</c:v>
                </c:pt>
                <c:pt idx="793">
                  <c:v>-12.11668165315886</c:v>
                </c:pt>
                <c:pt idx="794">
                  <c:v>-12.11708602563392</c:v>
                </c:pt>
                <c:pt idx="795">
                  <c:v>-12.1189057017717</c:v>
                </c:pt>
                <c:pt idx="796">
                  <c:v>-12.115266349496141</c:v>
                </c:pt>
                <c:pt idx="797">
                  <c:v>-12.11506416325861</c:v>
                </c:pt>
                <c:pt idx="798">
                  <c:v>-12.11809695682158</c:v>
                </c:pt>
                <c:pt idx="799">
                  <c:v>-12.113648859595891</c:v>
                </c:pt>
                <c:pt idx="800">
                  <c:v>-12.116277280683789</c:v>
                </c:pt>
                <c:pt idx="801">
                  <c:v>-12.11041387979539</c:v>
                </c:pt>
                <c:pt idx="802">
                  <c:v>-12.113648859595891</c:v>
                </c:pt>
                <c:pt idx="803">
                  <c:v>-12.11263792840823</c:v>
                </c:pt>
                <c:pt idx="804">
                  <c:v>-12.117894770584041</c:v>
                </c:pt>
                <c:pt idx="805">
                  <c:v>-12.1092007623702</c:v>
                </c:pt>
                <c:pt idx="806">
                  <c:v>-12.109807321082791</c:v>
                </c:pt>
                <c:pt idx="807">
                  <c:v>-12.11162699722057</c:v>
                </c:pt>
                <c:pt idx="808">
                  <c:v>-12.11102043850798</c:v>
                </c:pt>
                <c:pt idx="809">
                  <c:v>-12.107987644945011</c:v>
                </c:pt>
                <c:pt idx="810">
                  <c:v>-12.114255418308479</c:v>
                </c:pt>
                <c:pt idx="811">
                  <c:v>-12.114255418308479</c:v>
                </c:pt>
                <c:pt idx="812">
                  <c:v>-12.11728821187145</c:v>
                </c:pt>
                <c:pt idx="813">
                  <c:v>-12.11991663295936</c:v>
                </c:pt>
                <c:pt idx="814">
                  <c:v>-12.115266349496141</c:v>
                </c:pt>
                <c:pt idx="815">
                  <c:v>-12.11506416325861</c:v>
                </c:pt>
                <c:pt idx="816">
                  <c:v>-12.11829914305911</c:v>
                </c:pt>
                <c:pt idx="817">
                  <c:v>-12.11445760454601</c:v>
                </c:pt>
                <c:pt idx="818">
                  <c:v>-12.11465979078354</c:v>
                </c:pt>
                <c:pt idx="819">
                  <c:v>-12.10899857613267</c:v>
                </c:pt>
                <c:pt idx="820">
                  <c:v>-12.108594203657599</c:v>
                </c:pt>
                <c:pt idx="821">
                  <c:v>-12.10252861653167</c:v>
                </c:pt>
                <c:pt idx="822">
                  <c:v>-12.107987644945011</c:v>
                </c:pt>
                <c:pt idx="823">
                  <c:v>-12.10353954771932</c:v>
                </c:pt>
                <c:pt idx="824">
                  <c:v>-12.104146106431919</c:v>
                </c:pt>
                <c:pt idx="825">
                  <c:v>-12.105359223857111</c:v>
                </c:pt>
                <c:pt idx="826">
                  <c:v>-12.10313517524426</c:v>
                </c:pt>
                <c:pt idx="827">
                  <c:v>-12.10677452751982</c:v>
                </c:pt>
                <c:pt idx="828">
                  <c:v>-12.11102043850798</c:v>
                </c:pt>
                <c:pt idx="829">
                  <c:v>-12.11021169355786</c:v>
                </c:pt>
                <c:pt idx="830">
                  <c:v>-12.11223355593317</c:v>
                </c:pt>
                <c:pt idx="831">
                  <c:v>-12.106370155044759</c:v>
                </c:pt>
                <c:pt idx="832">
                  <c:v>-12.105359223857111</c:v>
                </c:pt>
                <c:pt idx="833">
                  <c:v>-12.10738108623242</c:v>
                </c:pt>
                <c:pt idx="834">
                  <c:v>-12.11041387979539</c:v>
                </c:pt>
                <c:pt idx="835">
                  <c:v>-12.1092007623702</c:v>
                </c:pt>
                <c:pt idx="836">
                  <c:v>-12.10455047890698</c:v>
                </c:pt>
                <c:pt idx="837">
                  <c:v>-12.107987644945011</c:v>
                </c:pt>
                <c:pt idx="838">
                  <c:v>-12.108189831182541</c:v>
                </c:pt>
                <c:pt idx="839">
                  <c:v>-12.105763596332171</c:v>
                </c:pt>
                <c:pt idx="840">
                  <c:v>-12.10171987158154</c:v>
                </c:pt>
                <c:pt idx="841">
                  <c:v>-12.100708940393879</c:v>
                </c:pt>
                <c:pt idx="842">
                  <c:v>-12.10899857613267</c:v>
                </c:pt>
                <c:pt idx="843">
                  <c:v>-12.105965782569699</c:v>
                </c:pt>
                <c:pt idx="844">
                  <c:v>-12.107987644945011</c:v>
                </c:pt>
                <c:pt idx="845">
                  <c:v>-12.107583272469951</c:v>
                </c:pt>
                <c:pt idx="846">
                  <c:v>-12.10151768534401</c:v>
                </c:pt>
                <c:pt idx="847">
                  <c:v>-12.10374173395685</c:v>
                </c:pt>
                <c:pt idx="848">
                  <c:v>-12.100708940393879</c:v>
                </c:pt>
                <c:pt idx="849">
                  <c:v>-12.09727177435585</c:v>
                </c:pt>
                <c:pt idx="850">
                  <c:v>-12.10455047890698</c:v>
                </c:pt>
                <c:pt idx="851">
                  <c:v>-12.105359223857111</c:v>
                </c:pt>
                <c:pt idx="852">
                  <c:v>-12.1027308027692</c:v>
                </c:pt>
                <c:pt idx="853">
                  <c:v>-12.107583272469951</c:v>
                </c:pt>
                <c:pt idx="854">
                  <c:v>-12.10697671375735</c:v>
                </c:pt>
                <c:pt idx="855">
                  <c:v>-12.10353954771932</c:v>
                </c:pt>
                <c:pt idx="856">
                  <c:v>-12.10171987158154</c:v>
                </c:pt>
                <c:pt idx="857">
                  <c:v>-12.10374173395685</c:v>
                </c:pt>
                <c:pt idx="858">
                  <c:v>-12.107583272469951</c:v>
                </c:pt>
                <c:pt idx="859">
                  <c:v>-12.100304567918821</c:v>
                </c:pt>
                <c:pt idx="860">
                  <c:v>-12.09605865693066</c:v>
                </c:pt>
                <c:pt idx="861">
                  <c:v>-12.10495485138204</c:v>
                </c:pt>
                <c:pt idx="862">
                  <c:v>-12.10353954771932</c:v>
                </c:pt>
                <c:pt idx="863">
                  <c:v>-12.096463029405729</c:v>
                </c:pt>
                <c:pt idx="864">
                  <c:v>-12.098889264256099</c:v>
                </c:pt>
                <c:pt idx="865">
                  <c:v>-12.107987644945011</c:v>
                </c:pt>
                <c:pt idx="866">
                  <c:v>-12.10131549910648</c:v>
                </c:pt>
                <c:pt idx="867">
                  <c:v>-12.10151768534401</c:v>
                </c:pt>
                <c:pt idx="868">
                  <c:v>-12.09504772574301</c:v>
                </c:pt>
                <c:pt idx="869">
                  <c:v>-12.102326430294131</c:v>
                </c:pt>
                <c:pt idx="870">
                  <c:v>-12.098080519305981</c:v>
                </c:pt>
                <c:pt idx="871">
                  <c:v>-12.100304567918821</c:v>
                </c:pt>
                <c:pt idx="872">
                  <c:v>-12.10293298900673</c:v>
                </c:pt>
                <c:pt idx="873">
                  <c:v>-12.10515703761957</c:v>
                </c:pt>
                <c:pt idx="874">
                  <c:v>-12.097676146830921</c:v>
                </c:pt>
                <c:pt idx="875">
                  <c:v>-12.100304567918821</c:v>
                </c:pt>
                <c:pt idx="876">
                  <c:v>-12.09504772574301</c:v>
                </c:pt>
                <c:pt idx="877">
                  <c:v>-12.100708940393879</c:v>
                </c:pt>
                <c:pt idx="878">
                  <c:v>-12.105763596332171</c:v>
                </c:pt>
                <c:pt idx="879">
                  <c:v>-12.09585647069313</c:v>
                </c:pt>
                <c:pt idx="880">
                  <c:v>-12.10677452751982</c:v>
                </c:pt>
                <c:pt idx="881">
                  <c:v>-12.099698009206231</c:v>
                </c:pt>
                <c:pt idx="882">
                  <c:v>-12.0994958229687</c:v>
                </c:pt>
                <c:pt idx="883">
                  <c:v>-12.105965782569699</c:v>
                </c:pt>
                <c:pt idx="884">
                  <c:v>-12.09929363673116</c:v>
                </c:pt>
                <c:pt idx="885">
                  <c:v>-12.104146106431919</c:v>
                </c:pt>
                <c:pt idx="886">
                  <c:v>-12.09706958811832</c:v>
                </c:pt>
                <c:pt idx="887">
                  <c:v>-12.098080519305981</c:v>
                </c:pt>
                <c:pt idx="888">
                  <c:v>-12.100304567918821</c:v>
                </c:pt>
                <c:pt idx="889">
                  <c:v>-12.09706958811832</c:v>
                </c:pt>
                <c:pt idx="890">
                  <c:v>-12.08938651109213</c:v>
                </c:pt>
                <c:pt idx="891">
                  <c:v>-12.09524991198054</c:v>
                </c:pt>
                <c:pt idx="892">
                  <c:v>-12.09363242208029</c:v>
                </c:pt>
                <c:pt idx="893">
                  <c:v>-12.09504772574301</c:v>
                </c:pt>
                <c:pt idx="894">
                  <c:v>-12.09929363673116</c:v>
                </c:pt>
                <c:pt idx="895">
                  <c:v>-12.09686740188079</c:v>
                </c:pt>
                <c:pt idx="896">
                  <c:v>-12.09727177435585</c:v>
                </c:pt>
                <c:pt idx="897">
                  <c:v>-12.096463029405729</c:v>
                </c:pt>
                <c:pt idx="898">
                  <c:v>-12.096260843168199</c:v>
                </c:pt>
                <c:pt idx="899">
                  <c:v>-12.096260843168199</c:v>
                </c:pt>
                <c:pt idx="900">
                  <c:v>-12.08716246247929</c:v>
                </c:pt>
                <c:pt idx="901">
                  <c:v>-12.096260843168199</c:v>
                </c:pt>
                <c:pt idx="902">
                  <c:v>-12.09181274594251</c:v>
                </c:pt>
                <c:pt idx="903">
                  <c:v>-12.09363242208029</c:v>
                </c:pt>
                <c:pt idx="904">
                  <c:v>-12.09686740188079</c:v>
                </c:pt>
                <c:pt idx="905">
                  <c:v>-12.10192205781907</c:v>
                </c:pt>
                <c:pt idx="906">
                  <c:v>-12.08938651109213</c:v>
                </c:pt>
                <c:pt idx="907">
                  <c:v>-12.09585647069313</c:v>
                </c:pt>
                <c:pt idx="908">
                  <c:v>-12.096463029405729</c:v>
                </c:pt>
                <c:pt idx="909">
                  <c:v>-12.090397442279791</c:v>
                </c:pt>
                <c:pt idx="910">
                  <c:v>-12.100506754156349</c:v>
                </c:pt>
                <c:pt idx="911">
                  <c:v>-12.107583272469951</c:v>
                </c:pt>
                <c:pt idx="912">
                  <c:v>-12.09181274594251</c:v>
                </c:pt>
                <c:pt idx="913">
                  <c:v>-12.094441167030411</c:v>
                </c:pt>
                <c:pt idx="914">
                  <c:v>-12.10111331286895</c:v>
                </c:pt>
                <c:pt idx="915">
                  <c:v>-12.09686740188079</c:v>
                </c:pt>
                <c:pt idx="916">
                  <c:v>-12.08979088356719</c:v>
                </c:pt>
                <c:pt idx="917">
                  <c:v>-12.08574715881657</c:v>
                </c:pt>
                <c:pt idx="918">
                  <c:v>-12.09343023584276</c:v>
                </c:pt>
                <c:pt idx="919">
                  <c:v>-12.09363242208029</c:v>
                </c:pt>
                <c:pt idx="920">
                  <c:v>-12.096463029405729</c:v>
                </c:pt>
                <c:pt idx="921">
                  <c:v>-12.094441167030411</c:v>
                </c:pt>
                <c:pt idx="922">
                  <c:v>-12.088779952379539</c:v>
                </c:pt>
                <c:pt idx="923">
                  <c:v>-12.085140600103969</c:v>
                </c:pt>
                <c:pt idx="924">
                  <c:v>-12.08574715881657</c:v>
                </c:pt>
                <c:pt idx="925">
                  <c:v>-12.092014932180041</c:v>
                </c:pt>
                <c:pt idx="926">
                  <c:v>-12.08736464871682</c:v>
                </c:pt>
                <c:pt idx="927">
                  <c:v>-12.08938651109213</c:v>
                </c:pt>
                <c:pt idx="928">
                  <c:v>-12.090195256042261</c:v>
                </c:pt>
                <c:pt idx="929">
                  <c:v>-12.08817339366694</c:v>
                </c:pt>
                <c:pt idx="930">
                  <c:v>-12.098687078018569</c:v>
                </c:pt>
                <c:pt idx="931">
                  <c:v>-12.0891843248546</c:v>
                </c:pt>
                <c:pt idx="932">
                  <c:v>-12.09585647069313</c:v>
                </c:pt>
                <c:pt idx="933">
                  <c:v>-12.08190562030347</c:v>
                </c:pt>
                <c:pt idx="934">
                  <c:v>-12.092014932180041</c:v>
                </c:pt>
                <c:pt idx="935">
                  <c:v>-12.085140600103969</c:v>
                </c:pt>
                <c:pt idx="936">
                  <c:v>-12.08938651109213</c:v>
                </c:pt>
                <c:pt idx="937">
                  <c:v>-12.0859493450541</c:v>
                </c:pt>
                <c:pt idx="938">
                  <c:v>-12.080894689115819</c:v>
                </c:pt>
                <c:pt idx="939">
                  <c:v>-12.0891843248546</c:v>
                </c:pt>
                <c:pt idx="940">
                  <c:v>-12.08938651109213</c:v>
                </c:pt>
                <c:pt idx="941">
                  <c:v>-12.08696027624176</c:v>
                </c:pt>
                <c:pt idx="942">
                  <c:v>-12.07927719921557</c:v>
                </c:pt>
                <c:pt idx="943">
                  <c:v>-12.082714365253601</c:v>
                </c:pt>
                <c:pt idx="944">
                  <c:v>-12.084331855153851</c:v>
                </c:pt>
                <c:pt idx="945">
                  <c:v>-12.07826626802791</c:v>
                </c:pt>
                <c:pt idx="946">
                  <c:v>-12.084938413866441</c:v>
                </c:pt>
                <c:pt idx="947">
                  <c:v>-12.080692502878289</c:v>
                </c:pt>
                <c:pt idx="948">
                  <c:v>-12.083523110203719</c:v>
                </c:pt>
                <c:pt idx="949">
                  <c:v>-12.084534041391381</c:v>
                </c:pt>
                <c:pt idx="950">
                  <c:v>-12.083320923966189</c:v>
                </c:pt>
                <c:pt idx="951">
                  <c:v>-12.08008594416569</c:v>
                </c:pt>
                <c:pt idx="952">
                  <c:v>-12.082512179016071</c:v>
                </c:pt>
                <c:pt idx="953">
                  <c:v>-12.0859493450541</c:v>
                </c:pt>
                <c:pt idx="954">
                  <c:v>-12.082107806541</c:v>
                </c:pt>
                <c:pt idx="955">
                  <c:v>-12.07846845426544</c:v>
                </c:pt>
                <c:pt idx="956">
                  <c:v>-12.07402035703975</c:v>
                </c:pt>
                <c:pt idx="957">
                  <c:v>-12.07846845426544</c:v>
                </c:pt>
                <c:pt idx="958">
                  <c:v>-12.0794793854531</c:v>
                </c:pt>
                <c:pt idx="959">
                  <c:v>-12.08392748267879</c:v>
                </c:pt>
                <c:pt idx="960">
                  <c:v>-12.08028813040322</c:v>
                </c:pt>
                <c:pt idx="961">
                  <c:v>-12.07907501297804</c:v>
                </c:pt>
                <c:pt idx="962">
                  <c:v>-12.07402035703975</c:v>
                </c:pt>
                <c:pt idx="963">
                  <c:v>-12.07765970931532</c:v>
                </c:pt>
                <c:pt idx="964">
                  <c:v>-12.073211612089629</c:v>
                </c:pt>
                <c:pt idx="965">
                  <c:v>-12.077255336840251</c:v>
                </c:pt>
                <c:pt idx="966">
                  <c:v>-12.073009425852099</c:v>
                </c:pt>
                <c:pt idx="967">
                  <c:v>-12.07846845426544</c:v>
                </c:pt>
                <c:pt idx="968">
                  <c:v>-12.083118737728659</c:v>
                </c:pt>
                <c:pt idx="969">
                  <c:v>-12.076850964365191</c:v>
                </c:pt>
                <c:pt idx="970">
                  <c:v>-12.075233474464939</c:v>
                </c:pt>
                <c:pt idx="971">
                  <c:v>-12.08129906159088</c:v>
                </c:pt>
                <c:pt idx="972">
                  <c:v>-12.075637846939999</c:v>
                </c:pt>
                <c:pt idx="973">
                  <c:v>-12.076850964365191</c:v>
                </c:pt>
                <c:pt idx="974">
                  <c:v>-12.073211612089629</c:v>
                </c:pt>
                <c:pt idx="975">
                  <c:v>-12.08190562030347</c:v>
                </c:pt>
                <c:pt idx="976">
                  <c:v>-12.07644659189013</c:v>
                </c:pt>
                <c:pt idx="977">
                  <c:v>-12.067954769913809</c:v>
                </c:pt>
                <c:pt idx="978">
                  <c:v>-12.080894689115819</c:v>
                </c:pt>
                <c:pt idx="979">
                  <c:v>-12.077255336840251</c:v>
                </c:pt>
                <c:pt idx="980">
                  <c:v>-12.07058319100172</c:v>
                </c:pt>
                <c:pt idx="981">
                  <c:v>-12.073009425852099</c:v>
                </c:pt>
                <c:pt idx="982">
                  <c:v>-12.07199849466444</c:v>
                </c:pt>
                <c:pt idx="983">
                  <c:v>-12.071189749714311</c:v>
                </c:pt>
                <c:pt idx="984">
                  <c:v>-12.077053150602721</c:v>
                </c:pt>
                <c:pt idx="985">
                  <c:v>-12.07846845426544</c:v>
                </c:pt>
                <c:pt idx="986">
                  <c:v>-12.07907501297804</c:v>
                </c:pt>
                <c:pt idx="987">
                  <c:v>-12.076648778127661</c:v>
                </c:pt>
                <c:pt idx="988">
                  <c:v>-12.075435660702469</c:v>
                </c:pt>
                <c:pt idx="989">
                  <c:v>-12.069572259814059</c:v>
                </c:pt>
                <c:pt idx="990">
                  <c:v>-12.073413798327159</c:v>
                </c:pt>
                <c:pt idx="991">
                  <c:v>-12.07927719921557</c:v>
                </c:pt>
                <c:pt idx="992">
                  <c:v>-12.07644659189013</c:v>
                </c:pt>
                <c:pt idx="993">
                  <c:v>-12.06633728001356</c:v>
                </c:pt>
                <c:pt idx="994">
                  <c:v>-12.074626915752351</c:v>
                </c:pt>
                <c:pt idx="995">
                  <c:v>-12.07280723961456</c:v>
                </c:pt>
                <c:pt idx="996">
                  <c:v>-12.081096875353349</c:v>
                </c:pt>
                <c:pt idx="997">
                  <c:v>-12.077457523077779</c:v>
                </c:pt>
                <c:pt idx="998">
                  <c:v>-12.07199849466444</c:v>
                </c:pt>
                <c:pt idx="999">
                  <c:v>-12.07260505337703</c:v>
                </c:pt>
                <c:pt idx="1000">
                  <c:v>-12.068763514863941</c:v>
                </c:pt>
                <c:pt idx="1001">
                  <c:v>-12.07159412218938</c:v>
                </c:pt>
                <c:pt idx="1002">
                  <c:v>-12.07361598456469</c:v>
                </c:pt>
                <c:pt idx="1003">
                  <c:v>-12.073413798327159</c:v>
                </c:pt>
                <c:pt idx="1004">
                  <c:v>-12.069370073576531</c:v>
                </c:pt>
                <c:pt idx="1005">
                  <c:v>-12.07159412218938</c:v>
                </c:pt>
                <c:pt idx="1006">
                  <c:v>-12.06835914238888</c:v>
                </c:pt>
                <c:pt idx="1007">
                  <c:v>-12.06653946625109</c:v>
                </c:pt>
                <c:pt idx="1008">
                  <c:v>-12.07280723961456</c:v>
                </c:pt>
                <c:pt idx="1009">
                  <c:v>-12.07038100476419</c:v>
                </c:pt>
                <c:pt idx="1010">
                  <c:v>-12.076850964365191</c:v>
                </c:pt>
                <c:pt idx="1011">
                  <c:v>-12.069370073576531</c:v>
                </c:pt>
                <c:pt idx="1012">
                  <c:v>-12.06653946625109</c:v>
                </c:pt>
                <c:pt idx="1013">
                  <c:v>-12.069167887339001</c:v>
                </c:pt>
                <c:pt idx="1014">
                  <c:v>-12.06613509377603</c:v>
                </c:pt>
                <c:pt idx="1015">
                  <c:v>-12.06815695615134</c:v>
                </c:pt>
                <c:pt idx="1016">
                  <c:v>-12.067752583676279</c:v>
                </c:pt>
                <c:pt idx="1017">
                  <c:v>-12.074626915752351</c:v>
                </c:pt>
                <c:pt idx="1018">
                  <c:v>-12.07038100476419</c:v>
                </c:pt>
                <c:pt idx="1019">
                  <c:v>-12.07159412218938</c:v>
                </c:pt>
                <c:pt idx="1020">
                  <c:v>-12.07038100476419</c:v>
                </c:pt>
                <c:pt idx="1021">
                  <c:v>-12.069370073576531</c:v>
                </c:pt>
                <c:pt idx="1022">
                  <c:v>-12.0724028671395</c:v>
                </c:pt>
                <c:pt idx="1023">
                  <c:v>-12.07058319100172</c:v>
                </c:pt>
                <c:pt idx="1024">
                  <c:v>-12.065730721300969</c:v>
                </c:pt>
                <c:pt idx="1025">
                  <c:v>-12.06856132862641</c:v>
                </c:pt>
                <c:pt idx="1026">
                  <c:v>-12.065528535063439</c:v>
                </c:pt>
                <c:pt idx="1027">
                  <c:v>-12.06512416258837</c:v>
                </c:pt>
                <c:pt idx="1028">
                  <c:v>-12.067752583676279</c:v>
                </c:pt>
                <c:pt idx="1029">
                  <c:v>-12.069167887339001</c:v>
                </c:pt>
                <c:pt idx="1030">
                  <c:v>-12.067752583676279</c:v>
                </c:pt>
                <c:pt idx="1031">
                  <c:v>-12.06370885892566</c:v>
                </c:pt>
                <c:pt idx="1032">
                  <c:v>-12.06431541763825</c:v>
                </c:pt>
                <c:pt idx="1033">
                  <c:v>-12.063304486450591</c:v>
                </c:pt>
                <c:pt idx="1034">
                  <c:v>-12.0659329075385</c:v>
                </c:pt>
                <c:pt idx="1035">
                  <c:v>-12.068763514863941</c:v>
                </c:pt>
                <c:pt idx="1036">
                  <c:v>-12.067348211201219</c:v>
                </c:pt>
                <c:pt idx="1037">
                  <c:v>-12.06471979011331</c:v>
                </c:pt>
                <c:pt idx="1038">
                  <c:v>-12.0659329075385</c:v>
                </c:pt>
                <c:pt idx="1039">
                  <c:v>-12.06310230021306</c:v>
                </c:pt>
                <c:pt idx="1040">
                  <c:v>-12.066741652488631</c:v>
                </c:pt>
                <c:pt idx="1041">
                  <c:v>-12.06835914238888</c:v>
                </c:pt>
                <c:pt idx="1042">
                  <c:v>-12.075435660702469</c:v>
                </c:pt>
                <c:pt idx="1043">
                  <c:v>-12.06835914238888</c:v>
                </c:pt>
                <c:pt idx="1044">
                  <c:v>-12.061889182787869</c:v>
                </c:pt>
                <c:pt idx="1045">
                  <c:v>-12.07038100476419</c:v>
                </c:pt>
                <c:pt idx="1046">
                  <c:v>-12.07078537723925</c:v>
                </c:pt>
                <c:pt idx="1047">
                  <c:v>-12.067954769913809</c:v>
                </c:pt>
                <c:pt idx="1048">
                  <c:v>-12.067752583676279</c:v>
                </c:pt>
                <c:pt idx="1049">
                  <c:v>-12.06310230021306</c:v>
                </c:pt>
                <c:pt idx="1050">
                  <c:v>-12.06290011397553</c:v>
                </c:pt>
                <c:pt idx="1051">
                  <c:v>-12.061686996550341</c:v>
                </c:pt>
                <c:pt idx="1052">
                  <c:v>-12.067348211201219</c:v>
                </c:pt>
                <c:pt idx="1053">
                  <c:v>-12.06856132862641</c:v>
                </c:pt>
                <c:pt idx="1054">
                  <c:v>-12.065528535063439</c:v>
                </c:pt>
                <c:pt idx="1055">
                  <c:v>-12.06815695615134</c:v>
                </c:pt>
                <c:pt idx="1056">
                  <c:v>-12.062697927738</c:v>
                </c:pt>
                <c:pt idx="1057">
                  <c:v>-12.061686996550341</c:v>
                </c:pt>
                <c:pt idx="1058">
                  <c:v>-12.067348211201219</c:v>
                </c:pt>
                <c:pt idx="1059">
                  <c:v>-12.067348211201219</c:v>
                </c:pt>
                <c:pt idx="1060">
                  <c:v>-12.061080437837751</c:v>
                </c:pt>
                <c:pt idx="1061">
                  <c:v>-12.06613509377603</c:v>
                </c:pt>
                <c:pt idx="1062">
                  <c:v>-12.06471979011331</c:v>
                </c:pt>
                <c:pt idx="1063">
                  <c:v>-12.06431541763825</c:v>
                </c:pt>
                <c:pt idx="1064">
                  <c:v>-12.06997663228913</c:v>
                </c:pt>
                <c:pt idx="1065">
                  <c:v>-12.06431541763825</c:v>
                </c:pt>
                <c:pt idx="1066">
                  <c:v>-12.06391104516319</c:v>
                </c:pt>
                <c:pt idx="1067">
                  <c:v>-12.063506672688121</c:v>
                </c:pt>
                <c:pt idx="1068">
                  <c:v>-12.059260761699971</c:v>
                </c:pt>
                <c:pt idx="1069">
                  <c:v>-12.068763514863941</c:v>
                </c:pt>
                <c:pt idx="1070">
                  <c:v>-12.06290011397553</c:v>
                </c:pt>
                <c:pt idx="1071">
                  <c:v>-12.06229355526294</c:v>
                </c:pt>
                <c:pt idx="1072">
                  <c:v>-12.061484810312811</c:v>
                </c:pt>
                <c:pt idx="1073">
                  <c:v>-12.059867320412559</c:v>
                </c:pt>
                <c:pt idx="1074">
                  <c:v>-12.0659329075385</c:v>
                </c:pt>
                <c:pt idx="1075">
                  <c:v>-12.06370885892566</c:v>
                </c:pt>
                <c:pt idx="1076">
                  <c:v>-12.06047387912515</c:v>
                </c:pt>
                <c:pt idx="1077">
                  <c:v>-12.06047387912515</c:v>
                </c:pt>
                <c:pt idx="1078">
                  <c:v>-12.05521703694934</c:v>
                </c:pt>
                <c:pt idx="1079">
                  <c:v>-12.05663234061206</c:v>
                </c:pt>
                <c:pt idx="1080">
                  <c:v>-12.06492197635084</c:v>
                </c:pt>
                <c:pt idx="1081">
                  <c:v>-12.05723889932465</c:v>
                </c:pt>
                <c:pt idx="1082">
                  <c:v>-12.059260761699971</c:v>
                </c:pt>
                <c:pt idx="1083">
                  <c:v>-12.057845458037249</c:v>
                </c:pt>
                <c:pt idx="1084">
                  <c:v>-12.05723889932465</c:v>
                </c:pt>
                <c:pt idx="1085">
                  <c:v>-12.059260761699971</c:v>
                </c:pt>
                <c:pt idx="1086">
                  <c:v>-12.059665134175029</c:v>
                </c:pt>
                <c:pt idx="1087">
                  <c:v>-12.063506672688121</c:v>
                </c:pt>
                <c:pt idx="1088">
                  <c:v>-12.061282624075281</c:v>
                </c:pt>
                <c:pt idx="1089">
                  <c:v>-12.05521703694934</c:v>
                </c:pt>
                <c:pt idx="1090">
                  <c:v>-12.055621409424401</c:v>
                </c:pt>
                <c:pt idx="1091">
                  <c:v>-12.057643271799719</c:v>
                </c:pt>
                <c:pt idx="1092">
                  <c:v>-12.06047387912515</c:v>
                </c:pt>
                <c:pt idx="1093">
                  <c:v>-12.05865420298737</c:v>
                </c:pt>
                <c:pt idx="1094">
                  <c:v>-12.060271692887619</c:v>
                </c:pt>
                <c:pt idx="1095">
                  <c:v>-12.05683452684959</c:v>
                </c:pt>
                <c:pt idx="1096">
                  <c:v>-12.05744108556218</c:v>
                </c:pt>
                <c:pt idx="1097">
                  <c:v>-12.058047644274779</c:v>
                </c:pt>
                <c:pt idx="1098">
                  <c:v>-12.06047387912515</c:v>
                </c:pt>
                <c:pt idx="1099">
                  <c:v>-12.05319517457403</c:v>
                </c:pt>
                <c:pt idx="1100">
                  <c:v>-12.052588615861429</c:v>
                </c:pt>
                <c:pt idx="1101">
                  <c:v>-12.05056675348612</c:v>
                </c:pt>
                <c:pt idx="1102">
                  <c:v>-12.05501485071181</c:v>
                </c:pt>
                <c:pt idx="1103">
                  <c:v>-12.05279080209896</c:v>
                </c:pt>
                <c:pt idx="1104">
                  <c:v>-12.05117331219871</c:v>
                </c:pt>
                <c:pt idx="1105">
                  <c:v>-12.057845458037249</c:v>
                </c:pt>
                <c:pt idx="1106">
                  <c:v>-12.05845201674984</c:v>
                </c:pt>
                <c:pt idx="1107">
                  <c:v>-12.05097112596118</c:v>
                </c:pt>
                <c:pt idx="1108">
                  <c:v>-12.04753395992315</c:v>
                </c:pt>
                <c:pt idx="1109">
                  <c:v>-12.05440829199922</c:v>
                </c:pt>
                <c:pt idx="1110">
                  <c:v>-12.052386429623899</c:v>
                </c:pt>
                <c:pt idx="1111">
                  <c:v>-12.051779870911311</c:v>
                </c:pt>
                <c:pt idx="1112">
                  <c:v>-12.05440829199922</c:v>
                </c:pt>
                <c:pt idx="1113">
                  <c:v>-12.05279080209896</c:v>
                </c:pt>
                <c:pt idx="1114">
                  <c:v>-12.051982057148839</c:v>
                </c:pt>
                <c:pt idx="1115">
                  <c:v>-12.05117331219871</c:v>
                </c:pt>
                <c:pt idx="1116">
                  <c:v>-12.05481266447428</c:v>
                </c:pt>
                <c:pt idx="1117">
                  <c:v>-12.05643015437453</c:v>
                </c:pt>
                <c:pt idx="1118">
                  <c:v>-12.052184243386369</c:v>
                </c:pt>
                <c:pt idx="1119">
                  <c:v>-12.058047644274779</c:v>
                </c:pt>
                <c:pt idx="1120">
                  <c:v>-12.052588615861429</c:v>
                </c:pt>
                <c:pt idx="1121">
                  <c:v>-12.05461047823675</c:v>
                </c:pt>
                <c:pt idx="1122">
                  <c:v>-12.05097112596118</c:v>
                </c:pt>
                <c:pt idx="1123">
                  <c:v>-12.051982057148839</c:v>
                </c:pt>
                <c:pt idx="1124">
                  <c:v>-12.053599547049091</c:v>
                </c:pt>
                <c:pt idx="1125">
                  <c:v>-12.05319517457403</c:v>
                </c:pt>
                <c:pt idx="1126">
                  <c:v>-12.048140518635741</c:v>
                </c:pt>
                <c:pt idx="1127">
                  <c:v>-12.053397360811561</c:v>
                </c:pt>
                <c:pt idx="1128">
                  <c:v>-12.052588615861429</c:v>
                </c:pt>
                <c:pt idx="1129">
                  <c:v>-12.049758008535999</c:v>
                </c:pt>
                <c:pt idx="1130">
                  <c:v>-12.053801733286621</c:v>
                </c:pt>
                <c:pt idx="1131">
                  <c:v>-12.05521703694934</c:v>
                </c:pt>
                <c:pt idx="1132">
                  <c:v>-12.05076893972365</c:v>
                </c:pt>
                <c:pt idx="1133">
                  <c:v>-12.051375498436251</c:v>
                </c:pt>
                <c:pt idx="1134">
                  <c:v>-12.05521703694934</c:v>
                </c:pt>
                <c:pt idx="1135">
                  <c:v>-12.05056675348612</c:v>
                </c:pt>
                <c:pt idx="1136">
                  <c:v>-12.05056675348612</c:v>
                </c:pt>
                <c:pt idx="1137">
                  <c:v>-12.053397360811561</c:v>
                </c:pt>
                <c:pt idx="1138">
                  <c:v>-12.05440829199922</c:v>
                </c:pt>
                <c:pt idx="1139">
                  <c:v>-12.05117331219871</c:v>
                </c:pt>
                <c:pt idx="1140">
                  <c:v>-12.05744108556218</c:v>
                </c:pt>
                <c:pt idx="1141">
                  <c:v>-12.04773614616068</c:v>
                </c:pt>
                <c:pt idx="1142">
                  <c:v>-12.04834270487328</c:v>
                </c:pt>
                <c:pt idx="1143">
                  <c:v>-12.04551209754784</c:v>
                </c:pt>
                <c:pt idx="1144">
                  <c:v>-12.04854489111081</c:v>
                </c:pt>
                <c:pt idx="1145">
                  <c:v>-12.04551209754784</c:v>
                </c:pt>
                <c:pt idx="1146">
                  <c:v>-12.049758008535999</c:v>
                </c:pt>
                <c:pt idx="1147">
                  <c:v>-12.05683452684959</c:v>
                </c:pt>
                <c:pt idx="1148">
                  <c:v>-12.051577684673781</c:v>
                </c:pt>
                <c:pt idx="1149">
                  <c:v>-12.052386429623899</c:v>
                </c:pt>
                <c:pt idx="1150">
                  <c:v>-12.04874707734834</c:v>
                </c:pt>
                <c:pt idx="1151">
                  <c:v>-12.04065962784709</c:v>
                </c:pt>
                <c:pt idx="1152">
                  <c:v>-12.04874707734834</c:v>
                </c:pt>
                <c:pt idx="1153">
                  <c:v>-12.04834270487328</c:v>
                </c:pt>
                <c:pt idx="1154">
                  <c:v>-12.05056675348612</c:v>
                </c:pt>
                <c:pt idx="1155">
                  <c:v>-12.046523028735489</c:v>
                </c:pt>
                <c:pt idx="1156">
                  <c:v>-12.048140518635741</c:v>
                </c:pt>
                <c:pt idx="1157">
                  <c:v>-12.04874707734834</c:v>
                </c:pt>
                <c:pt idx="1158">
                  <c:v>-12.04733177368562</c:v>
                </c:pt>
                <c:pt idx="1159">
                  <c:v>-12.046118656260431</c:v>
                </c:pt>
                <c:pt idx="1160">
                  <c:v>-12.04773614616068</c:v>
                </c:pt>
                <c:pt idx="1161">
                  <c:v>-12.050162381011059</c:v>
                </c:pt>
                <c:pt idx="1162">
                  <c:v>-12.04753395992315</c:v>
                </c:pt>
                <c:pt idx="1163">
                  <c:v>-12.048140518635741</c:v>
                </c:pt>
                <c:pt idx="1164">
                  <c:v>-12.046320842497961</c:v>
                </c:pt>
                <c:pt idx="1165">
                  <c:v>-12.042479303984869</c:v>
                </c:pt>
                <c:pt idx="1166">
                  <c:v>-12.045714283785371</c:v>
                </c:pt>
                <c:pt idx="1167">
                  <c:v>-12.05056675348612</c:v>
                </c:pt>
                <c:pt idx="1168">
                  <c:v>-12.044703352597709</c:v>
                </c:pt>
                <c:pt idx="1169">
                  <c:v>-12.04187274527227</c:v>
                </c:pt>
                <c:pt idx="1170">
                  <c:v>-12.042277117747339</c:v>
                </c:pt>
                <c:pt idx="1171">
                  <c:v>-12.04146837279721</c:v>
                </c:pt>
                <c:pt idx="1172">
                  <c:v>-12.04490553883524</c:v>
                </c:pt>
                <c:pt idx="1173">
                  <c:v>-12.044703352597709</c:v>
                </c:pt>
                <c:pt idx="1174">
                  <c:v>-12.04773614616068</c:v>
                </c:pt>
                <c:pt idx="1175">
                  <c:v>-12.043894607647591</c:v>
                </c:pt>
                <c:pt idx="1176">
                  <c:v>-12.04672521497303</c:v>
                </c:pt>
                <c:pt idx="1177">
                  <c:v>-12.04308586269746</c:v>
                </c:pt>
                <c:pt idx="1178">
                  <c:v>-12.044703352597709</c:v>
                </c:pt>
                <c:pt idx="1179">
                  <c:v>-12.051982057148839</c:v>
                </c:pt>
                <c:pt idx="1180">
                  <c:v>-12.04834270487328</c:v>
                </c:pt>
                <c:pt idx="1181">
                  <c:v>-12.04510772507277</c:v>
                </c:pt>
                <c:pt idx="1182">
                  <c:v>-12.043894607647591</c:v>
                </c:pt>
                <c:pt idx="1183">
                  <c:v>-12.038637765471769</c:v>
                </c:pt>
                <c:pt idx="1184">
                  <c:v>-12.04288367645993</c:v>
                </c:pt>
                <c:pt idx="1185">
                  <c:v>-12.04005306913449</c:v>
                </c:pt>
                <c:pt idx="1186">
                  <c:v>-12.042277117747339</c:v>
                </c:pt>
                <c:pt idx="1187">
                  <c:v>-12.03762683428412</c:v>
                </c:pt>
                <c:pt idx="1188">
                  <c:v>-12.036413716858929</c:v>
                </c:pt>
                <c:pt idx="1189">
                  <c:v>-12.04005306913449</c:v>
                </c:pt>
                <c:pt idx="1190">
                  <c:v>-12.044096793885119</c:v>
                </c:pt>
                <c:pt idx="1191">
                  <c:v>-12.04328804893499</c:v>
                </c:pt>
                <c:pt idx="1192">
                  <c:v>-12.042479303984869</c:v>
                </c:pt>
                <c:pt idx="1193">
                  <c:v>-12.04005306913449</c:v>
                </c:pt>
                <c:pt idx="1194">
                  <c:v>-12.04530991131031</c:v>
                </c:pt>
                <c:pt idx="1195">
                  <c:v>-12.04187274527227</c:v>
                </c:pt>
                <c:pt idx="1196">
                  <c:v>-12.046523028735489</c:v>
                </c:pt>
                <c:pt idx="1197">
                  <c:v>-12.04106400032215</c:v>
                </c:pt>
                <c:pt idx="1198">
                  <c:v>-12.04328804893499</c:v>
                </c:pt>
                <c:pt idx="1199">
                  <c:v>-12.03742464804658</c:v>
                </c:pt>
                <c:pt idx="1200">
                  <c:v>-12.03964869665943</c:v>
                </c:pt>
                <c:pt idx="1201">
                  <c:v>-12.04328804893499</c:v>
                </c:pt>
                <c:pt idx="1202">
                  <c:v>-12.0426814902224</c:v>
                </c:pt>
                <c:pt idx="1203">
                  <c:v>-12.0394465104219</c:v>
                </c:pt>
                <c:pt idx="1204">
                  <c:v>-12.03782902052165</c:v>
                </c:pt>
                <c:pt idx="1205">
                  <c:v>-12.03762683428412</c:v>
                </c:pt>
                <c:pt idx="1206">
                  <c:v>-12.043894607647591</c:v>
                </c:pt>
                <c:pt idx="1207">
                  <c:v>-12.04086181408462</c:v>
                </c:pt>
                <c:pt idx="1208">
                  <c:v>-12.03762683428412</c:v>
                </c:pt>
                <c:pt idx="1209">
                  <c:v>-12.043490235172531</c:v>
                </c:pt>
                <c:pt idx="1210">
                  <c:v>-12.04288367645993</c:v>
                </c:pt>
                <c:pt idx="1211">
                  <c:v>-12.043490235172531</c:v>
                </c:pt>
                <c:pt idx="1212">
                  <c:v>-12.04106400032215</c:v>
                </c:pt>
                <c:pt idx="1213">
                  <c:v>-12.036009344383871</c:v>
                </c:pt>
                <c:pt idx="1214">
                  <c:v>-12.036009344383871</c:v>
                </c:pt>
                <c:pt idx="1215">
                  <c:v>-12.04308586269746</c:v>
                </c:pt>
                <c:pt idx="1216">
                  <c:v>-12.038435579234241</c:v>
                </c:pt>
                <c:pt idx="1217">
                  <c:v>-12.036615903096459</c:v>
                </c:pt>
                <c:pt idx="1218">
                  <c:v>-12.035807158146341</c:v>
                </c:pt>
                <c:pt idx="1219">
                  <c:v>-12.034594040721149</c:v>
                </c:pt>
                <c:pt idx="1220">
                  <c:v>-12.038233392996711</c:v>
                </c:pt>
                <c:pt idx="1221">
                  <c:v>-12.043692421410061</c:v>
                </c:pt>
                <c:pt idx="1222">
                  <c:v>-12.0329765508209</c:v>
                </c:pt>
                <c:pt idx="1223">
                  <c:v>-12.036009344383871</c:v>
                </c:pt>
                <c:pt idx="1224">
                  <c:v>-12.03924432418437</c:v>
                </c:pt>
                <c:pt idx="1225">
                  <c:v>-12.04187274527227</c:v>
                </c:pt>
                <c:pt idx="1226">
                  <c:v>-12.038839951709299</c:v>
                </c:pt>
                <c:pt idx="1227">
                  <c:v>-12.0329765508209</c:v>
                </c:pt>
                <c:pt idx="1228">
                  <c:v>-12.03964869665943</c:v>
                </c:pt>
                <c:pt idx="1229">
                  <c:v>-12.044096793885119</c:v>
                </c:pt>
                <c:pt idx="1230">
                  <c:v>-12.037020275571519</c:v>
                </c:pt>
                <c:pt idx="1231">
                  <c:v>-12.03499841319621</c:v>
                </c:pt>
                <c:pt idx="1232">
                  <c:v>-12.03520059943374</c:v>
                </c:pt>
                <c:pt idx="1233">
                  <c:v>-12.036009344383871</c:v>
                </c:pt>
                <c:pt idx="1234">
                  <c:v>-12.03358310953349</c:v>
                </c:pt>
                <c:pt idx="1235">
                  <c:v>-12.038637765471769</c:v>
                </c:pt>
                <c:pt idx="1236">
                  <c:v>-12.0329765508209</c:v>
                </c:pt>
                <c:pt idx="1237">
                  <c:v>-12.03317873705843</c:v>
                </c:pt>
                <c:pt idx="1238">
                  <c:v>-12.036009344383871</c:v>
                </c:pt>
                <c:pt idx="1239">
                  <c:v>-12.03742464804658</c:v>
                </c:pt>
                <c:pt idx="1240">
                  <c:v>-12.03499841319621</c:v>
                </c:pt>
                <c:pt idx="1241">
                  <c:v>-12.02994375725793</c:v>
                </c:pt>
                <c:pt idx="1242">
                  <c:v>-12.02953938478286</c:v>
                </c:pt>
                <c:pt idx="1243">
                  <c:v>-12.03338092329596</c:v>
                </c:pt>
                <c:pt idx="1244">
                  <c:v>-12.038031206759181</c:v>
                </c:pt>
                <c:pt idx="1245">
                  <c:v>-12.030145943495461</c:v>
                </c:pt>
                <c:pt idx="1246">
                  <c:v>-12.031156874683109</c:v>
                </c:pt>
                <c:pt idx="1247">
                  <c:v>-12.030752502208051</c:v>
                </c:pt>
                <c:pt idx="1248">
                  <c:v>-12.036009344383871</c:v>
                </c:pt>
                <c:pt idx="1249">
                  <c:v>-12.04005306913449</c:v>
                </c:pt>
                <c:pt idx="1250">
                  <c:v>-12.030752502208051</c:v>
                </c:pt>
                <c:pt idx="1251">
                  <c:v>-12.03196561963324</c:v>
                </c:pt>
                <c:pt idx="1252">
                  <c:v>-12.030954688445579</c:v>
                </c:pt>
                <c:pt idx="1253">
                  <c:v>-12.03398748200855</c:v>
                </c:pt>
                <c:pt idx="1254">
                  <c:v>-12.0394465104219</c:v>
                </c:pt>
                <c:pt idx="1255">
                  <c:v>-12.032572178345831</c:v>
                </c:pt>
                <c:pt idx="1256">
                  <c:v>-12.03722246180905</c:v>
                </c:pt>
                <c:pt idx="1257">
                  <c:v>-12.03924432418437</c:v>
                </c:pt>
                <c:pt idx="1258">
                  <c:v>-12.03985088289696</c:v>
                </c:pt>
                <c:pt idx="1259">
                  <c:v>-12.02731533617002</c:v>
                </c:pt>
                <c:pt idx="1260">
                  <c:v>-12.028730639832739</c:v>
                </c:pt>
                <c:pt idx="1261">
                  <c:v>-12.028528453595211</c:v>
                </c:pt>
                <c:pt idx="1262">
                  <c:v>-12.03398748200855</c:v>
                </c:pt>
                <c:pt idx="1263">
                  <c:v>-12.038233392996711</c:v>
                </c:pt>
                <c:pt idx="1264">
                  <c:v>-12.03520059943374</c:v>
                </c:pt>
                <c:pt idx="1265">
                  <c:v>-12.028730639832739</c:v>
                </c:pt>
                <c:pt idx="1266">
                  <c:v>-12.03135906092065</c:v>
                </c:pt>
                <c:pt idx="1267">
                  <c:v>-12.0323699921083</c:v>
                </c:pt>
                <c:pt idx="1268">
                  <c:v>-12.029337198545329</c:v>
                </c:pt>
                <c:pt idx="1269">
                  <c:v>-12.028730639832739</c:v>
                </c:pt>
                <c:pt idx="1270">
                  <c:v>-12.029135012307799</c:v>
                </c:pt>
                <c:pt idx="1271">
                  <c:v>-12.028730639832739</c:v>
                </c:pt>
                <c:pt idx="1272">
                  <c:v>-12.03358310953349</c:v>
                </c:pt>
                <c:pt idx="1273">
                  <c:v>-12.02509128755718</c:v>
                </c:pt>
                <c:pt idx="1274">
                  <c:v>-12.02529347379471</c:v>
                </c:pt>
                <c:pt idx="1275">
                  <c:v>-12.02448472884458</c:v>
                </c:pt>
                <c:pt idx="1276">
                  <c:v>-12.02428254260705</c:v>
                </c:pt>
                <c:pt idx="1277">
                  <c:v>-12.029337198545329</c:v>
                </c:pt>
                <c:pt idx="1278">
                  <c:v>-12.02549566003224</c:v>
                </c:pt>
                <c:pt idx="1279">
                  <c:v>-12.024889101319649</c:v>
                </c:pt>
                <c:pt idx="1280">
                  <c:v>-12.026506591219899</c:v>
                </c:pt>
                <c:pt idx="1281">
                  <c:v>-12.024686915082111</c:v>
                </c:pt>
                <c:pt idx="1282">
                  <c:v>-12.027113149932489</c:v>
                </c:pt>
                <c:pt idx="1283">
                  <c:v>-12.03216780587077</c:v>
                </c:pt>
                <c:pt idx="1284">
                  <c:v>-12.026506591219899</c:v>
                </c:pt>
                <c:pt idx="1285">
                  <c:v>-12.028326267357681</c:v>
                </c:pt>
                <c:pt idx="1286">
                  <c:v>-12.02994375725793</c:v>
                </c:pt>
                <c:pt idx="1287">
                  <c:v>-12.03277436458337</c:v>
                </c:pt>
                <c:pt idx="1288">
                  <c:v>-12.02953938478286</c:v>
                </c:pt>
                <c:pt idx="1289">
                  <c:v>-12.02994375725793</c:v>
                </c:pt>
                <c:pt idx="1290">
                  <c:v>-12.02610221874483</c:v>
                </c:pt>
                <c:pt idx="1291">
                  <c:v>-12.02529347379471</c:v>
                </c:pt>
                <c:pt idx="1292">
                  <c:v>-12.027113149932489</c:v>
                </c:pt>
                <c:pt idx="1293">
                  <c:v>-12.02448472884458</c:v>
                </c:pt>
                <c:pt idx="1294">
                  <c:v>-12.02731533617002</c:v>
                </c:pt>
                <c:pt idx="1295">
                  <c:v>-12.03216780587077</c:v>
                </c:pt>
                <c:pt idx="1296">
                  <c:v>-12.024889101319649</c:v>
                </c:pt>
                <c:pt idx="1297">
                  <c:v>-12.02428254260705</c:v>
                </c:pt>
                <c:pt idx="1298">
                  <c:v>-12.029337198545329</c:v>
                </c:pt>
                <c:pt idx="1299">
                  <c:v>-12.02731533617002</c:v>
                </c:pt>
                <c:pt idx="1300">
                  <c:v>-12.028528453595211</c:v>
                </c:pt>
                <c:pt idx="1301">
                  <c:v>-12.026506591219899</c:v>
                </c:pt>
                <c:pt idx="1302">
                  <c:v>-12.026304404982371</c:v>
                </c:pt>
                <c:pt idx="1303">
                  <c:v>-12.019025700431239</c:v>
                </c:pt>
                <c:pt idx="1304">
                  <c:v>-12.0194300729063</c:v>
                </c:pt>
                <c:pt idx="1305">
                  <c:v>-12.021654121519139</c:v>
                </c:pt>
                <c:pt idx="1306">
                  <c:v>-12.024686915082111</c:v>
                </c:pt>
                <c:pt idx="1307">
                  <c:v>-12.020845376569021</c:v>
                </c:pt>
                <c:pt idx="1308">
                  <c:v>-12.021047562806549</c:v>
                </c:pt>
                <c:pt idx="1309">
                  <c:v>-12.01680165181839</c:v>
                </c:pt>
                <c:pt idx="1310">
                  <c:v>-12.0200366316189</c:v>
                </c:pt>
                <c:pt idx="1311">
                  <c:v>-12.0161950931058</c:v>
                </c:pt>
                <c:pt idx="1312">
                  <c:v>-12.018621327956181</c:v>
                </c:pt>
                <c:pt idx="1313">
                  <c:v>-12.021451935281609</c:v>
                </c:pt>
                <c:pt idx="1314">
                  <c:v>-12.01983444538136</c:v>
                </c:pt>
                <c:pt idx="1315">
                  <c:v>-12.0200366316189</c:v>
                </c:pt>
                <c:pt idx="1316">
                  <c:v>-12.01457760320555</c:v>
                </c:pt>
                <c:pt idx="1317">
                  <c:v>-12.026910963694959</c:v>
                </c:pt>
                <c:pt idx="1318">
                  <c:v>-12.02549566003224</c:v>
                </c:pt>
                <c:pt idx="1319">
                  <c:v>-12.029135012307799</c:v>
                </c:pt>
                <c:pt idx="1320">
                  <c:v>-12.024889101319649</c:v>
                </c:pt>
                <c:pt idx="1321">
                  <c:v>-12.02387817013199</c:v>
                </c:pt>
                <c:pt idx="1322">
                  <c:v>-12.02610221874483</c:v>
                </c:pt>
                <c:pt idx="1323">
                  <c:v>-12.03156124715818</c:v>
                </c:pt>
                <c:pt idx="1324">
                  <c:v>-12.02529347379471</c:v>
                </c:pt>
                <c:pt idx="1325">
                  <c:v>-12.011544809642579</c:v>
                </c:pt>
                <c:pt idx="1326">
                  <c:v>-12.013566672017889</c:v>
                </c:pt>
                <c:pt idx="1327">
                  <c:v>-12.021047562806549</c:v>
                </c:pt>
                <c:pt idx="1328">
                  <c:v>-12.01680165181839</c:v>
                </c:pt>
                <c:pt idx="1329">
                  <c:v>-12.020441004093961</c:v>
                </c:pt>
                <c:pt idx="1330">
                  <c:v>-12.02185630775667</c:v>
                </c:pt>
                <c:pt idx="1331">
                  <c:v>-12.020845376569021</c:v>
                </c:pt>
                <c:pt idx="1332">
                  <c:v>-12.02549566003224</c:v>
                </c:pt>
                <c:pt idx="1333">
                  <c:v>-12.02751752240755</c:v>
                </c:pt>
                <c:pt idx="1334">
                  <c:v>-12.01801476924358</c:v>
                </c:pt>
                <c:pt idx="1335">
                  <c:v>-12.02408035636952</c:v>
                </c:pt>
                <c:pt idx="1336">
                  <c:v>-12.021451935281609</c:v>
                </c:pt>
                <c:pt idx="1337">
                  <c:v>-12.01821695548111</c:v>
                </c:pt>
                <c:pt idx="1338">
                  <c:v>-12.01740821053099</c:v>
                </c:pt>
                <c:pt idx="1339">
                  <c:v>-12.01599290686827</c:v>
                </c:pt>
                <c:pt idx="1340">
                  <c:v>-12.01740821053099</c:v>
                </c:pt>
                <c:pt idx="1341">
                  <c:v>-12.023069425181861</c:v>
                </c:pt>
                <c:pt idx="1342">
                  <c:v>-12.02205849399421</c:v>
                </c:pt>
                <c:pt idx="1343">
                  <c:v>-12.01781258300605</c:v>
                </c:pt>
                <c:pt idx="1344">
                  <c:v>-12.020441004093961</c:v>
                </c:pt>
                <c:pt idx="1345">
                  <c:v>-12.01639727934333</c:v>
                </c:pt>
                <c:pt idx="1346">
                  <c:v>-12.02529347379471</c:v>
                </c:pt>
                <c:pt idx="1347">
                  <c:v>-12.01841914171864</c:v>
                </c:pt>
                <c:pt idx="1348">
                  <c:v>-12.026506591219899</c:v>
                </c:pt>
                <c:pt idx="1349">
                  <c:v>-12.021451935281609</c:v>
                </c:pt>
                <c:pt idx="1350">
                  <c:v>-12.020441004093961</c:v>
                </c:pt>
                <c:pt idx="1351">
                  <c:v>-12.023271611419389</c:v>
                </c:pt>
                <c:pt idx="1352">
                  <c:v>-12.02367598389446</c:v>
                </c:pt>
                <c:pt idx="1353">
                  <c:v>-12.01579072063074</c:v>
                </c:pt>
                <c:pt idx="1354">
                  <c:v>-12.02367598389446</c:v>
                </c:pt>
                <c:pt idx="1355">
                  <c:v>-12.026708777457429</c:v>
                </c:pt>
                <c:pt idx="1356">
                  <c:v>-12.022867238944331</c:v>
                </c:pt>
                <c:pt idx="1357">
                  <c:v>-12.022462866469271</c:v>
                </c:pt>
                <c:pt idx="1358">
                  <c:v>-12.024889101319649</c:v>
                </c:pt>
                <c:pt idx="1359">
                  <c:v>-12.01639727934333</c:v>
                </c:pt>
                <c:pt idx="1360">
                  <c:v>-12.021249749044079</c:v>
                </c:pt>
                <c:pt idx="1361">
                  <c:v>-12.0259000325073</c:v>
                </c:pt>
                <c:pt idx="1362">
                  <c:v>-12.02367598389446</c:v>
                </c:pt>
                <c:pt idx="1363">
                  <c:v>-12.01457760320555</c:v>
                </c:pt>
                <c:pt idx="1364">
                  <c:v>-12.017003838055921</c:v>
                </c:pt>
                <c:pt idx="1365">
                  <c:v>-12.01417323073049</c:v>
                </c:pt>
                <c:pt idx="1366">
                  <c:v>-12.019227886668769</c:v>
                </c:pt>
                <c:pt idx="1367">
                  <c:v>-12.018621327956181</c:v>
                </c:pt>
                <c:pt idx="1368">
                  <c:v>-12.013566672017889</c:v>
                </c:pt>
                <c:pt idx="1369">
                  <c:v>-12.014779789443081</c:v>
                </c:pt>
                <c:pt idx="1370">
                  <c:v>-12.01720602429346</c:v>
                </c:pt>
                <c:pt idx="1371">
                  <c:v>-12.01457760320555</c:v>
                </c:pt>
                <c:pt idx="1372">
                  <c:v>-12.01599290686827</c:v>
                </c:pt>
                <c:pt idx="1373">
                  <c:v>-12.01194918211764</c:v>
                </c:pt>
                <c:pt idx="1374">
                  <c:v>-12.012757927067771</c:v>
                </c:pt>
                <c:pt idx="1375">
                  <c:v>-12.01821695548111</c:v>
                </c:pt>
                <c:pt idx="1376">
                  <c:v>-12.01659946558086</c:v>
                </c:pt>
                <c:pt idx="1377">
                  <c:v>-12.023271611419389</c:v>
                </c:pt>
                <c:pt idx="1378">
                  <c:v>-12.010938250929989</c:v>
                </c:pt>
                <c:pt idx="1379">
                  <c:v>-12.015184161918141</c:v>
                </c:pt>
                <c:pt idx="1380">
                  <c:v>-12.01599290686827</c:v>
                </c:pt>
                <c:pt idx="1381">
                  <c:v>-12.01761039676852</c:v>
                </c:pt>
                <c:pt idx="1382">
                  <c:v>-12.013566672017889</c:v>
                </c:pt>
                <c:pt idx="1383">
                  <c:v>-12.015386348155671</c:v>
                </c:pt>
                <c:pt idx="1384">
                  <c:v>-12.013566672017889</c:v>
                </c:pt>
                <c:pt idx="1385">
                  <c:v>-12.01012950597986</c:v>
                </c:pt>
                <c:pt idx="1386">
                  <c:v>-12.017003838055921</c:v>
                </c:pt>
                <c:pt idx="1387">
                  <c:v>-11.99860489044058</c:v>
                </c:pt>
                <c:pt idx="1388">
                  <c:v>-12.00224424271614</c:v>
                </c:pt>
                <c:pt idx="1389">
                  <c:v>-12.00628796746677</c:v>
                </c:pt>
                <c:pt idx="1390">
                  <c:v>-12.003052987666271</c:v>
                </c:pt>
                <c:pt idx="1391">
                  <c:v>-12.00123331152848</c:v>
                </c:pt>
                <c:pt idx="1392">
                  <c:v>-12.00871420231714</c:v>
                </c:pt>
                <c:pt idx="1393">
                  <c:v>-12.011342623405049</c:v>
                </c:pt>
                <c:pt idx="1394">
                  <c:v>-12.00446829132899</c:v>
                </c:pt>
                <c:pt idx="1395">
                  <c:v>-12.01680165181839</c:v>
                </c:pt>
                <c:pt idx="1396">
                  <c:v>-12.00810764360455</c:v>
                </c:pt>
                <c:pt idx="1397">
                  <c:v>-12.00810764360455</c:v>
                </c:pt>
                <c:pt idx="1398">
                  <c:v>-12.00810764360455</c:v>
                </c:pt>
                <c:pt idx="1399">
                  <c:v>-12.012555740830241</c:v>
                </c:pt>
                <c:pt idx="1400">
                  <c:v>-12.010736064692461</c:v>
                </c:pt>
                <c:pt idx="1401">
                  <c:v>-12.01174699588011</c:v>
                </c:pt>
                <c:pt idx="1402">
                  <c:v>-12.00790545736702</c:v>
                </c:pt>
                <c:pt idx="1403">
                  <c:v>-12.012960113305301</c:v>
                </c:pt>
                <c:pt idx="1404">
                  <c:v>-12.01397104449295</c:v>
                </c:pt>
                <c:pt idx="1405">
                  <c:v>-12.011140437167519</c:v>
                </c:pt>
                <c:pt idx="1406">
                  <c:v>-12.009320761029739</c:v>
                </c:pt>
                <c:pt idx="1407">
                  <c:v>-12.00810764360455</c:v>
                </c:pt>
                <c:pt idx="1408">
                  <c:v>-12.013364485780359</c:v>
                </c:pt>
                <c:pt idx="1409">
                  <c:v>-12.013364485780359</c:v>
                </c:pt>
                <c:pt idx="1410">
                  <c:v>-12.01397104449295</c:v>
                </c:pt>
                <c:pt idx="1411">
                  <c:v>-12.01659946558086</c:v>
                </c:pt>
                <c:pt idx="1412">
                  <c:v>-12.013768858255419</c:v>
                </c:pt>
                <c:pt idx="1413">
                  <c:v>-12.00790545736702</c:v>
                </c:pt>
                <c:pt idx="1414">
                  <c:v>-12.01235355459271</c:v>
                </c:pt>
                <c:pt idx="1415">
                  <c:v>-12.011544809642579</c:v>
                </c:pt>
                <c:pt idx="1416">
                  <c:v>-12.014779789443081</c:v>
                </c:pt>
                <c:pt idx="1417">
                  <c:v>-12.01053387845492</c:v>
                </c:pt>
                <c:pt idx="1418">
                  <c:v>-12.0097251335048</c:v>
                </c:pt>
                <c:pt idx="1419">
                  <c:v>-12.00992731974233</c:v>
                </c:pt>
                <c:pt idx="1420">
                  <c:v>-12.009320761029739</c:v>
                </c:pt>
                <c:pt idx="1421">
                  <c:v>-12.01033169221739</c:v>
                </c:pt>
                <c:pt idx="1422">
                  <c:v>-11.998402704203039</c:v>
                </c:pt>
                <c:pt idx="1423">
                  <c:v>-12.00689452617936</c:v>
                </c:pt>
                <c:pt idx="1424">
                  <c:v>-12.007501084891951</c:v>
                </c:pt>
                <c:pt idx="1425">
                  <c:v>-12.00992731974233</c:v>
                </c:pt>
                <c:pt idx="1426">
                  <c:v>-12.00992731974233</c:v>
                </c:pt>
                <c:pt idx="1427">
                  <c:v>-12.011140437167519</c:v>
                </c:pt>
                <c:pt idx="1428">
                  <c:v>-12.00669233994183</c:v>
                </c:pt>
                <c:pt idx="1429">
                  <c:v>-12.007703271129481</c:v>
                </c:pt>
                <c:pt idx="1430">
                  <c:v>-12.005074850041581</c:v>
                </c:pt>
                <c:pt idx="1431">
                  <c:v>-12.00183987024108</c:v>
                </c:pt>
                <c:pt idx="1432">
                  <c:v>-12.011140437167519</c:v>
                </c:pt>
                <c:pt idx="1433">
                  <c:v>-12.00992731974233</c:v>
                </c:pt>
                <c:pt idx="1434">
                  <c:v>-12.00022238034083</c:v>
                </c:pt>
                <c:pt idx="1435">
                  <c:v>-12.003255173903799</c:v>
                </c:pt>
                <c:pt idx="1436">
                  <c:v>-12.00426610509145</c:v>
                </c:pt>
                <c:pt idx="1437">
                  <c:v>-12.00204205647861</c:v>
                </c:pt>
                <c:pt idx="1438">
                  <c:v>-12.00446829132899</c:v>
                </c:pt>
                <c:pt idx="1439">
                  <c:v>-12.00851201607961</c:v>
                </c:pt>
                <c:pt idx="1440">
                  <c:v>-12.00628796746677</c:v>
                </c:pt>
                <c:pt idx="1441">
                  <c:v>-12.00285080142873</c:v>
                </c:pt>
                <c:pt idx="1442">
                  <c:v>-12.007096712416891</c:v>
                </c:pt>
                <c:pt idx="1443">
                  <c:v>-11.999211449153171</c:v>
                </c:pt>
                <c:pt idx="1444">
                  <c:v>-12.003659546378859</c:v>
                </c:pt>
                <c:pt idx="1445">
                  <c:v>-12.003861732616389</c:v>
                </c:pt>
                <c:pt idx="1446">
                  <c:v>-11.999413635390701</c:v>
                </c:pt>
                <c:pt idx="1447">
                  <c:v>-12.0000201941033</c:v>
                </c:pt>
                <c:pt idx="1448">
                  <c:v>-11.99880707667811</c:v>
                </c:pt>
                <c:pt idx="1449">
                  <c:v>-12.003052987666271</c:v>
                </c:pt>
                <c:pt idx="1450">
                  <c:v>-12.00628796746677</c:v>
                </c:pt>
                <c:pt idx="1451">
                  <c:v>-11.999413635390701</c:v>
                </c:pt>
                <c:pt idx="1452">
                  <c:v>-12.003052987666271</c:v>
                </c:pt>
                <c:pt idx="1453">
                  <c:v>-11.999615821628231</c:v>
                </c:pt>
                <c:pt idx="1454">
                  <c:v>-11.997391773015391</c:v>
                </c:pt>
                <c:pt idx="1455">
                  <c:v>-11.99658302806526</c:v>
                </c:pt>
                <c:pt idx="1456">
                  <c:v>-12.00406391885392</c:v>
                </c:pt>
                <c:pt idx="1457">
                  <c:v>-12.00446829132899</c:v>
                </c:pt>
                <c:pt idx="1458">
                  <c:v>-12.001637684003549</c:v>
                </c:pt>
                <c:pt idx="1459">
                  <c:v>-12.00082893905342</c:v>
                </c:pt>
                <c:pt idx="1460">
                  <c:v>-11.999413635390701</c:v>
                </c:pt>
                <c:pt idx="1461">
                  <c:v>-11.99658302806526</c:v>
                </c:pt>
                <c:pt idx="1462">
                  <c:v>-12.004872663804051</c:v>
                </c:pt>
                <c:pt idx="1463">
                  <c:v>-11.997998331727979</c:v>
                </c:pt>
                <c:pt idx="1464">
                  <c:v>-11.99435897945242</c:v>
                </c:pt>
                <c:pt idx="1465">
                  <c:v>-12.00204205647861</c:v>
                </c:pt>
                <c:pt idx="1466">
                  <c:v>-12.00851201607961</c:v>
                </c:pt>
                <c:pt idx="1467">
                  <c:v>-12.00244642895367</c:v>
                </c:pt>
                <c:pt idx="1468">
                  <c:v>-11.999211449153171</c:v>
                </c:pt>
                <c:pt idx="1469">
                  <c:v>-11.997189586777861</c:v>
                </c:pt>
                <c:pt idx="1470">
                  <c:v>-11.995976469352669</c:v>
                </c:pt>
                <c:pt idx="1471">
                  <c:v>-11.995572096877609</c:v>
                </c:pt>
                <c:pt idx="1472">
                  <c:v>-11.998200517965509</c:v>
                </c:pt>
                <c:pt idx="1473">
                  <c:v>-12.00204205647861</c:v>
                </c:pt>
                <c:pt idx="1474">
                  <c:v>-12.003457360141329</c:v>
                </c:pt>
                <c:pt idx="1475">
                  <c:v>-12.001637684003549</c:v>
                </c:pt>
                <c:pt idx="1476">
                  <c:v>-11.999211449153171</c:v>
                </c:pt>
                <c:pt idx="1477">
                  <c:v>-11.997391773015391</c:v>
                </c:pt>
                <c:pt idx="1478">
                  <c:v>-11.99658302806526</c:v>
                </c:pt>
                <c:pt idx="1479">
                  <c:v>-11.997998331727979</c:v>
                </c:pt>
                <c:pt idx="1480">
                  <c:v>-11.992134930839571</c:v>
                </c:pt>
                <c:pt idx="1481">
                  <c:v>-11.995572096877609</c:v>
                </c:pt>
                <c:pt idx="1482">
                  <c:v>-11.99456116568995</c:v>
                </c:pt>
                <c:pt idx="1483">
                  <c:v>-11.987484647376361</c:v>
                </c:pt>
                <c:pt idx="1484">
                  <c:v>-11.995572096877609</c:v>
                </c:pt>
                <c:pt idx="1485">
                  <c:v>-12.00103112529095</c:v>
                </c:pt>
                <c:pt idx="1486">
                  <c:v>-11.988091206088949</c:v>
                </c:pt>
                <c:pt idx="1487">
                  <c:v>-11.99274148955217</c:v>
                </c:pt>
                <c:pt idx="1488">
                  <c:v>-12.00022238034083</c:v>
                </c:pt>
                <c:pt idx="1489">
                  <c:v>-11.990517440939319</c:v>
                </c:pt>
                <c:pt idx="1490">
                  <c:v>-11.99900926291564</c:v>
                </c:pt>
                <c:pt idx="1491">
                  <c:v>-11.996987400540331</c:v>
                </c:pt>
                <c:pt idx="1492">
                  <c:v>-11.995572096877609</c:v>
                </c:pt>
                <c:pt idx="1493">
                  <c:v>-11.991528372126981</c:v>
                </c:pt>
                <c:pt idx="1494">
                  <c:v>-12.006085781229229</c:v>
                </c:pt>
                <c:pt idx="1495">
                  <c:v>-11.997391773015391</c:v>
                </c:pt>
                <c:pt idx="1496">
                  <c:v>-12.004670477566521</c:v>
                </c:pt>
                <c:pt idx="1497">
                  <c:v>-11.99638084182773</c:v>
                </c:pt>
                <c:pt idx="1498">
                  <c:v>-11.99638084182773</c:v>
                </c:pt>
                <c:pt idx="1499">
                  <c:v>-12.00082893905342</c:v>
                </c:pt>
                <c:pt idx="1500">
                  <c:v>-11.997998331727979</c:v>
                </c:pt>
                <c:pt idx="1501">
                  <c:v>-12.00183987024108</c:v>
                </c:pt>
                <c:pt idx="1502">
                  <c:v>-11.99638084182773</c:v>
                </c:pt>
                <c:pt idx="1503">
                  <c:v>-11.995167724402551</c:v>
                </c:pt>
                <c:pt idx="1504">
                  <c:v>-11.997391773015391</c:v>
                </c:pt>
                <c:pt idx="1505">
                  <c:v>-11.995572096877609</c:v>
                </c:pt>
                <c:pt idx="1506">
                  <c:v>-11.99092181341439</c:v>
                </c:pt>
                <c:pt idx="1507">
                  <c:v>-11.98910213727661</c:v>
                </c:pt>
                <c:pt idx="1508">
                  <c:v>-11.99112399965192</c:v>
                </c:pt>
                <c:pt idx="1509">
                  <c:v>-11.99355023450229</c:v>
                </c:pt>
                <c:pt idx="1510">
                  <c:v>-11.990113068464259</c:v>
                </c:pt>
                <c:pt idx="1511">
                  <c:v>-11.989304323514141</c:v>
                </c:pt>
                <c:pt idx="1512">
                  <c:v>-11.99496553816501</c:v>
                </c:pt>
                <c:pt idx="1513">
                  <c:v>-11.99334804826476</c:v>
                </c:pt>
                <c:pt idx="1514">
                  <c:v>-11.989910882226731</c:v>
                </c:pt>
                <c:pt idx="1515">
                  <c:v>-11.99334804826476</c:v>
                </c:pt>
                <c:pt idx="1516">
                  <c:v>-11.990315254701789</c:v>
                </c:pt>
                <c:pt idx="1517">
                  <c:v>-11.98889995103908</c:v>
                </c:pt>
                <c:pt idx="1518">
                  <c:v>-11.990315254701789</c:v>
                </c:pt>
                <c:pt idx="1519">
                  <c:v>-11.98728246113882</c:v>
                </c:pt>
                <c:pt idx="1520">
                  <c:v>-11.991528372126981</c:v>
                </c:pt>
                <c:pt idx="1521">
                  <c:v>-11.98889995103908</c:v>
                </c:pt>
                <c:pt idx="1522">
                  <c:v>-11.98728246113882</c:v>
                </c:pt>
                <c:pt idx="1523">
                  <c:v>-11.995976469352669</c:v>
                </c:pt>
                <c:pt idx="1524">
                  <c:v>-12.003255173903799</c:v>
                </c:pt>
                <c:pt idx="1525">
                  <c:v>-11.99415679321489</c:v>
                </c:pt>
                <c:pt idx="1526">
                  <c:v>-11.997593959252921</c:v>
                </c:pt>
                <c:pt idx="1527">
                  <c:v>-11.99415679321489</c:v>
                </c:pt>
                <c:pt idx="1528">
                  <c:v>-11.995572096877609</c:v>
                </c:pt>
                <c:pt idx="1529">
                  <c:v>-11.995572096877609</c:v>
                </c:pt>
                <c:pt idx="1530">
                  <c:v>-11.995976469352669</c:v>
                </c:pt>
                <c:pt idx="1531">
                  <c:v>-11.99476335192748</c:v>
                </c:pt>
                <c:pt idx="1532">
                  <c:v>-11.997189586777861</c:v>
                </c:pt>
                <c:pt idx="1533">
                  <c:v>-11.990113068464259</c:v>
                </c:pt>
                <c:pt idx="1534">
                  <c:v>-12.00103112529095</c:v>
                </c:pt>
                <c:pt idx="1535">
                  <c:v>-11.999413635390701</c:v>
                </c:pt>
                <c:pt idx="1536">
                  <c:v>-11.99355023450229</c:v>
                </c:pt>
                <c:pt idx="1537">
                  <c:v>-12.00103112529095</c:v>
                </c:pt>
                <c:pt idx="1538">
                  <c:v>-11.989304323514141</c:v>
                </c:pt>
                <c:pt idx="1539">
                  <c:v>-11.99435897945242</c:v>
                </c:pt>
                <c:pt idx="1540">
                  <c:v>-11.99658302806526</c:v>
                </c:pt>
                <c:pt idx="1541">
                  <c:v>-12.00183987024108</c:v>
                </c:pt>
                <c:pt idx="1542">
                  <c:v>-11.99071962717686</c:v>
                </c:pt>
                <c:pt idx="1543">
                  <c:v>-11.999413635390701</c:v>
                </c:pt>
                <c:pt idx="1544">
                  <c:v>-11.99880707667811</c:v>
                </c:pt>
                <c:pt idx="1545">
                  <c:v>-12.0000201941033</c:v>
                </c:pt>
                <c:pt idx="1546">
                  <c:v>-11.995572096877609</c:v>
                </c:pt>
                <c:pt idx="1547">
                  <c:v>-12.003255173903799</c:v>
                </c:pt>
                <c:pt idx="1548">
                  <c:v>-11.998402704203039</c:v>
                </c:pt>
                <c:pt idx="1549">
                  <c:v>-11.999413635390701</c:v>
                </c:pt>
                <c:pt idx="1550">
                  <c:v>-12.00224424271614</c:v>
                </c:pt>
                <c:pt idx="1551">
                  <c:v>-11.997998331727979</c:v>
                </c:pt>
                <c:pt idx="1552">
                  <c:v>-11.997189586777861</c:v>
                </c:pt>
                <c:pt idx="1553">
                  <c:v>-11.990113068464259</c:v>
                </c:pt>
                <c:pt idx="1554">
                  <c:v>-11.99253930331464</c:v>
                </c:pt>
                <c:pt idx="1555">
                  <c:v>-11.989910882226731</c:v>
                </c:pt>
                <c:pt idx="1556">
                  <c:v>-11.988495578564009</c:v>
                </c:pt>
                <c:pt idx="1557">
                  <c:v>-11.9929436757897</c:v>
                </c:pt>
                <c:pt idx="1558">
                  <c:v>-11.98485622628845</c:v>
                </c:pt>
                <c:pt idx="1559">
                  <c:v>-11.987686833613891</c:v>
                </c:pt>
                <c:pt idx="1560">
                  <c:v>-11.98303655015067</c:v>
                </c:pt>
                <c:pt idx="1561">
                  <c:v>-11.984249667575851</c:v>
                </c:pt>
                <c:pt idx="1562">
                  <c:v>-11.986069343713639</c:v>
                </c:pt>
                <c:pt idx="1563">
                  <c:v>-11.988293392326479</c:v>
                </c:pt>
                <c:pt idx="1564">
                  <c:v>-11.98526059876351</c:v>
                </c:pt>
                <c:pt idx="1565">
                  <c:v>-11.98546278500104</c:v>
                </c:pt>
                <c:pt idx="1566">
                  <c:v>-11.98485622628845</c:v>
                </c:pt>
                <c:pt idx="1567">
                  <c:v>-11.990113068464259</c:v>
                </c:pt>
                <c:pt idx="1568">
                  <c:v>-11.987484647376361</c:v>
                </c:pt>
                <c:pt idx="1569">
                  <c:v>-11.989910882226731</c:v>
                </c:pt>
                <c:pt idx="1570">
                  <c:v>-11.989910882226731</c:v>
                </c:pt>
                <c:pt idx="1571">
                  <c:v>-11.98546278500104</c:v>
                </c:pt>
                <c:pt idx="1572">
                  <c:v>-11.989708695989201</c:v>
                </c:pt>
                <c:pt idx="1573">
                  <c:v>-11.98728246113882</c:v>
                </c:pt>
                <c:pt idx="1574">
                  <c:v>-11.99496553816501</c:v>
                </c:pt>
                <c:pt idx="1575">
                  <c:v>-11.987889019851419</c:v>
                </c:pt>
                <c:pt idx="1576">
                  <c:v>-11.986069343713639</c:v>
                </c:pt>
                <c:pt idx="1577">
                  <c:v>-11.98303655015067</c:v>
                </c:pt>
                <c:pt idx="1578">
                  <c:v>-11.985867157476109</c:v>
                </c:pt>
                <c:pt idx="1579">
                  <c:v>-11.98627152995117</c:v>
                </c:pt>
                <c:pt idx="1580">
                  <c:v>-11.989506509751671</c:v>
                </c:pt>
                <c:pt idx="1581">
                  <c:v>-11.98566497123857</c:v>
                </c:pt>
                <c:pt idx="1582">
                  <c:v>-11.99233711707711</c:v>
                </c:pt>
                <c:pt idx="1583">
                  <c:v>-11.98889995103908</c:v>
                </c:pt>
                <c:pt idx="1584">
                  <c:v>-11.98627152995117</c:v>
                </c:pt>
                <c:pt idx="1585">
                  <c:v>-11.98364310886326</c:v>
                </c:pt>
                <c:pt idx="1586">
                  <c:v>-11.982834363913129</c:v>
                </c:pt>
                <c:pt idx="1587">
                  <c:v>-11.98667590242623</c:v>
                </c:pt>
                <c:pt idx="1588">
                  <c:v>-11.981823432725481</c:v>
                </c:pt>
                <c:pt idx="1589">
                  <c:v>-11.987484647376361</c:v>
                </c:pt>
                <c:pt idx="1590">
                  <c:v>-11.98708027490129</c:v>
                </c:pt>
                <c:pt idx="1591">
                  <c:v>-11.984047481338321</c:v>
                </c:pt>
                <c:pt idx="1592">
                  <c:v>-11.98728246113882</c:v>
                </c:pt>
                <c:pt idx="1593">
                  <c:v>-11.989708695989201</c:v>
                </c:pt>
                <c:pt idx="1594">
                  <c:v>-11.98627152995117</c:v>
                </c:pt>
                <c:pt idx="1595">
                  <c:v>-11.98121687401289</c:v>
                </c:pt>
                <c:pt idx="1596">
                  <c:v>-11.988495578564009</c:v>
                </c:pt>
                <c:pt idx="1597">
                  <c:v>-11.98687808866376</c:v>
                </c:pt>
                <c:pt idx="1598">
                  <c:v>-11.9929436757897</c:v>
                </c:pt>
                <c:pt idx="1599">
                  <c:v>-11.98121687401289</c:v>
                </c:pt>
                <c:pt idx="1600">
                  <c:v>-11.982834363913129</c:v>
                </c:pt>
                <c:pt idx="1601">
                  <c:v>-11.987484647376361</c:v>
                </c:pt>
                <c:pt idx="1602">
                  <c:v>-11.98465404005092</c:v>
                </c:pt>
                <c:pt idx="1603">
                  <c:v>-11.989708695989201</c:v>
                </c:pt>
                <c:pt idx="1604">
                  <c:v>-11.98445185381339</c:v>
                </c:pt>
                <c:pt idx="1605">
                  <c:v>-11.988495578564009</c:v>
                </c:pt>
                <c:pt idx="1606">
                  <c:v>-11.98445185381339</c:v>
                </c:pt>
                <c:pt idx="1607">
                  <c:v>-11.984249667575851</c:v>
                </c:pt>
                <c:pt idx="1608">
                  <c:v>-11.98485622628845</c:v>
                </c:pt>
                <c:pt idx="1609">
                  <c:v>-11.989910882226731</c:v>
                </c:pt>
                <c:pt idx="1610">
                  <c:v>-11.98667590242623</c:v>
                </c:pt>
                <c:pt idx="1611">
                  <c:v>-11.98869776480154</c:v>
                </c:pt>
                <c:pt idx="1612">
                  <c:v>-11.98667590242623</c:v>
                </c:pt>
                <c:pt idx="1613">
                  <c:v>-11.990113068464259</c:v>
                </c:pt>
                <c:pt idx="1614">
                  <c:v>-11.978184080449919</c:v>
                </c:pt>
                <c:pt idx="1615">
                  <c:v>-11.98364310886326</c:v>
                </c:pt>
                <c:pt idx="1616">
                  <c:v>-11.983845295100791</c:v>
                </c:pt>
                <c:pt idx="1617">
                  <c:v>-11.97312942451163</c:v>
                </c:pt>
                <c:pt idx="1618">
                  <c:v>-11.980610315300289</c:v>
                </c:pt>
                <c:pt idx="1619">
                  <c:v>-11.976162218074601</c:v>
                </c:pt>
                <c:pt idx="1620">
                  <c:v>-11.979801570350171</c:v>
                </c:pt>
                <c:pt idx="1621">
                  <c:v>-11.982025618963011</c:v>
                </c:pt>
                <c:pt idx="1622">
                  <c:v>-11.980408129062759</c:v>
                </c:pt>
                <c:pt idx="1623">
                  <c:v>-11.97879063916251</c:v>
                </c:pt>
                <c:pt idx="1624">
                  <c:v>-11.9832387363882</c:v>
                </c:pt>
                <c:pt idx="1625">
                  <c:v>-11.97717314926226</c:v>
                </c:pt>
                <c:pt idx="1626">
                  <c:v>-11.97535347312448</c:v>
                </c:pt>
                <c:pt idx="1627">
                  <c:v>-11.976364404312131</c:v>
                </c:pt>
                <c:pt idx="1628">
                  <c:v>-11.9832387363882</c:v>
                </c:pt>
                <c:pt idx="1629">
                  <c:v>-11.979801570350171</c:v>
                </c:pt>
                <c:pt idx="1630">
                  <c:v>-11.978386266687449</c:v>
                </c:pt>
                <c:pt idx="1631">
                  <c:v>-11.981823432725481</c:v>
                </c:pt>
                <c:pt idx="1632">
                  <c:v>-11.982025618963011</c:v>
                </c:pt>
                <c:pt idx="1633">
                  <c:v>-11.972927238274099</c:v>
                </c:pt>
                <c:pt idx="1634">
                  <c:v>-11.984249667575851</c:v>
                </c:pt>
                <c:pt idx="1635">
                  <c:v>-11.980408129062759</c:v>
                </c:pt>
                <c:pt idx="1636">
                  <c:v>-11.98526059876351</c:v>
                </c:pt>
                <c:pt idx="1637">
                  <c:v>-11.98081250153782</c:v>
                </c:pt>
                <c:pt idx="1638">
                  <c:v>-11.980408129062759</c:v>
                </c:pt>
                <c:pt idx="1639">
                  <c:v>-11.98546278500104</c:v>
                </c:pt>
                <c:pt idx="1640">
                  <c:v>-11.98303655015067</c:v>
                </c:pt>
                <c:pt idx="1641">
                  <c:v>-11.97959938411263</c:v>
                </c:pt>
                <c:pt idx="1642">
                  <c:v>-11.97575784559954</c:v>
                </c:pt>
                <c:pt idx="1643">
                  <c:v>-11.976364404312131</c:v>
                </c:pt>
                <c:pt idx="1644">
                  <c:v>-11.980610315300289</c:v>
                </c:pt>
                <c:pt idx="1645">
                  <c:v>-11.982834363913129</c:v>
                </c:pt>
                <c:pt idx="1646">
                  <c:v>-11.97777970797485</c:v>
                </c:pt>
                <c:pt idx="1647">
                  <c:v>-11.976566590549661</c:v>
                </c:pt>
                <c:pt idx="1648">
                  <c:v>-11.97373598322423</c:v>
                </c:pt>
                <c:pt idx="1649">
                  <c:v>-11.97596003183707</c:v>
                </c:pt>
                <c:pt idx="1650">
                  <c:v>-11.98344092262573</c:v>
                </c:pt>
                <c:pt idx="1651">
                  <c:v>-11.980610315300289</c:v>
                </c:pt>
                <c:pt idx="1652">
                  <c:v>-11.97919501163757</c:v>
                </c:pt>
                <c:pt idx="1653">
                  <c:v>-11.973938169461761</c:v>
                </c:pt>
                <c:pt idx="1654">
                  <c:v>-11.972927238274099</c:v>
                </c:pt>
                <c:pt idx="1655">
                  <c:v>-11.978386266687449</c:v>
                </c:pt>
                <c:pt idx="1656">
                  <c:v>-11.97959938411263</c:v>
                </c:pt>
                <c:pt idx="1657">
                  <c:v>-11.974746914411879</c:v>
                </c:pt>
                <c:pt idx="1658">
                  <c:v>-11.97151193461138</c:v>
                </c:pt>
                <c:pt idx="1659">
                  <c:v>-11.979801570350171</c:v>
                </c:pt>
                <c:pt idx="1660">
                  <c:v>-11.976162218074601</c:v>
                </c:pt>
                <c:pt idx="1661">
                  <c:v>-11.974140355699291</c:v>
                </c:pt>
                <c:pt idx="1662">
                  <c:v>-11.979801570350171</c:v>
                </c:pt>
                <c:pt idx="1663">
                  <c:v>-11.97555565936201</c:v>
                </c:pt>
                <c:pt idx="1664">
                  <c:v>-11.97757752173732</c:v>
                </c:pt>
                <c:pt idx="1665">
                  <c:v>-11.97879063916251</c:v>
                </c:pt>
                <c:pt idx="1666">
                  <c:v>-11.974949100649409</c:v>
                </c:pt>
                <c:pt idx="1667">
                  <c:v>-11.97535347312448</c:v>
                </c:pt>
                <c:pt idx="1668">
                  <c:v>-11.98141906025042</c:v>
                </c:pt>
                <c:pt idx="1669">
                  <c:v>-11.982834363913129</c:v>
                </c:pt>
                <c:pt idx="1670">
                  <c:v>-11.97959938411263</c:v>
                </c:pt>
                <c:pt idx="1671">
                  <c:v>-11.974342541936821</c:v>
                </c:pt>
                <c:pt idx="1672">
                  <c:v>-11.98101468777535</c:v>
                </c:pt>
                <c:pt idx="1673">
                  <c:v>-11.980610315300289</c:v>
                </c:pt>
                <c:pt idx="1674">
                  <c:v>-11.976162218074601</c:v>
                </c:pt>
                <c:pt idx="1675">
                  <c:v>-11.97312942451163</c:v>
                </c:pt>
                <c:pt idx="1676">
                  <c:v>-11.968479141048411</c:v>
                </c:pt>
                <c:pt idx="1677">
                  <c:v>-11.973938169461761</c:v>
                </c:pt>
                <c:pt idx="1678">
                  <c:v>-11.97555565936201</c:v>
                </c:pt>
                <c:pt idx="1679">
                  <c:v>-11.974342541936821</c:v>
                </c:pt>
                <c:pt idx="1680">
                  <c:v>-11.97717314926226</c:v>
                </c:pt>
                <c:pt idx="1681">
                  <c:v>-11.976566590549661</c:v>
                </c:pt>
                <c:pt idx="1682">
                  <c:v>-11.976162218074601</c:v>
                </c:pt>
                <c:pt idx="1683">
                  <c:v>-11.973938169461761</c:v>
                </c:pt>
                <c:pt idx="1684">
                  <c:v>-11.97798189421238</c:v>
                </c:pt>
                <c:pt idx="1685">
                  <c:v>-11.982834363913129</c:v>
                </c:pt>
                <c:pt idx="1686">
                  <c:v>-11.972927238274099</c:v>
                </c:pt>
                <c:pt idx="1687">
                  <c:v>-11.97333161074916</c:v>
                </c:pt>
                <c:pt idx="1688">
                  <c:v>-11.972522865799039</c:v>
                </c:pt>
                <c:pt idx="1689">
                  <c:v>-11.97009663094866</c:v>
                </c:pt>
                <c:pt idx="1690">
                  <c:v>-11.97009663094866</c:v>
                </c:pt>
                <c:pt idx="1691">
                  <c:v>-11.97110756213632</c:v>
                </c:pt>
                <c:pt idx="1692">
                  <c:v>-11.97151193461138</c:v>
                </c:pt>
                <c:pt idx="1693">
                  <c:v>-11.974342541936821</c:v>
                </c:pt>
                <c:pt idx="1694">
                  <c:v>-11.97575784559954</c:v>
                </c:pt>
                <c:pt idx="1695">
                  <c:v>-11.974746914411879</c:v>
                </c:pt>
                <c:pt idx="1696">
                  <c:v>-11.96827695481088</c:v>
                </c:pt>
                <c:pt idx="1697">
                  <c:v>-11.966052906198041</c:v>
                </c:pt>
                <c:pt idx="1698">
                  <c:v>-11.96140262273482</c:v>
                </c:pt>
                <c:pt idx="1699">
                  <c:v>-11.97151193461138</c:v>
                </c:pt>
                <c:pt idx="1700">
                  <c:v>-11.97191630708644</c:v>
                </c:pt>
                <c:pt idx="1701">
                  <c:v>-11.96787258233582</c:v>
                </c:pt>
                <c:pt idx="1702">
                  <c:v>-11.97110756213632</c:v>
                </c:pt>
                <c:pt idx="1703">
                  <c:v>-11.96827695481088</c:v>
                </c:pt>
                <c:pt idx="1704">
                  <c:v>-11.96342448511013</c:v>
                </c:pt>
                <c:pt idx="1705">
                  <c:v>-11.972927238274099</c:v>
                </c:pt>
                <c:pt idx="1706">
                  <c:v>-11.97717314926226</c:v>
                </c:pt>
                <c:pt idx="1707">
                  <c:v>-11.978184080449919</c:v>
                </c:pt>
                <c:pt idx="1708">
                  <c:v>-11.972118493323981</c:v>
                </c:pt>
                <c:pt idx="1709">
                  <c:v>-11.966861651148159</c:v>
                </c:pt>
                <c:pt idx="1710">
                  <c:v>-11.97312942451163</c:v>
                </c:pt>
                <c:pt idx="1711">
                  <c:v>-11.96039169154716</c:v>
                </c:pt>
                <c:pt idx="1712">
                  <c:v>-11.968479141048411</c:v>
                </c:pt>
                <c:pt idx="1713">
                  <c:v>-11.966861651148159</c:v>
                </c:pt>
                <c:pt idx="1714">
                  <c:v>-11.9735337969867</c:v>
                </c:pt>
                <c:pt idx="1715">
                  <c:v>-11.972725052036569</c:v>
                </c:pt>
                <c:pt idx="1716">
                  <c:v>-11.96241355392247</c:v>
                </c:pt>
                <c:pt idx="1717">
                  <c:v>-11.964435416297791</c:v>
                </c:pt>
                <c:pt idx="1718">
                  <c:v>-11.966457278673101</c:v>
                </c:pt>
                <c:pt idx="1719">
                  <c:v>-11.96200918144741</c:v>
                </c:pt>
                <c:pt idx="1720">
                  <c:v>-11.9632222988726</c:v>
                </c:pt>
                <c:pt idx="1721">
                  <c:v>-11.96039169154716</c:v>
                </c:pt>
                <c:pt idx="1722">
                  <c:v>-11.964435416297791</c:v>
                </c:pt>
                <c:pt idx="1723">
                  <c:v>-11.964839788772849</c:v>
                </c:pt>
                <c:pt idx="1724">
                  <c:v>-11.968479141048411</c:v>
                </c:pt>
                <c:pt idx="1725">
                  <c:v>-11.965041975010379</c:v>
                </c:pt>
                <c:pt idx="1726">
                  <c:v>-11.958774201646911</c:v>
                </c:pt>
                <c:pt idx="1727">
                  <c:v>-11.96261574016</c:v>
                </c:pt>
                <c:pt idx="1728">
                  <c:v>-11.96585071996051</c:v>
                </c:pt>
                <c:pt idx="1729">
                  <c:v>-11.972927238274099</c:v>
                </c:pt>
                <c:pt idx="1730">
                  <c:v>-11.96585071996051</c:v>
                </c:pt>
                <c:pt idx="1731">
                  <c:v>-11.97090537589879</c:v>
                </c:pt>
                <c:pt idx="1732">
                  <c:v>-11.96807476857335</c:v>
                </c:pt>
                <c:pt idx="1733">
                  <c:v>-11.96564853372297</c:v>
                </c:pt>
                <c:pt idx="1734">
                  <c:v>-11.95412391818369</c:v>
                </c:pt>
                <c:pt idx="1735">
                  <c:v>-11.956145780559</c:v>
                </c:pt>
                <c:pt idx="1736">
                  <c:v>-11.957156711746659</c:v>
                </c:pt>
                <c:pt idx="1737">
                  <c:v>-11.96160480897235</c:v>
                </c:pt>
                <c:pt idx="1738">
                  <c:v>-11.96949007223607</c:v>
                </c:pt>
                <c:pt idx="1739">
                  <c:v>-11.96888351352348</c:v>
                </c:pt>
                <c:pt idx="1740">
                  <c:v>-11.973938169461761</c:v>
                </c:pt>
                <c:pt idx="1741">
                  <c:v>-11.97312942451163</c:v>
                </c:pt>
                <c:pt idx="1742">
                  <c:v>-11.96200918144741</c:v>
                </c:pt>
                <c:pt idx="1743">
                  <c:v>-11.967266023623219</c:v>
                </c:pt>
                <c:pt idx="1744">
                  <c:v>-11.95634796679653</c:v>
                </c:pt>
                <c:pt idx="1745">
                  <c:v>-11.966255092435571</c:v>
                </c:pt>
                <c:pt idx="1746">
                  <c:v>-11.967266023623219</c:v>
                </c:pt>
                <c:pt idx="1747">
                  <c:v>-11.962817926397539</c:v>
                </c:pt>
                <c:pt idx="1748">
                  <c:v>-11.96767039609829</c:v>
                </c:pt>
                <c:pt idx="1749">
                  <c:v>-11.960796064022221</c:v>
                </c:pt>
                <c:pt idx="1750">
                  <c:v>-11.97151193461138</c:v>
                </c:pt>
                <c:pt idx="1751">
                  <c:v>-11.96362667134766</c:v>
                </c:pt>
                <c:pt idx="1752">
                  <c:v>-11.96787258233582</c:v>
                </c:pt>
                <c:pt idx="1753">
                  <c:v>-11.958369829171851</c:v>
                </c:pt>
                <c:pt idx="1754">
                  <c:v>-11.95553922184641</c:v>
                </c:pt>
                <c:pt idx="1755">
                  <c:v>-11.96140262273482</c:v>
                </c:pt>
                <c:pt idx="1756">
                  <c:v>-11.96564853372297</c:v>
                </c:pt>
                <c:pt idx="1757">
                  <c:v>-11.958572015409381</c:v>
                </c:pt>
                <c:pt idx="1758">
                  <c:v>-11.95432610442122</c:v>
                </c:pt>
                <c:pt idx="1759">
                  <c:v>-11.95816764293432</c:v>
                </c:pt>
                <c:pt idx="1760">
                  <c:v>-11.95452829065875</c:v>
                </c:pt>
                <c:pt idx="1761">
                  <c:v>-11.964839788772849</c:v>
                </c:pt>
                <c:pt idx="1762">
                  <c:v>-11.96807476857335</c:v>
                </c:pt>
                <c:pt idx="1763">
                  <c:v>-11.96382885758519</c:v>
                </c:pt>
                <c:pt idx="1764">
                  <c:v>-11.9696922584736</c:v>
                </c:pt>
                <c:pt idx="1765">
                  <c:v>-11.966052906198041</c:v>
                </c:pt>
                <c:pt idx="1766">
                  <c:v>-11.97312942451163</c:v>
                </c:pt>
                <c:pt idx="1767">
                  <c:v>-11.96180699520988</c:v>
                </c:pt>
                <c:pt idx="1768">
                  <c:v>-11.965041975010379</c:v>
                </c:pt>
                <c:pt idx="1769">
                  <c:v>-11.960998250259751</c:v>
                </c:pt>
                <c:pt idx="1770">
                  <c:v>-11.96200918144741</c:v>
                </c:pt>
                <c:pt idx="1771">
                  <c:v>-11.95473047689628</c:v>
                </c:pt>
                <c:pt idx="1772">
                  <c:v>-11.959582946597029</c:v>
                </c:pt>
                <c:pt idx="1773">
                  <c:v>-11.957358897984189</c:v>
                </c:pt>
                <c:pt idx="1774">
                  <c:v>-11.9599873190721</c:v>
                </c:pt>
                <c:pt idx="1775">
                  <c:v>-11.959380760359499</c:v>
                </c:pt>
                <c:pt idx="1776">
                  <c:v>-11.957156711746659</c:v>
                </c:pt>
                <c:pt idx="1777">
                  <c:v>-11.958976387884441</c:v>
                </c:pt>
                <c:pt idx="1778">
                  <c:v>-11.96362667134766</c:v>
                </c:pt>
                <c:pt idx="1779">
                  <c:v>-11.967266023623219</c:v>
                </c:pt>
                <c:pt idx="1780">
                  <c:v>-11.96746820986076</c:v>
                </c:pt>
                <c:pt idx="1781">
                  <c:v>-11.960998250259751</c:v>
                </c:pt>
                <c:pt idx="1782">
                  <c:v>-11.96180699520988</c:v>
                </c:pt>
                <c:pt idx="1783">
                  <c:v>-11.956145780559</c:v>
                </c:pt>
                <c:pt idx="1784">
                  <c:v>-11.962817926397539</c:v>
                </c:pt>
                <c:pt idx="1785">
                  <c:v>-11.95796545669678</c:v>
                </c:pt>
                <c:pt idx="1786">
                  <c:v>-11.96241355392247</c:v>
                </c:pt>
                <c:pt idx="1787">
                  <c:v>-11.95816764293432</c:v>
                </c:pt>
                <c:pt idx="1788">
                  <c:v>-11.96200918144741</c:v>
                </c:pt>
                <c:pt idx="1789">
                  <c:v>-11.964839788772849</c:v>
                </c:pt>
                <c:pt idx="1790">
                  <c:v>-11.956954525509129</c:v>
                </c:pt>
                <c:pt idx="1791">
                  <c:v>-11.95574140808394</c:v>
                </c:pt>
                <c:pt idx="1792">
                  <c:v>-11.959178574121969</c:v>
                </c:pt>
                <c:pt idx="1793">
                  <c:v>-11.96423323006025</c:v>
                </c:pt>
                <c:pt idx="1794">
                  <c:v>-11.960593877784691</c:v>
                </c:pt>
                <c:pt idx="1795">
                  <c:v>-11.959178574121969</c:v>
                </c:pt>
                <c:pt idx="1796">
                  <c:v>-11.964839788772849</c:v>
                </c:pt>
                <c:pt idx="1797">
                  <c:v>-11.96180699520988</c:v>
                </c:pt>
                <c:pt idx="1798">
                  <c:v>-11.959380760359499</c:v>
                </c:pt>
                <c:pt idx="1799">
                  <c:v>-11.95978513283457</c:v>
                </c:pt>
                <c:pt idx="1800">
                  <c:v>-11.94805833105775</c:v>
                </c:pt>
                <c:pt idx="1801">
                  <c:v>-11.95796545669678</c:v>
                </c:pt>
                <c:pt idx="1802">
                  <c:v>-11.96564853372297</c:v>
                </c:pt>
                <c:pt idx="1803">
                  <c:v>-11.95816764293432</c:v>
                </c:pt>
                <c:pt idx="1804">
                  <c:v>-11.964839788772849</c:v>
                </c:pt>
                <c:pt idx="1805">
                  <c:v>-11.956752339271601</c:v>
                </c:pt>
                <c:pt idx="1806">
                  <c:v>-11.95574140808394</c:v>
                </c:pt>
                <c:pt idx="1807">
                  <c:v>-11.95432610442122</c:v>
                </c:pt>
                <c:pt idx="1808">
                  <c:v>-11.96949007223607</c:v>
                </c:pt>
                <c:pt idx="1809">
                  <c:v>-11.95432610442122</c:v>
                </c:pt>
                <c:pt idx="1810">
                  <c:v>-11.95574140808394</c:v>
                </c:pt>
                <c:pt idx="1811">
                  <c:v>-11.957561084221719</c:v>
                </c:pt>
                <c:pt idx="1812">
                  <c:v>-11.95634796679653</c:v>
                </c:pt>
                <c:pt idx="1813">
                  <c:v>-11.955134849371349</c:v>
                </c:pt>
                <c:pt idx="1814">
                  <c:v>-11.95533703560888</c:v>
                </c:pt>
                <c:pt idx="1815">
                  <c:v>-11.95776327045925</c:v>
                </c:pt>
                <c:pt idx="1816">
                  <c:v>-11.956550153034071</c:v>
                </c:pt>
                <c:pt idx="1817">
                  <c:v>-11.95796545669678</c:v>
                </c:pt>
                <c:pt idx="1818">
                  <c:v>-11.956752339271601</c:v>
                </c:pt>
                <c:pt idx="1819">
                  <c:v>-11.95432610442122</c:v>
                </c:pt>
                <c:pt idx="1820">
                  <c:v>-11.955134849371349</c:v>
                </c:pt>
                <c:pt idx="1821">
                  <c:v>-11.94785614482022</c:v>
                </c:pt>
                <c:pt idx="1822">
                  <c:v>-11.95392173194616</c:v>
                </c:pt>
                <c:pt idx="1823">
                  <c:v>-11.951899869570839</c:v>
                </c:pt>
                <c:pt idx="1824">
                  <c:v>-11.951091124620721</c:v>
                </c:pt>
                <c:pt idx="1825">
                  <c:v>-11.95452829065875</c:v>
                </c:pt>
                <c:pt idx="1826">
                  <c:v>-11.95816764293432</c:v>
                </c:pt>
                <c:pt idx="1827">
                  <c:v>-11.950686752145661</c:v>
                </c:pt>
                <c:pt idx="1828">
                  <c:v>-11.949675820957999</c:v>
                </c:pt>
                <c:pt idx="1829">
                  <c:v>-11.94704739987009</c:v>
                </c:pt>
                <c:pt idx="1830">
                  <c:v>-11.95452829065875</c:v>
                </c:pt>
                <c:pt idx="1831">
                  <c:v>-11.95230424204591</c:v>
                </c:pt>
                <c:pt idx="1832">
                  <c:v>-11.960593877784691</c:v>
                </c:pt>
                <c:pt idx="1833">
                  <c:v>-11.95250642828344</c:v>
                </c:pt>
                <c:pt idx="1834">
                  <c:v>-11.956550153034071</c:v>
                </c:pt>
                <c:pt idx="1835">
                  <c:v>-11.94684521363256</c:v>
                </c:pt>
                <c:pt idx="1836">
                  <c:v>-11.95412391818369</c:v>
                </c:pt>
                <c:pt idx="1837">
                  <c:v>-11.95634796679653</c:v>
                </c:pt>
                <c:pt idx="1838">
                  <c:v>-11.948867076007881</c:v>
                </c:pt>
                <c:pt idx="1839">
                  <c:v>-11.95634796679653</c:v>
                </c:pt>
                <c:pt idx="1840">
                  <c:v>-11.951899869570839</c:v>
                </c:pt>
                <c:pt idx="1841">
                  <c:v>-11.951495497095779</c:v>
                </c:pt>
                <c:pt idx="1842">
                  <c:v>-11.957156711746659</c:v>
                </c:pt>
                <c:pt idx="1843">
                  <c:v>-11.95452829065875</c:v>
                </c:pt>
                <c:pt idx="1844">
                  <c:v>-11.95594359432147</c:v>
                </c:pt>
                <c:pt idx="1845">
                  <c:v>-11.95452829065875</c:v>
                </c:pt>
                <c:pt idx="1846">
                  <c:v>-11.94987800719553</c:v>
                </c:pt>
                <c:pt idx="1847">
                  <c:v>-11.9535173594711</c:v>
                </c:pt>
                <c:pt idx="1848">
                  <c:v>-11.949069262245411</c:v>
                </c:pt>
                <c:pt idx="1849">
                  <c:v>-11.95452829065875</c:v>
                </c:pt>
                <c:pt idx="1850">
                  <c:v>-11.951697683333309</c:v>
                </c:pt>
                <c:pt idx="1851">
                  <c:v>-11.95008019343306</c:v>
                </c:pt>
                <c:pt idx="1852">
                  <c:v>-11.94462116501972</c:v>
                </c:pt>
                <c:pt idx="1853">
                  <c:v>-11.956145780559</c:v>
                </c:pt>
                <c:pt idx="1854">
                  <c:v>-11.945227723732311</c:v>
                </c:pt>
                <c:pt idx="1855">
                  <c:v>-11.948867076007881</c:v>
                </c:pt>
                <c:pt idx="1856">
                  <c:v>-11.951293310858251</c:v>
                </c:pt>
                <c:pt idx="1857">
                  <c:v>-11.950888938383191</c:v>
                </c:pt>
                <c:pt idx="1858">
                  <c:v>-11.94259930264441</c:v>
                </c:pt>
                <c:pt idx="1859">
                  <c:v>-11.95473047689628</c:v>
                </c:pt>
                <c:pt idx="1860">
                  <c:v>-11.94421679254466</c:v>
                </c:pt>
                <c:pt idx="1861">
                  <c:v>-11.94765395858269</c:v>
                </c:pt>
                <c:pt idx="1862">
                  <c:v>-11.949675820957999</c:v>
                </c:pt>
                <c:pt idx="1863">
                  <c:v>-11.951697683333309</c:v>
                </c:pt>
                <c:pt idx="1864">
                  <c:v>-11.951899869570839</c:v>
                </c:pt>
                <c:pt idx="1865">
                  <c:v>-11.95553922184641</c:v>
                </c:pt>
                <c:pt idx="1866">
                  <c:v>-11.9599873190721</c:v>
                </c:pt>
                <c:pt idx="1867">
                  <c:v>-11.951091124620721</c:v>
                </c:pt>
                <c:pt idx="1868">
                  <c:v>-11.951293310858251</c:v>
                </c:pt>
                <c:pt idx="1869">
                  <c:v>-11.949271448482939</c:v>
                </c:pt>
                <c:pt idx="1870">
                  <c:v>-11.95230424204591</c:v>
                </c:pt>
                <c:pt idx="1871">
                  <c:v>-11.94866488977034</c:v>
                </c:pt>
                <c:pt idx="1872">
                  <c:v>-11.94805833105775</c:v>
                </c:pt>
                <c:pt idx="1873">
                  <c:v>-11.950888938383191</c:v>
                </c:pt>
                <c:pt idx="1874">
                  <c:v>-11.95230424204591</c:v>
                </c:pt>
                <c:pt idx="1875">
                  <c:v>-11.95776327045925</c:v>
                </c:pt>
                <c:pt idx="1876">
                  <c:v>-11.95452829065875</c:v>
                </c:pt>
                <c:pt idx="1877">
                  <c:v>-11.9535173594711</c:v>
                </c:pt>
                <c:pt idx="1878">
                  <c:v>-11.95816764293432</c:v>
                </c:pt>
                <c:pt idx="1879">
                  <c:v>-11.95392173194616</c:v>
                </c:pt>
                <c:pt idx="1880">
                  <c:v>-11.957561084221719</c:v>
                </c:pt>
                <c:pt idx="1881">
                  <c:v>-11.94866488977034</c:v>
                </c:pt>
                <c:pt idx="1882">
                  <c:v>-11.94583428244491</c:v>
                </c:pt>
                <c:pt idx="1883">
                  <c:v>-11.95250642828344</c:v>
                </c:pt>
                <c:pt idx="1884">
                  <c:v>-11.953112986996031</c:v>
                </c:pt>
                <c:pt idx="1885">
                  <c:v>-11.94441897878219</c:v>
                </c:pt>
                <c:pt idx="1886">
                  <c:v>-11.943610233832061</c:v>
                </c:pt>
                <c:pt idx="1887">
                  <c:v>-11.94583428244491</c:v>
                </c:pt>
                <c:pt idx="1888">
                  <c:v>-11.94583428244491</c:v>
                </c:pt>
                <c:pt idx="1889">
                  <c:v>-11.94017306779403</c:v>
                </c:pt>
                <c:pt idx="1890">
                  <c:v>-11.9399708815565</c:v>
                </c:pt>
                <c:pt idx="1891">
                  <c:v>-11.94785614482022</c:v>
                </c:pt>
                <c:pt idx="1892">
                  <c:v>-11.94441897878219</c:v>
                </c:pt>
                <c:pt idx="1893">
                  <c:v>-11.9464408411575</c:v>
                </c:pt>
                <c:pt idx="1894">
                  <c:v>-11.94280148888194</c:v>
                </c:pt>
                <c:pt idx="1895">
                  <c:v>-11.941992743931809</c:v>
                </c:pt>
                <c:pt idx="1896">
                  <c:v>-11.94664302739503</c:v>
                </c:pt>
                <c:pt idx="1897">
                  <c:v>-11.94077962650662</c:v>
                </c:pt>
                <c:pt idx="1898">
                  <c:v>-11.94239711640687</c:v>
                </c:pt>
                <c:pt idx="1899">
                  <c:v>-11.943408047594531</c:v>
                </c:pt>
                <c:pt idx="1900">
                  <c:v>-11.941790557694279</c:v>
                </c:pt>
                <c:pt idx="1901">
                  <c:v>-11.94866488977034</c:v>
                </c:pt>
                <c:pt idx="1902">
                  <c:v>-11.939566509081439</c:v>
                </c:pt>
                <c:pt idx="1903">
                  <c:v>-11.94704739987009</c:v>
                </c:pt>
                <c:pt idx="1904">
                  <c:v>-11.950686752145661</c:v>
                </c:pt>
                <c:pt idx="1905">
                  <c:v>-11.949271448482939</c:v>
                </c:pt>
                <c:pt idx="1906">
                  <c:v>-11.94704739987009</c:v>
                </c:pt>
                <c:pt idx="1907">
                  <c:v>-11.94785614482022</c:v>
                </c:pt>
                <c:pt idx="1908">
                  <c:v>-11.94765395858269</c:v>
                </c:pt>
                <c:pt idx="1909">
                  <c:v>-11.939768695318969</c:v>
                </c:pt>
                <c:pt idx="1910">
                  <c:v>-11.941183998981691</c:v>
                </c:pt>
                <c:pt idx="1911">
                  <c:v>-11.941183998981691</c:v>
                </c:pt>
                <c:pt idx="1912">
                  <c:v>-11.94421679254466</c:v>
                </c:pt>
                <c:pt idx="1913">
                  <c:v>-11.945429909969841</c:v>
                </c:pt>
                <c:pt idx="1914">
                  <c:v>-11.943205861357001</c:v>
                </c:pt>
                <c:pt idx="1915">
                  <c:v>-11.943205861357001</c:v>
                </c:pt>
                <c:pt idx="1916">
                  <c:v>-11.93835339165625</c:v>
                </c:pt>
                <c:pt idx="1917">
                  <c:v>-11.94017306779403</c:v>
                </c:pt>
                <c:pt idx="1918">
                  <c:v>-11.94239711640687</c:v>
                </c:pt>
                <c:pt idx="1919">
                  <c:v>-11.937544646706121</c:v>
                </c:pt>
                <c:pt idx="1920">
                  <c:v>-11.94462116501972</c:v>
                </c:pt>
                <c:pt idx="1921">
                  <c:v>-11.941992743931809</c:v>
                </c:pt>
                <c:pt idx="1922">
                  <c:v>-11.94280148888194</c:v>
                </c:pt>
                <c:pt idx="1923">
                  <c:v>-11.94603646868244</c:v>
                </c:pt>
                <c:pt idx="1924">
                  <c:v>-11.94987800719553</c:v>
                </c:pt>
                <c:pt idx="1925">
                  <c:v>-11.945227723732311</c:v>
                </c:pt>
                <c:pt idx="1926">
                  <c:v>-11.94704739987009</c:v>
                </c:pt>
                <c:pt idx="1927">
                  <c:v>-11.94805833105775</c:v>
                </c:pt>
                <c:pt idx="1928">
                  <c:v>-11.94421679254466</c:v>
                </c:pt>
                <c:pt idx="1929">
                  <c:v>-11.94724958610762</c:v>
                </c:pt>
                <c:pt idx="1930">
                  <c:v>-11.944014606307119</c:v>
                </c:pt>
                <c:pt idx="1931">
                  <c:v>-11.94239711640687</c:v>
                </c:pt>
                <c:pt idx="1932">
                  <c:v>-11.94219493016934</c:v>
                </c:pt>
                <c:pt idx="1933">
                  <c:v>-11.943408047594531</c:v>
                </c:pt>
                <c:pt idx="1934">
                  <c:v>-11.941790557694279</c:v>
                </c:pt>
                <c:pt idx="1935">
                  <c:v>-11.943205861357001</c:v>
                </c:pt>
                <c:pt idx="1936">
                  <c:v>-11.943610233832061</c:v>
                </c:pt>
                <c:pt idx="1937">
                  <c:v>-11.94482335125725</c:v>
                </c:pt>
                <c:pt idx="1938">
                  <c:v>-11.94421679254466</c:v>
                </c:pt>
                <c:pt idx="1939">
                  <c:v>-11.94017306779403</c:v>
                </c:pt>
                <c:pt idx="1940">
                  <c:v>-11.9399708815565</c:v>
                </c:pt>
                <c:pt idx="1941">
                  <c:v>-11.94239711640687</c:v>
                </c:pt>
                <c:pt idx="1942">
                  <c:v>-11.94037525403156</c:v>
                </c:pt>
                <c:pt idx="1943">
                  <c:v>-11.937746832943651</c:v>
                </c:pt>
                <c:pt idx="1944">
                  <c:v>-11.943205861357001</c:v>
                </c:pt>
                <c:pt idx="1945">
                  <c:v>-11.941588371456749</c:v>
                </c:pt>
                <c:pt idx="1946">
                  <c:v>-11.941386185219219</c:v>
                </c:pt>
                <c:pt idx="1947">
                  <c:v>-11.93815120541872</c:v>
                </c:pt>
                <c:pt idx="1948">
                  <c:v>-11.937746832943651</c:v>
                </c:pt>
                <c:pt idx="1949">
                  <c:v>-11.94017306779403</c:v>
                </c:pt>
                <c:pt idx="1950">
                  <c:v>-11.93855557789378</c:v>
                </c:pt>
                <c:pt idx="1951">
                  <c:v>-11.943003675119471</c:v>
                </c:pt>
                <c:pt idx="1952">
                  <c:v>-11.945632096207371</c:v>
                </c:pt>
                <c:pt idx="1953">
                  <c:v>-11.937949019181181</c:v>
                </c:pt>
                <c:pt idx="1954">
                  <c:v>-11.939768695318969</c:v>
                </c:pt>
                <c:pt idx="1955">
                  <c:v>-11.941790557694279</c:v>
                </c:pt>
                <c:pt idx="1956">
                  <c:v>-11.94017306779403</c:v>
                </c:pt>
                <c:pt idx="1957">
                  <c:v>-11.94017306779403</c:v>
                </c:pt>
                <c:pt idx="1958">
                  <c:v>-11.94441897878219</c:v>
                </c:pt>
                <c:pt idx="1959">
                  <c:v>-11.941588371456749</c:v>
                </c:pt>
                <c:pt idx="1960">
                  <c:v>-11.94259930264441</c:v>
                </c:pt>
                <c:pt idx="1961">
                  <c:v>-11.935927156805869</c:v>
                </c:pt>
                <c:pt idx="1962">
                  <c:v>-11.937949019181181</c:v>
                </c:pt>
                <c:pt idx="1963">
                  <c:v>-11.936129343043399</c:v>
                </c:pt>
                <c:pt idx="1964">
                  <c:v>-11.9328943632429</c:v>
                </c:pt>
                <c:pt idx="1965">
                  <c:v>-11.93714027423106</c:v>
                </c:pt>
                <c:pt idx="1966">
                  <c:v>-11.94077962650662</c:v>
                </c:pt>
                <c:pt idx="1967">
                  <c:v>-11.94077962650662</c:v>
                </c:pt>
                <c:pt idx="1968">
                  <c:v>-11.939768695318969</c:v>
                </c:pt>
                <c:pt idx="1969">
                  <c:v>-11.93895995036884</c:v>
                </c:pt>
                <c:pt idx="1970">
                  <c:v>-11.94077962650662</c:v>
                </c:pt>
                <c:pt idx="1971">
                  <c:v>-11.943003675119471</c:v>
                </c:pt>
                <c:pt idx="1972">
                  <c:v>-11.94219493016934</c:v>
                </c:pt>
                <c:pt idx="1973">
                  <c:v>-11.945429909969841</c:v>
                </c:pt>
                <c:pt idx="1974">
                  <c:v>-11.94583428244491</c:v>
                </c:pt>
                <c:pt idx="1975">
                  <c:v>-11.939768695318969</c:v>
                </c:pt>
                <c:pt idx="1976">
                  <c:v>-11.94037525403156</c:v>
                </c:pt>
                <c:pt idx="1977">
                  <c:v>-11.937746832943651</c:v>
                </c:pt>
                <c:pt idx="1978">
                  <c:v>-11.937949019181181</c:v>
                </c:pt>
                <c:pt idx="1979">
                  <c:v>-11.941992743931809</c:v>
                </c:pt>
                <c:pt idx="1980">
                  <c:v>-11.941992743931809</c:v>
                </c:pt>
                <c:pt idx="1981">
                  <c:v>-11.937949019181181</c:v>
                </c:pt>
                <c:pt idx="1982">
                  <c:v>-11.93491622561822</c:v>
                </c:pt>
                <c:pt idx="1983">
                  <c:v>-11.936129343043399</c:v>
                </c:pt>
                <c:pt idx="1984">
                  <c:v>-11.93714027423106</c:v>
                </c:pt>
                <c:pt idx="1985">
                  <c:v>-11.936129343043399</c:v>
                </c:pt>
                <c:pt idx="1986">
                  <c:v>-11.93653371551847</c:v>
                </c:pt>
                <c:pt idx="1987">
                  <c:v>-11.94037525403156</c:v>
                </c:pt>
                <c:pt idx="1988">
                  <c:v>-11.937746832943651</c:v>
                </c:pt>
                <c:pt idx="1989">
                  <c:v>-11.9393643228439</c:v>
                </c:pt>
                <c:pt idx="1990">
                  <c:v>-11.93693808799353</c:v>
                </c:pt>
                <c:pt idx="1991">
                  <c:v>-11.939566509081439</c:v>
                </c:pt>
                <c:pt idx="1992">
                  <c:v>-11.94280148888194</c:v>
                </c:pt>
                <c:pt idx="1993">
                  <c:v>-11.936735901756</c:v>
                </c:pt>
                <c:pt idx="1994">
                  <c:v>-11.9399708815565</c:v>
                </c:pt>
                <c:pt idx="1995">
                  <c:v>-11.93653371551847</c:v>
                </c:pt>
                <c:pt idx="1996">
                  <c:v>-11.93491622561822</c:v>
                </c:pt>
                <c:pt idx="1997">
                  <c:v>-11.932085618292779</c:v>
                </c:pt>
                <c:pt idx="1998">
                  <c:v>-11.937746832943651</c:v>
                </c:pt>
                <c:pt idx="1999">
                  <c:v>-11.93067031463006</c:v>
                </c:pt>
                <c:pt idx="2000">
                  <c:v>-11.93147905958018</c:v>
                </c:pt>
                <c:pt idx="2001">
                  <c:v>-11.935118411855751</c:v>
                </c:pt>
                <c:pt idx="2002">
                  <c:v>-11.93228780453031</c:v>
                </c:pt>
                <c:pt idx="2003">
                  <c:v>-11.933905294430559</c:v>
                </c:pt>
                <c:pt idx="2004">
                  <c:v>-11.934107480668089</c:v>
                </c:pt>
                <c:pt idx="2005">
                  <c:v>-11.93895995036884</c:v>
                </c:pt>
                <c:pt idx="2006">
                  <c:v>-11.94037525403156</c:v>
                </c:pt>
                <c:pt idx="2007">
                  <c:v>-11.93835339165625</c:v>
                </c:pt>
                <c:pt idx="2008">
                  <c:v>-11.939566509081439</c:v>
                </c:pt>
                <c:pt idx="2009">
                  <c:v>-11.93875776413131</c:v>
                </c:pt>
                <c:pt idx="2010">
                  <c:v>-11.935320598093281</c:v>
                </c:pt>
                <c:pt idx="2011">
                  <c:v>-11.93693808799353</c:v>
                </c:pt>
                <c:pt idx="2012">
                  <c:v>-11.941386185219219</c:v>
                </c:pt>
                <c:pt idx="2013">
                  <c:v>-11.93895995036884</c:v>
                </c:pt>
                <c:pt idx="2014">
                  <c:v>-11.94017306779403</c:v>
                </c:pt>
                <c:pt idx="2015">
                  <c:v>-11.941183998981691</c:v>
                </c:pt>
                <c:pt idx="2016">
                  <c:v>-11.93734246046859</c:v>
                </c:pt>
                <c:pt idx="2017">
                  <c:v>-11.93653371551847</c:v>
                </c:pt>
                <c:pt idx="2018">
                  <c:v>-11.937746832943651</c:v>
                </c:pt>
                <c:pt idx="2019">
                  <c:v>-11.935724970568341</c:v>
                </c:pt>
                <c:pt idx="2020">
                  <c:v>-11.935927156805869</c:v>
                </c:pt>
                <c:pt idx="2021">
                  <c:v>-11.93147905958018</c:v>
                </c:pt>
                <c:pt idx="2022">
                  <c:v>-11.935927156805869</c:v>
                </c:pt>
                <c:pt idx="2023">
                  <c:v>-11.94259930264441</c:v>
                </c:pt>
                <c:pt idx="2024">
                  <c:v>-11.937746832943651</c:v>
                </c:pt>
                <c:pt idx="2025">
                  <c:v>-11.937949019181181</c:v>
                </c:pt>
                <c:pt idx="2026">
                  <c:v>-11.941183998981691</c:v>
                </c:pt>
                <c:pt idx="2027">
                  <c:v>-11.939566509081439</c:v>
                </c:pt>
                <c:pt idx="2028">
                  <c:v>-11.93107468710512</c:v>
                </c:pt>
                <c:pt idx="2029">
                  <c:v>-11.937949019181181</c:v>
                </c:pt>
                <c:pt idx="2030">
                  <c:v>-11.93491622561822</c:v>
                </c:pt>
                <c:pt idx="2031">
                  <c:v>-11.932085618292779</c:v>
                </c:pt>
                <c:pt idx="2032">
                  <c:v>-11.939566509081439</c:v>
                </c:pt>
                <c:pt idx="2033">
                  <c:v>-11.933703108193029</c:v>
                </c:pt>
                <c:pt idx="2034">
                  <c:v>-11.933905294430559</c:v>
                </c:pt>
                <c:pt idx="2035">
                  <c:v>-11.935724970568341</c:v>
                </c:pt>
                <c:pt idx="2036">
                  <c:v>-11.933905294430559</c:v>
                </c:pt>
                <c:pt idx="2037">
                  <c:v>-11.935118411855751</c:v>
                </c:pt>
                <c:pt idx="2038">
                  <c:v>-11.93248999076784</c:v>
                </c:pt>
                <c:pt idx="2039">
                  <c:v>-11.936129343043399</c:v>
                </c:pt>
                <c:pt idx="2040">
                  <c:v>-11.93734246046859</c:v>
                </c:pt>
                <c:pt idx="2041">
                  <c:v>-11.93471403938068</c:v>
                </c:pt>
                <c:pt idx="2042">
                  <c:v>-11.934309666905619</c:v>
                </c:pt>
                <c:pt idx="2043">
                  <c:v>-11.93147905958018</c:v>
                </c:pt>
                <c:pt idx="2044">
                  <c:v>-11.93471403938068</c:v>
                </c:pt>
                <c:pt idx="2045">
                  <c:v>-11.94219493016934</c:v>
                </c:pt>
                <c:pt idx="2046">
                  <c:v>-11.934107480668089</c:v>
                </c:pt>
                <c:pt idx="2047">
                  <c:v>-11.93471403938068</c:v>
                </c:pt>
                <c:pt idx="2048">
                  <c:v>-11.932085618292779</c:v>
                </c:pt>
                <c:pt idx="2049">
                  <c:v>-11.934309666905619</c:v>
                </c:pt>
                <c:pt idx="2050">
                  <c:v>-11.93309654948043</c:v>
                </c:pt>
                <c:pt idx="2051">
                  <c:v>-11.92925501096734</c:v>
                </c:pt>
                <c:pt idx="2052">
                  <c:v>-11.928244079779679</c:v>
                </c:pt>
                <c:pt idx="2053">
                  <c:v>-11.92905282472981</c:v>
                </c:pt>
                <c:pt idx="2054">
                  <c:v>-11.9328943632429</c:v>
                </c:pt>
                <c:pt idx="2055">
                  <c:v>-11.93269217700537</c:v>
                </c:pt>
                <c:pt idx="2056">
                  <c:v>-11.933298735717971</c:v>
                </c:pt>
                <c:pt idx="2057">
                  <c:v>-11.928446266017209</c:v>
                </c:pt>
                <c:pt idx="2058">
                  <c:v>-11.931883432055249</c:v>
                </c:pt>
                <c:pt idx="2059">
                  <c:v>-11.92905282472981</c:v>
                </c:pt>
                <c:pt idx="2060">
                  <c:v>-11.930265942155</c:v>
                </c:pt>
                <c:pt idx="2061">
                  <c:v>-11.93067031463006</c:v>
                </c:pt>
                <c:pt idx="2062">
                  <c:v>-11.92480691374165</c:v>
                </c:pt>
                <c:pt idx="2063">
                  <c:v>-11.923998168791529</c:v>
                </c:pt>
                <c:pt idx="2064">
                  <c:v>-11.929861569679931</c:v>
                </c:pt>
                <c:pt idx="2065">
                  <c:v>-11.926222217404369</c:v>
                </c:pt>
                <c:pt idx="2066">
                  <c:v>-11.931883432055249</c:v>
                </c:pt>
                <c:pt idx="2067">
                  <c:v>-11.923998168791529</c:v>
                </c:pt>
                <c:pt idx="2068">
                  <c:v>-11.927435334829561</c:v>
                </c:pt>
                <c:pt idx="2069">
                  <c:v>-11.923998168791529</c:v>
                </c:pt>
                <c:pt idx="2070">
                  <c:v>-11.92945719720487</c:v>
                </c:pt>
                <c:pt idx="2071">
                  <c:v>-11.920763188991019</c:v>
                </c:pt>
                <c:pt idx="2072">
                  <c:v>-11.93147905958018</c:v>
                </c:pt>
                <c:pt idx="2073">
                  <c:v>-11.92925501096734</c:v>
                </c:pt>
                <c:pt idx="2074">
                  <c:v>-11.92521128621671</c:v>
                </c:pt>
                <c:pt idx="2075">
                  <c:v>-11.927637521067091</c:v>
                </c:pt>
                <c:pt idx="2076">
                  <c:v>-11.930063755917461</c:v>
                </c:pt>
                <c:pt idx="2077">
                  <c:v>-11.92238067889128</c:v>
                </c:pt>
                <c:pt idx="2078">
                  <c:v>-11.92885063849228</c:v>
                </c:pt>
                <c:pt idx="2079">
                  <c:v>-11.9270309623545</c:v>
                </c:pt>
                <c:pt idx="2080">
                  <c:v>-11.92460472750412</c:v>
                </c:pt>
                <c:pt idx="2081">
                  <c:v>-11.92945719720487</c:v>
                </c:pt>
                <c:pt idx="2082">
                  <c:v>-11.928041893542151</c:v>
                </c:pt>
                <c:pt idx="2083">
                  <c:v>-11.929861569679931</c:v>
                </c:pt>
                <c:pt idx="2084">
                  <c:v>-11.927839707304621</c:v>
                </c:pt>
                <c:pt idx="2085">
                  <c:v>-11.92278505136634</c:v>
                </c:pt>
                <c:pt idx="2086">
                  <c:v>-11.931681245817719</c:v>
                </c:pt>
                <c:pt idx="2087">
                  <c:v>-11.932085618292779</c:v>
                </c:pt>
                <c:pt idx="2088">
                  <c:v>-11.924402541266589</c:v>
                </c:pt>
                <c:pt idx="2089">
                  <c:v>-11.93087250086759</c:v>
                </c:pt>
                <c:pt idx="2090">
                  <c:v>-11.93067031463006</c:v>
                </c:pt>
                <c:pt idx="2091">
                  <c:v>-11.929659383442401</c:v>
                </c:pt>
                <c:pt idx="2092">
                  <c:v>-11.93046812839253</c:v>
                </c:pt>
                <c:pt idx="2093">
                  <c:v>-11.93107468710512</c:v>
                </c:pt>
                <c:pt idx="2094">
                  <c:v>-11.928648452254739</c:v>
                </c:pt>
                <c:pt idx="2095">
                  <c:v>-11.93107468710512</c:v>
                </c:pt>
                <c:pt idx="2096">
                  <c:v>-11.933500921955501</c:v>
                </c:pt>
                <c:pt idx="2097">
                  <c:v>-11.936129343043399</c:v>
                </c:pt>
                <c:pt idx="2098">
                  <c:v>-11.92682877611696</c:v>
                </c:pt>
                <c:pt idx="2099">
                  <c:v>-11.927435334829561</c:v>
                </c:pt>
                <c:pt idx="2100">
                  <c:v>-11.918539140378179</c:v>
                </c:pt>
                <c:pt idx="2101">
                  <c:v>-11.93248999076784</c:v>
                </c:pt>
                <c:pt idx="2102">
                  <c:v>-11.925413472454251</c:v>
                </c:pt>
                <c:pt idx="2103">
                  <c:v>-11.925817844929311</c:v>
                </c:pt>
                <c:pt idx="2104">
                  <c:v>-11.928446266017209</c:v>
                </c:pt>
                <c:pt idx="2105">
                  <c:v>-11.926020031166839</c:v>
                </c:pt>
                <c:pt idx="2106">
                  <c:v>-11.92723314859203</c:v>
                </c:pt>
                <c:pt idx="2107">
                  <c:v>-11.93087250086759</c:v>
                </c:pt>
                <c:pt idx="2108">
                  <c:v>-11.930063755917461</c:v>
                </c:pt>
                <c:pt idx="2109">
                  <c:v>-11.928244079779679</c:v>
                </c:pt>
                <c:pt idx="2110">
                  <c:v>-11.92480691374165</c:v>
                </c:pt>
                <c:pt idx="2111">
                  <c:v>-11.927637521067091</c:v>
                </c:pt>
                <c:pt idx="2112">
                  <c:v>-11.920156630278431</c:v>
                </c:pt>
                <c:pt idx="2113">
                  <c:v>-11.920561002753489</c:v>
                </c:pt>
                <c:pt idx="2114">
                  <c:v>-11.9231894238414</c:v>
                </c:pt>
                <c:pt idx="2115">
                  <c:v>-11.919752257803371</c:v>
                </c:pt>
                <c:pt idx="2116">
                  <c:v>-11.928041893542151</c:v>
                </c:pt>
                <c:pt idx="2117">
                  <c:v>-11.933298735717971</c:v>
                </c:pt>
                <c:pt idx="2118">
                  <c:v>-11.921976306416211</c:v>
                </c:pt>
                <c:pt idx="2119">
                  <c:v>-11.9231894238414</c:v>
                </c:pt>
                <c:pt idx="2120">
                  <c:v>-11.927637521067091</c:v>
                </c:pt>
                <c:pt idx="2121">
                  <c:v>-11.926424403641899</c:v>
                </c:pt>
                <c:pt idx="2122">
                  <c:v>-11.92258286512881</c:v>
                </c:pt>
                <c:pt idx="2123">
                  <c:v>-11.908834200976679</c:v>
                </c:pt>
                <c:pt idx="2124">
                  <c:v>-11.919752257803371</c:v>
                </c:pt>
                <c:pt idx="2125">
                  <c:v>-11.92177412017868</c:v>
                </c:pt>
                <c:pt idx="2126">
                  <c:v>-11.92359379631646</c:v>
                </c:pt>
                <c:pt idx="2127">
                  <c:v>-11.92258286512881</c:v>
                </c:pt>
                <c:pt idx="2128">
                  <c:v>-11.92116756146609</c:v>
                </c:pt>
                <c:pt idx="2129">
                  <c:v>-11.92682877611696</c:v>
                </c:pt>
                <c:pt idx="2130">
                  <c:v>-11.920156630278431</c:v>
                </c:pt>
                <c:pt idx="2131">
                  <c:v>-11.92238067889128</c:v>
                </c:pt>
                <c:pt idx="2132">
                  <c:v>-11.924402541266589</c:v>
                </c:pt>
                <c:pt idx="2133">
                  <c:v>-11.923998168791529</c:v>
                </c:pt>
                <c:pt idx="2134">
                  <c:v>-11.92480691374165</c:v>
                </c:pt>
                <c:pt idx="2135">
                  <c:v>-11.925817844929311</c:v>
                </c:pt>
                <c:pt idx="2136">
                  <c:v>-11.912271367014711</c:v>
                </c:pt>
                <c:pt idx="2137">
                  <c:v>-11.91591071929027</c:v>
                </c:pt>
                <c:pt idx="2138">
                  <c:v>-11.92480691374165</c:v>
                </c:pt>
                <c:pt idx="2139">
                  <c:v>-11.91530416057768</c:v>
                </c:pt>
                <c:pt idx="2140">
                  <c:v>-11.926424403641899</c:v>
                </c:pt>
                <c:pt idx="2141">
                  <c:v>-11.92723314859203</c:v>
                </c:pt>
                <c:pt idx="2142">
                  <c:v>-11.92460472750412</c:v>
                </c:pt>
                <c:pt idx="2143">
                  <c:v>-11.920156630278431</c:v>
                </c:pt>
                <c:pt idx="2144">
                  <c:v>-11.92096537522856</c:v>
                </c:pt>
                <c:pt idx="2145">
                  <c:v>-11.91570853305274</c:v>
                </c:pt>
                <c:pt idx="2146">
                  <c:v>-11.920763188991019</c:v>
                </c:pt>
                <c:pt idx="2147">
                  <c:v>-11.9231894238414</c:v>
                </c:pt>
                <c:pt idx="2148">
                  <c:v>-11.92480691374165</c:v>
                </c:pt>
                <c:pt idx="2149">
                  <c:v>-11.918336954140649</c:v>
                </c:pt>
                <c:pt idx="2150">
                  <c:v>-11.91914569909077</c:v>
                </c:pt>
                <c:pt idx="2151">
                  <c:v>-11.91934788532831</c:v>
                </c:pt>
                <c:pt idx="2152">
                  <c:v>-11.918539140378179</c:v>
                </c:pt>
                <c:pt idx="2153">
                  <c:v>-11.923998168791529</c:v>
                </c:pt>
                <c:pt idx="2154">
                  <c:v>-11.923998168791529</c:v>
                </c:pt>
                <c:pt idx="2155">
                  <c:v>-11.92480691374165</c:v>
                </c:pt>
                <c:pt idx="2156">
                  <c:v>-11.923998168791529</c:v>
                </c:pt>
                <c:pt idx="2157">
                  <c:v>-11.92298723760387</c:v>
                </c:pt>
                <c:pt idx="2158">
                  <c:v>-11.919752257803371</c:v>
                </c:pt>
                <c:pt idx="2159">
                  <c:v>-11.927637521067091</c:v>
                </c:pt>
                <c:pt idx="2160">
                  <c:v>-11.92157193394115</c:v>
                </c:pt>
                <c:pt idx="2161">
                  <c:v>-11.92136974770362</c:v>
                </c:pt>
                <c:pt idx="2162">
                  <c:v>-11.918336954140649</c:v>
                </c:pt>
                <c:pt idx="2163">
                  <c:v>-11.91469760186509</c:v>
                </c:pt>
                <c:pt idx="2164">
                  <c:v>-11.919752257803371</c:v>
                </c:pt>
                <c:pt idx="2165">
                  <c:v>-11.91489978810262</c:v>
                </c:pt>
                <c:pt idx="2166">
                  <c:v>-11.91126043582705</c:v>
                </c:pt>
                <c:pt idx="2167">
                  <c:v>-11.920156630278431</c:v>
                </c:pt>
                <c:pt idx="2168">
                  <c:v>-11.918336954140649</c:v>
                </c:pt>
                <c:pt idx="2169">
                  <c:v>-11.916112905527809</c:v>
                </c:pt>
                <c:pt idx="2170">
                  <c:v>-11.91934788532831</c:v>
                </c:pt>
                <c:pt idx="2171">
                  <c:v>-11.920561002753489</c:v>
                </c:pt>
                <c:pt idx="2172">
                  <c:v>-11.92238067889128</c:v>
                </c:pt>
                <c:pt idx="2173">
                  <c:v>-11.919954444040901</c:v>
                </c:pt>
                <c:pt idx="2174">
                  <c:v>-11.91914569909077</c:v>
                </c:pt>
                <c:pt idx="2175">
                  <c:v>-11.916517278002869</c:v>
                </c:pt>
                <c:pt idx="2176">
                  <c:v>-11.91591071929027</c:v>
                </c:pt>
                <c:pt idx="2177">
                  <c:v>-11.912877925727299</c:v>
                </c:pt>
                <c:pt idx="2178">
                  <c:v>-11.914495415627551</c:v>
                </c:pt>
                <c:pt idx="2179">
                  <c:v>-11.91166480830212</c:v>
                </c:pt>
                <c:pt idx="2180">
                  <c:v>-11.91570853305274</c:v>
                </c:pt>
                <c:pt idx="2181">
                  <c:v>-11.920156630278431</c:v>
                </c:pt>
                <c:pt idx="2182">
                  <c:v>-11.9096429459268</c:v>
                </c:pt>
                <c:pt idx="2183">
                  <c:v>-11.913080111964829</c:v>
                </c:pt>
                <c:pt idx="2184">
                  <c:v>-11.90923857345174</c:v>
                </c:pt>
                <c:pt idx="2185">
                  <c:v>-11.920358816515961</c:v>
                </c:pt>
                <c:pt idx="2186">
                  <c:v>-11.91368667067743</c:v>
                </c:pt>
                <c:pt idx="2187">
                  <c:v>-11.91530416057768</c:v>
                </c:pt>
                <c:pt idx="2188">
                  <c:v>-11.92359379631646</c:v>
                </c:pt>
                <c:pt idx="2189">
                  <c:v>-11.917528209190531</c:v>
                </c:pt>
                <c:pt idx="2190">
                  <c:v>-11.90923857345174</c:v>
                </c:pt>
                <c:pt idx="2191">
                  <c:v>-11.918943512853239</c:v>
                </c:pt>
                <c:pt idx="2192">
                  <c:v>-11.912069180777181</c:v>
                </c:pt>
                <c:pt idx="2193">
                  <c:v>-11.9070145248389</c:v>
                </c:pt>
                <c:pt idx="2194">
                  <c:v>-11.918539140378179</c:v>
                </c:pt>
                <c:pt idx="2195">
                  <c:v>-11.917932581665591</c:v>
                </c:pt>
                <c:pt idx="2196">
                  <c:v>-11.91934788532831</c:v>
                </c:pt>
                <c:pt idx="2197">
                  <c:v>-11.91510197434015</c:v>
                </c:pt>
                <c:pt idx="2198">
                  <c:v>-11.91146262206458</c:v>
                </c:pt>
                <c:pt idx="2199">
                  <c:v>-11.91328229820237</c:v>
                </c:pt>
                <c:pt idx="2200">
                  <c:v>-11.918943512853239</c:v>
                </c:pt>
                <c:pt idx="2201">
                  <c:v>-11.91510197434015</c:v>
                </c:pt>
                <c:pt idx="2202">
                  <c:v>-11.91955007156584</c:v>
                </c:pt>
                <c:pt idx="2203">
                  <c:v>-11.91692165047793</c:v>
                </c:pt>
                <c:pt idx="2204">
                  <c:v>-11.92258286512881</c:v>
                </c:pt>
                <c:pt idx="2205">
                  <c:v>-11.918539140378179</c:v>
                </c:pt>
                <c:pt idx="2206">
                  <c:v>-11.918539140378179</c:v>
                </c:pt>
                <c:pt idx="2207">
                  <c:v>-11.92096537522856</c:v>
                </c:pt>
                <c:pt idx="2208">
                  <c:v>-11.91712383671546</c:v>
                </c:pt>
                <c:pt idx="2209">
                  <c:v>-11.92278505136634</c:v>
                </c:pt>
                <c:pt idx="2210">
                  <c:v>-11.91530416057768</c:v>
                </c:pt>
                <c:pt idx="2211">
                  <c:v>-11.9167194642404</c:v>
                </c:pt>
                <c:pt idx="2212">
                  <c:v>-11.9096429459268</c:v>
                </c:pt>
                <c:pt idx="2213">
                  <c:v>-11.917528209190531</c:v>
                </c:pt>
                <c:pt idx="2214">
                  <c:v>-11.920561002753489</c:v>
                </c:pt>
                <c:pt idx="2215">
                  <c:v>-11.91368667067743</c:v>
                </c:pt>
                <c:pt idx="2216">
                  <c:v>-11.91550634681521</c:v>
                </c:pt>
                <c:pt idx="2217">
                  <c:v>-11.91712383671546</c:v>
                </c:pt>
                <c:pt idx="2218">
                  <c:v>-11.91712383671546</c:v>
                </c:pt>
                <c:pt idx="2219">
                  <c:v>-11.919752257803371</c:v>
                </c:pt>
                <c:pt idx="2220">
                  <c:v>-11.910451690876929</c:v>
                </c:pt>
                <c:pt idx="2221">
                  <c:v>-11.916517278002869</c:v>
                </c:pt>
                <c:pt idx="2222">
                  <c:v>-11.91530416057768</c:v>
                </c:pt>
                <c:pt idx="2223">
                  <c:v>-11.914293229390021</c:v>
                </c:pt>
                <c:pt idx="2224">
                  <c:v>-11.908429828501619</c:v>
                </c:pt>
                <c:pt idx="2225">
                  <c:v>-11.914293229390021</c:v>
                </c:pt>
                <c:pt idx="2226">
                  <c:v>-11.91368667067743</c:v>
                </c:pt>
                <c:pt idx="2227">
                  <c:v>-11.91409104315249</c:v>
                </c:pt>
                <c:pt idx="2228">
                  <c:v>-11.912877925727299</c:v>
                </c:pt>
                <c:pt idx="2229">
                  <c:v>-11.91914569909077</c:v>
                </c:pt>
                <c:pt idx="2230">
                  <c:v>-11.920358816515961</c:v>
                </c:pt>
                <c:pt idx="2231">
                  <c:v>-11.9134844844399</c:v>
                </c:pt>
                <c:pt idx="2232">
                  <c:v>-11.91530416057768</c:v>
                </c:pt>
                <c:pt idx="2233">
                  <c:v>-11.918134767903121</c:v>
                </c:pt>
                <c:pt idx="2234">
                  <c:v>-11.91591071929027</c:v>
                </c:pt>
                <c:pt idx="2235">
                  <c:v>-11.91409104315249</c:v>
                </c:pt>
                <c:pt idx="2236">
                  <c:v>-11.91510197434015</c:v>
                </c:pt>
                <c:pt idx="2237">
                  <c:v>-11.913080111964829</c:v>
                </c:pt>
                <c:pt idx="2238">
                  <c:v>-11.91570853305274</c:v>
                </c:pt>
                <c:pt idx="2239">
                  <c:v>-11.90782326978902</c:v>
                </c:pt>
                <c:pt idx="2240">
                  <c:v>-11.906610152363831</c:v>
                </c:pt>
                <c:pt idx="2241">
                  <c:v>-11.910856063351989</c:v>
                </c:pt>
                <c:pt idx="2242">
                  <c:v>-11.90580140741371</c:v>
                </c:pt>
                <c:pt idx="2243">
                  <c:v>-11.90762108355149</c:v>
                </c:pt>
                <c:pt idx="2244">
                  <c:v>-11.910856063351989</c:v>
                </c:pt>
                <c:pt idx="2245">
                  <c:v>-11.90377954503839</c:v>
                </c:pt>
                <c:pt idx="2246">
                  <c:v>-11.910451690876929</c:v>
                </c:pt>
                <c:pt idx="2247">
                  <c:v>-11.91166480830212</c:v>
                </c:pt>
                <c:pt idx="2248">
                  <c:v>-11.9064079661263</c:v>
                </c:pt>
                <c:pt idx="2249">
                  <c:v>-11.90600359365124</c:v>
                </c:pt>
                <c:pt idx="2250">
                  <c:v>-11.909845132164341</c:v>
                </c:pt>
                <c:pt idx="2251">
                  <c:v>-11.91409104315249</c:v>
                </c:pt>
                <c:pt idx="2252">
                  <c:v>-11.909845132164341</c:v>
                </c:pt>
                <c:pt idx="2253">
                  <c:v>-11.90721671107643</c:v>
                </c:pt>
                <c:pt idx="2254">
                  <c:v>-11.91732602295299</c:v>
                </c:pt>
                <c:pt idx="2255">
                  <c:v>-11.908834200976679</c:v>
                </c:pt>
                <c:pt idx="2256">
                  <c:v>-11.91489978810262</c:v>
                </c:pt>
                <c:pt idx="2257">
                  <c:v>-11.90721671107643</c:v>
                </c:pt>
                <c:pt idx="2258">
                  <c:v>-11.91489978810262</c:v>
                </c:pt>
                <c:pt idx="2259">
                  <c:v>-11.91510197434015</c:v>
                </c:pt>
                <c:pt idx="2260">
                  <c:v>-11.919752257803371</c:v>
                </c:pt>
                <c:pt idx="2261">
                  <c:v>-11.917932581665591</c:v>
                </c:pt>
                <c:pt idx="2262">
                  <c:v>-11.916112905527809</c:v>
                </c:pt>
                <c:pt idx="2263">
                  <c:v>-11.916112905527809</c:v>
                </c:pt>
                <c:pt idx="2264">
                  <c:v>-11.910047318401871</c:v>
                </c:pt>
                <c:pt idx="2265">
                  <c:v>-11.910249504639401</c:v>
                </c:pt>
                <c:pt idx="2266">
                  <c:v>-11.918943512853239</c:v>
                </c:pt>
                <c:pt idx="2267">
                  <c:v>-11.908834200976679</c:v>
                </c:pt>
                <c:pt idx="2268">
                  <c:v>-11.9064079661263</c:v>
                </c:pt>
                <c:pt idx="2269">
                  <c:v>-11.912069180777181</c:v>
                </c:pt>
                <c:pt idx="2270">
                  <c:v>-11.90357735880086</c:v>
                </c:pt>
                <c:pt idx="2271">
                  <c:v>-11.916517278002869</c:v>
                </c:pt>
                <c:pt idx="2272">
                  <c:v>-11.909845132164341</c:v>
                </c:pt>
                <c:pt idx="2273">
                  <c:v>-11.91530416057768</c:v>
                </c:pt>
                <c:pt idx="2274">
                  <c:v>-11.908429828501619</c:v>
                </c:pt>
                <c:pt idx="2275">
                  <c:v>-11.904386103750991</c:v>
                </c:pt>
                <c:pt idx="2276">
                  <c:v>-11.910249504639401</c:v>
                </c:pt>
                <c:pt idx="2277">
                  <c:v>-11.910653877114459</c:v>
                </c:pt>
                <c:pt idx="2278">
                  <c:v>-11.908429828501619</c:v>
                </c:pt>
                <c:pt idx="2279">
                  <c:v>-11.9064079661263</c:v>
                </c:pt>
                <c:pt idx="2280">
                  <c:v>-11.91469760186509</c:v>
                </c:pt>
                <c:pt idx="2281">
                  <c:v>-11.914293229390021</c:v>
                </c:pt>
                <c:pt idx="2282">
                  <c:v>-11.91530416057768</c:v>
                </c:pt>
                <c:pt idx="2283">
                  <c:v>-11.912473553252241</c:v>
                </c:pt>
                <c:pt idx="2284">
                  <c:v>-11.91166480830212</c:v>
                </c:pt>
                <c:pt idx="2285">
                  <c:v>-11.91126043582705</c:v>
                </c:pt>
                <c:pt idx="2286">
                  <c:v>-11.904588289988521</c:v>
                </c:pt>
                <c:pt idx="2287">
                  <c:v>-11.910047318401871</c:v>
                </c:pt>
                <c:pt idx="2288">
                  <c:v>-11.91328229820237</c:v>
                </c:pt>
                <c:pt idx="2289">
                  <c:v>-11.90681233860137</c:v>
                </c:pt>
                <c:pt idx="2290">
                  <c:v>-11.914293229390021</c:v>
                </c:pt>
                <c:pt idx="2291">
                  <c:v>-11.912069180777181</c:v>
                </c:pt>
                <c:pt idx="2292">
                  <c:v>-11.9070145248389</c:v>
                </c:pt>
                <c:pt idx="2293">
                  <c:v>-11.908632014739149</c:v>
                </c:pt>
                <c:pt idx="2294">
                  <c:v>-11.9070145248389</c:v>
                </c:pt>
                <c:pt idx="2295">
                  <c:v>-11.91409104315249</c:v>
                </c:pt>
                <c:pt idx="2296">
                  <c:v>-11.90620577988877</c:v>
                </c:pt>
                <c:pt idx="2297">
                  <c:v>-11.90559922117618</c:v>
                </c:pt>
                <c:pt idx="2298">
                  <c:v>-11.912473553252241</c:v>
                </c:pt>
                <c:pt idx="2299">
                  <c:v>-11.911058249589519</c:v>
                </c:pt>
                <c:pt idx="2300">
                  <c:v>-11.910451690876929</c:v>
                </c:pt>
                <c:pt idx="2301">
                  <c:v>-11.910047318401871</c:v>
                </c:pt>
                <c:pt idx="2302">
                  <c:v>-11.916112905527809</c:v>
                </c:pt>
                <c:pt idx="2303">
                  <c:v>-11.90802545602655</c:v>
                </c:pt>
                <c:pt idx="2304">
                  <c:v>-11.908227642264089</c:v>
                </c:pt>
                <c:pt idx="2305">
                  <c:v>-11.912675739489771</c:v>
                </c:pt>
                <c:pt idx="2306">
                  <c:v>-11.90681233860137</c:v>
                </c:pt>
                <c:pt idx="2307">
                  <c:v>-11.90580140741371</c:v>
                </c:pt>
                <c:pt idx="2308">
                  <c:v>-11.905194848701109</c:v>
                </c:pt>
                <c:pt idx="2309">
                  <c:v>-11.910856063351989</c:v>
                </c:pt>
                <c:pt idx="2310">
                  <c:v>-11.90600359365124</c:v>
                </c:pt>
                <c:pt idx="2311">
                  <c:v>-11.911058249589519</c:v>
                </c:pt>
                <c:pt idx="2312">
                  <c:v>-11.910451690876929</c:v>
                </c:pt>
                <c:pt idx="2313">
                  <c:v>-11.91126043582705</c:v>
                </c:pt>
                <c:pt idx="2314">
                  <c:v>-11.91955007156584</c:v>
                </c:pt>
                <c:pt idx="2315">
                  <c:v>-11.908227642264089</c:v>
                </c:pt>
                <c:pt idx="2316">
                  <c:v>-11.91146262206458</c:v>
                </c:pt>
                <c:pt idx="2317">
                  <c:v>-11.908834200976679</c:v>
                </c:pt>
                <c:pt idx="2318">
                  <c:v>-11.90741889731396</c:v>
                </c:pt>
                <c:pt idx="2319">
                  <c:v>-11.91186699453965</c:v>
                </c:pt>
                <c:pt idx="2320">
                  <c:v>-11.90923857345174</c:v>
                </c:pt>
                <c:pt idx="2321">
                  <c:v>-11.908834200976679</c:v>
                </c:pt>
                <c:pt idx="2322">
                  <c:v>-11.91126043582705</c:v>
                </c:pt>
                <c:pt idx="2323">
                  <c:v>-11.90681233860137</c:v>
                </c:pt>
                <c:pt idx="2324">
                  <c:v>-11.903172986325799</c:v>
                </c:pt>
                <c:pt idx="2325">
                  <c:v>-11.90135331018802</c:v>
                </c:pt>
                <c:pt idx="2326">
                  <c:v>-11.8999380065253</c:v>
                </c:pt>
                <c:pt idx="2327">
                  <c:v>-11.910249504639401</c:v>
                </c:pt>
                <c:pt idx="2328">
                  <c:v>-11.904183917513461</c:v>
                </c:pt>
                <c:pt idx="2329">
                  <c:v>-11.902162055138151</c:v>
                </c:pt>
                <c:pt idx="2330">
                  <c:v>-11.90377954503839</c:v>
                </c:pt>
                <c:pt idx="2331">
                  <c:v>-11.90782326978902</c:v>
                </c:pt>
                <c:pt idx="2332">
                  <c:v>-11.900746751475429</c:v>
                </c:pt>
                <c:pt idx="2333">
                  <c:v>-11.905194848701109</c:v>
                </c:pt>
                <c:pt idx="2334">
                  <c:v>-11.900746751475429</c:v>
                </c:pt>
                <c:pt idx="2335">
                  <c:v>-11.90175768266308</c:v>
                </c:pt>
                <c:pt idx="2336">
                  <c:v>-11.910249504639401</c:v>
                </c:pt>
                <c:pt idx="2337">
                  <c:v>-11.9070145248389</c:v>
                </c:pt>
                <c:pt idx="2338">
                  <c:v>-11.903172986325799</c:v>
                </c:pt>
                <c:pt idx="2339">
                  <c:v>-11.90175768266308</c:v>
                </c:pt>
                <c:pt idx="2340">
                  <c:v>-11.903172986325799</c:v>
                </c:pt>
                <c:pt idx="2341">
                  <c:v>-11.902566427613211</c:v>
                </c:pt>
                <c:pt idx="2342">
                  <c:v>-11.90580140741371</c:v>
                </c:pt>
                <c:pt idx="2343">
                  <c:v>-11.902566427613211</c:v>
                </c:pt>
                <c:pt idx="2344">
                  <c:v>-11.911058249589519</c:v>
                </c:pt>
                <c:pt idx="2345">
                  <c:v>-11.901959868900621</c:v>
                </c:pt>
                <c:pt idx="2346">
                  <c:v>-11.903172986325799</c:v>
                </c:pt>
                <c:pt idx="2347">
                  <c:v>-11.900746751475429</c:v>
                </c:pt>
                <c:pt idx="2348">
                  <c:v>-11.90175768266308</c:v>
                </c:pt>
                <c:pt idx="2349">
                  <c:v>-11.896500840487271</c:v>
                </c:pt>
                <c:pt idx="2350">
                  <c:v>-11.908429828501619</c:v>
                </c:pt>
                <c:pt idx="2351">
                  <c:v>-11.90398173127593</c:v>
                </c:pt>
                <c:pt idx="2352">
                  <c:v>-11.90802545602655</c:v>
                </c:pt>
                <c:pt idx="2353">
                  <c:v>-11.900948937712959</c:v>
                </c:pt>
                <c:pt idx="2354">
                  <c:v>-11.90135331018802</c:v>
                </c:pt>
                <c:pt idx="2355">
                  <c:v>-11.904790476226051</c:v>
                </c:pt>
                <c:pt idx="2356">
                  <c:v>-11.900746751475429</c:v>
                </c:pt>
                <c:pt idx="2357">
                  <c:v>-11.900544565237899</c:v>
                </c:pt>
                <c:pt idx="2358">
                  <c:v>-11.902566427613211</c:v>
                </c:pt>
                <c:pt idx="2359">
                  <c:v>-11.89832051662505</c:v>
                </c:pt>
                <c:pt idx="2360">
                  <c:v>-11.900746751475429</c:v>
                </c:pt>
                <c:pt idx="2361">
                  <c:v>-11.902768613850739</c:v>
                </c:pt>
                <c:pt idx="2362">
                  <c:v>-11.906610152363831</c:v>
                </c:pt>
                <c:pt idx="2363">
                  <c:v>-11.89771395791246</c:v>
                </c:pt>
                <c:pt idx="2364">
                  <c:v>-11.901959868900621</c:v>
                </c:pt>
                <c:pt idx="2365">
                  <c:v>-11.89589428177467</c:v>
                </c:pt>
                <c:pt idx="2366">
                  <c:v>-11.90377954503839</c:v>
                </c:pt>
                <c:pt idx="2367">
                  <c:v>-11.896703026724801</c:v>
                </c:pt>
                <c:pt idx="2368">
                  <c:v>-11.904183917513461</c:v>
                </c:pt>
                <c:pt idx="2369">
                  <c:v>-11.908632014739149</c:v>
                </c:pt>
                <c:pt idx="2370">
                  <c:v>-11.90681233860137</c:v>
                </c:pt>
                <c:pt idx="2371">
                  <c:v>-11.90539703493865</c:v>
                </c:pt>
                <c:pt idx="2372">
                  <c:v>-11.901959868900621</c:v>
                </c:pt>
                <c:pt idx="2373">
                  <c:v>-11.904588289988521</c:v>
                </c:pt>
                <c:pt idx="2374">
                  <c:v>-11.908429828501619</c:v>
                </c:pt>
                <c:pt idx="2375">
                  <c:v>-11.90135331018802</c:v>
                </c:pt>
                <c:pt idx="2376">
                  <c:v>-11.895692095537139</c:v>
                </c:pt>
                <c:pt idx="2377">
                  <c:v>-11.905194848701109</c:v>
                </c:pt>
                <c:pt idx="2378">
                  <c:v>-11.89791614414999</c:v>
                </c:pt>
                <c:pt idx="2379">
                  <c:v>-11.903172986325799</c:v>
                </c:pt>
                <c:pt idx="2380">
                  <c:v>-11.902364241375681</c:v>
                </c:pt>
                <c:pt idx="2381">
                  <c:v>-11.90377954503839</c:v>
                </c:pt>
                <c:pt idx="2382">
                  <c:v>-11.894478978111961</c:v>
                </c:pt>
                <c:pt idx="2383">
                  <c:v>-11.89973582028777</c:v>
                </c:pt>
                <c:pt idx="2384">
                  <c:v>-11.902162055138151</c:v>
                </c:pt>
                <c:pt idx="2385">
                  <c:v>-11.892659301974181</c:v>
                </c:pt>
                <c:pt idx="2386">
                  <c:v>-11.89953363405024</c:v>
                </c:pt>
                <c:pt idx="2387">
                  <c:v>-11.89367023316183</c:v>
                </c:pt>
                <c:pt idx="2388">
                  <c:v>-11.894276791874431</c:v>
                </c:pt>
                <c:pt idx="2389">
                  <c:v>-11.900948937712959</c:v>
                </c:pt>
                <c:pt idx="2390">
                  <c:v>-11.900544565237899</c:v>
                </c:pt>
                <c:pt idx="2391">
                  <c:v>-11.89144618454899</c:v>
                </c:pt>
                <c:pt idx="2392">
                  <c:v>-11.90398173127593</c:v>
                </c:pt>
                <c:pt idx="2393">
                  <c:v>-11.902970800088269</c:v>
                </c:pt>
                <c:pt idx="2394">
                  <c:v>-11.90014019276283</c:v>
                </c:pt>
                <c:pt idx="2395">
                  <c:v>-11.902162055138151</c:v>
                </c:pt>
                <c:pt idx="2396">
                  <c:v>-11.902970800088269</c:v>
                </c:pt>
                <c:pt idx="2397">
                  <c:v>-11.894276791874431</c:v>
                </c:pt>
                <c:pt idx="2398">
                  <c:v>-11.89811833038752</c:v>
                </c:pt>
                <c:pt idx="2399">
                  <c:v>-11.89933144781271</c:v>
                </c:pt>
                <c:pt idx="2400">
                  <c:v>-11.900948937712959</c:v>
                </c:pt>
                <c:pt idx="2401">
                  <c:v>-11.886593714848241</c:v>
                </c:pt>
                <c:pt idx="2402">
                  <c:v>-11.89811833038752</c:v>
                </c:pt>
                <c:pt idx="2403">
                  <c:v>-11.89205274326158</c:v>
                </c:pt>
                <c:pt idx="2404">
                  <c:v>-11.89043525336133</c:v>
                </c:pt>
                <c:pt idx="2405">
                  <c:v>-11.90175768266308</c:v>
                </c:pt>
                <c:pt idx="2406">
                  <c:v>-11.894276791874431</c:v>
                </c:pt>
                <c:pt idx="2407">
                  <c:v>-11.90741889731396</c:v>
                </c:pt>
                <c:pt idx="2408">
                  <c:v>-11.89912926157518</c:v>
                </c:pt>
                <c:pt idx="2409">
                  <c:v>-11.90782326978902</c:v>
                </c:pt>
                <c:pt idx="2410">
                  <c:v>-11.904183917513461</c:v>
                </c:pt>
                <c:pt idx="2411">
                  <c:v>-11.904790476226051</c:v>
                </c:pt>
                <c:pt idx="2412">
                  <c:v>-11.91166480830212</c:v>
                </c:pt>
                <c:pt idx="2413">
                  <c:v>-11.901959868900621</c:v>
                </c:pt>
                <c:pt idx="2414">
                  <c:v>-11.901959868900621</c:v>
                </c:pt>
                <c:pt idx="2415">
                  <c:v>-11.908834200976679</c:v>
                </c:pt>
                <c:pt idx="2416">
                  <c:v>-11.893265860686769</c:v>
                </c:pt>
                <c:pt idx="2417">
                  <c:v>-11.88861557722355</c:v>
                </c:pt>
                <c:pt idx="2418">
                  <c:v>-11.89953363405024</c:v>
                </c:pt>
                <c:pt idx="2419">
                  <c:v>-11.89124399831146</c:v>
                </c:pt>
                <c:pt idx="2420">
                  <c:v>-11.889424322173671</c:v>
                </c:pt>
                <c:pt idx="2421">
                  <c:v>-11.88982869464874</c:v>
                </c:pt>
                <c:pt idx="2422">
                  <c:v>-11.88861557722355</c:v>
                </c:pt>
                <c:pt idx="2423">
                  <c:v>-11.893063674449239</c:v>
                </c:pt>
                <c:pt idx="2424">
                  <c:v>-11.88436966623539</c:v>
                </c:pt>
                <c:pt idx="2425">
                  <c:v>-11.89791614414999</c:v>
                </c:pt>
                <c:pt idx="2426">
                  <c:v>-11.89245711573664</c:v>
                </c:pt>
                <c:pt idx="2427">
                  <c:v>-11.895287723062079</c:v>
                </c:pt>
                <c:pt idx="2428">
                  <c:v>-11.894478978111961</c:v>
                </c:pt>
                <c:pt idx="2429">
                  <c:v>-11.89225492949911</c:v>
                </c:pt>
                <c:pt idx="2430">
                  <c:v>-11.892861488211709</c:v>
                </c:pt>
                <c:pt idx="2431">
                  <c:v>-11.8902330671238</c:v>
                </c:pt>
                <c:pt idx="2432">
                  <c:v>-11.893063674449239</c:v>
                </c:pt>
                <c:pt idx="2433">
                  <c:v>-11.898927075337641</c:v>
                </c:pt>
                <c:pt idx="2434">
                  <c:v>-11.894478978111961</c:v>
                </c:pt>
                <c:pt idx="2435">
                  <c:v>-11.89852270286258</c:v>
                </c:pt>
                <c:pt idx="2436">
                  <c:v>-11.89751177167493</c:v>
                </c:pt>
                <c:pt idx="2437">
                  <c:v>-11.89589428177467</c:v>
                </c:pt>
                <c:pt idx="2438">
                  <c:v>-11.894478978111961</c:v>
                </c:pt>
                <c:pt idx="2439">
                  <c:v>-11.89083962583639</c:v>
                </c:pt>
                <c:pt idx="2440">
                  <c:v>-11.89751177167493</c:v>
                </c:pt>
                <c:pt idx="2441">
                  <c:v>-11.901151123950489</c:v>
                </c:pt>
                <c:pt idx="2442">
                  <c:v>-11.889019949698611</c:v>
                </c:pt>
                <c:pt idx="2443">
                  <c:v>-11.89063743959886</c:v>
                </c:pt>
                <c:pt idx="2444">
                  <c:v>-11.89953363405024</c:v>
                </c:pt>
                <c:pt idx="2445">
                  <c:v>-11.897107399199861</c:v>
                </c:pt>
                <c:pt idx="2446">
                  <c:v>-11.898724889100111</c:v>
                </c:pt>
                <c:pt idx="2447">
                  <c:v>-11.898724889100111</c:v>
                </c:pt>
                <c:pt idx="2448">
                  <c:v>-11.895287723062079</c:v>
                </c:pt>
                <c:pt idx="2449">
                  <c:v>-11.894883350587021</c:v>
                </c:pt>
                <c:pt idx="2450">
                  <c:v>-11.893063674449239</c:v>
                </c:pt>
                <c:pt idx="2451">
                  <c:v>-11.89407460563689</c:v>
                </c:pt>
                <c:pt idx="2452">
                  <c:v>-11.89387241939936</c:v>
                </c:pt>
                <c:pt idx="2453">
                  <c:v>-11.897107399199861</c:v>
                </c:pt>
                <c:pt idx="2454">
                  <c:v>-11.889626508411199</c:v>
                </c:pt>
                <c:pt idx="2455">
                  <c:v>-11.89083962583639</c:v>
                </c:pt>
                <c:pt idx="2456">
                  <c:v>-11.89144618454899</c:v>
                </c:pt>
                <c:pt idx="2457">
                  <c:v>-11.89185055702405</c:v>
                </c:pt>
                <c:pt idx="2458">
                  <c:v>-11.88578496989811</c:v>
                </c:pt>
                <c:pt idx="2459">
                  <c:v>-11.89083962583639</c:v>
                </c:pt>
                <c:pt idx="2460">
                  <c:v>-11.895287723062079</c:v>
                </c:pt>
                <c:pt idx="2461">
                  <c:v>-11.89124399831146</c:v>
                </c:pt>
                <c:pt idx="2462">
                  <c:v>-11.893063674449239</c:v>
                </c:pt>
                <c:pt idx="2463">
                  <c:v>-11.894681164349491</c:v>
                </c:pt>
                <c:pt idx="2464">
                  <c:v>-11.896703026724801</c:v>
                </c:pt>
                <c:pt idx="2465">
                  <c:v>-11.897107399199861</c:v>
                </c:pt>
                <c:pt idx="2466">
                  <c:v>-11.894478978111961</c:v>
                </c:pt>
                <c:pt idx="2467">
                  <c:v>-11.89185055702405</c:v>
                </c:pt>
                <c:pt idx="2468">
                  <c:v>-11.89609646801221</c:v>
                </c:pt>
                <c:pt idx="2469">
                  <c:v>-11.89205274326158</c:v>
                </c:pt>
                <c:pt idx="2470">
                  <c:v>-11.89225492949911</c:v>
                </c:pt>
                <c:pt idx="2471">
                  <c:v>-11.893468046924299</c:v>
                </c:pt>
                <c:pt idx="2472">
                  <c:v>-11.89043525336133</c:v>
                </c:pt>
                <c:pt idx="2473">
                  <c:v>-11.89225492949911</c:v>
                </c:pt>
                <c:pt idx="2474">
                  <c:v>-11.89751177167493</c:v>
                </c:pt>
                <c:pt idx="2475">
                  <c:v>-11.88982869464874</c:v>
                </c:pt>
                <c:pt idx="2476">
                  <c:v>-11.8902330671238</c:v>
                </c:pt>
                <c:pt idx="2477">
                  <c:v>-11.89205274326158</c:v>
                </c:pt>
                <c:pt idx="2478">
                  <c:v>-11.886593714848241</c:v>
                </c:pt>
                <c:pt idx="2479">
                  <c:v>-11.892659301974181</c:v>
                </c:pt>
                <c:pt idx="2480">
                  <c:v>-11.893063674449239</c:v>
                </c:pt>
                <c:pt idx="2481">
                  <c:v>-11.895085536824549</c:v>
                </c:pt>
                <c:pt idx="2482">
                  <c:v>-11.89144618454899</c:v>
                </c:pt>
                <c:pt idx="2483">
                  <c:v>-11.896500840487271</c:v>
                </c:pt>
                <c:pt idx="2484">
                  <c:v>-11.88982869464874</c:v>
                </c:pt>
                <c:pt idx="2485">
                  <c:v>-11.89185055702405</c:v>
                </c:pt>
                <c:pt idx="2486">
                  <c:v>-11.895489909299609</c:v>
                </c:pt>
                <c:pt idx="2487">
                  <c:v>-11.894276791874431</c:v>
                </c:pt>
                <c:pt idx="2488">
                  <c:v>-11.89629865424974</c:v>
                </c:pt>
                <c:pt idx="2489">
                  <c:v>-11.896703026724801</c:v>
                </c:pt>
                <c:pt idx="2490">
                  <c:v>-11.896500840487271</c:v>
                </c:pt>
                <c:pt idx="2491">
                  <c:v>-11.89367023316183</c:v>
                </c:pt>
                <c:pt idx="2492">
                  <c:v>-11.898927075337641</c:v>
                </c:pt>
                <c:pt idx="2493">
                  <c:v>-11.901151123950489</c:v>
                </c:pt>
                <c:pt idx="2494">
                  <c:v>-11.89811833038752</c:v>
                </c:pt>
                <c:pt idx="2495">
                  <c:v>-11.89811833038752</c:v>
                </c:pt>
                <c:pt idx="2496">
                  <c:v>-11.893265860686769</c:v>
                </c:pt>
                <c:pt idx="2497">
                  <c:v>-11.892861488211709</c:v>
                </c:pt>
                <c:pt idx="2498">
                  <c:v>-11.892861488211709</c:v>
                </c:pt>
                <c:pt idx="2499">
                  <c:v>-11.89144618454899</c:v>
                </c:pt>
                <c:pt idx="2500">
                  <c:v>-11.89225492949911</c:v>
                </c:pt>
                <c:pt idx="2501">
                  <c:v>-11.889424322173671</c:v>
                </c:pt>
                <c:pt idx="2502">
                  <c:v>-11.892861488211709</c:v>
                </c:pt>
                <c:pt idx="2503">
                  <c:v>-11.88618934237317</c:v>
                </c:pt>
                <c:pt idx="2504">
                  <c:v>-11.89407460563689</c:v>
                </c:pt>
                <c:pt idx="2505">
                  <c:v>-11.89144618454899</c:v>
                </c:pt>
                <c:pt idx="2506">
                  <c:v>-11.887200273560831</c:v>
                </c:pt>
                <c:pt idx="2507">
                  <c:v>-11.89589428177467</c:v>
                </c:pt>
                <c:pt idx="2508">
                  <c:v>-11.887806832273419</c:v>
                </c:pt>
                <c:pt idx="2509">
                  <c:v>-11.88477403871045</c:v>
                </c:pt>
                <c:pt idx="2510">
                  <c:v>-11.888817763461081</c:v>
                </c:pt>
                <c:pt idx="2511">
                  <c:v>-11.89083962583639</c:v>
                </c:pt>
                <c:pt idx="2512">
                  <c:v>-11.886593714848241</c:v>
                </c:pt>
                <c:pt idx="2513">
                  <c:v>-11.89609646801221</c:v>
                </c:pt>
                <c:pt idx="2514">
                  <c:v>-11.88821120474848</c:v>
                </c:pt>
                <c:pt idx="2515">
                  <c:v>-11.89144618454899</c:v>
                </c:pt>
                <c:pt idx="2516">
                  <c:v>-11.8902330671238</c:v>
                </c:pt>
                <c:pt idx="2517">
                  <c:v>-11.889424322173671</c:v>
                </c:pt>
                <c:pt idx="2518">
                  <c:v>-11.889222135936141</c:v>
                </c:pt>
                <c:pt idx="2519">
                  <c:v>-11.888009018510949</c:v>
                </c:pt>
                <c:pt idx="2520">
                  <c:v>-11.892861488211709</c:v>
                </c:pt>
                <c:pt idx="2521">
                  <c:v>-11.885178411185519</c:v>
                </c:pt>
                <c:pt idx="2522">
                  <c:v>-11.887604646035889</c:v>
                </c:pt>
                <c:pt idx="2523">
                  <c:v>-11.88618934237317</c:v>
                </c:pt>
                <c:pt idx="2524">
                  <c:v>-11.883358735047739</c:v>
                </c:pt>
                <c:pt idx="2525">
                  <c:v>-11.89144618454899</c:v>
                </c:pt>
                <c:pt idx="2526">
                  <c:v>-11.88598715613564</c:v>
                </c:pt>
                <c:pt idx="2527">
                  <c:v>-11.892861488211709</c:v>
                </c:pt>
                <c:pt idx="2528">
                  <c:v>-11.889019949698611</c:v>
                </c:pt>
                <c:pt idx="2529">
                  <c:v>-11.89124399831146</c:v>
                </c:pt>
                <c:pt idx="2530">
                  <c:v>-11.885582783660579</c:v>
                </c:pt>
                <c:pt idx="2531">
                  <c:v>-11.881539058909951</c:v>
                </c:pt>
                <c:pt idx="2532">
                  <c:v>-11.88396529376033</c:v>
                </c:pt>
                <c:pt idx="2533">
                  <c:v>-11.881134686434891</c:v>
                </c:pt>
                <c:pt idx="2534">
                  <c:v>-11.895489909299609</c:v>
                </c:pt>
                <c:pt idx="2535">
                  <c:v>-11.89225492949911</c:v>
                </c:pt>
                <c:pt idx="2536">
                  <c:v>-11.88618934237317</c:v>
                </c:pt>
                <c:pt idx="2537">
                  <c:v>-11.886998087323301</c:v>
                </c:pt>
                <c:pt idx="2538">
                  <c:v>-11.887402459798359</c:v>
                </c:pt>
                <c:pt idx="2539">
                  <c:v>-11.893265860686769</c:v>
                </c:pt>
                <c:pt idx="2540">
                  <c:v>-11.893265860686769</c:v>
                </c:pt>
                <c:pt idx="2541">
                  <c:v>-11.89144618454899</c:v>
                </c:pt>
                <c:pt idx="2542">
                  <c:v>-11.90014019276283</c:v>
                </c:pt>
                <c:pt idx="2543">
                  <c:v>-11.889626508411199</c:v>
                </c:pt>
                <c:pt idx="2544">
                  <c:v>-11.893063674449239</c:v>
                </c:pt>
                <c:pt idx="2545">
                  <c:v>-11.8837631075228</c:v>
                </c:pt>
                <c:pt idx="2546">
                  <c:v>-11.895692095537139</c:v>
                </c:pt>
                <c:pt idx="2547">
                  <c:v>-11.889626508411199</c:v>
                </c:pt>
                <c:pt idx="2548">
                  <c:v>-11.88982869464874</c:v>
                </c:pt>
                <c:pt idx="2549">
                  <c:v>-11.881336872672421</c:v>
                </c:pt>
                <c:pt idx="2550">
                  <c:v>-11.893265860686769</c:v>
                </c:pt>
                <c:pt idx="2551">
                  <c:v>-11.88982869464874</c:v>
                </c:pt>
                <c:pt idx="2552">
                  <c:v>-11.89083962583639</c:v>
                </c:pt>
                <c:pt idx="2553">
                  <c:v>-11.895489909299609</c:v>
                </c:pt>
                <c:pt idx="2554">
                  <c:v>-11.894681164349491</c:v>
                </c:pt>
                <c:pt idx="2555">
                  <c:v>-11.887806832273419</c:v>
                </c:pt>
                <c:pt idx="2556">
                  <c:v>-11.8863915286107</c:v>
                </c:pt>
                <c:pt idx="2557">
                  <c:v>-11.88841339098602</c:v>
                </c:pt>
                <c:pt idx="2558">
                  <c:v>-11.887402459798359</c:v>
                </c:pt>
                <c:pt idx="2559">
                  <c:v>-11.884976224947991</c:v>
                </c:pt>
                <c:pt idx="2560">
                  <c:v>-11.88841339098602</c:v>
                </c:pt>
                <c:pt idx="2561">
                  <c:v>-11.88578496989811</c:v>
                </c:pt>
                <c:pt idx="2562">
                  <c:v>-11.89063743959886</c:v>
                </c:pt>
                <c:pt idx="2563">
                  <c:v>-11.89225492949911</c:v>
                </c:pt>
                <c:pt idx="2564">
                  <c:v>-11.881336872672421</c:v>
                </c:pt>
                <c:pt idx="2565">
                  <c:v>-11.896500840487271</c:v>
                </c:pt>
                <c:pt idx="2566">
                  <c:v>-11.886593714848241</c:v>
                </c:pt>
                <c:pt idx="2567">
                  <c:v>-11.881134686434891</c:v>
                </c:pt>
                <c:pt idx="2568">
                  <c:v>-11.88618934237317</c:v>
                </c:pt>
                <c:pt idx="2569">
                  <c:v>-11.888817763461081</c:v>
                </c:pt>
                <c:pt idx="2570">
                  <c:v>-11.889019949698611</c:v>
                </c:pt>
                <c:pt idx="2571">
                  <c:v>-11.881336872672421</c:v>
                </c:pt>
                <c:pt idx="2572">
                  <c:v>-11.881539058909951</c:v>
                </c:pt>
                <c:pt idx="2573">
                  <c:v>-11.88416747999786</c:v>
                </c:pt>
                <c:pt idx="2574">
                  <c:v>-11.88356092128527</c:v>
                </c:pt>
                <c:pt idx="2575">
                  <c:v>-11.88821120474848</c:v>
                </c:pt>
                <c:pt idx="2576">
                  <c:v>-11.87688877544673</c:v>
                </c:pt>
                <c:pt idx="2577">
                  <c:v>-11.89164837078652</c:v>
                </c:pt>
                <c:pt idx="2578">
                  <c:v>-11.887402459798359</c:v>
                </c:pt>
                <c:pt idx="2579">
                  <c:v>-11.886795901085771</c:v>
                </c:pt>
                <c:pt idx="2580">
                  <c:v>-11.8902330671238</c:v>
                </c:pt>
                <c:pt idx="2581">
                  <c:v>-11.88073031395983</c:v>
                </c:pt>
                <c:pt idx="2582">
                  <c:v>-11.88396529376033</c:v>
                </c:pt>
                <c:pt idx="2583">
                  <c:v>-11.884976224947991</c:v>
                </c:pt>
                <c:pt idx="2584">
                  <c:v>-11.887402459798359</c:v>
                </c:pt>
                <c:pt idx="2585">
                  <c:v>-11.88416747999786</c:v>
                </c:pt>
                <c:pt idx="2586">
                  <c:v>-11.879719382772169</c:v>
                </c:pt>
                <c:pt idx="2587">
                  <c:v>-11.88295436257267</c:v>
                </c:pt>
                <c:pt idx="2588">
                  <c:v>-11.88396529376033</c:v>
                </c:pt>
                <c:pt idx="2589">
                  <c:v>-11.88578496989811</c:v>
                </c:pt>
                <c:pt idx="2590">
                  <c:v>-11.88194343138502</c:v>
                </c:pt>
                <c:pt idx="2591">
                  <c:v>-11.885380597423049</c:v>
                </c:pt>
                <c:pt idx="2592">
                  <c:v>-11.88436966623539</c:v>
                </c:pt>
                <c:pt idx="2593">
                  <c:v>-11.887604646035889</c:v>
                </c:pt>
                <c:pt idx="2594">
                  <c:v>-11.889019949698611</c:v>
                </c:pt>
                <c:pt idx="2595">
                  <c:v>-11.875675658021549</c:v>
                </c:pt>
                <c:pt idx="2596">
                  <c:v>-11.8766865892092</c:v>
                </c:pt>
                <c:pt idx="2597">
                  <c:v>-11.886593714848241</c:v>
                </c:pt>
                <c:pt idx="2598">
                  <c:v>-11.889222135936141</c:v>
                </c:pt>
                <c:pt idx="2599">
                  <c:v>-11.887806832273419</c:v>
                </c:pt>
                <c:pt idx="2600">
                  <c:v>-11.881134686434891</c:v>
                </c:pt>
                <c:pt idx="2601">
                  <c:v>-11.887806832273419</c:v>
                </c:pt>
                <c:pt idx="2602">
                  <c:v>-11.881336872672421</c:v>
                </c:pt>
                <c:pt idx="2603">
                  <c:v>-11.88396529376033</c:v>
                </c:pt>
                <c:pt idx="2604">
                  <c:v>-11.88234780386008</c:v>
                </c:pt>
                <c:pt idx="2605">
                  <c:v>-11.880123755247229</c:v>
                </c:pt>
                <c:pt idx="2606">
                  <c:v>-11.88356092128527</c:v>
                </c:pt>
                <c:pt idx="2607">
                  <c:v>-11.88356092128527</c:v>
                </c:pt>
                <c:pt idx="2608">
                  <c:v>-11.88214561762255</c:v>
                </c:pt>
                <c:pt idx="2609">
                  <c:v>-11.8837631075228</c:v>
                </c:pt>
                <c:pt idx="2610">
                  <c:v>-11.87062100208326</c:v>
                </c:pt>
                <c:pt idx="2611">
                  <c:v>-11.87506909930895</c:v>
                </c:pt>
                <c:pt idx="2612">
                  <c:v>-11.87830407910945</c:v>
                </c:pt>
                <c:pt idx="2613">
                  <c:v>-11.88073031395983</c:v>
                </c:pt>
                <c:pt idx="2614">
                  <c:v>-11.88295436257267</c:v>
                </c:pt>
                <c:pt idx="2615">
                  <c:v>-11.88073031395983</c:v>
                </c:pt>
                <c:pt idx="2616">
                  <c:v>-11.886795901085771</c:v>
                </c:pt>
                <c:pt idx="2617">
                  <c:v>-11.88396529376033</c:v>
                </c:pt>
                <c:pt idx="2618">
                  <c:v>-11.886795901085771</c:v>
                </c:pt>
                <c:pt idx="2619">
                  <c:v>-11.88032594148476</c:v>
                </c:pt>
                <c:pt idx="2620">
                  <c:v>-11.87587784425908</c:v>
                </c:pt>
                <c:pt idx="2621">
                  <c:v>-11.87850626534698</c:v>
                </c:pt>
                <c:pt idx="2622">
                  <c:v>-11.88416747999786</c:v>
                </c:pt>
                <c:pt idx="2623">
                  <c:v>-11.87810189287192</c:v>
                </c:pt>
                <c:pt idx="2624">
                  <c:v>-11.87587784425908</c:v>
                </c:pt>
                <c:pt idx="2625">
                  <c:v>-11.877293147921799</c:v>
                </c:pt>
                <c:pt idx="2626">
                  <c:v>-11.877899706634389</c:v>
                </c:pt>
                <c:pt idx="2627">
                  <c:v>-11.873855981883761</c:v>
                </c:pt>
                <c:pt idx="2628">
                  <c:v>-11.87587784425908</c:v>
                </c:pt>
                <c:pt idx="2629">
                  <c:v>-11.872440678221039</c:v>
                </c:pt>
                <c:pt idx="2630">
                  <c:v>-11.86718383604523</c:v>
                </c:pt>
                <c:pt idx="2631">
                  <c:v>-11.86758820852029</c:v>
                </c:pt>
                <c:pt idx="2632">
                  <c:v>-11.87486691307142</c:v>
                </c:pt>
                <c:pt idx="2633">
                  <c:v>-11.87810189287192</c:v>
                </c:pt>
                <c:pt idx="2634">
                  <c:v>-11.887806832273419</c:v>
                </c:pt>
                <c:pt idx="2635">
                  <c:v>-11.87547347178401</c:v>
                </c:pt>
                <c:pt idx="2636">
                  <c:v>-11.88032594148476</c:v>
                </c:pt>
                <c:pt idx="2637">
                  <c:v>-11.88416747999786</c:v>
                </c:pt>
                <c:pt idx="2638">
                  <c:v>-11.889626508411199</c:v>
                </c:pt>
                <c:pt idx="2639">
                  <c:v>-11.86859913970795</c:v>
                </c:pt>
                <c:pt idx="2640">
                  <c:v>-11.870216629608199</c:v>
                </c:pt>
                <c:pt idx="2641">
                  <c:v>-11.87830407910945</c:v>
                </c:pt>
                <c:pt idx="2642">
                  <c:v>-11.86819476723289</c:v>
                </c:pt>
                <c:pt idx="2643">
                  <c:v>-11.87850626534698</c:v>
                </c:pt>
                <c:pt idx="2644">
                  <c:v>-11.885582783660579</c:v>
                </c:pt>
                <c:pt idx="2645">
                  <c:v>-11.869812257133139</c:v>
                </c:pt>
                <c:pt idx="2646">
                  <c:v>-11.871429747033391</c:v>
                </c:pt>
                <c:pt idx="2647">
                  <c:v>-11.87426035435883</c:v>
                </c:pt>
                <c:pt idx="2648">
                  <c:v>-11.87810189287192</c:v>
                </c:pt>
                <c:pt idx="2649">
                  <c:v>-11.875675658021549</c:v>
                </c:pt>
                <c:pt idx="2650">
                  <c:v>-11.87830407910945</c:v>
                </c:pt>
                <c:pt idx="2651">
                  <c:v>-11.87628221673414</c:v>
                </c:pt>
                <c:pt idx="2652">
                  <c:v>-11.87709096168426</c:v>
                </c:pt>
                <c:pt idx="2653">
                  <c:v>-11.87304723693364</c:v>
                </c:pt>
                <c:pt idx="2654">
                  <c:v>-11.87486691307142</c:v>
                </c:pt>
                <c:pt idx="2655">
                  <c:v>-11.8766865892092</c:v>
                </c:pt>
                <c:pt idx="2656">
                  <c:v>-11.88457185247292</c:v>
                </c:pt>
                <c:pt idx="2657">
                  <c:v>-11.875675658021549</c:v>
                </c:pt>
                <c:pt idx="2658">
                  <c:v>-11.869610070895609</c:v>
                </c:pt>
                <c:pt idx="2659">
                  <c:v>-11.87587784425908</c:v>
                </c:pt>
                <c:pt idx="2660">
                  <c:v>-11.877697520396859</c:v>
                </c:pt>
                <c:pt idx="2661">
                  <c:v>-11.875675658021549</c:v>
                </c:pt>
                <c:pt idx="2662">
                  <c:v>-11.871025374558331</c:v>
                </c:pt>
                <c:pt idx="2663">
                  <c:v>-11.871631933270921</c:v>
                </c:pt>
                <c:pt idx="2664">
                  <c:v>-11.874058168121289</c:v>
                </c:pt>
                <c:pt idx="2665">
                  <c:v>-11.87587784425908</c:v>
                </c:pt>
                <c:pt idx="2666">
                  <c:v>-11.87527128554648</c:v>
                </c:pt>
                <c:pt idx="2667">
                  <c:v>-11.871227560795861</c:v>
                </c:pt>
                <c:pt idx="2668">
                  <c:v>-11.864353228719789</c:v>
                </c:pt>
                <c:pt idx="2669">
                  <c:v>-11.87041881584573</c:v>
                </c:pt>
                <c:pt idx="2670">
                  <c:v>-11.870014443370669</c:v>
                </c:pt>
                <c:pt idx="2671">
                  <c:v>-11.87466472683389</c:v>
                </c:pt>
                <c:pt idx="2672">
                  <c:v>-11.8631401112946</c:v>
                </c:pt>
                <c:pt idx="2673">
                  <c:v>-11.87587784425908</c:v>
                </c:pt>
                <c:pt idx="2674">
                  <c:v>-11.877495334159329</c:v>
                </c:pt>
                <c:pt idx="2675">
                  <c:v>-11.871631933270921</c:v>
                </c:pt>
                <c:pt idx="2676">
                  <c:v>-11.87486691307142</c:v>
                </c:pt>
                <c:pt idx="2677">
                  <c:v>-11.864151042482259</c:v>
                </c:pt>
                <c:pt idx="2678">
                  <c:v>-11.871631933270921</c:v>
                </c:pt>
                <c:pt idx="2679">
                  <c:v>-11.879315010297111</c:v>
                </c:pt>
                <c:pt idx="2680">
                  <c:v>-11.8766865892092</c:v>
                </c:pt>
                <c:pt idx="2681">
                  <c:v>-11.87446254059636</c:v>
                </c:pt>
                <c:pt idx="2682">
                  <c:v>-11.86859913970795</c:v>
                </c:pt>
                <c:pt idx="2683">
                  <c:v>-11.87850626534698</c:v>
                </c:pt>
                <c:pt idx="2684">
                  <c:v>-11.873451609408701</c:v>
                </c:pt>
                <c:pt idx="2685">
                  <c:v>-11.86516197366992</c:v>
                </c:pt>
                <c:pt idx="2686">
                  <c:v>-11.87264286445858</c:v>
                </c:pt>
                <c:pt idx="2687">
                  <c:v>-11.86920569842054</c:v>
                </c:pt>
                <c:pt idx="2688">
                  <c:v>-11.870014443370669</c:v>
                </c:pt>
                <c:pt idx="2689">
                  <c:v>-11.86738602228276</c:v>
                </c:pt>
                <c:pt idx="2690">
                  <c:v>-11.86758820852029</c:v>
                </c:pt>
                <c:pt idx="2691">
                  <c:v>-11.87466472683389</c:v>
                </c:pt>
                <c:pt idx="2692">
                  <c:v>-11.874058168121289</c:v>
                </c:pt>
                <c:pt idx="2693">
                  <c:v>-11.865970718620041</c:v>
                </c:pt>
                <c:pt idx="2694">
                  <c:v>-11.875675658021549</c:v>
                </c:pt>
                <c:pt idx="2695">
                  <c:v>-11.87506909930895</c:v>
                </c:pt>
                <c:pt idx="2696">
                  <c:v>-11.872238491983509</c:v>
                </c:pt>
                <c:pt idx="2697">
                  <c:v>-11.87810189287192</c:v>
                </c:pt>
                <c:pt idx="2698">
                  <c:v>-11.86536415990745</c:v>
                </c:pt>
                <c:pt idx="2699">
                  <c:v>-11.873653795646231</c:v>
                </c:pt>
                <c:pt idx="2700">
                  <c:v>-11.865768532382511</c:v>
                </c:pt>
                <c:pt idx="2701">
                  <c:v>-11.871025374558331</c:v>
                </c:pt>
                <c:pt idx="2702">
                  <c:v>-11.86859913970795</c:v>
                </c:pt>
                <c:pt idx="2703">
                  <c:v>-11.86718383604523</c:v>
                </c:pt>
                <c:pt idx="2704">
                  <c:v>-11.870014443370669</c:v>
                </c:pt>
                <c:pt idx="2705">
                  <c:v>-11.879315010297111</c:v>
                </c:pt>
                <c:pt idx="2706">
                  <c:v>-11.879112824059581</c:v>
                </c:pt>
                <c:pt idx="2707">
                  <c:v>-11.869610070895609</c:v>
                </c:pt>
                <c:pt idx="2708">
                  <c:v>-11.871834119508449</c:v>
                </c:pt>
                <c:pt idx="2709">
                  <c:v>-11.873451609408701</c:v>
                </c:pt>
                <c:pt idx="2710">
                  <c:v>-11.870216629608199</c:v>
                </c:pt>
                <c:pt idx="2711">
                  <c:v>-11.872238491983509</c:v>
                </c:pt>
                <c:pt idx="2712">
                  <c:v>-11.873855981883761</c:v>
                </c:pt>
                <c:pt idx="2713">
                  <c:v>-11.87810189287192</c:v>
                </c:pt>
                <c:pt idx="2714">
                  <c:v>-11.875675658021549</c:v>
                </c:pt>
                <c:pt idx="2715">
                  <c:v>-11.870216629608199</c:v>
                </c:pt>
                <c:pt idx="2716">
                  <c:v>-11.865566346144981</c:v>
                </c:pt>
                <c:pt idx="2717">
                  <c:v>-11.88416747999786</c:v>
                </c:pt>
                <c:pt idx="2718">
                  <c:v>-11.877293147921799</c:v>
                </c:pt>
                <c:pt idx="2719">
                  <c:v>-11.872440678221039</c:v>
                </c:pt>
                <c:pt idx="2720">
                  <c:v>-11.86940788465807</c:v>
                </c:pt>
                <c:pt idx="2721">
                  <c:v>-11.872440678221039</c:v>
                </c:pt>
                <c:pt idx="2722">
                  <c:v>-11.86657727733264</c:v>
                </c:pt>
                <c:pt idx="2723">
                  <c:v>-11.87062100208326</c:v>
                </c:pt>
                <c:pt idx="2724">
                  <c:v>-11.872440678221039</c:v>
                </c:pt>
                <c:pt idx="2725">
                  <c:v>-11.87608003049661</c:v>
                </c:pt>
                <c:pt idx="2726">
                  <c:v>-11.86758820852029</c:v>
                </c:pt>
                <c:pt idx="2727">
                  <c:v>-11.869610070895609</c:v>
                </c:pt>
                <c:pt idx="2728">
                  <c:v>-11.87527128554648</c:v>
                </c:pt>
                <c:pt idx="2729">
                  <c:v>-11.87304723693364</c:v>
                </c:pt>
                <c:pt idx="2730">
                  <c:v>-11.87264286445858</c:v>
                </c:pt>
                <c:pt idx="2731">
                  <c:v>-11.87426035435883</c:v>
                </c:pt>
                <c:pt idx="2732">
                  <c:v>-11.87446254059636</c:v>
                </c:pt>
                <c:pt idx="2733">
                  <c:v>-11.871631933270921</c:v>
                </c:pt>
                <c:pt idx="2734">
                  <c:v>-11.86657727733264</c:v>
                </c:pt>
                <c:pt idx="2735">
                  <c:v>-11.8669816498077</c:v>
                </c:pt>
                <c:pt idx="2736">
                  <c:v>-11.86880132594548</c:v>
                </c:pt>
                <c:pt idx="2737">
                  <c:v>-11.86071387644423</c:v>
                </c:pt>
                <c:pt idx="2738">
                  <c:v>-11.872440678221039</c:v>
                </c:pt>
                <c:pt idx="2739">
                  <c:v>-11.872440678221039</c:v>
                </c:pt>
                <c:pt idx="2740">
                  <c:v>-11.875675658021549</c:v>
                </c:pt>
                <c:pt idx="2741">
                  <c:v>-11.865768532382511</c:v>
                </c:pt>
                <c:pt idx="2742">
                  <c:v>-11.86677946357017</c:v>
                </c:pt>
                <c:pt idx="2743">
                  <c:v>-11.865566346144981</c:v>
                </c:pt>
                <c:pt idx="2744">
                  <c:v>-11.866375091095099</c:v>
                </c:pt>
                <c:pt idx="2745">
                  <c:v>-11.871631933270921</c:v>
                </c:pt>
                <c:pt idx="2746">
                  <c:v>-11.87426035435883</c:v>
                </c:pt>
                <c:pt idx="2747">
                  <c:v>-11.869812257133139</c:v>
                </c:pt>
                <c:pt idx="2748">
                  <c:v>-11.86839695347042</c:v>
                </c:pt>
                <c:pt idx="2749">
                  <c:v>-11.87041881584573</c:v>
                </c:pt>
                <c:pt idx="2750">
                  <c:v>-11.872036305745979</c:v>
                </c:pt>
                <c:pt idx="2751">
                  <c:v>-11.869610070895609</c:v>
                </c:pt>
                <c:pt idx="2752">
                  <c:v>-11.862533552582009</c:v>
                </c:pt>
                <c:pt idx="2753">
                  <c:v>-11.87062100208326</c:v>
                </c:pt>
                <c:pt idx="2754">
                  <c:v>-11.86859913970795</c:v>
                </c:pt>
                <c:pt idx="2755">
                  <c:v>-11.864353228719789</c:v>
                </c:pt>
                <c:pt idx="2756">
                  <c:v>-11.87284505069611</c:v>
                </c:pt>
                <c:pt idx="2757">
                  <c:v>-11.86718383604523</c:v>
                </c:pt>
                <c:pt idx="2758">
                  <c:v>-11.870014443370669</c:v>
                </c:pt>
                <c:pt idx="2759">
                  <c:v>-11.872036305745979</c:v>
                </c:pt>
                <c:pt idx="2760">
                  <c:v>-11.869610070895609</c:v>
                </c:pt>
                <c:pt idx="2761">
                  <c:v>-11.877899706634389</c:v>
                </c:pt>
                <c:pt idx="2762">
                  <c:v>-11.871227560795861</c:v>
                </c:pt>
                <c:pt idx="2763">
                  <c:v>-11.865768532382511</c:v>
                </c:pt>
                <c:pt idx="2764">
                  <c:v>-11.87284505069611</c:v>
                </c:pt>
                <c:pt idx="2765">
                  <c:v>-11.86293792505707</c:v>
                </c:pt>
                <c:pt idx="2766">
                  <c:v>-11.871025374558331</c:v>
                </c:pt>
                <c:pt idx="2767">
                  <c:v>-11.86839695347042</c:v>
                </c:pt>
                <c:pt idx="2768">
                  <c:v>-11.860309503969169</c:v>
                </c:pt>
                <c:pt idx="2769">
                  <c:v>-11.86091606268176</c:v>
                </c:pt>
                <c:pt idx="2770">
                  <c:v>-11.864353228719789</c:v>
                </c:pt>
                <c:pt idx="2771">
                  <c:v>-11.863948856244731</c:v>
                </c:pt>
                <c:pt idx="2772">
                  <c:v>-11.86071387644423</c:v>
                </c:pt>
                <c:pt idx="2773">
                  <c:v>-11.869610070895609</c:v>
                </c:pt>
                <c:pt idx="2774">
                  <c:v>-11.86738602228276</c:v>
                </c:pt>
                <c:pt idx="2775">
                  <c:v>-11.860107317731631</c:v>
                </c:pt>
                <c:pt idx="2776">
                  <c:v>-11.866375091095099</c:v>
                </c:pt>
                <c:pt idx="2777">
                  <c:v>-11.862533552582009</c:v>
                </c:pt>
                <c:pt idx="2778">
                  <c:v>-11.86880132594548</c:v>
                </c:pt>
                <c:pt idx="2779">
                  <c:v>-11.87446254059636</c:v>
                </c:pt>
                <c:pt idx="2780">
                  <c:v>-11.86536415990745</c:v>
                </c:pt>
                <c:pt idx="2781">
                  <c:v>-11.863544483769671</c:v>
                </c:pt>
                <c:pt idx="2782">
                  <c:v>-11.86779039475782</c:v>
                </c:pt>
                <c:pt idx="2783">
                  <c:v>-11.862129180106949</c:v>
                </c:pt>
                <c:pt idx="2784">
                  <c:v>-11.85768108288126</c:v>
                </c:pt>
                <c:pt idx="2785">
                  <c:v>-11.865566346144981</c:v>
                </c:pt>
                <c:pt idx="2786">
                  <c:v>-11.86293792505707</c:v>
                </c:pt>
                <c:pt idx="2787">
                  <c:v>-11.8669816498077</c:v>
                </c:pt>
                <c:pt idx="2788">
                  <c:v>-11.871227560795861</c:v>
                </c:pt>
                <c:pt idx="2789">
                  <c:v>-11.863948856244731</c:v>
                </c:pt>
                <c:pt idx="2790">
                  <c:v>-11.86516197366992</c:v>
                </c:pt>
                <c:pt idx="2791">
                  <c:v>-11.863544483769671</c:v>
                </c:pt>
                <c:pt idx="2792">
                  <c:v>-11.855659220505951</c:v>
                </c:pt>
                <c:pt idx="2793">
                  <c:v>-11.85525484803088</c:v>
                </c:pt>
                <c:pt idx="2794">
                  <c:v>-11.85525484803088</c:v>
                </c:pt>
                <c:pt idx="2795">
                  <c:v>-11.865768532382511</c:v>
                </c:pt>
                <c:pt idx="2796">
                  <c:v>-11.872036305745979</c:v>
                </c:pt>
                <c:pt idx="2797">
                  <c:v>-11.858489827831381</c:v>
                </c:pt>
                <c:pt idx="2798">
                  <c:v>-11.86718383604523</c:v>
                </c:pt>
                <c:pt idx="2799">
                  <c:v>-11.86819476723289</c:v>
                </c:pt>
                <c:pt idx="2800">
                  <c:v>-11.86091606268176</c:v>
                </c:pt>
                <c:pt idx="2801">
                  <c:v>-11.872036305745979</c:v>
                </c:pt>
                <c:pt idx="2802">
                  <c:v>-11.86071387644423</c:v>
                </c:pt>
                <c:pt idx="2803">
                  <c:v>-11.86536415990745</c:v>
                </c:pt>
                <c:pt idx="2804">
                  <c:v>-11.865768532382511</c:v>
                </c:pt>
                <c:pt idx="2805">
                  <c:v>-11.85303079941804</c:v>
                </c:pt>
                <c:pt idx="2806">
                  <c:v>-11.86071387644423</c:v>
                </c:pt>
                <c:pt idx="2807">
                  <c:v>-11.86293792505707</c:v>
                </c:pt>
                <c:pt idx="2808">
                  <c:v>-11.85383954436816</c:v>
                </c:pt>
                <c:pt idx="2809">
                  <c:v>-11.8534351718931</c:v>
                </c:pt>
                <c:pt idx="2810">
                  <c:v>-11.86516197366992</c:v>
                </c:pt>
                <c:pt idx="2811">
                  <c:v>-11.863948856244731</c:v>
                </c:pt>
                <c:pt idx="2812">
                  <c:v>-11.86132043515682</c:v>
                </c:pt>
                <c:pt idx="2813">
                  <c:v>-11.860309503969169</c:v>
                </c:pt>
                <c:pt idx="2814">
                  <c:v>-11.869812257133139</c:v>
                </c:pt>
                <c:pt idx="2815">
                  <c:v>-11.86839695347042</c:v>
                </c:pt>
                <c:pt idx="2816">
                  <c:v>-11.86172480763188</c:v>
                </c:pt>
                <c:pt idx="2817">
                  <c:v>-11.86859913970795</c:v>
                </c:pt>
                <c:pt idx="2818">
                  <c:v>-11.864555414957319</c:v>
                </c:pt>
                <c:pt idx="2819">
                  <c:v>-11.860309503969169</c:v>
                </c:pt>
                <c:pt idx="2820">
                  <c:v>-11.865970718620041</c:v>
                </c:pt>
                <c:pt idx="2821">
                  <c:v>-11.873451609408701</c:v>
                </c:pt>
                <c:pt idx="2822">
                  <c:v>-11.86111824891929</c:v>
                </c:pt>
                <c:pt idx="2823">
                  <c:v>-11.867992580995359</c:v>
                </c:pt>
                <c:pt idx="2824">
                  <c:v>-11.86536415990745</c:v>
                </c:pt>
                <c:pt idx="2825">
                  <c:v>-11.86779039475782</c:v>
                </c:pt>
                <c:pt idx="2826">
                  <c:v>-11.871227560795861</c:v>
                </c:pt>
                <c:pt idx="2827">
                  <c:v>-11.86718383604523</c:v>
                </c:pt>
                <c:pt idx="2828">
                  <c:v>-11.863342297532141</c:v>
                </c:pt>
                <c:pt idx="2829">
                  <c:v>-11.8669816498077</c:v>
                </c:pt>
                <c:pt idx="2830">
                  <c:v>-11.87082318832079</c:v>
                </c:pt>
                <c:pt idx="2831">
                  <c:v>-11.86293792505707</c:v>
                </c:pt>
                <c:pt idx="2832">
                  <c:v>-11.869610070895609</c:v>
                </c:pt>
                <c:pt idx="2833">
                  <c:v>-11.864151042482259</c:v>
                </c:pt>
                <c:pt idx="2834">
                  <c:v>-11.86495978743239</c:v>
                </c:pt>
                <c:pt idx="2835">
                  <c:v>-11.86172480763188</c:v>
                </c:pt>
                <c:pt idx="2836">
                  <c:v>-11.85970294525657</c:v>
                </c:pt>
                <c:pt idx="2837">
                  <c:v>-11.863746670007201</c:v>
                </c:pt>
                <c:pt idx="2838">
                  <c:v>-11.8599051314941</c:v>
                </c:pt>
                <c:pt idx="2839">
                  <c:v>-11.87446254059636</c:v>
                </c:pt>
                <c:pt idx="2840">
                  <c:v>-11.86516197366992</c:v>
                </c:pt>
                <c:pt idx="2841">
                  <c:v>-11.863948856244731</c:v>
                </c:pt>
                <c:pt idx="2842">
                  <c:v>-11.860107317731631</c:v>
                </c:pt>
                <c:pt idx="2843">
                  <c:v>-11.86940788465807</c:v>
                </c:pt>
                <c:pt idx="2844">
                  <c:v>-11.860309503969169</c:v>
                </c:pt>
                <c:pt idx="2845">
                  <c:v>-11.863948856244731</c:v>
                </c:pt>
                <c:pt idx="2846">
                  <c:v>-11.871429747033391</c:v>
                </c:pt>
                <c:pt idx="2847">
                  <c:v>-11.86495978743239</c:v>
                </c:pt>
                <c:pt idx="2848">
                  <c:v>-11.8572767104062</c:v>
                </c:pt>
                <c:pt idx="2849">
                  <c:v>-11.864353228719789</c:v>
                </c:pt>
                <c:pt idx="2850">
                  <c:v>-11.856670151693599</c:v>
                </c:pt>
                <c:pt idx="2851">
                  <c:v>-11.86111824891929</c:v>
                </c:pt>
                <c:pt idx="2852">
                  <c:v>-11.8572767104062</c:v>
                </c:pt>
                <c:pt idx="2853">
                  <c:v>-11.864555414957319</c:v>
                </c:pt>
                <c:pt idx="2854">
                  <c:v>-11.8631401112946</c:v>
                </c:pt>
                <c:pt idx="2855">
                  <c:v>-11.863948856244731</c:v>
                </c:pt>
                <c:pt idx="2856">
                  <c:v>-11.862129180106949</c:v>
                </c:pt>
                <c:pt idx="2857">
                  <c:v>-11.856872337931129</c:v>
                </c:pt>
                <c:pt idx="2858">
                  <c:v>-11.85747889664373</c:v>
                </c:pt>
                <c:pt idx="2859">
                  <c:v>-11.85889420030645</c:v>
                </c:pt>
                <c:pt idx="2860">
                  <c:v>-11.86132043515682</c:v>
                </c:pt>
                <c:pt idx="2861">
                  <c:v>-11.860107317731631</c:v>
                </c:pt>
                <c:pt idx="2862">
                  <c:v>-11.856467965456069</c:v>
                </c:pt>
                <c:pt idx="2863">
                  <c:v>-11.858287641593851</c:v>
                </c:pt>
                <c:pt idx="2864">
                  <c:v>-11.85970294525657</c:v>
                </c:pt>
                <c:pt idx="2865">
                  <c:v>-11.85950075901904</c:v>
                </c:pt>
                <c:pt idx="2866">
                  <c:v>-11.864353228719789</c:v>
                </c:pt>
                <c:pt idx="2867">
                  <c:v>-11.857883269118791</c:v>
                </c:pt>
                <c:pt idx="2868">
                  <c:v>-11.8572767104062</c:v>
                </c:pt>
                <c:pt idx="2869">
                  <c:v>-11.86091606268176</c:v>
                </c:pt>
                <c:pt idx="2870">
                  <c:v>-11.85768108288126</c:v>
                </c:pt>
                <c:pt idx="2871">
                  <c:v>-11.85747889664373</c:v>
                </c:pt>
                <c:pt idx="2872">
                  <c:v>-11.856670151693599</c:v>
                </c:pt>
                <c:pt idx="2873">
                  <c:v>-11.865970718620041</c:v>
                </c:pt>
                <c:pt idx="2874">
                  <c:v>-11.85201986823038</c:v>
                </c:pt>
                <c:pt idx="2875">
                  <c:v>-11.86495978743239</c:v>
                </c:pt>
                <c:pt idx="2876">
                  <c:v>-11.860107317731631</c:v>
                </c:pt>
                <c:pt idx="2877">
                  <c:v>-11.866172904857571</c:v>
                </c:pt>
                <c:pt idx="2878">
                  <c:v>-11.86779039475782</c:v>
                </c:pt>
                <c:pt idx="2879">
                  <c:v>-11.86132043515682</c:v>
                </c:pt>
                <c:pt idx="2880">
                  <c:v>-11.863544483769671</c:v>
                </c:pt>
                <c:pt idx="2881">
                  <c:v>-11.858287641593851</c:v>
                </c:pt>
                <c:pt idx="2882">
                  <c:v>-11.86273573881954</c:v>
                </c:pt>
                <c:pt idx="2883">
                  <c:v>-11.863746670007201</c:v>
                </c:pt>
                <c:pt idx="2884">
                  <c:v>-11.86900351218301</c:v>
                </c:pt>
                <c:pt idx="2885">
                  <c:v>-11.85950075901904</c:v>
                </c:pt>
                <c:pt idx="2886">
                  <c:v>-11.861926993869419</c:v>
                </c:pt>
                <c:pt idx="2887">
                  <c:v>-11.85525484803088</c:v>
                </c:pt>
                <c:pt idx="2888">
                  <c:v>-11.861926993869419</c:v>
                </c:pt>
                <c:pt idx="2889">
                  <c:v>-11.85747889664373</c:v>
                </c:pt>
                <c:pt idx="2890">
                  <c:v>-11.862129180106949</c:v>
                </c:pt>
                <c:pt idx="2891">
                  <c:v>-11.86172480763188</c:v>
                </c:pt>
                <c:pt idx="2892">
                  <c:v>-11.86091606268176</c:v>
                </c:pt>
                <c:pt idx="2893">
                  <c:v>-11.85929857278151</c:v>
                </c:pt>
                <c:pt idx="2894">
                  <c:v>-11.860309503969169</c:v>
                </c:pt>
                <c:pt idx="2895">
                  <c:v>-11.855861406743481</c:v>
                </c:pt>
                <c:pt idx="2896">
                  <c:v>-11.86111824891929</c:v>
                </c:pt>
                <c:pt idx="2897">
                  <c:v>-11.85768108288126</c:v>
                </c:pt>
                <c:pt idx="2898">
                  <c:v>-11.85545703426841</c:v>
                </c:pt>
                <c:pt idx="2899">
                  <c:v>-11.86152262139435</c:v>
                </c:pt>
                <c:pt idx="2900">
                  <c:v>-11.857074524168659</c:v>
                </c:pt>
                <c:pt idx="2901">
                  <c:v>-11.858287641593851</c:v>
                </c:pt>
                <c:pt idx="2902">
                  <c:v>-11.85363735813063</c:v>
                </c:pt>
                <c:pt idx="2903">
                  <c:v>-11.858287641593851</c:v>
                </c:pt>
                <c:pt idx="2904">
                  <c:v>-11.86293792505707</c:v>
                </c:pt>
                <c:pt idx="2905">
                  <c:v>-11.861926993869419</c:v>
                </c:pt>
                <c:pt idx="2906">
                  <c:v>-11.860107317731631</c:v>
                </c:pt>
                <c:pt idx="2907">
                  <c:v>-11.86172480763188</c:v>
                </c:pt>
                <c:pt idx="2908">
                  <c:v>-11.86071387644423</c:v>
                </c:pt>
                <c:pt idx="2909">
                  <c:v>-11.860107317731631</c:v>
                </c:pt>
                <c:pt idx="2910">
                  <c:v>-11.854446103080759</c:v>
                </c:pt>
                <c:pt idx="2911">
                  <c:v>-11.857883269118791</c:v>
                </c:pt>
                <c:pt idx="2912">
                  <c:v>-11.8572767104062</c:v>
                </c:pt>
                <c:pt idx="2913">
                  <c:v>-11.854446103080759</c:v>
                </c:pt>
                <c:pt idx="2914">
                  <c:v>-11.858287641593851</c:v>
                </c:pt>
                <c:pt idx="2915">
                  <c:v>-11.85141330951779</c:v>
                </c:pt>
                <c:pt idx="2916">
                  <c:v>-11.85909638654398</c:v>
                </c:pt>
                <c:pt idx="2917">
                  <c:v>-11.86293792505707</c:v>
                </c:pt>
                <c:pt idx="2918">
                  <c:v>-11.846358653579509</c:v>
                </c:pt>
                <c:pt idx="2919">
                  <c:v>-11.85303079941804</c:v>
                </c:pt>
                <c:pt idx="2920">
                  <c:v>-11.857074524168659</c:v>
                </c:pt>
                <c:pt idx="2921">
                  <c:v>-11.850806750805191</c:v>
                </c:pt>
                <c:pt idx="2922">
                  <c:v>-11.856063592981011</c:v>
                </c:pt>
                <c:pt idx="2923">
                  <c:v>-11.84615646734197</c:v>
                </c:pt>
                <c:pt idx="2924">
                  <c:v>-11.84999800585507</c:v>
                </c:pt>
                <c:pt idx="2925">
                  <c:v>-11.854648289318289</c:v>
                </c:pt>
                <c:pt idx="2926">
                  <c:v>-11.84413460496666</c:v>
                </c:pt>
                <c:pt idx="2927">
                  <c:v>-11.858287641593851</c:v>
                </c:pt>
                <c:pt idx="2928">
                  <c:v>-11.85262642694298</c:v>
                </c:pt>
                <c:pt idx="2929">
                  <c:v>-11.85747889664373</c:v>
                </c:pt>
                <c:pt idx="2930">
                  <c:v>-11.861926993869419</c:v>
                </c:pt>
                <c:pt idx="2931">
                  <c:v>-11.85525484803088</c:v>
                </c:pt>
                <c:pt idx="2932">
                  <c:v>-11.86172480763188</c:v>
                </c:pt>
                <c:pt idx="2933">
                  <c:v>-11.84716739852963</c:v>
                </c:pt>
                <c:pt idx="2934">
                  <c:v>-11.856265779218541</c:v>
                </c:pt>
                <c:pt idx="2935">
                  <c:v>-11.854243916843229</c:v>
                </c:pt>
                <c:pt idx="2936">
                  <c:v>-11.85768108288126</c:v>
                </c:pt>
                <c:pt idx="2937">
                  <c:v>-11.860309503969169</c:v>
                </c:pt>
                <c:pt idx="2938">
                  <c:v>-11.863544483769671</c:v>
                </c:pt>
                <c:pt idx="2939">
                  <c:v>-11.856063592981011</c:v>
                </c:pt>
                <c:pt idx="2940">
                  <c:v>-11.85485047555582</c:v>
                </c:pt>
                <c:pt idx="2941">
                  <c:v>-11.85545703426841</c:v>
                </c:pt>
                <c:pt idx="2942">
                  <c:v>-11.857074524168659</c:v>
                </c:pt>
                <c:pt idx="2943">
                  <c:v>-11.85768108288126</c:v>
                </c:pt>
                <c:pt idx="2944">
                  <c:v>-11.850604564567661</c:v>
                </c:pt>
                <c:pt idx="2945">
                  <c:v>-11.84979581961754</c:v>
                </c:pt>
                <c:pt idx="2946">
                  <c:v>-11.85929857278151</c:v>
                </c:pt>
                <c:pt idx="2947">
                  <c:v>-11.85383954436816</c:v>
                </c:pt>
                <c:pt idx="2948">
                  <c:v>-11.84999800585507</c:v>
                </c:pt>
                <c:pt idx="2949">
                  <c:v>-11.85747889664373</c:v>
                </c:pt>
                <c:pt idx="2950">
                  <c:v>-11.848784888429879</c:v>
                </c:pt>
                <c:pt idx="2951">
                  <c:v>-11.85323298565557</c:v>
                </c:pt>
                <c:pt idx="2952">
                  <c:v>-11.85201986823038</c:v>
                </c:pt>
                <c:pt idx="2953">
                  <c:v>-11.849189260904939</c:v>
                </c:pt>
                <c:pt idx="2954">
                  <c:v>-11.84979581961754</c:v>
                </c:pt>
                <c:pt idx="2955">
                  <c:v>-11.84959363338001</c:v>
                </c:pt>
                <c:pt idx="2956">
                  <c:v>-11.850402378330131</c:v>
                </c:pt>
                <c:pt idx="2957">
                  <c:v>-11.846965212292099</c:v>
                </c:pt>
                <c:pt idx="2958">
                  <c:v>-11.84757177100469</c:v>
                </c:pt>
                <c:pt idx="2959">
                  <c:v>-11.850200192092601</c:v>
                </c:pt>
                <c:pt idx="2960">
                  <c:v>-11.848784888429879</c:v>
                </c:pt>
                <c:pt idx="2961">
                  <c:v>-11.84777395724223</c:v>
                </c:pt>
                <c:pt idx="2962">
                  <c:v>-11.85100893704273</c:v>
                </c:pt>
                <c:pt idx="2963">
                  <c:v>-11.8534351718931</c:v>
                </c:pt>
                <c:pt idx="2964">
                  <c:v>-11.85201986823038</c:v>
                </c:pt>
                <c:pt idx="2965">
                  <c:v>-11.847976143479761</c:v>
                </c:pt>
                <c:pt idx="2966">
                  <c:v>-11.84979581961754</c:v>
                </c:pt>
                <c:pt idx="2967">
                  <c:v>-11.847976143479761</c:v>
                </c:pt>
                <c:pt idx="2968">
                  <c:v>-11.85161549575532</c:v>
                </c:pt>
                <c:pt idx="2969">
                  <c:v>-11.85404173060569</c:v>
                </c:pt>
                <c:pt idx="2970">
                  <c:v>-11.85485047555582</c:v>
                </c:pt>
                <c:pt idx="2971">
                  <c:v>-11.85383954436816</c:v>
                </c:pt>
                <c:pt idx="2972">
                  <c:v>-11.84170837011628</c:v>
                </c:pt>
                <c:pt idx="2973">
                  <c:v>-11.856467965456069</c:v>
                </c:pt>
                <c:pt idx="2974">
                  <c:v>-11.852424240705441</c:v>
                </c:pt>
                <c:pt idx="2975">
                  <c:v>-11.849189260904939</c:v>
                </c:pt>
                <c:pt idx="2976">
                  <c:v>-11.85303079941804</c:v>
                </c:pt>
                <c:pt idx="2977">
                  <c:v>-11.85505266179335</c:v>
                </c:pt>
                <c:pt idx="2978">
                  <c:v>-11.85181768199285</c:v>
                </c:pt>
                <c:pt idx="2979">
                  <c:v>-11.84999800585507</c:v>
                </c:pt>
                <c:pt idx="2980">
                  <c:v>-11.85121112328026</c:v>
                </c:pt>
                <c:pt idx="2981">
                  <c:v>-11.85525484803088</c:v>
                </c:pt>
                <c:pt idx="2982">
                  <c:v>-11.848987074667409</c:v>
                </c:pt>
                <c:pt idx="2983">
                  <c:v>-11.84999800585507</c:v>
                </c:pt>
                <c:pt idx="2984">
                  <c:v>-11.84575209486691</c:v>
                </c:pt>
                <c:pt idx="2985">
                  <c:v>-11.850604564567661</c:v>
                </c:pt>
                <c:pt idx="2986">
                  <c:v>-11.85121112328026</c:v>
                </c:pt>
                <c:pt idx="2987">
                  <c:v>-11.846358653579509</c:v>
                </c:pt>
                <c:pt idx="2988">
                  <c:v>-11.85181768199285</c:v>
                </c:pt>
                <c:pt idx="2989">
                  <c:v>-11.85201986823038</c:v>
                </c:pt>
                <c:pt idx="2990">
                  <c:v>-11.85282861318051</c:v>
                </c:pt>
                <c:pt idx="2991">
                  <c:v>-11.854446103080759</c:v>
                </c:pt>
                <c:pt idx="2992">
                  <c:v>-11.85303079941804</c:v>
                </c:pt>
                <c:pt idx="2993">
                  <c:v>-11.85222205446791</c:v>
                </c:pt>
                <c:pt idx="2994">
                  <c:v>-11.84999800585507</c:v>
                </c:pt>
                <c:pt idx="2995">
                  <c:v>-11.85363735813063</c:v>
                </c:pt>
                <c:pt idx="2996">
                  <c:v>-11.85262642694298</c:v>
                </c:pt>
                <c:pt idx="2997">
                  <c:v>-11.84211274259135</c:v>
                </c:pt>
                <c:pt idx="2998">
                  <c:v>-11.850806750805191</c:v>
                </c:pt>
                <c:pt idx="2999">
                  <c:v>-11.844741163679251</c:v>
                </c:pt>
                <c:pt idx="3000">
                  <c:v>-11.85404173060569</c:v>
                </c:pt>
                <c:pt idx="3001">
                  <c:v>-11.850806750805191</c:v>
                </c:pt>
                <c:pt idx="3002">
                  <c:v>-11.85262642694298</c:v>
                </c:pt>
                <c:pt idx="3003">
                  <c:v>-11.84615646734197</c:v>
                </c:pt>
                <c:pt idx="3004">
                  <c:v>-11.850200192092601</c:v>
                </c:pt>
                <c:pt idx="3005">
                  <c:v>-11.85383954436816</c:v>
                </c:pt>
                <c:pt idx="3006">
                  <c:v>-11.848380515954821</c:v>
                </c:pt>
                <c:pt idx="3007">
                  <c:v>-11.850200192092601</c:v>
                </c:pt>
                <c:pt idx="3008">
                  <c:v>-11.85525484803088</c:v>
                </c:pt>
                <c:pt idx="3009">
                  <c:v>-11.848784888429879</c:v>
                </c:pt>
                <c:pt idx="3010">
                  <c:v>-11.848987074667409</c:v>
                </c:pt>
                <c:pt idx="3011">
                  <c:v>-11.847976143479761</c:v>
                </c:pt>
                <c:pt idx="3012">
                  <c:v>-11.8534351718931</c:v>
                </c:pt>
                <c:pt idx="3013">
                  <c:v>-11.858489827831381</c:v>
                </c:pt>
                <c:pt idx="3014">
                  <c:v>-11.849189260904939</c:v>
                </c:pt>
                <c:pt idx="3015">
                  <c:v>-11.85262642694298</c:v>
                </c:pt>
                <c:pt idx="3016">
                  <c:v>-11.847976143479761</c:v>
                </c:pt>
                <c:pt idx="3017">
                  <c:v>-11.84999800585507</c:v>
                </c:pt>
                <c:pt idx="3018">
                  <c:v>-11.855861406743481</c:v>
                </c:pt>
                <c:pt idx="3019">
                  <c:v>-11.85323298565557</c:v>
                </c:pt>
                <c:pt idx="3020">
                  <c:v>-11.846358653579509</c:v>
                </c:pt>
                <c:pt idx="3021">
                  <c:v>-11.85201986823038</c:v>
                </c:pt>
                <c:pt idx="3022">
                  <c:v>-11.85485047555582</c:v>
                </c:pt>
                <c:pt idx="3023">
                  <c:v>-11.848987074667409</c:v>
                </c:pt>
                <c:pt idx="3024">
                  <c:v>-11.85363735813063</c:v>
                </c:pt>
                <c:pt idx="3025">
                  <c:v>-11.850806750805191</c:v>
                </c:pt>
                <c:pt idx="3026">
                  <c:v>-11.848987074667409</c:v>
                </c:pt>
                <c:pt idx="3027">
                  <c:v>-11.84453897744172</c:v>
                </c:pt>
                <c:pt idx="3028">
                  <c:v>-11.837058086653069</c:v>
                </c:pt>
                <c:pt idx="3029">
                  <c:v>-11.84575209486691</c:v>
                </c:pt>
                <c:pt idx="3030">
                  <c:v>-11.84575209486691</c:v>
                </c:pt>
                <c:pt idx="3031">
                  <c:v>-11.848582702192351</c:v>
                </c:pt>
                <c:pt idx="3032">
                  <c:v>-11.850200192092601</c:v>
                </c:pt>
                <c:pt idx="3033">
                  <c:v>-11.85121112328026</c:v>
                </c:pt>
                <c:pt idx="3034">
                  <c:v>-11.84979581961754</c:v>
                </c:pt>
                <c:pt idx="3035">
                  <c:v>-11.84332586001654</c:v>
                </c:pt>
                <c:pt idx="3036">
                  <c:v>-11.85161549575532</c:v>
                </c:pt>
                <c:pt idx="3037">
                  <c:v>-11.84939144714247</c:v>
                </c:pt>
                <c:pt idx="3038">
                  <c:v>-11.8534351718931</c:v>
                </c:pt>
                <c:pt idx="3039">
                  <c:v>-11.84494334991679</c:v>
                </c:pt>
                <c:pt idx="3040">
                  <c:v>-11.856670151693599</c:v>
                </c:pt>
                <c:pt idx="3041">
                  <c:v>-11.842921487541471</c:v>
                </c:pt>
                <c:pt idx="3042">
                  <c:v>-11.85100893704273</c:v>
                </c:pt>
                <c:pt idx="3043">
                  <c:v>-11.84453897744172</c:v>
                </c:pt>
                <c:pt idx="3044">
                  <c:v>-11.848380515954821</c:v>
                </c:pt>
                <c:pt idx="3045">
                  <c:v>-11.84757177100469</c:v>
                </c:pt>
                <c:pt idx="3046">
                  <c:v>-11.84554990862938</c:v>
                </c:pt>
                <c:pt idx="3047">
                  <c:v>-11.84393241872913</c:v>
                </c:pt>
                <c:pt idx="3048">
                  <c:v>-11.846763026054569</c:v>
                </c:pt>
                <c:pt idx="3049">
                  <c:v>-11.848380515954821</c:v>
                </c:pt>
                <c:pt idx="3050">
                  <c:v>-11.83746245912813</c:v>
                </c:pt>
                <c:pt idx="3051">
                  <c:v>-11.8437302324916</c:v>
                </c:pt>
                <c:pt idx="3052">
                  <c:v>-11.84999800585507</c:v>
                </c:pt>
                <c:pt idx="3053">
                  <c:v>-11.84534772239185</c:v>
                </c:pt>
                <c:pt idx="3054">
                  <c:v>-11.850604564567661</c:v>
                </c:pt>
                <c:pt idx="3055">
                  <c:v>-11.850604564567661</c:v>
                </c:pt>
                <c:pt idx="3056">
                  <c:v>-11.850402378330131</c:v>
                </c:pt>
                <c:pt idx="3057">
                  <c:v>-11.84231492882888</c:v>
                </c:pt>
                <c:pt idx="3058">
                  <c:v>-11.840495252691101</c:v>
                </c:pt>
                <c:pt idx="3059">
                  <c:v>-11.84413460496666</c:v>
                </c:pt>
                <c:pt idx="3060">
                  <c:v>-11.84777395724223</c:v>
                </c:pt>
                <c:pt idx="3061">
                  <c:v>-11.849189260904939</c:v>
                </c:pt>
                <c:pt idx="3062">
                  <c:v>-11.84332586001654</c:v>
                </c:pt>
                <c:pt idx="3063">
                  <c:v>-11.842517115066411</c:v>
                </c:pt>
                <c:pt idx="3064">
                  <c:v>-11.83968650774097</c:v>
                </c:pt>
                <c:pt idx="3065">
                  <c:v>-11.84757177100469</c:v>
                </c:pt>
                <c:pt idx="3066">
                  <c:v>-11.843123673779001</c:v>
                </c:pt>
                <c:pt idx="3067">
                  <c:v>-11.833014361902441</c:v>
                </c:pt>
                <c:pt idx="3068">
                  <c:v>-11.841101811403689</c:v>
                </c:pt>
                <c:pt idx="3069">
                  <c:v>-11.84170837011628</c:v>
                </c:pt>
                <c:pt idx="3070">
                  <c:v>-11.841101811403689</c:v>
                </c:pt>
                <c:pt idx="3071">
                  <c:v>-11.848582702192351</c:v>
                </c:pt>
                <c:pt idx="3072">
                  <c:v>-11.83827120407825</c:v>
                </c:pt>
                <c:pt idx="3073">
                  <c:v>-11.843123673779001</c:v>
                </c:pt>
                <c:pt idx="3074">
                  <c:v>-11.849189260904939</c:v>
                </c:pt>
                <c:pt idx="3075">
                  <c:v>-11.85161549575532</c:v>
                </c:pt>
                <c:pt idx="3076">
                  <c:v>-11.843123673779001</c:v>
                </c:pt>
                <c:pt idx="3077">
                  <c:v>-11.842719301303941</c:v>
                </c:pt>
                <c:pt idx="3078">
                  <c:v>-11.84554990862938</c:v>
                </c:pt>
                <c:pt idx="3079">
                  <c:v>-11.842921487541471</c:v>
                </c:pt>
                <c:pt idx="3080">
                  <c:v>-11.84191055635382</c:v>
                </c:pt>
                <c:pt idx="3081">
                  <c:v>-11.84716739852963</c:v>
                </c:pt>
                <c:pt idx="3082">
                  <c:v>-11.846560839817039</c:v>
                </c:pt>
                <c:pt idx="3083">
                  <c:v>-11.843123673779001</c:v>
                </c:pt>
                <c:pt idx="3084">
                  <c:v>-11.84554990862938</c:v>
                </c:pt>
                <c:pt idx="3085">
                  <c:v>-11.84211274259135</c:v>
                </c:pt>
                <c:pt idx="3086">
                  <c:v>-11.84494334991679</c:v>
                </c:pt>
                <c:pt idx="3087">
                  <c:v>-11.83685590041553</c:v>
                </c:pt>
                <c:pt idx="3088">
                  <c:v>-11.846358653579509</c:v>
                </c:pt>
                <c:pt idx="3089">
                  <c:v>-11.85201986823038</c:v>
                </c:pt>
                <c:pt idx="3090">
                  <c:v>-11.83564278299035</c:v>
                </c:pt>
                <c:pt idx="3091">
                  <c:v>-11.843123673779001</c:v>
                </c:pt>
                <c:pt idx="3092">
                  <c:v>-11.84332586001654</c:v>
                </c:pt>
                <c:pt idx="3093">
                  <c:v>-11.84736958476716</c:v>
                </c:pt>
                <c:pt idx="3094">
                  <c:v>-11.833014361902441</c:v>
                </c:pt>
                <c:pt idx="3095">
                  <c:v>-11.83746245912813</c:v>
                </c:pt>
                <c:pt idx="3096">
                  <c:v>-11.840697438928631</c:v>
                </c:pt>
                <c:pt idx="3097">
                  <c:v>-11.840495252691101</c:v>
                </c:pt>
                <c:pt idx="3098">
                  <c:v>-11.83948432150344</c:v>
                </c:pt>
                <c:pt idx="3099">
                  <c:v>-11.841101811403689</c:v>
                </c:pt>
                <c:pt idx="3100">
                  <c:v>-11.84231492882888</c:v>
                </c:pt>
                <c:pt idx="3101">
                  <c:v>-11.84211274259135</c:v>
                </c:pt>
                <c:pt idx="3102">
                  <c:v>-11.84453897744172</c:v>
                </c:pt>
                <c:pt idx="3103">
                  <c:v>-11.84494334991679</c:v>
                </c:pt>
                <c:pt idx="3104">
                  <c:v>-11.84453897744172</c:v>
                </c:pt>
                <c:pt idx="3105">
                  <c:v>-11.839282135265909</c:v>
                </c:pt>
                <c:pt idx="3106">
                  <c:v>-11.846763026054569</c:v>
                </c:pt>
                <c:pt idx="3107">
                  <c:v>-11.84332586001654</c:v>
                </c:pt>
                <c:pt idx="3108">
                  <c:v>-11.841506183878749</c:v>
                </c:pt>
                <c:pt idx="3109">
                  <c:v>-11.840293066453571</c:v>
                </c:pt>
                <c:pt idx="3110">
                  <c:v>-11.84231492882888</c:v>
                </c:pt>
                <c:pt idx="3111">
                  <c:v>-11.83806901784072</c:v>
                </c:pt>
                <c:pt idx="3112">
                  <c:v>-11.848987074667409</c:v>
                </c:pt>
                <c:pt idx="3113">
                  <c:v>-11.83968650774097</c:v>
                </c:pt>
                <c:pt idx="3114">
                  <c:v>-11.84433679120419</c:v>
                </c:pt>
                <c:pt idx="3115">
                  <c:v>-11.847976143479761</c:v>
                </c:pt>
                <c:pt idx="3116">
                  <c:v>-11.83624934170294</c:v>
                </c:pt>
                <c:pt idx="3117">
                  <c:v>-11.84494334991679</c:v>
                </c:pt>
                <c:pt idx="3118">
                  <c:v>-11.84393241872913</c:v>
                </c:pt>
                <c:pt idx="3119">
                  <c:v>-11.848178329717291</c:v>
                </c:pt>
                <c:pt idx="3120">
                  <c:v>-11.85201986823038</c:v>
                </c:pt>
                <c:pt idx="3121">
                  <c:v>-11.84999800585507</c:v>
                </c:pt>
                <c:pt idx="3122">
                  <c:v>-11.83968650774097</c:v>
                </c:pt>
                <c:pt idx="3123">
                  <c:v>-11.848582702192351</c:v>
                </c:pt>
                <c:pt idx="3124">
                  <c:v>-11.84211274259135</c:v>
                </c:pt>
                <c:pt idx="3125">
                  <c:v>-11.84352804625407</c:v>
                </c:pt>
                <c:pt idx="3126">
                  <c:v>-11.84433679120419</c:v>
                </c:pt>
                <c:pt idx="3127">
                  <c:v>-11.84736958476716</c:v>
                </c:pt>
                <c:pt idx="3128">
                  <c:v>-11.843123673779001</c:v>
                </c:pt>
                <c:pt idx="3129">
                  <c:v>-11.840495252691101</c:v>
                </c:pt>
                <c:pt idx="3130">
                  <c:v>-11.84757177100469</c:v>
                </c:pt>
                <c:pt idx="3131">
                  <c:v>-11.84211274259135</c:v>
                </c:pt>
                <c:pt idx="3132">
                  <c:v>-11.83685590041553</c:v>
                </c:pt>
                <c:pt idx="3133">
                  <c:v>-11.82795970596416</c:v>
                </c:pt>
                <c:pt idx="3134">
                  <c:v>-11.839282135265909</c:v>
                </c:pt>
                <c:pt idx="3135">
                  <c:v>-11.83806901784072</c:v>
                </c:pt>
                <c:pt idx="3136">
                  <c:v>-11.84514553615432</c:v>
                </c:pt>
                <c:pt idx="3137">
                  <c:v>-11.833620920615029</c:v>
                </c:pt>
                <c:pt idx="3138">
                  <c:v>-11.85201986823038</c:v>
                </c:pt>
                <c:pt idx="3139">
                  <c:v>-11.84191055635382</c:v>
                </c:pt>
                <c:pt idx="3140">
                  <c:v>-11.844741163679251</c:v>
                </c:pt>
                <c:pt idx="3141">
                  <c:v>-11.840899625166159</c:v>
                </c:pt>
                <c:pt idx="3142">
                  <c:v>-11.839079949028379</c:v>
                </c:pt>
                <c:pt idx="3143">
                  <c:v>-11.8372602728906</c:v>
                </c:pt>
                <c:pt idx="3144">
                  <c:v>-11.82897063715181</c:v>
                </c:pt>
                <c:pt idx="3145">
                  <c:v>-11.829375009626879</c:v>
                </c:pt>
                <c:pt idx="3146">
                  <c:v>-11.83442966556516</c:v>
                </c:pt>
                <c:pt idx="3147">
                  <c:v>-11.834631851802691</c:v>
                </c:pt>
                <c:pt idx="3148">
                  <c:v>-11.836653714178</c:v>
                </c:pt>
                <c:pt idx="3149">
                  <c:v>-11.83584496922788</c:v>
                </c:pt>
                <c:pt idx="3150">
                  <c:v>-11.833216548139969</c:v>
                </c:pt>
                <c:pt idx="3151">
                  <c:v>-11.83624934170294</c:v>
                </c:pt>
                <c:pt idx="3152">
                  <c:v>-11.833620920615029</c:v>
                </c:pt>
                <c:pt idx="3153">
                  <c:v>-11.831599058239719</c:v>
                </c:pt>
                <c:pt idx="3154">
                  <c:v>-11.835238410515281</c:v>
                </c:pt>
                <c:pt idx="3155">
                  <c:v>-11.83685590041553</c:v>
                </c:pt>
                <c:pt idx="3156">
                  <c:v>-11.8398886939785</c:v>
                </c:pt>
                <c:pt idx="3157">
                  <c:v>-11.843123673779001</c:v>
                </c:pt>
                <c:pt idx="3158">
                  <c:v>-11.838877762790849</c:v>
                </c:pt>
                <c:pt idx="3159">
                  <c:v>-11.843123673779001</c:v>
                </c:pt>
                <c:pt idx="3160">
                  <c:v>-11.839282135265909</c:v>
                </c:pt>
                <c:pt idx="3161">
                  <c:v>-11.834834038040221</c:v>
                </c:pt>
                <c:pt idx="3162">
                  <c:v>-11.838675576553319</c:v>
                </c:pt>
                <c:pt idx="3163">
                  <c:v>-11.838877762790849</c:v>
                </c:pt>
                <c:pt idx="3164">
                  <c:v>-11.84332586001654</c:v>
                </c:pt>
                <c:pt idx="3165">
                  <c:v>-11.84332586001654</c:v>
                </c:pt>
                <c:pt idx="3166">
                  <c:v>-11.84777395724223</c:v>
                </c:pt>
                <c:pt idx="3167">
                  <c:v>-11.83604715546541</c:v>
                </c:pt>
                <c:pt idx="3168">
                  <c:v>-11.83806901784072</c:v>
                </c:pt>
                <c:pt idx="3169">
                  <c:v>-11.841101811403689</c:v>
                </c:pt>
                <c:pt idx="3170">
                  <c:v>-11.84231492882888</c:v>
                </c:pt>
                <c:pt idx="3171">
                  <c:v>-11.838473390315791</c:v>
                </c:pt>
                <c:pt idx="3172">
                  <c:v>-11.84453897744172</c:v>
                </c:pt>
                <c:pt idx="3173">
                  <c:v>-11.84332586001654</c:v>
                </c:pt>
                <c:pt idx="3174">
                  <c:v>-11.842517115066411</c:v>
                </c:pt>
                <c:pt idx="3175">
                  <c:v>-11.841506183878749</c:v>
                </c:pt>
                <c:pt idx="3176">
                  <c:v>-11.83645152794047</c:v>
                </c:pt>
                <c:pt idx="3177">
                  <c:v>-11.84433679120419</c:v>
                </c:pt>
                <c:pt idx="3178">
                  <c:v>-11.83604715546541</c:v>
                </c:pt>
                <c:pt idx="3179">
                  <c:v>-11.838877762790849</c:v>
                </c:pt>
                <c:pt idx="3180">
                  <c:v>-11.83422747932763</c:v>
                </c:pt>
                <c:pt idx="3181">
                  <c:v>-11.841506183878749</c:v>
                </c:pt>
                <c:pt idx="3182">
                  <c:v>-11.83827120407825</c:v>
                </c:pt>
                <c:pt idx="3183">
                  <c:v>-11.833014361902441</c:v>
                </c:pt>
                <c:pt idx="3184">
                  <c:v>-11.840697438928631</c:v>
                </c:pt>
                <c:pt idx="3185">
                  <c:v>-11.840495252691101</c:v>
                </c:pt>
                <c:pt idx="3186">
                  <c:v>-11.8437302324916</c:v>
                </c:pt>
                <c:pt idx="3187">
                  <c:v>-11.84433679120419</c:v>
                </c:pt>
                <c:pt idx="3188">
                  <c:v>-11.83786683160319</c:v>
                </c:pt>
                <c:pt idx="3189">
                  <c:v>-11.841506183878749</c:v>
                </c:pt>
                <c:pt idx="3190">
                  <c:v>-11.83827120407825</c:v>
                </c:pt>
                <c:pt idx="3191">
                  <c:v>-11.838675576553319</c:v>
                </c:pt>
                <c:pt idx="3192">
                  <c:v>-11.841101811403689</c:v>
                </c:pt>
                <c:pt idx="3193">
                  <c:v>-11.84554990862938</c:v>
                </c:pt>
                <c:pt idx="3194">
                  <c:v>-11.840495252691101</c:v>
                </c:pt>
                <c:pt idx="3195">
                  <c:v>-11.83564278299035</c:v>
                </c:pt>
                <c:pt idx="3196">
                  <c:v>-11.835440596752809</c:v>
                </c:pt>
                <c:pt idx="3197">
                  <c:v>-11.83948432150344</c:v>
                </c:pt>
                <c:pt idx="3198">
                  <c:v>-11.8372602728906</c:v>
                </c:pt>
                <c:pt idx="3199">
                  <c:v>-11.83806901784072</c:v>
                </c:pt>
                <c:pt idx="3200">
                  <c:v>-11.839282135265909</c:v>
                </c:pt>
                <c:pt idx="3201">
                  <c:v>-11.84170837011628</c:v>
                </c:pt>
                <c:pt idx="3202">
                  <c:v>-11.838675576553319</c:v>
                </c:pt>
                <c:pt idx="3203">
                  <c:v>-11.841303997641219</c:v>
                </c:pt>
                <c:pt idx="3204">
                  <c:v>-11.839282135265909</c:v>
                </c:pt>
                <c:pt idx="3205">
                  <c:v>-11.83200343071478</c:v>
                </c:pt>
                <c:pt idx="3206">
                  <c:v>-11.830790313289601</c:v>
                </c:pt>
                <c:pt idx="3207">
                  <c:v>-11.836653714178</c:v>
                </c:pt>
                <c:pt idx="3208">
                  <c:v>-11.835238410515281</c:v>
                </c:pt>
                <c:pt idx="3209">
                  <c:v>-11.835036224277751</c:v>
                </c:pt>
                <c:pt idx="3210">
                  <c:v>-11.833418734377499</c:v>
                </c:pt>
                <c:pt idx="3211">
                  <c:v>-11.83806901784072</c:v>
                </c:pt>
                <c:pt idx="3212">
                  <c:v>-11.840090880216041</c:v>
                </c:pt>
                <c:pt idx="3213">
                  <c:v>-11.83584496922788</c:v>
                </c:pt>
                <c:pt idx="3214">
                  <c:v>-11.837058086653069</c:v>
                </c:pt>
                <c:pt idx="3215">
                  <c:v>-11.835238410515281</c:v>
                </c:pt>
                <c:pt idx="3216">
                  <c:v>-11.83806901784072</c:v>
                </c:pt>
                <c:pt idx="3217">
                  <c:v>-11.83200343071478</c:v>
                </c:pt>
                <c:pt idx="3218">
                  <c:v>-11.84494334991679</c:v>
                </c:pt>
                <c:pt idx="3219">
                  <c:v>-11.83220561695232</c:v>
                </c:pt>
                <c:pt idx="3220">
                  <c:v>-11.82897063715181</c:v>
                </c:pt>
                <c:pt idx="3221">
                  <c:v>-11.83200343071478</c:v>
                </c:pt>
                <c:pt idx="3222">
                  <c:v>-11.832407803189851</c:v>
                </c:pt>
                <c:pt idx="3223">
                  <c:v>-11.8372602728906</c:v>
                </c:pt>
                <c:pt idx="3224">
                  <c:v>-11.833014361902441</c:v>
                </c:pt>
                <c:pt idx="3225">
                  <c:v>-11.838473390315791</c:v>
                </c:pt>
                <c:pt idx="3226">
                  <c:v>-11.829375009626879</c:v>
                </c:pt>
                <c:pt idx="3227">
                  <c:v>-11.832609989427381</c:v>
                </c:pt>
                <c:pt idx="3228">
                  <c:v>-11.82674658853897</c:v>
                </c:pt>
                <c:pt idx="3229">
                  <c:v>-11.82270286378834</c:v>
                </c:pt>
                <c:pt idx="3230">
                  <c:v>-11.840495252691101</c:v>
                </c:pt>
                <c:pt idx="3231">
                  <c:v>-11.84211274259135</c:v>
                </c:pt>
                <c:pt idx="3232">
                  <c:v>-11.83604715546541</c:v>
                </c:pt>
                <c:pt idx="3233">
                  <c:v>-11.82977938210194</c:v>
                </c:pt>
                <c:pt idx="3234">
                  <c:v>-11.8340252930901</c:v>
                </c:pt>
                <c:pt idx="3235">
                  <c:v>-11.831599058239719</c:v>
                </c:pt>
                <c:pt idx="3236">
                  <c:v>-11.83038594081453</c:v>
                </c:pt>
                <c:pt idx="3237">
                  <c:v>-11.833823106852559</c:v>
                </c:pt>
                <c:pt idx="3238">
                  <c:v>-11.833418734377499</c:v>
                </c:pt>
                <c:pt idx="3239">
                  <c:v>-11.83422747932763</c:v>
                </c:pt>
                <c:pt idx="3240">
                  <c:v>-11.8372602728906</c:v>
                </c:pt>
                <c:pt idx="3241">
                  <c:v>-11.82957719586441</c:v>
                </c:pt>
                <c:pt idx="3242">
                  <c:v>-11.82876845091428</c:v>
                </c:pt>
                <c:pt idx="3243">
                  <c:v>-11.83806901784072</c:v>
                </c:pt>
                <c:pt idx="3244">
                  <c:v>-11.835440596752809</c:v>
                </c:pt>
                <c:pt idx="3245">
                  <c:v>-11.83058812705206</c:v>
                </c:pt>
                <c:pt idx="3246">
                  <c:v>-11.833014361902441</c:v>
                </c:pt>
                <c:pt idx="3247">
                  <c:v>-11.827555333489091</c:v>
                </c:pt>
                <c:pt idx="3248">
                  <c:v>-11.833823106852559</c:v>
                </c:pt>
                <c:pt idx="3249">
                  <c:v>-11.82977938210194</c:v>
                </c:pt>
                <c:pt idx="3250">
                  <c:v>-11.8372602728906</c:v>
                </c:pt>
                <c:pt idx="3251">
                  <c:v>-11.83422747932763</c:v>
                </c:pt>
                <c:pt idx="3252">
                  <c:v>-11.837058086653069</c:v>
                </c:pt>
                <c:pt idx="3253">
                  <c:v>-11.835238410515281</c:v>
                </c:pt>
                <c:pt idx="3254">
                  <c:v>-11.839079949028379</c:v>
                </c:pt>
                <c:pt idx="3255">
                  <c:v>-11.829375009626879</c:v>
                </c:pt>
                <c:pt idx="3256">
                  <c:v>-11.827353147251561</c:v>
                </c:pt>
                <c:pt idx="3257">
                  <c:v>-11.83180124447725</c:v>
                </c:pt>
                <c:pt idx="3258">
                  <c:v>-11.824926912401191</c:v>
                </c:pt>
                <c:pt idx="3259">
                  <c:v>-11.82189411883822</c:v>
                </c:pt>
                <c:pt idx="3260">
                  <c:v>-11.827353147251561</c:v>
                </c:pt>
                <c:pt idx="3261">
                  <c:v>-11.83220561695232</c:v>
                </c:pt>
                <c:pt idx="3262">
                  <c:v>-11.832407803189851</c:v>
                </c:pt>
                <c:pt idx="3263">
                  <c:v>-11.830183754577</c:v>
                </c:pt>
                <c:pt idx="3264">
                  <c:v>-11.823511608738469</c:v>
                </c:pt>
                <c:pt idx="3265">
                  <c:v>-11.83200343071478</c:v>
                </c:pt>
                <c:pt idx="3266">
                  <c:v>-11.82411816745106</c:v>
                </c:pt>
                <c:pt idx="3267">
                  <c:v>-11.826948774776501</c:v>
                </c:pt>
                <c:pt idx="3268">
                  <c:v>-11.83948432150344</c:v>
                </c:pt>
                <c:pt idx="3269">
                  <c:v>-11.83564278299035</c:v>
                </c:pt>
                <c:pt idx="3270">
                  <c:v>-11.839079949028379</c:v>
                </c:pt>
                <c:pt idx="3271">
                  <c:v>-11.834631851802691</c:v>
                </c:pt>
                <c:pt idx="3272">
                  <c:v>-11.830790313289601</c:v>
                </c:pt>
                <c:pt idx="3273">
                  <c:v>-11.836653714178</c:v>
                </c:pt>
                <c:pt idx="3274">
                  <c:v>-11.829172823389341</c:v>
                </c:pt>
                <c:pt idx="3275">
                  <c:v>-11.831599058239719</c:v>
                </c:pt>
                <c:pt idx="3276">
                  <c:v>-11.839079949028379</c:v>
                </c:pt>
                <c:pt idx="3277">
                  <c:v>-11.830992499527129</c:v>
                </c:pt>
                <c:pt idx="3278">
                  <c:v>-11.829172823389341</c:v>
                </c:pt>
                <c:pt idx="3279">
                  <c:v>-11.838877762790849</c:v>
                </c:pt>
                <c:pt idx="3280">
                  <c:v>-11.82977938210194</c:v>
                </c:pt>
                <c:pt idx="3281">
                  <c:v>-11.82998156833947</c:v>
                </c:pt>
                <c:pt idx="3282">
                  <c:v>-11.833014361902441</c:v>
                </c:pt>
                <c:pt idx="3283">
                  <c:v>-11.82977938210194</c:v>
                </c:pt>
                <c:pt idx="3284">
                  <c:v>-11.830992499527129</c:v>
                </c:pt>
                <c:pt idx="3285">
                  <c:v>-11.83442966556516</c:v>
                </c:pt>
                <c:pt idx="3286">
                  <c:v>-11.82634221606391</c:v>
                </c:pt>
                <c:pt idx="3287">
                  <c:v>-11.831194685764659</c:v>
                </c:pt>
                <c:pt idx="3288">
                  <c:v>-11.843123673779001</c:v>
                </c:pt>
                <c:pt idx="3289">
                  <c:v>-11.83180124447725</c:v>
                </c:pt>
                <c:pt idx="3290">
                  <c:v>-11.823915981213529</c:v>
                </c:pt>
                <c:pt idx="3291">
                  <c:v>-11.833014361902441</c:v>
                </c:pt>
                <c:pt idx="3292">
                  <c:v>-11.823511608738469</c:v>
                </c:pt>
                <c:pt idx="3293">
                  <c:v>-11.830992499527129</c:v>
                </c:pt>
                <c:pt idx="3294">
                  <c:v>-11.826140029826369</c:v>
                </c:pt>
                <c:pt idx="3295">
                  <c:v>-11.83200343071478</c:v>
                </c:pt>
                <c:pt idx="3296">
                  <c:v>-11.82169193260069</c:v>
                </c:pt>
                <c:pt idx="3297">
                  <c:v>-11.825331284876251</c:v>
                </c:pt>
                <c:pt idx="3298">
                  <c:v>-11.82411816745106</c:v>
                </c:pt>
                <c:pt idx="3299">
                  <c:v>-11.823309422500939</c:v>
                </c:pt>
                <c:pt idx="3300">
                  <c:v>-11.826140029826369</c:v>
                </c:pt>
                <c:pt idx="3301">
                  <c:v>-11.825735657351309</c:v>
                </c:pt>
                <c:pt idx="3302">
                  <c:v>-11.8204788151755</c:v>
                </c:pt>
                <c:pt idx="3303">
                  <c:v>-11.82836407843922</c:v>
                </c:pt>
                <c:pt idx="3304">
                  <c:v>-11.83058812705206</c:v>
                </c:pt>
                <c:pt idx="3305">
                  <c:v>-11.827150961014031</c:v>
                </c:pt>
                <c:pt idx="3306">
                  <c:v>-11.82634221606391</c:v>
                </c:pt>
                <c:pt idx="3307">
                  <c:v>-11.831396872002189</c:v>
                </c:pt>
                <c:pt idx="3308">
                  <c:v>-11.83604715546541</c:v>
                </c:pt>
                <c:pt idx="3309">
                  <c:v>-11.825129098638721</c:v>
                </c:pt>
                <c:pt idx="3310">
                  <c:v>-11.819265697750311</c:v>
                </c:pt>
                <c:pt idx="3311">
                  <c:v>-11.82088318765056</c:v>
                </c:pt>
                <c:pt idx="3312">
                  <c:v>-11.82189411883822</c:v>
                </c:pt>
                <c:pt idx="3313">
                  <c:v>-11.824724726163661</c:v>
                </c:pt>
                <c:pt idx="3314">
                  <c:v>-11.82977938210194</c:v>
                </c:pt>
                <c:pt idx="3315">
                  <c:v>-11.83564278299035</c:v>
                </c:pt>
                <c:pt idx="3316">
                  <c:v>-11.82452253992613</c:v>
                </c:pt>
                <c:pt idx="3317">
                  <c:v>-11.826140029826369</c:v>
                </c:pt>
                <c:pt idx="3318">
                  <c:v>-11.827150961014031</c:v>
                </c:pt>
                <c:pt idx="3319">
                  <c:v>-11.82816189220169</c:v>
                </c:pt>
                <c:pt idx="3320">
                  <c:v>-11.835036224277751</c:v>
                </c:pt>
                <c:pt idx="3321">
                  <c:v>-11.83058812705206</c:v>
                </c:pt>
                <c:pt idx="3322">
                  <c:v>-11.824926912401191</c:v>
                </c:pt>
                <c:pt idx="3323">
                  <c:v>-11.83220561695232</c:v>
                </c:pt>
                <c:pt idx="3324">
                  <c:v>-11.82856626467675</c:v>
                </c:pt>
                <c:pt idx="3325">
                  <c:v>-11.83058812705206</c:v>
                </c:pt>
                <c:pt idx="3326">
                  <c:v>-11.82775751972663</c:v>
                </c:pt>
                <c:pt idx="3327">
                  <c:v>-11.832812175664911</c:v>
                </c:pt>
                <c:pt idx="3328">
                  <c:v>-11.826140029826369</c:v>
                </c:pt>
                <c:pt idx="3329">
                  <c:v>-11.825533471113779</c:v>
                </c:pt>
                <c:pt idx="3330">
                  <c:v>-11.833620920615029</c:v>
                </c:pt>
                <c:pt idx="3331">
                  <c:v>-11.83180124447725</c:v>
                </c:pt>
                <c:pt idx="3332">
                  <c:v>-11.82957719586441</c:v>
                </c:pt>
                <c:pt idx="3333">
                  <c:v>-11.835238410515281</c:v>
                </c:pt>
                <c:pt idx="3334">
                  <c:v>-11.826140029826369</c:v>
                </c:pt>
                <c:pt idx="3335">
                  <c:v>-11.840293066453571</c:v>
                </c:pt>
                <c:pt idx="3336">
                  <c:v>-11.825129098638721</c:v>
                </c:pt>
                <c:pt idx="3337">
                  <c:v>-11.82957719586441</c:v>
                </c:pt>
                <c:pt idx="3338">
                  <c:v>-11.827353147251561</c:v>
                </c:pt>
                <c:pt idx="3339">
                  <c:v>-11.83200343071478</c:v>
                </c:pt>
                <c:pt idx="3340">
                  <c:v>-11.819872256462901</c:v>
                </c:pt>
                <c:pt idx="3341">
                  <c:v>-11.82452253992613</c:v>
                </c:pt>
                <c:pt idx="3342">
                  <c:v>-11.824724726163661</c:v>
                </c:pt>
                <c:pt idx="3343">
                  <c:v>-11.82836407843922</c:v>
                </c:pt>
                <c:pt idx="3344">
                  <c:v>-11.825937843588839</c:v>
                </c:pt>
                <c:pt idx="3345">
                  <c:v>-11.82068100141303</c:v>
                </c:pt>
                <c:pt idx="3346">
                  <c:v>-11.830790313289601</c:v>
                </c:pt>
                <c:pt idx="3347">
                  <c:v>-11.824724726163661</c:v>
                </c:pt>
                <c:pt idx="3348">
                  <c:v>-11.82836407843922</c:v>
                </c:pt>
                <c:pt idx="3349">
                  <c:v>-11.825533471113779</c:v>
                </c:pt>
                <c:pt idx="3350">
                  <c:v>-11.83422747932763</c:v>
                </c:pt>
                <c:pt idx="3351">
                  <c:v>-11.82836407843922</c:v>
                </c:pt>
                <c:pt idx="3352">
                  <c:v>-11.833823106852559</c:v>
                </c:pt>
                <c:pt idx="3353">
                  <c:v>-11.82411816745106</c:v>
                </c:pt>
                <c:pt idx="3354">
                  <c:v>-11.824926912401191</c:v>
                </c:pt>
                <c:pt idx="3355">
                  <c:v>-11.82836407843922</c:v>
                </c:pt>
                <c:pt idx="3356">
                  <c:v>-11.83038594081453</c:v>
                </c:pt>
                <c:pt idx="3357">
                  <c:v>-11.82634221606391</c:v>
                </c:pt>
                <c:pt idx="3358">
                  <c:v>-11.82674658853897</c:v>
                </c:pt>
                <c:pt idx="3359">
                  <c:v>-11.82654440230144</c:v>
                </c:pt>
                <c:pt idx="3360">
                  <c:v>-11.822905050025881</c:v>
                </c:pt>
                <c:pt idx="3361">
                  <c:v>-11.824926912401191</c:v>
                </c:pt>
                <c:pt idx="3362">
                  <c:v>-11.825937843588839</c:v>
                </c:pt>
                <c:pt idx="3363">
                  <c:v>-11.82250067755081</c:v>
                </c:pt>
                <c:pt idx="3364">
                  <c:v>-11.82634221606391</c:v>
                </c:pt>
                <c:pt idx="3365">
                  <c:v>-11.82088318765056</c:v>
                </c:pt>
                <c:pt idx="3366">
                  <c:v>-11.82128756012562</c:v>
                </c:pt>
                <c:pt idx="3367">
                  <c:v>-11.824724726163661</c:v>
                </c:pt>
                <c:pt idx="3368">
                  <c:v>-11.831194685764659</c:v>
                </c:pt>
                <c:pt idx="3369">
                  <c:v>-11.823511608738469</c:v>
                </c:pt>
                <c:pt idx="3370">
                  <c:v>-11.823107236263411</c:v>
                </c:pt>
                <c:pt idx="3371">
                  <c:v>-11.824724726163661</c:v>
                </c:pt>
                <c:pt idx="3372">
                  <c:v>-11.825129098638721</c:v>
                </c:pt>
                <c:pt idx="3373">
                  <c:v>-11.82411816745106</c:v>
                </c:pt>
                <c:pt idx="3374">
                  <c:v>-11.823511608738469</c:v>
                </c:pt>
                <c:pt idx="3375">
                  <c:v>-11.825533471113779</c:v>
                </c:pt>
                <c:pt idx="3376">
                  <c:v>-11.830992499527129</c:v>
                </c:pt>
                <c:pt idx="3377">
                  <c:v>-11.826140029826369</c:v>
                </c:pt>
                <c:pt idx="3378">
                  <c:v>-11.82209630507575</c:v>
                </c:pt>
                <c:pt idx="3379">
                  <c:v>-11.823713794975999</c:v>
                </c:pt>
                <c:pt idx="3380">
                  <c:v>-11.82836407843922</c:v>
                </c:pt>
                <c:pt idx="3381">
                  <c:v>-11.82169193260069</c:v>
                </c:pt>
                <c:pt idx="3382">
                  <c:v>-11.82209630507575</c:v>
                </c:pt>
                <c:pt idx="3383">
                  <c:v>-11.82836407843922</c:v>
                </c:pt>
                <c:pt idx="3384">
                  <c:v>-11.82634221606391</c:v>
                </c:pt>
                <c:pt idx="3385">
                  <c:v>-11.819467883987841</c:v>
                </c:pt>
                <c:pt idx="3386">
                  <c:v>-11.82229849131328</c:v>
                </c:pt>
                <c:pt idx="3387">
                  <c:v>-11.826140029826369</c:v>
                </c:pt>
                <c:pt idx="3388">
                  <c:v>-11.82169193260069</c:v>
                </c:pt>
                <c:pt idx="3389">
                  <c:v>-11.823511608738469</c:v>
                </c:pt>
                <c:pt idx="3390">
                  <c:v>-11.8204788151755</c:v>
                </c:pt>
                <c:pt idx="3391">
                  <c:v>-11.82411816745106</c:v>
                </c:pt>
                <c:pt idx="3392">
                  <c:v>-11.82088318765056</c:v>
                </c:pt>
                <c:pt idx="3393">
                  <c:v>-11.817446021612531</c:v>
                </c:pt>
                <c:pt idx="3394">
                  <c:v>-11.817041649137471</c:v>
                </c:pt>
                <c:pt idx="3395">
                  <c:v>-11.825533471113779</c:v>
                </c:pt>
                <c:pt idx="3396">
                  <c:v>-11.832812175664911</c:v>
                </c:pt>
                <c:pt idx="3397">
                  <c:v>-11.82876845091428</c:v>
                </c:pt>
                <c:pt idx="3398">
                  <c:v>-11.826140029826369</c:v>
                </c:pt>
                <c:pt idx="3399">
                  <c:v>-11.823915981213529</c:v>
                </c:pt>
                <c:pt idx="3400">
                  <c:v>-11.8204788151755</c:v>
                </c:pt>
                <c:pt idx="3401">
                  <c:v>-11.825331284876251</c:v>
                </c:pt>
                <c:pt idx="3402">
                  <c:v>-11.82452253992613</c:v>
                </c:pt>
                <c:pt idx="3403">
                  <c:v>-11.82452253992613</c:v>
                </c:pt>
                <c:pt idx="3404">
                  <c:v>-11.822905050025881</c:v>
                </c:pt>
                <c:pt idx="3405">
                  <c:v>-11.819670070225371</c:v>
                </c:pt>
                <c:pt idx="3406">
                  <c:v>-11.8243203536886</c:v>
                </c:pt>
                <c:pt idx="3407">
                  <c:v>-11.82816189220169</c:v>
                </c:pt>
                <c:pt idx="3408">
                  <c:v>-11.82250067755081</c:v>
                </c:pt>
                <c:pt idx="3409">
                  <c:v>-11.81906351151278</c:v>
                </c:pt>
                <c:pt idx="3410">
                  <c:v>-11.82108537388809</c:v>
                </c:pt>
                <c:pt idx="3411">
                  <c:v>-11.81886132527525</c:v>
                </c:pt>
                <c:pt idx="3412">
                  <c:v>-11.82270286378834</c:v>
                </c:pt>
                <c:pt idx="3413">
                  <c:v>-11.825735657351309</c:v>
                </c:pt>
                <c:pt idx="3414">
                  <c:v>-11.826140029826369</c:v>
                </c:pt>
                <c:pt idx="3415">
                  <c:v>-11.82795970596416</c:v>
                </c:pt>
                <c:pt idx="3416">
                  <c:v>-11.818254766562649</c:v>
                </c:pt>
                <c:pt idx="3417">
                  <c:v>-11.81299792438684</c:v>
                </c:pt>
                <c:pt idx="3418">
                  <c:v>-11.82007444270044</c:v>
                </c:pt>
                <c:pt idx="3419">
                  <c:v>-11.81906351151278</c:v>
                </c:pt>
                <c:pt idx="3420">
                  <c:v>-11.82229849131328</c:v>
                </c:pt>
                <c:pt idx="3421">
                  <c:v>-11.81886132527525</c:v>
                </c:pt>
                <c:pt idx="3422">
                  <c:v>-11.81623290418734</c:v>
                </c:pt>
                <c:pt idx="3423">
                  <c:v>-11.829375009626879</c:v>
                </c:pt>
                <c:pt idx="3424">
                  <c:v>-11.82088318765056</c:v>
                </c:pt>
                <c:pt idx="3425">
                  <c:v>-11.817446021612531</c:v>
                </c:pt>
                <c:pt idx="3426">
                  <c:v>-11.823107236263411</c:v>
                </c:pt>
                <c:pt idx="3427">
                  <c:v>-11.813806669336969</c:v>
                </c:pt>
                <c:pt idx="3428">
                  <c:v>-11.82189411883822</c:v>
                </c:pt>
                <c:pt idx="3429">
                  <c:v>-11.826140029826369</c:v>
                </c:pt>
                <c:pt idx="3430">
                  <c:v>-11.821489746363159</c:v>
                </c:pt>
                <c:pt idx="3431">
                  <c:v>-11.82411816745106</c:v>
                </c:pt>
                <c:pt idx="3432">
                  <c:v>-11.821489746363159</c:v>
                </c:pt>
                <c:pt idx="3433">
                  <c:v>-11.82169193260069</c:v>
                </c:pt>
                <c:pt idx="3434">
                  <c:v>-11.81886132527525</c:v>
                </c:pt>
                <c:pt idx="3435">
                  <c:v>-11.82108537388809</c:v>
                </c:pt>
                <c:pt idx="3436">
                  <c:v>-11.823713794975999</c:v>
                </c:pt>
                <c:pt idx="3437">
                  <c:v>-11.82027662893797</c:v>
                </c:pt>
                <c:pt idx="3438">
                  <c:v>-11.8204788151755</c:v>
                </c:pt>
                <c:pt idx="3439">
                  <c:v>-11.81886132527525</c:v>
                </c:pt>
                <c:pt idx="3440">
                  <c:v>-11.82027662893797</c:v>
                </c:pt>
                <c:pt idx="3441">
                  <c:v>-11.815626345474749</c:v>
                </c:pt>
                <c:pt idx="3442">
                  <c:v>-11.818254766562649</c:v>
                </c:pt>
                <c:pt idx="3443">
                  <c:v>-11.81501978676215</c:v>
                </c:pt>
                <c:pt idx="3444">
                  <c:v>-11.817648207850061</c:v>
                </c:pt>
                <c:pt idx="3445">
                  <c:v>-11.81643509042487</c:v>
                </c:pt>
                <c:pt idx="3446">
                  <c:v>-11.813604483099439</c:v>
                </c:pt>
                <c:pt idx="3447">
                  <c:v>-11.819265697750311</c:v>
                </c:pt>
                <c:pt idx="3448">
                  <c:v>-11.8243203536886</c:v>
                </c:pt>
                <c:pt idx="3449">
                  <c:v>-11.821489746363159</c:v>
                </c:pt>
                <c:pt idx="3450">
                  <c:v>-11.819467883987841</c:v>
                </c:pt>
                <c:pt idx="3451">
                  <c:v>-11.82229849131328</c:v>
                </c:pt>
                <c:pt idx="3452">
                  <c:v>-11.819872256462901</c:v>
                </c:pt>
                <c:pt idx="3453">
                  <c:v>-11.8243203536886</c:v>
                </c:pt>
                <c:pt idx="3454">
                  <c:v>-11.817850394087589</c:v>
                </c:pt>
                <c:pt idx="3455">
                  <c:v>-11.82027662893797</c:v>
                </c:pt>
                <c:pt idx="3456">
                  <c:v>-11.82027662893797</c:v>
                </c:pt>
                <c:pt idx="3457">
                  <c:v>-11.8204788151755</c:v>
                </c:pt>
                <c:pt idx="3458">
                  <c:v>-11.810773875774</c:v>
                </c:pt>
                <c:pt idx="3459">
                  <c:v>-11.82250067755081</c:v>
                </c:pt>
                <c:pt idx="3460">
                  <c:v>-11.82088318765056</c:v>
                </c:pt>
                <c:pt idx="3461">
                  <c:v>-11.815221972999691</c:v>
                </c:pt>
                <c:pt idx="3462">
                  <c:v>-11.813604483099439</c:v>
                </c:pt>
                <c:pt idx="3463">
                  <c:v>-11.810167317061399</c:v>
                </c:pt>
                <c:pt idx="3464">
                  <c:v>-11.81299792438684</c:v>
                </c:pt>
                <c:pt idx="3465">
                  <c:v>-11.818254766562649</c:v>
                </c:pt>
                <c:pt idx="3466">
                  <c:v>-11.81279573814931</c:v>
                </c:pt>
                <c:pt idx="3467">
                  <c:v>-11.81481760052462</c:v>
                </c:pt>
                <c:pt idx="3468">
                  <c:v>-11.81643509042487</c:v>
                </c:pt>
                <c:pt idx="3469">
                  <c:v>-11.82068100141303</c:v>
                </c:pt>
                <c:pt idx="3470">
                  <c:v>-11.817041649137471</c:v>
                </c:pt>
                <c:pt idx="3471">
                  <c:v>-11.81683946289994</c:v>
                </c:pt>
                <c:pt idx="3472">
                  <c:v>-11.81845695280019</c:v>
                </c:pt>
                <c:pt idx="3473">
                  <c:v>-11.82068100141303</c:v>
                </c:pt>
                <c:pt idx="3474">
                  <c:v>-11.80915638587375</c:v>
                </c:pt>
                <c:pt idx="3475">
                  <c:v>-11.816030717949809</c:v>
                </c:pt>
                <c:pt idx="3476">
                  <c:v>-11.81501978676215</c:v>
                </c:pt>
                <c:pt idx="3477">
                  <c:v>-11.81218917943672</c:v>
                </c:pt>
                <c:pt idx="3478">
                  <c:v>-11.81663727666241</c:v>
                </c:pt>
                <c:pt idx="3479">
                  <c:v>-11.81501978676215</c:v>
                </c:pt>
                <c:pt idx="3480">
                  <c:v>-11.811986993199181</c:v>
                </c:pt>
                <c:pt idx="3481">
                  <c:v>-11.808347640923619</c:v>
                </c:pt>
                <c:pt idx="3482">
                  <c:v>-11.81239136567425</c:v>
                </c:pt>
                <c:pt idx="3483">
                  <c:v>-11.81138043448659</c:v>
                </c:pt>
                <c:pt idx="3484">
                  <c:v>-11.81138043448659</c:v>
                </c:pt>
                <c:pt idx="3485">
                  <c:v>-11.81865913903772</c:v>
                </c:pt>
                <c:pt idx="3486">
                  <c:v>-11.819872256462901</c:v>
                </c:pt>
                <c:pt idx="3487">
                  <c:v>-11.815626345474749</c:v>
                </c:pt>
                <c:pt idx="3488">
                  <c:v>-11.815626345474749</c:v>
                </c:pt>
                <c:pt idx="3489">
                  <c:v>-11.819670070225371</c:v>
                </c:pt>
                <c:pt idx="3490">
                  <c:v>-11.81623290418734</c:v>
                </c:pt>
                <c:pt idx="3491">
                  <c:v>-11.817041649137471</c:v>
                </c:pt>
                <c:pt idx="3492">
                  <c:v>-11.813806669336969</c:v>
                </c:pt>
                <c:pt idx="3493">
                  <c:v>-11.81421104181203</c:v>
                </c:pt>
                <c:pt idx="3494">
                  <c:v>-11.81320011062437</c:v>
                </c:pt>
                <c:pt idx="3495">
                  <c:v>-11.809762944586341</c:v>
                </c:pt>
                <c:pt idx="3496">
                  <c:v>-11.810773875774</c:v>
                </c:pt>
                <c:pt idx="3497">
                  <c:v>-11.82169193260069</c:v>
                </c:pt>
                <c:pt idx="3498">
                  <c:v>-11.81865913903772</c:v>
                </c:pt>
                <c:pt idx="3499">
                  <c:v>-11.817850394087589</c:v>
                </c:pt>
                <c:pt idx="3500">
                  <c:v>-11.810773875774</c:v>
                </c:pt>
                <c:pt idx="3501">
                  <c:v>-11.817243835375001</c:v>
                </c:pt>
                <c:pt idx="3502">
                  <c:v>-11.809762944586341</c:v>
                </c:pt>
                <c:pt idx="3503">
                  <c:v>-11.817041649137471</c:v>
                </c:pt>
                <c:pt idx="3504">
                  <c:v>-11.809560758348811</c:v>
                </c:pt>
                <c:pt idx="3505">
                  <c:v>-11.813806669336969</c:v>
                </c:pt>
                <c:pt idx="3506">
                  <c:v>-11.815626345474749</c:v>
                </c:pt>
                <c:pt idx="3507">
                  <c:v>-11.81218917943672</c:v>
                </c:pt>
                <c:pt idx="3508">
                  <c:v>-11.81239136567425</c:v>
                </c:pt>
                <c:pt idx="3509">
                  <c:v>-11.804303916173</c:v>
                </c:pt>
                <c:pt idx="3510">
                  <c:v>-11.80713452349843</c:v>
                </c:pt>
                <c:pt idx="3511">
                  <c:v>-11.82250067755081</c:v>
                </c:pt>
                <c:pt idx="3512">
                  <c:v>-11.81643509042487</c:v>
                </c:pt>
                <c:pt idx="3513">
                  <c:v>-11.813806669336969</c:v>
                </c:pt>
                <c:pt idx="3514">
                  <c:v>-11.81239136567425</c:v>
                </c:pt>
                <c:pt idx="3515">
                  <c:v>-11.81461541428709</c:v>
                </c:pt>
                <c:pt idx="3516">
                  <c:v>-11.81845695280019</c:v>
                </c:pt>
                <c:pt idx="3517">
                  <c:v>-11.82128756012562</c:v>
                </c:pt>
                <c:pt idx="3518">
                  <c:v>-11.82229849131328</c:v>
                </c:pt>
                <c:pt idx="3519">
                  <c:v>-11.81259355191178</c:v>
                </c:pt>
                <c:pt idx="3520">
                  <c:v>-11.81239136567425</c:v>
                </c:pt>
                <c:pt idx="3521">
                  <c:v>-11.81279573814931</c:v>
                </c:pt>
                <c:pt idx="3522">
                  <c:v>-11.815626345474749</c:v>
                </c:pt>
                <c:pt idx="3523">
                  <c:v>-11.80470828864806</c:v>
                </c:pt>
                <c:pt idx="3524">
                  <c:v>-11.81441322804956</c:v>
                </c:pt>
                <c:pt idx="3525">
                  <c:v>-11.811986993199181</c:v>
                </c:pt>
                <c:pt idx="3526">
                  <c:v>-11.815828531712279</c:v>
                </c:pt>
                <c:pt idx="3527">
                  <c:v>-11.80875201339868</c:v>
                </c:pt>
                <c:pt idx="3528">
                  <c:v>-11.80915638587375</c:v>
                </c:pt>
                <c:pt idx="3529">
                  <c:v>-11.81441322804956</c:v>
                </c:pt>
                <c:pt idx="3530">
                  <c:v>-11.80551703359818</c:v>
                </c:pt>
                <c:pt idx="3531">
                  <c:v>-11.809965130823869</c:v>
                </c:pt>
                <c:pt idx="3532">
                  <c:v>-11.810369503298929</c:v>
                </c:pt>
                <c:pt idx="3533">
                  <c:v>-11.811582620724121</c:v>
                </c:pt>
                <c:pt idx="3534">
                  <c:v>-11.82775751972663</c:v>
                </c:pt>
                <c:pt idx="3535">
                  <c:v>-11.82108537388809</c:v>
                </c:pt>
                <c:pt idx="3536">
                  <c:v>-11.809560758348811</c:v>
                </c:pt>
                <c:pt idx="3537">
                  <c:v>-11.815424159237219</c:v>
                </c:pt>
                <c:pt idx="3538">
                  <c:v>-11.815424159237219</c:v>
                </c:pt>
                <c:pt idx="3539">
                  <c:v>-11.81623290418734</c:v>
                </c:pt>
                <c:pt idx="3540">
                  <c:v>-11.81481760052462</c:v>
                </c:pt>
                <c:pt idx="3541">
                  <c:v>-11.815221972999691</c:v>
                </c:pt>
                <c:pt idx="3542">
                  <c:v>-11.8036973574604</c:v>
                </c:pt>
                <c:pt idx="3543">
                  <c:v>-11.81299792438684</c:v>
                </c:pt>
                <c:pt idx="3544">
                  <c:v>-11.807943268448559</c:v>
                </c:pt>
                <c:pt idx="3545">
                  <c:v>-11.810571689536459</c:v>
                </c:pt>
                <c:pt idx="3546">
                  <c:v>-11.807943268448559</c:v>
                </c:pt>
                <c:pt idx="3547">
                  <c:v>-11.813604483099439</c:v>
                </c:pt>
                <c:pt idx="3548">
                  <c:v>-11.81865913903772</c:v>
                </c:pt>
                <c:pt idx="3549">
                  <c:v>-11.80673015102337</c:v>
                </c:pt>
                <c:pt idx="3550">
                  <c:v>-11.815626345474749</c:v>
                </c:pt>
                <c:pt idx="3551">
                  <c:v>-11.81663727666241</c:v>
                </c:pt>
                <c:pt idx="3552">
                  <c:v>-11.818254766562649</c:v>
                </c:pt>
                <c:pt idx="3553">
                  <c:v>-11.815828531712279</c:v>
                </c:pt>
                <c:pt idx="3554">
                  <c:v>-11.822905050025881</c:v>
                </c:pt>
                <c:pt idx="3555">
                  <c:v>-11.81299792438684</c:v>
                </c:pt>
                <c:pt idx="3556">
                  <c:v>-11.81320011062437</c:v>
                </c:pt>
                <c:pt idx="3557">
                  <c:v>-11.810167317061399</c:v>
                </c:pt>
                <c:pt idx="3558">
                  <c:v>-11.81117824824906</c:v>
                </c:pt>
                <c:pt idx="3559">
                  <c:v>-11.809965130823869</c:v>
                </c:pt>
                <c:pt idx="3560">
                  <c:v>-11.8134022968619</c:v>
                </c:pt>
                <c:pt idx="3561">
                  <c:v>-11.81259355191178</c:v>
                </c:pt>
                <c:pt idx="3562">
                  <c:v>-11.810167317061399</c:v>
                </c:pt>
                <c:pt idx="3563">
                  <c:v>-11.81239136567425</c:v>
                </c:pt>
                <c:pt idx="3564">
                  <c:v>-11.80491047488559</c:v>
                </c:pt>
                <c:pt idx="3565">
                  <c:v>-11.80531484736065</c:v>
                </c:pt>
                <c:pt idx="3566">
                  <c:v>-11.811582620724121</c:v>
                </c:pt>
                <c:pt idx="3567">
                  <c:v>-11.80915638587375</c:v>
                </c:pt>
                <c:pt idx="3568">
                  <c:v>-11.80854982716115</c:v>
                </c:pt>
                <c:pt idx="3569">
                  <c:v>-11.804101729935461</c:v>
                </c:pt>
                <c:pt idx="3570">
                  <c:v>-11.804101729935461</c:v>
                </c:pt>
                <c:pt idx="3571">
                  <c:v>-11.803899543697931</c:v>
                </c:pt>
                <c:pt idx="3572">
                  <c:v>-11.799855818947311</c:v>
                </c:pt>
                <c:pt idx="3573">
                  <c:v>-11.804303916173</c:v>
                </c:pt>
                <c:pt idx="3574">
                  <c:v>-11.80895419963622</c:v>
                </c:pt>
                <c:pt idx="3575">
                  <c:v>-11.8134022968619</c:v>
                </c:pt>
                <c:pt idx="3576">
                  <c:v>-11.799653632709781</c:v>
                </c:pt>
                <c:pt idx="3577">
                  <c:v>-11.81461541428709</c:v>
                </c:pt>
                <c:pt idx="3578">
                  <c:v>-11.79924926023471</c:v>
                </c:pt>
                <c:pt idx="3579">
                  <c:v>-11.800664563897429</c:v>
                </c:pt>
                <c:pt idx="3580">
                  <c:v>-11.80288861251028</c:v>
                </c:pt>
                <c:pt idx="3581">
                  <c:v>-11.80349517122287</c:v>
                </c:pt>
                <c:pt idx="3582">
                  <c:v>-11.80329298498534</c:v>
                </c:pt>
                <c:pt idx="3583">
                  <c:v>-11.802282053797679</c:v>
                </c:pt>
                <c:pt idx="3584">
                  <c:v>-11.802484240035209</c:v>
                </c:pt>
                <c:pt idx="3585">
                  <c:v>-11.809560758348811</c:v>
                </c:pt>
                <c:pt idx="3586">
                  <c:v>-11.80571921983571</c:v>
                </c:pt>
                <c:pt idx="3587">
                  <c:v>-11.80632577854831</c:v>
                </c:pt>
                <c:pt idx="3588">
                  <c:v>-11.804101729935461</c:v>
                </c:pt>
                <c:pt idx="3589">
                  <c:v>-11.808347640923619</c:v>
                </c:pt>
                <c:pt idx="3590">
                  <c:v>-11.80915638587375</c:v>
                </c:pt>
                <c:pt idx="3591">
                  <c:v>-11.81279573814931</c:v>
                </c:pt>
                <c:pt idx="3592">
                  <c:v>-11.81259355191178</c:v>
                </c:pt>
                <c:pt idx="3593">
                  <c:v>-11.81320011062437</c:v>
                </c:pt>
                <c:pt idx="3594">
                  <c:v>-11.809358572111281</c:v>
                </c:pt>
                <c:pt idx="3595">
                  <c:v>-11.81299792438684</c:v>
                </c:pt>
                <c:pt idx="3596">
                  <c:v>-11.81117824824906</c:v>
                </c:pt>
                <c:pt idx="3597">
                  <c:v>-11.807943268448559</c:v>
                </c:pt>
                <c:pt idx="3598">
                  <c:v>-11.801473308847561</c:v>
                </c:pt>
                <c:pt idx="3599">
                  <c:v>-11.808145454686089</c:v>
                </c:pt>
                <c:pt idx="3600">
                  <c:v>-11.807538895973501</c:v>
                </c:pt>
                <c:pt idx="3601">
                  <c:v>-11.81138043448659</c:v>
                </c:pt>
                <c:pt idx="3602">
                  <c:v>-11.811582620724121</c:v>
                </c:pt>
                <c:pt idx="3603">
                  <c:v>-11.813604483099439</c:v>
                </c:pt>
                <c:pt idx="3604">
                  <c:v>-11.810167317061399</c:v>
                </c:pt>
                <c:pt idx="3605">
                  <c:v>-11.804101729935461</c:v>
                </c:pt>
                <c:pt idx="3606">
                  <c:v>-11.807741082211029</c:v>
                </c:pt>
                <c:pt idx="3607">
                  <c:v>-11.80652796478584</c:v>
                </c:pt>
                <c:pt idx="3608">
                  <c:v>-11.801675495085091</c:v>
                </c:pt>
                <c:pt idx="3609">
                  <c:v>-11.80470828864806</c:v>
                </c:pt>
                <c:pt idx="3610">
                  <c:v>-11.805921406073249</c:v>
                </c:pt>
                <c:pt idx="3611">
                  <c:v>-11.80511266112312</c:v>
                </c:pt>
                <c:pt idx="3612">
                  <c:v>-11.80875201339868</c:v>
                </c:pt>
                <c:pt idx="3613">
                  <c:v>-11.81481760052462</c:v>
                </c:pt>
                <c:pt idx="3614">
                  <c:v>-11.802686426272739</c:v>
                </c:pt>
                <c:pt idx="3615">
                  <c:v>-11.809358572111281</c:v>
                </c:pt>
                <c:pt idx="3616">
                  <c:v>-11.809358572111281</c:v>
                </c:pt>
                <c:pt idx="3617">
                  <c:v>-11.80511266112312</c:v>
                </c:pt>
                <c:pt idx="3618">
                  <c:v>-11.809560758348811</c:v>
                </c:pt>
                <c:pt idx="3619">
                  <c:v>-11.799855818947311</c:v>
                </c:pt>
                <c:pt idx="3620">
                  <c:v>-11.804101729935461</c:v>
                </c:pt>
                <c:pt idx="3621">
                  <c:v>-11.81239136567425</c:v>
                </c:pt>
                <c:pt idx="3622">
                  <c:v>-11.809965130823869</c:v>
                </c:pt>
                <c:pt idx="3623">
                  <c:v>-11.807336709735971</c:v>
                </c:pt>
                <c:pt idx="3624">
                  <c:v>-11.81097606201153</c:v>
                </c:pt>
                <c:pt idx="3625">
                  <c:v>-11.8134022968619</c:v>
                </c:pt>
                <c:pt idx="3626">
                  <c:v>-11.801473308847561</c:v>
                </c:pt>
                <c:pt idx="3627">
                  <c:v>-11.8069323372609</c:v>
                </c:pt>
                <c:pt idx="3628">
                  <c:v>-11.80450610241053</c:v>
                </c:pt>
                <c:pt idx="3629">
                  <c:v>-11.810167317061399</c:v>
                </c:pt>
                <c:pt idx="3630">
                  <c:v>-11.80127112261003</c:v>
                </c:pt>
                <c:pt idx="3631">
                  <c:v>-11.801675495085091</c:v>
                </c:pt>
                <c:pt idx="3632">
                  <c:v>-11.804303916173</c:v>
                </c:pt>
                <c:pt idx="3633">
                  <c:v>-11.79904707399718</c:v>
                </c:pt>
                <c:pt idx="3634">
                  <c:v>-11.800462377659899</c:v>
                </c:pt>
                <c:pt idx="3635">
                  <c:v>-11.800260191422369</c:v>
                </c:pt>
                <c:pt idx="3636">
                  <c:v>-11.80127112261003</c:v>
                </c:pt>
                <c:pt idx="3637">
                  <c:v>-11.79763177033446</c:v>
                </c:pt>
                <c:pt idx="3638">
                  <c:v>-11.78893776212062</c:v>
                </c:pt>
                <c:pt idx="3639">
                  <c:v>-11.80571921983571</c:v>
                </c:pt>
                <c:pt idx="3640">
                  <c:v>-11.79904707399718</c:v>
                </c:pt>
                <c:pt idx="3641">
                  <c:v>-11.80106893637249</c:v>
                </c:pt>
                <c:pt idx="3642">
                  <c:v>-11.80309079874781</c:v>
                </c:pt>
                <c:pt idx="3643">
                  <c:v>-11.802079867560151</c:v>
                </c:pt>
                <c:pt idx="3644">
                  <c:v>-11.80309079874781</c:v>
                </c:pt>
                <c:pt idx="3645">
                  <c:v>-11.804101729935461</c:v>
                </c:pt>
                <c:pt idx="3646">
                  <c:v>-11.801473308847561</c:v>
                </c:pt>
                <c:pt idx="3647">
                  <c:v>-11.802686426272739</c:v>
                </c:pt>
                <c:pt idx="3648">
                  <c:v>-11.802282053797679</c:v>
                </c:pt>
                <c:pt idx="3649">
                  <c:v>-11.79904707399718</c:v>
                </c:pt>
                <c:pt idx="3650">
                  <c:v>-11.800462377659899</c:v>
                </c:pt>
                <c:pt idx="3651">
                  <c:v>-11.80713452349843</c:v>
                </c:pt>
                <c:pt idx="3652">
                  <c:v>-11.80895419963622</c:v>
                </c:pt>
                <c:pt idx="3653">
                  <c:v>-11.811784806961651</c:v>
                </c:pt>
                <c:pt idx="3654">
                  <c:v>-11.80915638587375</c:v>
                </c:pt>
                <c:pt idx="3655">
                  <c:v>-11.80491047488559</c:v>
                </c:pt>
                <c:pt idx="3656">
                  <c:v>-11.80511266112312</c:v>
                </c:pt>
                <c:pt idx="3657">
                  <c:v>-11.801675495085091</c:v>
                </c:pt>
                <c:pt idx="3658">
                  <c:v>-11.80127112261003</c:v>
                </c:pt>
                <c:pt idx="3659">
                  <c:v>-11.804101729935461</c:v>
                </c:pt>
                <c:pt idx="3660">
                  <c:v>-11.80309079874781</c:v>
                </c:pt>
                <c:pt idx="3661">
                  <c:v>-11.80450610241053</c:v>
                </c:pt>
                <c:pt idx="3662">
                  <c:v>-11.80470828864806</c:v>
                </c:pt>
                <c:pt idx="3663">
                  <c:v>-11.808347640923619</c:v>
                </c:pt>
                <c:pt idx="3664">
                  <c:v>-11.80309079874781</c:v>
                </c:pt>
                <c:pt idx="3665">
                  <c:v>-11.803899543697931</c:v>
                </c:pt>
                <c:pt idx="3666">
                  <c:v>-11.808145454686089</c:v>
                </c:pt>
                <c:pt idx="3667">
                  <c:v>-11.803899543697931</c:v>
                </c:pt>
                <c:pt idx="3668">
                  <c:v>-11.810369503298929</c:v>
                </c:pt>
                <c:pt idx="3669">
                  <c:v>-11.8134022968619</c:v>
                </c:pt>
                <c:pt idx="3670">
                  <c:v>-11.813806669336969</c:v>
                </c:pt>
                <c:pt idx="3671">
                  <c:v>-11.809358572111281</c:v>
                </c:pt>
                <c:pt idx="3672">
                  <c:v>-11.810167317061399</c:v>
                </c:pt>
                <c:pt idx="3673">
                  <c:v>-11.8069323372609</c:v>
                </c:pt>
                <c:pt idx="3674">
                  <c:v>-11.80511266112312</c:v>
                </c:pt>
                <c:pt idx="3675">
                  <c:v>-11.807538895973501</c:v>
                </c:pt>
                <c:pt idx="3676">
                  <c:v>-11.79864270152212</c:v>
                </c:pt>
                <c:pt idx="3677">
                  <c:v>-11.798440515284589</c:v>
                </c:pt>
                <c:pt idx="3678">
                  <c:v>-11.807943268448559</c:v>
                </c:pt>
                <c:pt idx="3679">
                  <c:v>-11.80086675013496</c:v>
                </c:pt>
                <c:pt idx="3680">
                  <c:v>-11.793992418058901</c:v>
                </c:pt>
                <c:pt idx="3681">
                  <c:v>-11.792577114396179</c:v>
                </c:pt>
                <c:pt idx="3682">
                  <c:v>-11.795003349246549</c:v>
                </c:pt>
                <c:pt idx="3683">
                  <c:v>-11.800462377659899</c:v>
                </c:pt>
                <c:pt idx="3684">
                  <c:v>-11.801675495085091</c:v>
                </c:pt>
                <c:pt idx="3685">
                  <c:v>-11.80531484736065</c:v>
                </c:pt>
                <c:pt idx="3686">
                  <c:v>-11.79662083914681</c:v>
                </c:pt>
                <c:pt idx="3687">
                  <c:v>-11.80450610241053</c:v>
                </c:pt>
                <c:pt idx="3688">
                  <c:v>-11.80854982716115</c:v>
                </c:pt>
                <c:pt idx="3689">
                  <c:v>-11.80531484736065</c:v>
                </c:pt>
                <c:pt idx="3690">
                  <c:v>-11.801675495085091</c:v>
                </c:pt>
                <c:pt idx="3691">
                  <c:v>-11.80086675013496</c:v>
                </c:pt>
                <c:pt idx="3692">
                  <c:v>-11.80915638587375</c:v>
                </c:pt>
                <c:pt idx="3693">
                  <c:v>-11.79520553548409</c:v>
                </c:pt>
                <c:pt idx="3694">
                  <c:v>-11.79318367310877</c:v>
                </c:pt>
                <c:pt idx="3695">
                  <c:v>-11.798036142809529</c:v>
                </c:pt>
                <c:pt idx="3696">
                  <c:v>-11.796014280434211</c:v>
                </c:pt>
                <c:pt idx="3697">
                  <c:v>-11.803899543697931</c:v>
                </c:pt>
                <c:pt idx="3698">
                  <c:v>-11.80531484736065</c:v>
                </c:pt>
                <c:pt idx="3699">
                  <c:v>-11.808145454686089</c:v>
                </c:pt>
                <c:pt idx="3700">
                  <c:v>-11.79763177033446</c:v>
                </c:pt>
                <c:pt idx="3701">
                  <c:v>-11.80491047488559</c:v>
                </c:pt>
                <c:pt idx="3702">
                  <c:v>-11.81117824824906</c:v>
                </c:pt>
                <c:pt idx="3703">
                  <c:v>-11.810773875774</c:v>
                </c:pt>
                <c:pt idx="3704">
                  <c:v>-11.80511266112312</c:v>
                </c:pt>
                <c:pt idx="3705">
                  <c:v>-11.80652796478584</c:v>
                </c:pt>
                <c:pt idx="3706">
                  <c:v>-11.801675495085091</c:v>
                </c:pt>
                <c:pt idx="3707">
                  <c:v>-11.798036142809529</c:v>
                </c:pt>
                <c:pt idx="3708">
                  <c:v>-11.800462377659899</c:v>
                </c:pt>
                <c:pt idx="3709">
                  <c:v>-11.807741082211029</c:v>
                </c:pt>
                <c:pt idx="3710">
                  <c:v>-11.800664563897429</c:v>
                </c:pt>
                <c:pt idx="3711">
                  <c:v>-11.79702521162187</c:v>
                </c:pt>
                <c:pt idx="3712">
                  <c:v>-11.79884488775965</c:v>
                </c:pt>
                <c:pt idx="3713">
                  <c:v>-11.799451446472251</c:v>
                </c:pt>
                <c:pt idx="3714">
                  <c:v>-11.802282053797679</c:v>
                </c:pt>
                <c:pt idx="3715">
                  <c:v>-11.809762944586341</c:v>
                </c:pt>
                <c:pt idx="3716">
                  <c:v>-11.802686426272739</c:v>
                </c:pt>
                <c:pt idx="3717">
                  <c:v>-11.810167317061399</c:v>
                </c:pt>
                <c:pt idx="3718">
                  <c:v>-11.79540772172162</c:v>
                </c:pt>
                <c:pt idx="3719">
                  <c:v>-11.80571921983571</c:v>
                </c:pt>
                <c:pt idx="3720">
                  <c:v>-11.802686426272739</c:v>
                </c:pt>
                <c:pt idx="3721">
                  <c:v>-11.79924926023471</c:v>
                </c:pt>
                <c:pt idx="3722">
                  <c:v>-11.79783395657199</c:v>
                </c:pt>
                <c:pt idx="3723">
                  <c:v>-11.795003349246549</c:v>
                </c:pt>
                <c:pt idx="3724">
                  <c:v>-11.792374928158649</c:v>
                </c:pt>
                <c:pt idx="3725">
                  <c:v>-11.796014280434211</c:v>
                </c:pt>
                <c:pt idx="3726">
                  <c:v>-11.79904707399718</c:v>
                </c:pt>
                <c:pt idx="3727">
                  <c:v>-11.795003349246549</c:v>
                </c:pt>
                <c:pt idx="3728">
                  <c:v>-11.79924926023471</c:v>
                </c:pt>
                <c:pt idx="3729">
                  <c:v>-11.800058005184839</c:v>
                </c:pt>
                <c:pt idx="3730">
                  <c:v>-11.794396790533961</c:v>
                </c:pt>
                <c:pt idx="3731">
                  <c:v>-11.79682302538434</c:v>
                </c:pt>
                <c:pt idx="3732">
                  <c:v>-11.792577114396179</c:v>
                </c:pt>
                <c:pt idx="3733">
                  <c:v>-11.79864270152212</c:v>
                </c:pt>
                <c:pt idx="3734">
                  <c:v>-11.796216466671741</c:v>
                </c:pt>
                <c:pt idx="3735">
                  <c:v>-11.79560990795915</c:v>
                </c:pt>
                <c:pt idx="3736">
                  <c:v>-11.80450610241053</c:v>
                </c:pt>
                <c:pt idx="3737">
                  <c:v>-11.79702521162187</c:v>
                </c:pt>
                <c:pt idx="3738">
                  <c:v>-11.798036142809529</c:v>
                </c:pt>
                <c:pt idx="3739">
                  <c:v>-11.790353065783339</c:v>
                </c:pt>
                <c:pt idx="3740">
                  <c:v>-11.79520553548409</c:v>
                </c:pt>
                <c:pt idx="3741">
                  <c:v>-11.79702521162187</c:v>
                </c:pt>
                <c:pt idx="3742">
                  <c:v>-11.78974650707074</c:v>
                </c:pt>
                <c:pt idx="3743">
                  <c:v>-11.79783395657199</c:v>
                </c:pt>
                <c:pt idx="3744">
                  <c:v>-11.801877681322621</c:v>
                </c:pt>
                <c:pt idx="3745">
                  <c:v>-11.794801163009019</c:v>
                </c:pt>
                <c:pt idx="3746">
                  <c:v>-11.78893776212062</c:v>
                </c:pt>
                <c:pt idx="3747">
                  <c:v>-11.79560990795915</c:v>
                </c:pt>
                <c:pt idx="3748">
                  <c:v>-11.79662083914681</c:v>
                </c:pt>
                <c:pt idx="3749">
                  <c:v>-11.794598976771489</c:v>
                </c:pt>
                <c:pt idx="3750">
                  <c:v>-11.794194604296431</c:v>
                </c:pt>
                <c:pt idx="3751">
                  <c:v>-11.79095962449593</c:v>
                </c:pt>
                <c:pt idx="3752">
                  <c:v>-11.790353065783339</c:v>
                </c:pt>
                <c:pt idx="3753">
                  <c:v>-11.795003349246549</c:v>
                </c:pt>
                <c:pt idx="3754">
                  <c:v>-11.793992418058901</c:v>
                </c:pt>
                <c:pt idx="3755">
                  <c:v>-11.791768369446061</c:v>
                </c:pt>
                <c:pt idx="3756">
                  <c:v>-11.796216466671741</c:v>
                </c:pt>
                <c:pt idx="3757">
                  <c:v>-11.802686426272739</c:v>
                </c:pt>
                <c:pt idx="3758">
                  <c:v>-11.790150879545809</c:v>
                </c:pt>
                <c:pt idx="3759">
                  <c:v>-11.804101729935461</c:v>
                </c:pt>
                <c:pt idx="3760">
                  <c:v>-11.794194604296431</c:v>
                </c:pt>
                <c:pt idx="3761">
                  <c:v>-11.792577114396179</c:v>
                </c:pt>
                <c:pt idx="3762">
                  <c:v>-11.793790231821371</c:v>
                </c:pt>
                <c:pt idx="3763">
                  <c:v>-11.800462377659899</c:v>
                </c:pt>
                <c:pt idx="3764">
                  <c:v>-11.79864270152212</c:v>
                </c:pt>
                <c:pt idx="3765">
                  <c:v>-11.79116181073346</c:v>
                </c:pt>
                <c:pt idx="3766">
                  <c:v>-11.791970555683591</c:v>
                </c:pt>
                <c:pt idx="3767">
                  <c:v>-11.79763177033446</c:v>
                </c:pt>
                <c:pt idx="3768">
                  <c:v>-11.791970555683591</c:v>
                </c:pt>
                <c:pt idx="3769">
                  <c:v>-11.79702521162187</c:v>
                </c:pt>
                <c:pt idx="3770">
                  <c:v>-11.796014280434211</c:v>
                </c:pt>
                <c:pt idx="3771">
                  <c:v>-11.80288861251028</c:v>
                </c:pt>
                <c:pt idx="3772">
                  <c:v>-11.786511527270241</c:v>
                </c:pt>
                <c:pt idx="3773">
                  <c:v>-11.80511266112312</c:v>
                </c:pt>
                <c:pt idx="3774">
                  <c:v>-11.791970555683591</c:v>
                </c:pt>
                <c:pt idx="3775">
                  <c:v>-11.79358804558384</c:v>
                </c:pt>
                <c:pt idx="3776">
                  <c:v>-11.793790231821371</c:v>
                </c:pt>
                <c:pt idx="3777">
                  <c:v>-11.79116181073346</c:v>
                </c:pt>
                <c:pt idx="3778">
                  <c:v>-11.800664563897429</c:v>
                </c:pt>
                <c:pt idx="3779">
                  <c:v>-11.800462377659899</c:v>
                </c:pt>
                <c:pt idx="3780">
                  <c:v>-11.78873557588309</c:v>
                </c:pt>
                <c:pt idx="3781">
                  <c:v>-11.79358804558384</c:v>
                </c:pt>
                <c:pt idx="3782">
                  <c:v>-11.79783395657199</c:v>
                </c:pt>
                <c:pt idx="3783">
                  <c:v>-11.800260191422369</c:v>
                </c:pt>
                <c:pt idx="3784">
                  <c:v>-11.798238329047059</c:v>
                </c:pt>
                <c:pt idx="3785">
                  <c:v>-11.79884488775965</c:v>
                </c:pt>
                <c:pt idx="3786">
                  <c:v>-11.793992418058901</c:v>
                </c:pt>
                <c:pt idx="3787">
                  <c:v>-11.79560990795915</c:v>
                </c:pt>
                <c:pt idx="3788">
                  <c:v>-11.792779300633709</c:v>
                </c:pt>
                <c:pt idx="3789">
                  <c:v>-11.79904707399718</c:v>
                </c:pt>
                <c:pt idx="3790">
                  <c:v>-11.78812901717049</c:v>
                </c:pt>
                <c:pt idx="3791">
                  <c:v>-11.810167317061399</c:v>
                </c:pt>
                <c:pt idx="3792">
                  <c:v>-11.79156618320852</c:v>
                </c:pt>
                <c:pt idx="3793">
                  <c:v>-11.808145454686089</c:v>
                </c:pt>
                <c:pt idx="3794">
                  <c:v>-11.784287478657401</c:v>
                </c:pt>
                <c:pt idx="3795">
                  <c:v>-11.78994869330827</c:v>
                </c:pt>
                <c:pt idx="3796">
                  <c:v>-11.79156618320852</c:v>
                </c:pt>
                <c:pt idx="3797">
                  <c:v>-11.7810524988569</c:v>
                </c:pt>
                <c:pt idx="3798">
                  <c:v>-11.802282053797679</c:v>
                </c:pt>
                <c:pt idx="3799">
                  <c:v>-11.788533389645551</c:v>
                </c:pt>
                <c:pt idx="3800">
                  <c:v>-11.80288861251028</c:v>
                </c:pt>
                <c:pt idx="3801">
                  <c:v>-11.79116181073346</c:v>
                </c:pt>
                <c:pt idx="3802">
                  <c:v>-11.79338585934631</c:v>
                </c:pt>
                <c:pt idx="3803">
                  <c:v>-11.79358804558384</c:v>
                </c:pt>
                <c:pt idx="3804">
                  <c:v>-11.79560990795915</c:v>
                </c:pt>
                <c:pt idx="3805">
                  <c:v>-11.79095962449593</c:v>
                </c:pt>
                <c:pt idx="3806">
                  <c:v>-11.78732027222037</c:v>
                </c:pt>
                <c:pt idx="3807">
                  <c:v>-11.79156618320852</c:v>
                </c:pt>
                <c:pt idx="3808">
                  <c:v>-11.78934213459568</c:v>
                </c:pt>
                <c:pt idx="3809">
                  <c:v>-11.78873557588309</c:v>
                </c:pt>
                <c:pt idx="3810">
                  <c:v>-11.78327654746974</c:v>
                </c:pt>
                <c:pt idx="3811">
                  <c:v>-11.7875224584579</c:v>
                </c:pt>
                <c:pt idx="3812">
                  <c:v>-11.786713713507771</c:v>
                </c:pt>
                <c:pt idx="3813">
                  <c:v>-11.77983938143171</c:v>
                </c:pt>
                <c:pt idx="3814">
                  <c:v>-11.792577114396179</c:v>
                </c:pt>
                <c:pt idx="3815">
                  <c:v>-11.78529840984505</c:v>
                </c:pt>
                <c:pt idx="3816">
                  <c:v>-11.78550059608258</c:v>
                </c:pt>
                <c:pt idx="3817">
                  <c:v>-11.786713713507771</c:v>
                </c:pt>
                <c:pt idx="3818">
                  <c:v>-11.78347873370727</c:v>
                </c:pt>
                <c:pt idx="3819">
                  <c:v>-11.788331203408021</c:v>
                </c:pt>
                <c:pt idx="3820">
                  <c:v>-11.78934213459568</c:v>
                </c:pt>
                <c:pt idx="3821">
                  <c:v>-11.78732027222037</c:v>
                </c:pt>
                <c:pt idx="3822">
                  <c:v>-11.78165905756949</c:v>
                </c:pt>
                <c:pt idx="3823">
                  <c:v>-11.78307436123221</c:v>
                </c:pt>
                <c:pt idx="3824">
                  <c:v>-11.786713713507771</c:v>
                </c:pt>
                <c:pt idx="3825">
                  <c:v>-11.779232822719109</c:v>
                </c:pt>
                <c:pt idx="3826">
                  <c:v>-11.7875224584579</c:v>
                </c:pt>
                <c:pt idx="3827">
                  <c:v>-11.78186124380702</c:v>
                </c:pt>
                <c:pt idx="3828">
                  <c:v>-11.780648126381831</c:v>
                </c:pt>
                <c:pt idx="3829">
                  <c:v>-11.786107154795181</c:v>
                </c:pt>
                <c:pt idx="3830">
                  <c:v>-11.78974650707074</c:v>
                </c:pt>
                <c:pt idx="3831">
                  <c:v>-11.78347873370727</c:v>
                </c:pt>
                <c:pt idx="3832">
                  <c:v>-11.787118085982829</c:v>
                </c:pt>
                <c:pt idx="3833">
                  <c:v>-11.7907574382584</c:v>
                </c:pt>
                <c:pt idx="3834">
                  <c:v>-11.78388310618233</c:v>
                </c:pt>
                <c:pt idx="3835">
                  <c:v>-11.78772464469543</c:v>
                </c:pt>
                <c:pt idx="3836">
                  <c:v>-11.792779300633709</c:v>
                </c:pt>
                <c:pt idx="3837">
                  <c:v>-11.79095962449593</c:v>
                </c:pt>
                <c:pt idx="3838">
                  <c:v>-11.785096223607519</c:v>
                </c:pt>
                <c:pt idx="3839">
                  <c:v>-11.784691851132459</c:v>
                </c:pt>
                <c:pt idx="3840">
                  <c:v>-11.78388310618233</c:v>
                </c:pt>
                <c:pt idx="3841">
                  <c:v>-11.78893776212062</c:v>
                </c:pt>
                <c:pt idx="3842">
                  <c:v>-11.78934213459568</c:v>
                </c:pt>
                <c:pt idx="3843">
                  <c:v>-11.794598976771489</c:v>
                </c:pt>
                <c:pt idx="3844">
                  <c:v>-11.786915899745299</c:v>
                </c:pt>
                <c:pt idx="3845">
                  <c:v>-11.784894037369989</c:v>
                </c:pt>
                <c:pt idx="3846">
                  <c:v>-11.786107154795181</c:v>
                </c:pt>
                <c:pt idx="3847">
                  <c:v>-11.78792683093296</c:v>
                </c:pt>
                <c:pt idx="3848">
                  <c:v>-11.78550059608258</c:v>
                </c:pt>
                <c:pt idx="3849">
                  <c:v>-11.795003349246549</c:v>
                </c:pt>
                <c:pt idx="3850">
                  <c:v>-11.800058005184839</c:v>
                </c:pt>
                <c:pt idx="3851">
                  <c:v>-11.78347873370727</c:v>
                </c:pt>
                <c:pt idx="3852">
                  <c:v>-11.784085292419871</c:v>
                </c:pt>
                <c:pt idx="3853">
                  <c:v>-11.78792683093296</c:v>
                </c:pt>
                <c:pt idx="3854">
                  <c:v>-11.7875224584579</c:v>
                </c:pt>
                <c:pt idx="3855">
                  <c:v>-11.785096223607519</c:v>
                </c:pt>
                <c:pt idx="3856">
                  <c:v>-11.78570278232012</c:v>
                </c:pt>
                <c:pt idx="3857">
                  <c:v>-11.77963719519418</c:v>
                </c:pt>
                <c:pt idx="3858">
                  <c:v>-11.78327654746974</c:v>
                </c:pt>
                <c:pt idx="3859">
                  <c:v>-11.78792683093296</c:v>
                </c:pt>
                <c:pt idx="3860">
                  <c:v>-11.776604401631211</c:v>
                </c:pt>
                <c:pt idx="3861">
                  <c:v>-11.786511527270241</c:v>
                </c:pt>
                <c:pt idx="3862">
                  <c:v>-11.78570278232012</c:v>
                </c:pt>
                <c:pt idx="3863">
                  <c:v>-11.77963719519418</c:v>
                </c:pt>
                <c:pt idx="3864">
                  <c:v>-11.787118085982829</c:v>
                </c:pt>
                <c:pt idx="3865">
                  <c:v>-11.78590496855765</c:v>
                </c:pt>
                <c:pt idx="3866">
                  <c:v>-11.786107154795181</c:v>
                </c:pt>
                <c:pt idx="3867">
                  <c:v>-11.78529840984505</c:v>
                </c:pt>
                <c:pt idx="3868">
                  <c:v>-11.79156618320852</c:v>
                </c:pt>
                <c:pt idx="3869">
                  <c:v>-11.7836809199448</c:v>
                </c:pt>
                <c:pt idx="3870">
                  <c:v>-11.784894037369989</c:v>
                </c:pt>
                <c:pt idx="3871">
                  <c:v>-11.790353065783339</c:v>
                </c:pt>
                <c:pt idx="3872">
                  <c:v>-11.784287478657401</c:v>
                </c:pt>
                <c:pt idx="3873">
                  <c:v>-11.7875224584579</c:v>
                </c:pt>
                <c:pt idx="3874">
                  <c:v>-11.78812901717049</c:v>
                </c:pt>
                <c:pt idx="3875">
                  <c:v>-11.792577114396179</c:v>
                </c:pt>
                <c:pt idx="3876">
                  <c:v>-11.790353065783339</c:v>
                </c:pt>
                <c:pt idx="3877">
                  <c:v>-11.78125468509443</c:v>
                </c:pt>
                <c:pt idx="3878">
                  <c:v>-11.78954432083321</c:v>
                </c:pt>
                <c:pt idx="3879">
                  <c:v>-11.7907574382584</c:v>
                </c:pt>
                <c:pt idx="3880">
                  <c:v>-11.78954432083321</c:v>
                </c:pt>
                <c:pt idx="3881">
                  <c:v>-11.787118085982829</c:v>
                </c:pt>
                <c:pt idx="3882">
                  <c:v>-11.790150879545809</c:v>
                </c:pt>
                <c:pt idx="3883">
                  <c:v>-11.784287478657401</c:v>
                </c:pt>
                <c:pt idx="3884">
                  <c:v>-11.78004156766924</c:v>
                </c:pt>
                <c:pt idx="3885">
                  <c:v>-11.78732027222037</c:v>
                </c:pt>
                <c:pt idx="3886">
                  <c:v>-11.786107154795181</c:v>
                </c:pt>
                <c:pt idx="3887">
                  <c:v>-11.78347873370727</c:v>
                </c:pt>
                <c:pt idx="3888">
                  <c:v>-11.787118085982829</c:v>
                </c:pt>
                <c:pt idx="3889">
                  <c:v>-11.78934213459568</c:v>
                </c:pt>
                <c:pt idx="3890">
                  <c:v>-11.78792683093296</c:v>
                </c:pt>
                <c:pt idx="3891">
                  <c:v>-11.790555252020869</c:v>
                </c:pt>
                <c:pt idx="3892">
                  <c:v>-11.786309341032711</c:v>
                </c:pt>
                <c:pt idx="3893">
                  <c:v>-11.790353065783339</c:v>
                </c:pt>
                <c:pt idx="3894">
                  <c:v>-11.79116181073346</c:v>
                </c:pt>
                <c:pt idx="3895">
                  <c:v>-11.79156618320852</c:v>
                </c:pt>
                <c:pt idx="3896">
                  <c:v>-11.79116181073346</c:v>
                </c:pt>
                <c:pt idx="3897">
                  <c:v>-11.7875224584579</c:v>
                </c:pt>
                <c:pt idx="3898">
                  <c:v>-11.784894037369989</c:v>
                </c:pt>
                <c:pt idx="3899">
                  <c:v>-11.78732027222037</c:v>
                </c:pt>
                <c:pt idx="3900">
                  <c:v>-11.78812901717049</c:v>
                </c:pt>
                <c:pt idx="3901">
                  <c:v>-11.78550059608258</c:v>
                </c:pt>
                <c:pt idx="3902">
                  <c:v>-11.78893776212062</c:v>
                </c:pt>
                <c:pt idx="3903">
                  <c:v>-11.78388310618233</c:v>
                </c:pt>
                <c:pt idx="3904">
                  <c:v>-11.78186124380702</c:v>
                </c:pt>
                <c:pt idx="3905">
                  <c:v>-11.78873557588309</c:v>
                </c:pt>
                <c:pt idx="3906">
                  <c:v>-11.78893776212062</c:v>
                </c:pt>
                <c:pt idx="3907">
                  <c:v>-11.786309341032711</c:v>
                </c:pt>
                <c:pt idx="3908">
                  <c:v>-11.7875224584579</c:v>
                </c:pt>
                <c:pt idx="3909">
                  <c:v>-11.78347873370727</c:v>
                </c:pt>
                <c:pt idx="3910">
                  <c:v>-11.784894037369989</c:v>
                </c:pt>
                <c:pt idx="3911">
                  <c:v>-11.787118085982829</c:v>
                </c:pt>
                <c:pt idx="3912">
                  <c:v>-11.78732027222037</c:v>
                </c:pt>
                <c:pt idx="3913">
                  <c:v>-11.784691851132459</c:v>
                </c:pt>
                <c:pt idx="3914">
                  <c:v>-11.7836809199448</c:v>
                </c:pt>
                <c:pt idx="3915">
                  <c:v>-11.78226561628208</c:v>
                </c:pt>
                <c:pt idx="3916">
                  <c:v>-11.78570278232012</c:v>
                </c:pt>
                <c:pt idx="3917">
                  <c:v>-11.775189097968489</c:v>
                </c:pt>
                <c:pt idx="3918">
                  <c:v>-11.776806587868739</c:v>
                </c:pt>
                <c:pt idx="3919">
                  <c:v>-11.78024375390677</c:v>
                </c:pt>
                <c:pt idx="3920">
                  <c:v>-11.779030636481581</c:v>
                </c:pt>
                <c:pt idx="3921">
                  <c:v>-11.78125468509443</c:v>
                </c:pt>
                <c:pt idx="3922">
                  <c:v>-11.784489664894931</c:v>
                </c:pt>
                <c:pt idx="3923">
                  <c:v>-11.79116181073346</c:v>
                </c:pt>
                <c:pt idx="3924">
                  <c:v>-11.78550059608258</c:v>
                </c:pt>
                <c:pt idx="3925">
                  <c:v>-11.78165905756949</c:v>
                </c:pt>
                <c:pt idx="3926">
                  <c:v>-11.78388310618233</c:v>
                </c:pt>
                <c:pt idx="3927">
                  <c:v>-11.784894037369989</c:v>
                </c:pt>
                <c:pt idx="3928">
                  <c:v>-11.78388310618233</c:v>
                </c:pt>
                <c:pt idx="3929">
                  <c:v>-11.7907574382584</c:v>
                </c:pt>
                <c:pt idx="3930">
                  <c:v>-11.782872174994679</c:v>
                </c:pt>
                <c:pt idx="3931">
                  <c:v>-11.786915899745299</c:v>
                </c:pt>
                <c:pt idx="3932">
                  <c:v>-11.7810524988569</c:v>
                </c:pt>
                <c:pt idx="3933">
                  <c:v>-11.78388310618233</c:v>
                </c:pt>
                <c:pt idx="3934">
                  <c:v>-11.774986911730959</c:v>
                </c:pt>
                <c:pt idx="3935">
                  <c:v>-11.77599784291861</c:v>
                </c:pt>
                <c:pt idx="3936">
                  <c:v>-11.776604401631211</c:v>
                </c:pt>
                <c:pt idx="3937">
                  <c:v>-11.77983938143171</c:v>
                </c:pt>
                <c:pt idx="3938">
                  <c:v>-11.778828450244051</c:v>
                </c:pt>
                <c:pt idx="3939">
                  <c:v>-11.78125468509443</c:v>
                </c:pt>
                <c:pt idx="3940">
                  <c:v>-11.77963719519418</c:v>
                </c:pt>
                <c:pt idx="3941">
                  <c:v>-11.77801970529393</c:v>
                </c:pt>
                <c:pt idx="3942">
                  <c:v>-11.77539128420602</c:v>
                </c:pt>
                <c:pt idx="3943">
                  <c:v>-11.779030636481581</c:v>
                </c:pt>
                <c:pt idx="3944">
                  <c:v>-11.774784725493429</c:v>
                </c:pt>
                <c:pt idx="3945">
                  <c:v>-11.78327654746974</c:v>
                </c:pt>
                <c:pt idx="3946">
                  <c:v>-11.782872174994679</c:v>
                </c:pt>
                <c:pt idx="3947">
                  <c:v>-11.778828450244051</c:v>
                </c:pt>
                <c:pt idx="3948">
                  <c:v>-11.784287478657401</c:v>
                </c:pt>
                <c:pt idx="3949">
                  <c:v>-11.78186124380702</c:v>
                </c:pt>
                <c:pt idx="3950">
                  <c:v>-11.778424077768991</c:v>
                </c:pt>
                <c:pt idx="3951">
                  <c:v>-11.776806587868739</c:v>
                </c:pt>
                <c:pt idx="3952">
                  <c:v>-11.779030636481581</c:v>
                </c:pt>
                <c:pt idx="3953">
                  <c:v>-11.776604401631211</c:v>
                </c:pt>
                <c:pt idx="3954">
                  <c:v>-11.78347873370727</c:v>
                </c:pt>
                <c:pt idx="3955">
                  <c:v>-11.791768369446061</c:v>
                </c:pt>
                <c:pt idx="3956">
                  <c:v>-11.7804459401443</c:v>
                </c:pt>
                <c:pt idx="3957">
                  <c:v>-11.77983938143171</c:v>
                </c:pt>
                <c:pt idx="3958">
                  <c:v>-11.784287478657401</c:v>
                </c:pt>
                <c:pt idx="3959">
                  <c:v>-11.78226561628208</c:v>
                </c:pt>
                <c:pt idx="3960">
                  <c:v>-11.78125468509443</c:v>
                </c:pt>
                <c:pt idx="3961">
                  <c:v>-11.780648126381831</c:v>
                </c:pt>
                <c:pt idx="3962">
                  <c:v>-11.778828450244051</c:v>
                </c:pt>
                <c:pt idx="3963">
                  <c:v>-11.78347873370727</c:v>
                </c:pt>
                <c:pt idx="3964">
                  <c:v>-11.778828450244051</c:v>
                </c:pt>
                <c:pt idx="3965">
                  <c:v>-11.7810524988569</c:v>
                </c:pt>
                <c:pt idx="3966">
                  <c:v>-11.778828450244051</c:v>
                </c:pt>
                <c:pt idx="3967">
                  <c:v>-11.77438035301836</c:v>
                </c:pt>
                <c:pt idx="3968">
                  <c:v>-11.7804459401443</c:v>
                </c:pt>
                <c:pt idx="3969">
                  <c:v>-11.776604401631211</c:v>
                </c:pt>
                <c:pt idx="3970">
                  <c:v>-11.772965049355641</c:v>
                </c:pt>
                <c:pt idx="3971">
                  <c:v>-11.769730069555139</c:v>
                </c:pt>
                <c:pt idx="3972">
                  <c:v>-11.77822189153146</c:v>
                </c:pt>
                <c:pt idx="3973">
                  <c:v>-11.778828450244051</c:v>
                </c:pt>
                <c:pt idx="3974">
                  <c:v>-11.7739759805433</c:v>
                </c:pt>
                <c:pt idx="3975">
                  <c:v>-11.774986911730959</c:v>
                </c:pt>
                <c:pt idx="3976">
                  <c:v>-11.777413146581329</c:v>
                </c:pt>
                <c:pt idx="3977">
                  <c:v>-11.78206343004455</c:v>
                </c:pt>
                <c:pt idx="3978">
                  <c:v>-11.77559347044355</c:v>
                </c:pt>
                <c:pt idx="3979">
                  <c:v>-11.77801970529393</c:v>
                </c:pt>
                <c:pt idx="3980">
                  <c:v>-11.77215630440552</c:v>
                </c:pt>
                <c:pt idx="3981">
                  <c:v>-11.777210960343799</c:v>
                </c:pt>
                <c:pt idx="3982">
                  <c:v>-11.774986911730959</c:v>
                </c:pt>
                <c:pt idx="3983">
                  <c:v>-11.77559347044355</c:v>
                </c:pt>
                <c:pt idx="3984">
                  <c:v>-11.770538814505271</c:v>
                </c:pt>
                <c:pt idx="3985">
                  <c:v>-11.77599784291861</c:v>
                </c:pt>
                <c:pt idx="3986">
                  <c:v>-11.776806587868739</c:v>
                </c:pt>
                <c:pt idx="3987">
                  <c:v>-11.7739759805433</c:v>
                </c:pt>
                <c:pt idx="3988">
                  <c:v>-11.774986911730959</c:v>
                </c:pt>
                <c:pt idx="3989">
                  <c:v>-11.772965049355641</c:v>
                </c:pt>
                <c:pt idx="3990">
                  <c:v>-11.776604401631211</c:v>
                </c:pt>
                <c:pt idx="3991">
                  <c:v>-11.776604401631211</c:v>
                </c:pt>
                <c:pt idx="3992">
                  <c:v>-11.77377379430577</c:v>
                </c:pt>
                <c:pt idx="3993">
                  <c:v>-11.78024375390677</c:v>
                </c:pt>
                <c:pt idx="3994">
                  <c:v>-11.77215630440552</c:v>
                </c:pt>
                <c:pt idx="3995">
                  <c:v>-11.782872174994679</c:v>
                </c:pt>
                <c:pt idx="3996">
                  <c:v>-11.778626264006521</c:v>
                </c:pt>
                <c:pt idx="3997">
                  <c:v>-11.780850312619361</c:v>
                </c:pt>
                <c:pt idx="3998">
                  <c:v>-11.77579565668108</c:v>
                </c:pt>
                <c:pt idx="3999">
                  <c:v>-11.78226561628208</c:v>
                </c:pt>
                <c:pt idx="4000">
                  <c:v>-11.78125468509443</c:v>
                </c:pt>
                <c:pt idx="4001">
                  <c:v>-11.77215630440552</c:v>
                </c:pt>
                <c:pt idx="4002">
                  <c:v>-11.777210960343799</c:v>
                </c:pt>
                <c:pt idx="4003">
                  <c:v>-11.77559347044355</c:v>
                </c:pt>
                <c:pt idx="4004">
                  <c:v>-11.776604401631211</c:v>
                </c:pt>
                <c:pt idx="4005">
                  <c:v>-11.779030636481581</c:v>
                </c:pt>
                <c:pt idx="4006">
                  <c:v>-11.776806587868739</c:v>
                </c:pt>
                <c:pt idx="4007">
                  <c:v>-11.77983938143171</c:v>
                </c:pt>
                <c:pt idx="4008">
                  <c:v>-11.771347559455389</c:v>
                </c:pt>
                <c:pt idx="4009">
                  <c:v>-11.76811257965489</c:v>
                </c:pt>
                <c:pt idx="4010">
                  <c:v>-11.776402215393681</c:v>
                </c:pt>
                <c:pt idx="4011">
                  <c:v>-11.7810524988569</c:v>
                </c:pt>
                <c:pt idx="4012">
                  <c:v>-11.771347559455389</c:v>
                </c:pt>
                <c:pt idx="4013">
                  <c:v>-11.76447322737933</c:v>
                </c:pt>
                <c:pt idx="4014">
                  <c:v>-11.77943500895665</c:v>
                </c:pt>
                <c:pt idx="4015">
                  <c:v>-11.779232822719109</c:v>
                </c:pt>
                <c:pt idx="4016">
                  <c:v>-11.777210960343799</c:v>
                </c:pt>
                <c:pt idx="4017">
                  <c:v>-11.77579565668108</c:v>
                </c:pt>
                <c:pt idx="4018">
                  <c:v>-11.77357160806824</c:v>
                </c:pt>
                <c:pt idx="4019">
                  <c:v>-11.77539128420602</c:v>
                </c:pt>
                <c:pt idx="4020">
                  <c:v>-11.77256067688058</c:v>
                </c:pt>
                <c:pt idx="4021">
                  <c:v>-11.77033662826774</c:v>
                </c:pt>
                <c:pt idx="4022">
                  <c:v>-11.78024375390677</c:v>
                </c:pt>
                <c:pt idx="4023">
                  <c:v>-11.777413146581329</c:v>
                </c:pt>
                <c:pt idx="4024">
                  <c:v>-11.77357160806824</c:v>
                </c:pt>
                <c:pt idx="4025">
                  <c:v>-11.769730069555139</c:v>
                </c:pt>
                <c:pt idx="4026">
                  <c:v>-11.7804459401443</c:v>
                </c:pt>
                <c:pt idx="4027">
                  <c:v>-11.777210960343799</c:v>
                </c:pt>
                <c:pt idx="4028">
                  <c:v>-11.768921324605021</c:v>
                </c:pt>
                <c:pt idx="4029">
                  <c:v>-11.76548415856699</c:v>
                </c:pt>
                <c:pt idx="4030">
                  <c:v>-11.76831476589242</c:v>
                </c:pt>
                <c:pt idx="4031">
                  <c:v>-11.770943186980331</c:v>
                </c:pt>
                <c:pt idx="4032">
                  <c:v>-11.777413146581329</c:v>
                </c:pt>
                <c:pt idx="4033">
                  <c:v>-11.77175193193046</c:v>
                </c:pt>
                <c:pt idx="4034">
                  <c:v>-11.778424077768991</c:v>
                </c:pt>
                <c:pt idx="4035">
                  <c:v>-11.77963719519418</c:v>
                </c:pt>
                <c:pt idx="4036">
                  <c:v>-11.77620002915614</c:v>
                </c:pt>
                <c:pt idx="4037">
                  <c:v>-11.77620002915614</c:v>
                </c:pt>
                <c:pt idx="4038">
                  <c:v>-11.7810524988569</c:v>
                </c:pt>
                <c:pt idx="4039">
                  <c:v>-11.771347559455389</c:v>
                </c:pt>
                <c:pt idx="4040">
                  <c:v>-11.76669727599217</c:v>
                </c:pt>
                <c:pt idx="4041">
                  <c:v>-11.774784725493429</c:v>
                </c:pt>
                <c:pt idx="4042">
                  <c:v>-11.777008774106269</c:v>
                </c:pt>
                <c:pt idx="4043">
                  <c:v>-11.770943186980331</c:v>
                </c:pt>
                <c:pt idx="4044">
                  <c:v>-11.771347559455389</c:v>
                </c:pt>
                <c:pt idx="4045">
                  <c:v>-11.770741000742801</c:v>
                </c:pt>
                <c:pt idx="4046">
                  <c:v>-11.774986911730959</c:v>
                </c:pt>
                <c:pt idx="4047">
                  <c:v>-11.771347559455389</c:v>
                </c:pt>
                <c:pt idx="4048">
                  <c:v>-11.77559347044355</c:v>
                </c:pt>
                <c:pt idx="4049">
                  <c:v>-11.780648126381831</c:v>
                </c:pt>
                <c:pt idx="4050">
                  <c:v>-11.77235849064305</c:v>
                </c:pt>
                <c:pt idx="4051">
                  <c:v>-11.771145373217861</c:v>
                </c:pt>
                <c:pt idx="4052">
                  <c:v>-11.774986911730959</c:v>
                </c:pt>
                <c:pt idx="4053">
                  <c:v>-11.7668994622297</c:v>
                </c:pt>
                <c:pt idx="4054">
                  <c:v>-11.774986911730959</c:v>
                </c:pt>
                <c:pt idx="4055">
                  <c:v>-11.779030636481581</c:v>
                </c:pt>
                <c:pt idx="4056">
                  <c:v>-11.77417816678083</c:v>
                </c:pt>
                <c:pt idx="4057">
                  <c:v>-11.77357160806824</c:v>
                </c:pt>
                <c:pt idx="4058">
                  <c:v>-11.771145373217861</c:v>
                </c:pt>
                <c:pt idx="4059">
                  <c:v>-11.767303834704769</c:v>
                </c:pt>
                <c:pt idx="4060">
                  <c:v>-11.772965049355641</c:v>
                </c:pt>
                <c:pt idx="4061">
                  <c:v>-11.776806587868739</c:v>
                </c:pt>
                <c:pt idx="4062">
                  <c:v>-11.7804459401443</c:v>
                </c:pt>
                <c:pt idx="4063">
                  <c:v>-11.78125468509443</c:v>
                </c:pt>
                <c:pt idx="4064">
                  <c:v>-11.76487759985439</c:v>
                </c:pt>
                <c:pt idx="4065">
                  <c:v>-11.77033662826774</c:v>
                </c:pt>
                <c:pt idx="4066">
                  <c:v>-11.769123510842549</c:v>
                </c:pt>
                <c:pt idx="4067">
                  <c:v>-11.76406885490427</c:v>
                </c:pt>
                <c:pt idx="4068">
                  <c:v>-11.770538814505271</c:v>
                </c:pt>
                <c:pt idx="4069">
                  <c:v>-11.769730069555139</c:v>
                </c:pt>
                <c:pt idx="4070">
                  <c:v>-11.776806587868739</c:v>
                </c:pt>
                <c:pt idx="4071">
                  <c:v>-11.77195411816799</c:v>
                </c:pt>
                <c:pt idx="4072">
                  <c:v>-11.76609071727958</c:v>
                </c:pt>
                <c:pt idx="4073">
                  <c:v>-11.76568634480452</c:v>
                </c:pt>
                <c:pt idx="4074">
                  <c:v>-11.77559347044355</c:v>
                </c:pt>
                <c:pt idx="4075">
                  <c:v>-11.77316723559318</c:v>
                </c:pt>
                <c:pt idx="4076">
                  <c:v>-11.762855737479081</c:v>
                </c:pt>
                <c:pt idx="4077">
                  <c:v>-11.77256067688058</c:v>
                </c:pt>
                <c:pt idx="4078">
                  <c:v>-11.77235849064305</c:v>
                </c:pt>
                <c:pt idx="4079">
                  <c:v>-11.774784725493429</c:v>
                </c:pt>
                <c:pt idx="4080">
                  <c:v>-11.76629290351711</c:v>
                </c:pt>
                <c:pt idx="4081">
                  <c:v>-11.77761533281886</c:v>
                </c:pt>
                <c:pt idx="4082">
                  <c:v>-11.76831476589242</c:v>
                </c:pt>
                <c:pt idx="4083">
                  <c:v>-11.767101648467239</c:v>
                </c:pt>
                <c:pt idx="4084">
                  <c:v>-11.76831476589242</c:v>
                </c:pt>
                <c:pt idx="4085">
                  <c:v>-11.77539128420602</c:v>
                </c:pt>
                <c:pt idx="4086">
                  <c:v>-11.76224917876648</c:v>
                </c:pt>
                <c:pt idx="4087">
                  <c:v>-11.75456610174029</c:v>
                </c:pt>
                <c:pt idx="4088">
                  <c:v>-11.77235849064305</c:v>
                </c:pt>
                <c:pt idx="4089">
                  <c:v>-11.77438035301836</c:v>
                </c:pt>
                <c:pt idx="4090">
                  <c:v>-11.76993225579267</c:v>
                </c:pt>
                <c:pt idx="4091">
                  <c:v>-11.770741000742801</c:v>
                </c:pt>
                <c:pt idx="4092">
                  <c:v>-11.767303834704769</c:v>
                </c:pt>
                <c:pt idx="4093">
                  <c:v>-11.769123510842549</c:v>
                </c:pt>
                <c:pt idx="4094">
                  <c:v>-11.75840764025339</c:v>
                </c:pt>
                <c:pt idx="4095">
                  <c:v>-11.770538814505271</c:v>
                </c:pt>
                <c:pt idx="4096">
                  <c:v>-11.767506020942299</c:v>
                </c:pt>
                <c:pt idx="4097">
                  <c:v>-11.77175193193046</c:v>
                </c:pt>
                <c:pt idx="4098">
                  <c:v>-11.77438035301836</c:v>
                </c:pt>
                <c:pt idx="4099">
                  <c:v>-11.77438035301836</c:v>
                </c:pt>
                <c:pt idx="4100">
                  <c:v>-11.78307436123221</c:v>
                </c:pt>
                <c:pt idx="4101">
                  <c:v>-11.77235849064305</c:v>
                </c:pt>
                <c:pt idx="4102">
                  <c:v>-11.769730069555139</c:v>
                </c:pt>
                <c:pt idx="4103">
                  <c:v>-11.76649508975464</c:v>
                </c:pt>
                <c:pt idx="4104">
                  <c:v>-11.76791039341736</c:v>
                </c:pt>
                <c:pt idx="4105">
                  <c:v>-11.775189097968489</c:v>
                </c:pt>
                <c:pt idx="4106">
                  <c:v>-11.770943186980331</c:v>
                </c:pt>
                <c:pt idx="4107">
                  <c:v>-11.77336942183071</c:v>
                </c:pt>
                <c:pt idx="4108">
                  <c:v>-11.774784725493429</c:v>
                </c:pt>
                <c:pt idx="4109">
                  <c:v>-11.76609071727958</c:v>
                </c:pt>
                <c:pt idx="4110">
                  <c:v>-11.7604295026287</c:v>
                </c:pt>
                <c:pt idx="4111">
                  <c:v>-11.77336942183071</c:v>
                </c:pt>
                <c:pt idx="4112">
                  <c:v>-11.768921324605021</c:v>
                </c:pt>
                <c:pt idx="4113">
                  <c:v>-11.76487759985439</c:v>
                </c:pt>
                <c:pt idx="4114">
                  <c:v>-11.76406885490427</c:v>
                </c:pt>
                <c:pt idx="4115">
                  <c:v>-11.769123510842549</c:v>
                </c:pt>
                <c:pt idx="4116">
                  <c:v>-11.7701344420302</c:v>
                </c:pt>
                <c:pt idx="4117">
                  <c:v>-11.77195411816799</c:v>
                </c:pt>
                <c:pt idx="4118">
                  <c:v>-11.771549745692919</c:v>
                </c:pt>
                <c:pt idx="4119">
                  <c:v>-11.76629290351711</c:v>
                </c:pt>
                <c:pt idx="4120">
                  <c:v>-11.769730069555139</c:v>
                </c:pt>
                <c:pt idx="4121">
                  <c:v>-11.767303834704769</c:v>
                </c:pt>
                <c:pt idx="4122">
                  <c:v>-11.76265355124155</c:v>
                </c:pt>
                <c:pt idx="4123">
                  <c:v>-11.76447322737933</c:v>
                </c:pt>
                <c:pt idx="4124">
                  <c:v>-11.76831476589242</c:v>
                </c:pt>
                <c:pt idx="4125">
                  <c:v>-11.754161729265229</c:v>
                </c:pt>
                <c:pt idx="4126">
                  <c:v>-11.761238247578831</c:v>
                </c:pt>
                <c:pt idx="4127">
                  <c:v>-11.761642620053889</c:v>
                </c:pt>
                <c:pt idx="4128">
                  <c:v>-11.763057923716611</c:v>
                </c:pt>
                <c:pt idx="4129">
                  <c:v>-11.7642710411418</c:v>
                </c:pt>
                <c:pt idx="4130">
                  <c:v>-11.76063168886623</c:v>
                </c:pt>
                <c:pt idx="4131">
                  <c:v>-11.772965049355641</c:v>
                </c:pt>
                <c:pt idx="4132">
                  <c:v>-11.76993225579267</c:v>
                </c:pt>
                <c:pt idx="4133">
                  <c:v>-11.7668994622297</c:v>
                </c:pt>
                <c:pt idx="4134">
                  <c:v>-11.768719138367491</c:v>
                </c:pt>
                <c:pt idx="4135">
                  <c:v>-11.7739759805433</c:v>
                </c:pt>
                <c:pt idx="4136">
                  <c:v>-11.76447322737933</c:v>
                </c:pt>
                <c:pt idx="4137">
                  <c:v>-11.76831476589242</c:v>
                </c:pt>
                <c:pt idx="4138">
                  <c:v>-11.769325697080079</c:v>
                </c:pt>
                <c:pt idx="4139">
                  <c:v>-11.769325697080079</c:v>
                </c:pt>
                <c:pt idx="4140">
                  <c:v>-11.76811257965489</c:v>
                </c:pt>
                <c:pt idx="4141">
                  <c:v>-11.77316723559318</c:v>
                </c:pt>
                <c:pt idx="4142">
                  <c:v>-11.76669727599217</c:v>
                </c:pt>
                <c:pt idx="4143">
                  <c:v>-11.772965049355641</c:v>
                </c:pt>
                <c:pt idx="4144">
                  <c:v>-11.771145373217861</c:v>
                </c:pt>
                <c:pt idx="4145">
                  <c:v>-11.76487759985439</c:v>
                </c:pt>
                <c:pt idx="4146">
                  <c:v>-11.771347559455389</c:v>
                </c:pt>
                <c:pt idx="4147">
                  <c:v>-11.7642710411418</c:v>
                </c:pt>
                <c:pt idx="4148">
                  <c:v>-11.77175193193046</c:v>
                </c:pt>
                <c:pt idx="4149">
                  <c:v>-11.767101648467239</c:v>
                </c:pt>
                <c:pt idx="4150">
                  <c:v>-11.76063168886623</c:v>
                </c:pt>
                <c:pt idx="4151">
                  <c:v>-11.771145373217861</c:v>
                </c:pt>
                <c:pt idx="4152">
                  <c:v>-11.767101648467239</c:v>
                </c:pt>
                <c:pt idx="4153">
                  <c:v>-11.768719138367491</c:v>
                </c:pt>
                <c:pt idx="4154">
                  <c:v>-11.762855737479081</c:v>
                </c:pt>
                <c:pt idx="4155">
                  <c:v>-11.7642710411418</c:v>
                </c:pt>
                <c:pt idx="4156">
                  <c:v>-11.755779219165481</c:v>
                </c:pt>
                <c:pt idx="4157">
                  <c:v>-11.767101648467239</c:v>
                </c:pt>
                <c:pt idx="4158">
                  <c:v>-11.768719138367491</c:v>
                </c:pt>
                <c:pt idx="4159">
                  <c:v>-11.761440433816359</c:v>
                </c:pt>
                <c:pt idx="4160">
                  <c:v>-11.75901419896598</c:v>
                </c:pt>
                <c:pt idx="4161">
                  <c:v>-11.76568634480452</c:v>
                </c:pt>
                <c:pt idx="4162">
                  <c:v>-11.7604295026287</c:v>
                </c:pt>
                <c:pt idx="4163">
                  <c:v>-11.761440433816359</c:v>
                </c:pt>
                <c:pt idx="4164">
                  <c:v>-11.7668994622297</c:v>
                </c:pt>
                <c:pt idx="4165">
                  <c:v>-11.76022731639117</c:v>
                </c:pt>
                <c:pt idx="4166">
                  <c:v>-11.763866668666729</c:v>
                </c:pt>
                <c:pt idx="4167">
                  <c:v>-11.75860982649092</c:v>
                </c:pt>
                <c:pt idx="4168">
                  <c:v>-11.763462296191671</c:v>
                </c:pt>
                <c:pt idx="4169">
                  <c:v>-11.763260109954141</c:v>
                </c:pt>
                <c:pt idx="4170">
                  <c:v>-11.767303834704769</c:v>
                </c:pt>
                <c:pt idx="4171">
                  <c:v>-11.76588853104205</c:v>
                </c:pt>
                <c:pt idx="4172">
                  <c:v>-11.77033662826774</c:v>
                </c:pt>
                <c:pt idx="4173">
                  <c:v>-11.778424077768991</c:v>
                </c:pt>
                <c:pt idx="4174">
                  <c:v>-11.77559347044355</c:v>
                </c:pt>
                <c:pt idx="4175">
                  <c:v>-11.761238247578831</c:v>
                </c:pt>
                <c:pt idx="4176">
                  <c:v>-11.763866668666729</c:v>
                </c:pt>
                <c:pt idx="4177">
                  <c:v>-11.767506020942299</c:v>
                </c:pt>
                <c:pt idx="4178">
                  <c:v>-11.76629290351711</c:v>
                </c:pt>
                <c:pt idx="4179">
                  <c:v>-11.76588853104205</c:v>
                </c:pt>
                <c:pt idx="4180">
                  <c:v>-11.76245136500402</c:v>
                </c:pt>
                <c:pt idx="4181">
                  <c:v>-11.761844806291419</c:v>
                </c:pt>
                <c:pt idx="4182">
                  <c:v>-11.77033662826774</c:v>
                </c:pt>
                <c:pt idx="4183">
                  <c:v>-11.76851695212995</c:v>
                </c:pt>
                <c:pt idx="4184">
                  <c:v>-11.76609071727958</c:v>
                </c:pt>
                <c:pt idx="4185">
                  <c:v>-11.75679015035314</c:v>
                </c:pt>
                <c:pt idx="4186">
                  <c:v>-11.7604295026287</c:v>
                </c:pt>
                <c:pt idx="4187">
                  <c:v>-11.76002513015364</c:v>
                </c:pt>
                <c:pt idx="4188">
                  <c:v>-11.77235849064305</c:v>
                </c:pt>
                <c:pt idx="4189">
                  <c:v>-11.771145373217861</c:v>
                </c:pt>
                <c:pt idx="4190">
                  <c:v>-11.76467541361686</c:v>
                </c:pt>
                <c:pt idx="4191">
                  <c:v>-11.76447322737933</c:v>
                </c:pt>
                <c:pt idx="4192">
                  <c:v>-11.77195411816799</c:v>
                </c:pt>
                <c:pt idx="4193">
                  <c:v>-11.769527883317609</c:v>
                </c:pt>
                <c:pt idx="4194">
                  <c:v>-11.75840764025339</c:v>
                </c:pt>
                <c:pt idx="4195">
                  <c:v>-11.7604295026287</c:v>
                </c:pt>
                <c:pt idx="4196">
                  <c:v>-11.756183591640539</c:v>
                </c:pt>
                <c:pt idx="4197">
                  <c:v>-11.763664482429199</c:v>
                </c:pt>
                <c:pt idx="4198">
                  <c:v>-11.76002513015364</c:v>
                </c:pt>
                <c:pt idx="4199">
                  <c:v>-11.76406885490427</c:v>
                </c:pt>
                <c:pt idx="4200">
                  <c:v>-11.76669727599217</c:v>
                </c:pt>
                <c:pt idx="4201">
                  <c:v>-11.767506020942299</c:v>
                </c:pt>
                <c:pt idx="4202">
                  <c:v>-11.76467541361686</c:v>
                </c:pt>
                <c:pt idx="4203">
                  <c:v>-11.77215630440552</c:v>
                </c:pt>
                <c:pt idx="4204">
                  <c:v>-11.77276286311811</c:v>
                </c:pt>
                <c:pt idx="4205">
                  <c:v>-11.77256067688058</c:v>
                </c:pt>
                <c:pt idx="4206">
                  <c:v>-11.76265355124155</c:v>
                </c:pt>
                <c:pt idx="4207">
                  <c:v>-11.76467541361686</c:v>
                </c:pt>
                <c:pt idx="4208">
                  <c:v>-11.767506020942299</c:v>
                </c:pt>
                <c:pt idx="4209">
                  <c:v>-11.76487759985439</c:v>
                </c:pt>
                <c:pt idx="4210">
                  <c:v>-11.75881201272845</c:v>
                </c:pt>
                <c:pt idx="4211">
                  <c:v>-11.771549745692919</c:v>
                </c:pt>
                <c:pt idx="4212">
                  <c:v>-11.7642710411418</c:v>
                </c:pt>
                <c:pt idx="4213">
                  <c:v>-11.763462296191671</c:v>
                </c:pt>
                <c:pt idx="4214">
                  <c:v>-11.763866668666729</c:v>
                </c:pt>
                <c:pt idx="4215">
                  <c:v>-11.763462296191671</c:v>
                </c:pt>
                <c:pt idx="4216">
                  <c:v>-11.75679015035314</c:v>
                </c:pt>
                <c:pt idx="4217">
                  <c:v>-11.759418571441049</c:v>
                </c:pt>
                <c:pt idx="4218">
                  <c:v>-11.761036061341301</c:v>
                </c:pt>
                <c:pt idx="4219">
                  <c:v>-11.755577032927951</c:v>
                </c:pt>
                <c:pt idx="4220">
                  <c:v>-11.763664482429199</c:v>
                </c:pt>
                <c:pt idx="4221">
                  <c:v>-11.748096142139291</c:v>
                </c:pt>
                <c:pt idx="4222">
                  <c:v>-11.763260109954141</c:v>
                </c:pt>
                <c:pt idx="4223">
                  <c:v>-11.75800326777833</c:v>
                </c:pt>
                <c:pt idx="4224">
                  <c:v>-11.75820545401586</c:v>
                </c:pt>
                <c:pt idx="4225">
                  <c:v>-11.75921638520351</c:v>
                </c:pt>
                <c:pt idx="4226">
                  <c:v>-11.761642620053889</c:v>
                </c:pt>
                <c:pt idx="4227">
                  <c:v>-11.75800326777833</c:v>
                </c:pt>
                <c:pt idx="4228">
                  <c:v>-11.759822943916109</c:v>
                </c:pt>
                <c:pt idx="4229">
                  <c:v>-11.76265355124155</c:v>
                </c:pt>
                <c:pt idx="4230">
                  <c:v>-11.757396709065731</c:v>
                </c:pt>
                <c:pt idx="4231">
                  <c:v>-11.762855737479081</c:v>
                </c:pt>
                <c:pt idx="4232">
                  <c:v>-11.7571945228282</c:v>
                </c:pt>
                <c:pt idx="4233">
                  <c:v>-11.759822943916109</c:v>
                </c:pt>
                <c:pt idx="4234">
                  <c:v>-11.761036061341301</c:v>
                </c:pt>
                <c:pt idx="4235">
                  <c:v>-11.75254423936498</c:v>
                </c:pt>
                <c:pt idx="4236">
                  <c:v>-11.755981405403009</c:v>
                </c:pt>
                <c:pt idx="4237">
                  <c:v>-11.75476828797783</c:v>
                </c:pt>
                <c:pt idx="4238">
                  <c:v>-11.7604295026287</c:v>
                </c:pt>
                <c:pt idx="4239">
                  <c:v>-11.75658796411561</c:v>
                </c:pt>
                <c:pt idx="4240">
                  <c:v>-11.76568634480452</c:v>
                </c:pt>
                <c:pt idx="4241">
                  <c:v>-11.75800326777833</c:v>
                </c:pt>
                <c:pt idx="4242">
                  <c:v>-11.75800326777833</c:v>
                </c:pt>
                <c:pt idx="4243">
                  <c:v>-11.756183591640539</c:v>
                </c:pt>
                <c:pt idx="4244">
                  <c:v>-11.75011800451461</c:v>
                </c:pt>
                <c:pt idx="4245">
                  <c:v>-11.760833875103771</c:v>
                </c:pt>
                <c:pt idx="4246">
                  <c:v>-11.74930925956448</c:v>
                </c:pt>
                <c:pt idx="4247">
                  <c:v>-11.75112893570226</c:v>
                </c:pt>
                <c:pt idx="4248">
                  <c:v>-11.75679015035314</c:v>
                </c:pt>
                <c:pt idx="4249">
                  <c:v>-11.759418571441049</c:v>
                </c:pt>
                <c:pt idx="4250">
                  <c:v>-11.75274642560251</c:v>
                </c:pt>
                <c:pt idx="4251">
                  <c:v>-11.767506020942299</c:v>
                </c:pt>
                <c:pt idx="4252">
                  <c:v>-11.748298328376819</c:v>
                </c:pt>
                <c:pt idx="4253">
                  <c:v>-11.75881201272845</c:v>
                </c:pt>
                <c:pt idx="4254">
                  <c:v>-11.75840764025339</c:v>
                </c:pt>
                <c:pt idx="4255">
                  <c:v>-11.747691769664231</c:v>
                </c:pt>
                <c:pt idx="4256">
                  <c:v>-11.753150798077581</c:v>
                </c:pt>
                <c:pt idx="4257">
                  <c:v>-11.747489583426701</c:v>
                </c:pt>
                <c:pt idx="4258">
                  <c:v>-11.745669907288921</c:v>
                </c:pt>
                <c:pt idx="4259">
                  <c:v>-11.76002513015364</c:v>
                </c:pt>
                <c:pt idx="4260">
                  <c:v>-11.753959543027699</c:v>
                </c:pt>
                <c:pt idx="4261">
                  <c:v>-11.753555170552641</c:v>
                </c:pt>
                <c:pt idx="4262">
                  <c:v>-11.749915818277071</c:v>
                </c:pt>
                <c:pt idx="4263">
                  <c:v>-11.74465897610126</c:v>
                </c:pt>
                <c:pt idx="4264">
                  <c:v>-11.756183591640539</c:v>
                </c:pt>
                <c:pt idx="4265">
                  <c:v>-11.753757356790169</c:v>
                </c:pt>
                <c:pt idx="4266">
                  <c:v>-11.74445678986373</c:v>
                </c:pt>
                <c:pt idx="4267">
                  <c:v>-11.75476828797783</c:v>
                </c:pt>
                <c:pt idx="4268">
                  <c:v>-11.762046992528949</c:v>
                </c:pt>
                <c:pt idx="4269">
                  <c:v>-11.75921638520351</c:v>
                </c:pt>
                <c:pt idx="4270">
                  <c:v>-11.74951144580201</c:v>
                </c:pt>
                <c:pt idx="4271">
                  <c:v>-11.75921638520351</c:v>
                </c:pt>
                <c:pt idx="4272">
                  <c:v>-11.75254423936498</c:v>
                </c:pt>
                <c:pt idx="4273">
                  <c:v>-11.75860982649092</c:v>
                </c:pt>
                <c:pt idx="4274">
                  <c:v>-11.75456610174029</c:v>
                </c:pt>
                <c:pt idx="4275">
                  <c:v>-11.755172660452891</c:v>
                </c:pt>
                <c:pt idx="4276">
                  <c:v>-11.76406885490427</c:v>
                </c:pt>
                <c:pt idx="4277">
                  <c:v>-11.751735494414859</c:v>
                </c:pt>
                <c:pt idx="4278">
                  <c:v>-11.74890488708942</c:v>
                </c:pt>
                <c:pt idx="4279">
                  <c:v>-11.75638577787808</c:v>
                </c:pt>
                <c:pt idx="4280">
                  <c:v>-11.755577032927951</c:v>
                </c:pt>
                <c:pt idx="4281">
                  <c:v>-11.747893955901761</c:v>
                </c:pt>
                <c:pt idx="4282">
                  <c:v>-11.751937680652389</c:v>
                </c:pt>
                <c:pt idx="4283">
                  <c:v>-11.761036061341301</c:v>
                </c:pt>
                <c:pt idx="4284">
                  <c:v>-11.756183591640539</c:v>
                </c:pt>
                <c:pt idx="4285">
                  <c:v>-11.754161729265229</c:v>
                </c:pt>
                <c:pt idx="4286">
                  <c:v>-11.75052237698967</c:v>
                </c:pt>
                <c:pt idx="4287">
                  <c:v>-11.75254423936498</c:v>
                </c:pt>
                <c:pt idx="4288">
                  <c:v>-11.76447322737933</c:v>
                </c:pt>
                <c:pt idx="4289">
                  <c:v>-11.75092674946473</c:v>
                </c:pt>
                <c:pt idx="4290">
                  <c:v>-11.75234205312745</c:v>
                </c:pt>
                <c:pt idx="4291">
                  <c:v>-11.75497047421536</c:v>
                </c:pt>
                <c:pt idx="4292">
                  <c:v>-11.757598895303261</c:v>
                </c:pt>
                <c:pt idx="4293">
                  <c:v>-11.75638577787808</c:v>
                </c:pt>
                <c:pt idx="4294">
                  <c:v>-11.755374846690421</c:v>
                </c:pt>
                <c:pt idx="4295">
                  <c:v>-11.753757356790169</c:v>
                </c:pt>
                <c:pt idx="4296">
                  <c:v>-11.753757356790169</c:v>
                </c:pt>
                <c:pt idx="4297">
                  <c:v>-11.751937680652389</c:v>
                </c:pt>
                <c:pt idx="4298">
                  <c:v>-11.75840764025339</c:v>
                </c:pt>
                <c:pt idx="4299">
                  <c:v>-11.755779219165481</c:v>
                </c:pt>
                <c:pt idx="4300">
                  <c:v>-11.75133112193979</c:v>
                </c:pt>
                <c:pt idx="4301">
                  <c:v>-11.755577032927951</c:v>
                </c:pt>
                <c:pt idx="4302">
                  <c:v>-11.76487759985439</c:v>
                </c:pt>
                <c:pt idx="4303">
                  <c:v>-11.749915818277071</c:v>
                </c:pt>
                <c:pt idx="4304">
                  <c:v>-11.749915818277071</c:v>
                </c:pt>
                <c:pt idx="4305">
                  <c:v>-11.74850051461436</c:v>
                </c:pt>
                <c:pt idx="4306">
                  <c:v>-11.75638577787808</c:v>
                </c:pt>
                <c:pt idx="4307">
                  <c:v>-11.75901419896598</c:v>
                </c:pt>
                <c:pt idx="4308">
                  <c:v>-11.75092674946473</c:v>
                </c:pt>
                <c:pt idx="4309">
                  <c:v>-11.75456610174029</c:v>
                </c:pt>
                <c:pt idx="4310">
                  <c:v>-11.75294861184004</c:v>
                </c:pt>
                <c:pt idx="4311">
                  <c:v>-11.75921638520351</c:v>
                </c:pt>
                <c:pt idx="4312">
                  <c:v>-11.75274642560251</c:v>
                </c:pt>
                <c:pt idx="4313">
                  <c:v>-11.753757356790169</c:v>
                </c:pt>
                <c:pt idx="4314">
                  <c:v>-11.75213986688992</c:v>
                </c:pt>
                <c:pt idx="4315">
                  <c:v>-11.747489583426701</c:v>
                </c:pt>
                <c:pt idx="4316">
                  <c:v>-11.754161729265229</c:v>
                </c:pt>
                <c:pt idx="4317">
                  <c:v>-11.75133112193979</c:v>
                </c:pt>
                <c:pt idx="4318">
                  <c:v>-11.7507245632272</c:v>
                </c:pt>
                <c:pt idx="4319">
                  <c:v>-11.75133112193979</c:v>
                </c:pt>
                <c:pt idx="4320">
                  <c:v>-11.754363915502759</c:v>
                </c:pt>
                <c:pt idx="4321">
                  <c:v>-11.745872093526449</c:v>
                </c:pt>
                <c:pt idx="4322">
                  <c:v>-11.74728739718917</c:v>
                </c:pt>
                <c:pt idx="4323">
                  <c:v>-11.746276466001509</c:v>
                </c:pt>
                <c:pt idx="4324">
                  <c:v>-11.753959543027699</c:v>
                </c:pt>
                <c:pt idx="4325">
                  <c:v>-11.74708521095164</c:v>
                </c:pt>
                <c:pt idx="4326">
                  <c:v>-11.75213986688992</c:v>
                </c:pt>
                <c:pt idx="4327">
                  <c:v>-11.76224917876648</c:v>
                </c:pt>
                <c:pt idx="4328">
                  <c:v>-11.74951144580201</c:v>
                </c:pt>
                <c:pt idx="4329">
                  <c:v>-11.74283929996348</c:v>
                </c:pt>
                <c:pt idx="4330">
                  <c:v>-11.74930925956448</c:v>
                </c:pt>
                <c:pt idx="4331">
                  <c:v>-11.74708521095164</c:v>
                </c:pt>
                <c:pt idx="4332">
                  <c:v>-11.745467721051391</c:v>
                </c:pt>
                <c:pt idx="4333">
                  <c:v>-11.75497047421536</c:v>
                </c:pt>
                <c:pt idx="4334">
                  <c:v>-11.74951144580201</c:v>
                </c:pt>
                <c:pt idx="4335">
                  <c:v>-11.74951144580201</c:v>
                </c:pt>
                <c:pt idx="4336">
                  <c:v>-11.759620757678579</c:v>
                </c:pt>
                <c:pt idx="4337">
                  <c:v>-11.74910707332695</c:v>
                </c:pt>
                <c:pt idx="4338">
                  <c:v>-11.760833875103771</c:v>
                </c:pt>
                <c:pt idx="4339">
                  <c:v>-11.75456610174029</c:v>
                </c:pt>
                <c:pt idx="4340">
                  <c:v>-11.75092674946473</c:v>
                </c:pt>
                <c:pt idx="4341">
                  <c:v>-11.75456610174029</c:v>
                </c:pt>
                <c:pt idx="4342">
                  <c:v>-11.755172660452891</c:v>
                </c:pt>
                <c:pt idx="4343">
                  <c:v>-11.74850051461436</c:v>
                </c:pt>
                <c:pt idx="4344">
                  <c:v>-11.75274642560251</c:v>
                </c:pt>
                <c:pt idx="4345">
                  <c:v>-11.74951144580201</c:v>
                </c:pt>
                <c:pt idx="4346">
                  <c:v>-11.74708521095164</c:v>
                </c:pt>
                <c:pt idx="4347">
                  <c:v>-11.74324367243854</c:v>
                </c:pt>
                <c:pt idx="4348">
                  <c:v>-11.740413065113099</c:v>
                </c:pt>
                <c:pt idx="4349">
                  <c:v>-11.767101648467239</c:v>
                </c:pt>
                <c:pt idx="4350">
                  <c:v>-11.737582457787671</c:v>
                </c:pt>
                <c:pt idx="4351">
                  <c:v>-11.75052237698967</c:v>
                </c:pt>
                <c:pt idx="4352">
                  <c:v>-11.75497047421536</c:v>
                </c:pt>
                <c:pt idx="4353">
                  <c:v>-11.74708521095164</c:v>
                </c:pt>
                <c:pt idx="4354">
                  <c:v>-11.74951144580201</c:v>
                </c:pt>
                <c:pt idx="4355">
                  <c:v>-11.74263711372595</c:v>
                </c:pt>
                <c:pt idx="4356">
                  <c:v>-11.746074279763979</c:v>
                </c:pt>
                <c:pt idx="4357">
                  <c:v>-11.75052237698967</c:v>
                </c:pt>
                <c:pt idx="4358">
                  <c:v>-11.745265534813861</c:v>
                </c:pt>
                <c:pt idx="4359">
                  <c:v>-11.73899776145038</c:v>
                </c:pt>
                <c:pt idx="4360">
                  <c:v>-11.74951144580201</c:v>
                </c:pt>
                <c:pt idx="4361">
                  <c:v>-11.75638577787808</c:v>
                </c:pt>
                <c:pt idx="4362">
                  <c:v>-11.7436480449136</c:v>
                </c:pt>
                <c:pt idx="4363">
                  <c:v>-11.75112893570226</c:v>
                </c:pt>
                <c:pt idx="4364">
                  <c:v>-11.7571945228282</c:v>
                </c:pt>
                <c:pt idx="4365">
                  <c:v>-11.74668083847657</c:v>
                </c:pt>
                <c:pt idx="4366">
                  <c:v>-11.74162618253829</c:v>
                </c:pt>
                <c:pt idx="4367">
                  <c:v>-11.746074279763979</c:v>
                </c:pt>
                <c:pt idx="4368">
                  <c:v>-11.73960432016298</c:v>
                </c:pt>
                <c:pt idx="4369">
                  <c:v>-11.746074279763979</c:v>
                </c:pt>
                <c:pt idx="4370">
                  <c:v>-11.736571526600009</c:v>
                </c:pt>
                <c:pt idx="4371">
                  <c:v>-11.755981405403009</c:v>
                </c:pt>
                <c:pt idx="4372">
                  <c:v>-11.747691769664231</c:v>
                </c:pt>
                <c:pt idx="4373">
                  <c:v>-11.75638577787808</c:v>
                </c:pt>
                <c:pt idx="4374">
                  <c:v>-11.746478652239039</c:v>
                </c:pt>
                <c:pt idx="4375">
                  <c:v>-11.75032019075214</c:v>
                </c:pt>
                <c:pt idx="4376">
                  <c:v>-11.755172660452891</c:v>
                </c:pt>
                <c:pt idx="4377">
                  <c:v>-11.74465897610126</c:v>
                </c:pt>
                <c:pt idx="4378">
                  <c:v>-11.74930925956448</c:v>
                </c:pt>
                <c:pt idx="4379">
                  <c:v>-11.738795575212849</c:v>
                </c:pt>
                <c:pt idx="4380">
                  <c:v>-11.744052417388669</c:v>
                </c:pt>
                <c:pt idx="4381">
                  <c:v>-11.74122181006323</c:v>
                </c:pt>
                <c:pt idx="4382">
                  <c:v>-11.748096142139291</c:v>
                </c:pt>
                <c:pt idx="4383">
                  <c:v>-11.753757356790169</c:v>
                </c:pt>
                <c:pt idx="4384">
                  <c:v>-11.74445678986373</c:v>
                </c:pt>
                <c:pt idx="4385">
                  <c:v>-11.753555170552641</c:v>
                </c:pt>
                <c:pt idx="4386">
                  <c:v>-11.75860982649092</c:v>
                </c:pt>
                <c:pt idx="4387">
                  <c:v>-11.75011800451461</c:v>
                </c:pt>
                <c:pt idx="4388">
                  <c:v>-11.748298328376819</c:v>
                </c:pt>
                <c:pt idx="4389">
                  <c:v>-11.74890488708942</c:v>
                </c:pt>
                <c:pt idx="4390">
                  <c:v>-11.738189016500259</c:v>
                </c:pt>
                <c:pt idx="4391">
                  <c:v>-11.746276466001509</c:v>
                </c:pt>
                <c:pt idx="4392">
                  <c:v>-11.743850231151139</c:v>
                </c:pt>
                <c:pt idx="4393">
                  <c:v>-11.74506334857632</c:v>
                </c:pt>
                <c:pt idx="4394">
                  <c:v>-11.75092674946473</c:v>
                </c:pt>
                <c:pt idx="4395">
                  <c:v>-11.74728739718917</c:v>
                </c:pt>
                <c:pt idx="4396">
                  <c:v>-11.746276466001509</c:v>
                </c:pt>
                <c:pt idx="4397">
                  <c:v>-11.744254603626199</c:v>
                </c:pt>
                <c:pt idx="4398">
                  <c:v>-11.73475185046223</c:v>
                </c:pt>
                <c:pt idx="4399">
                  <c:v>-11.738795575212849</c:v>
                </c:pt>
                <c:pt idx="4400">
                  <c:v>-11.74142399630076</c:v>
                </c:pt>
                <c:pt idx="4401">
                  <c:v>-11.744254603626199</c:v>
                </c:pt>
                <c:pt idx="4402">
                  <c:v>-11.753555170552641</c:v>
                </c:pt>
                <c:pt idx="4403">
                  <c:v>-11.748096142139291</c:v>
                </c:pt>
                <c:pt idx="4404">
                  <c:v>-11.74486116233879</c:v>
                </c:pt>
                <c:pt idx="4405">
                  <c:v>-11.748096142139291</c:v>
                </c:pt>
                <c:pt idx="4406">
                  <c:v>-11.74708521095164</c:v>
                </c:pt>
                <c:pt idx="4407">
                  <c:v>-11.748096142139291</c:v>
                </c:pt>
                <c:pt idx="4408">
                  <c:v>-11.743850231151139</c:v>
                </c:pt>
                <c:pt idx="4409">
                  <c:v>-11.737784644025201</c:v>
                </c:pt>
                <c:pt idx="4410">
                  <c:v>-11.74930925956448</c:v>
                </c:pt>
                <c:pt idx="4411">
                  <c:v>-11.740210878875571</c:v>
                </c:pt>
                <c:pt idx="4412">
                  <c:v>-11.7468830247141</c:v>
                </c:pt>
                <c:pt idx="4413">
                  <c:v>-11.751735494414859</c:v>
                </c:pt>
                <c:pt idx="4414">
                  <c:v>-11.73738027155013</c:v>
                </c:pt>
                <c:pt idx="4415">
                  <c:v>-11.74930925956448</c:v>
                </c:pt>
                <c:pt idx="4416">
                  <c:v>-11.740615251350629</c:v>
                </c:pt>
                <c:pt idx="4417">
                  <c:v>-11.74465897610126</c:v>
                </c:pt>
                <c:pt idx="4418">
                  <c:v>-11.746074279763979</c:v>
                </c:pt>
                <c:pt idx="4419">
                  <c:v>-11.74142399630076</c:v>
                </c:pt>
                <c:pt idx="4420">
                  <c:v>-11.745265534813861</c:v>
                </c:pt>
                <c:pt idx="4421">
                  <c:v>-11.747691769664231</c:v>
                </c:pt>
                <c:pt idx="4422">
                  <c:v>-11.749713632039541</c:v>
                </c:pt>
                <c:pt idx="4423">
                  <c:v>-11.74890488708942</c:v>
                </c:pt>
                <c:pt idx="4424">
                  <c:v>-11.745265534813861</c:v>
                </c:pt>
                <c:pt idx="4425">
                  <c:v>-11.7468830247141</c:v>
                </c:pt>
                <c:pt idx="4426">
                  <c:v>-11.740413065113099</c:v>
                </c:pt>
                <c:pt idx="4427">
                  <c:v>-11.74081743758817</c:v>
                </c:pt>
                <c:pt idx="4428">
                  <c:v>-11.74344585867607</c:v>
                </c:pt>
                <c:pt idx="4429">
                  <c:v>-11.73677371283754</c:v>
                </c:pt>
                <c:pt idx="4430">
                  <c:v>-11.7468830247141</c:v>
                </c:pt>
                <c:pt idx="4431">
                  <c:v>-11.74344585867607</c:v>
                </c:pt>
                <c:pt idx="4432">
                  <c:v>-11.745265534813861</c:v>
                </c:pt>
                <c:pt idx="4433">
                  <c:v>-11.7371780853126</c:v>
                </c:pt>
                <c:pt idx="4434">
                  <c:v>-11.74344585867607</c:v>
                </c:pt>
                <c:pt idx="4435">
                  <c:v>-11.74506334857632</c:v>
                </c:pt>
                <c:pt idx="4436">
                  <c:v>-11.747893955901761</c:v>
                </c:pt>
                <c:pt idx="4437">
                  <c:v>-11.7507245632272</c:v>
                </c:pt>
                <c:pt idx="4438">
                  <c:v>-11.74344585867607</c:v>
                </c:pt>
                <c:pt idx="4439">
                  <c:v>-11.744052417388669</c:v>
                </c:pt>
                <c:pt idx="4440">
                  <c:v>-11.74304148620101</c:v>
                </c:pt>
                <c:pt idx="4441">
                  <c:v>-11.744254603626199</c:v>
                </c:pt>
                <c:pt idx="4442">
                  <c:v>-11.754161729265229</c:v>
                </c:pt>
                <c:pt idx="4443">
                  <c:v>-11.738795575212849</c:v>
                </c:pt>
                <c:pt idx="4444">
                  <c:v>-11.75112893570226</c:v>
                </c:pt>
                <c:pt idx="4445">
                  <c:v>-11.73697589907507</c:v>
                </c:pt>
                <c:pt idx="4446">
                  <c:v>-11.740210878875571</c:v>
                </c:pt>
                <c:pt idx="4447">
                  <c:v>-11.745265534813861</c:v>
                </c:pt>
                <c:pt idx="4448">
                  <c:v>-11.743850231151139</c:v>
                </c:pt>
                <c:pt idx="4449">
                  <c:v>-11.74263711372595</c:v>
                </c:pt>
                <c:pt idx="4450">
                  <c:v>-11.736369340362479</c:v>
                </c:pt>
                <c:pt idx="4451">
                  <c:v>-11.75092674946473</c:v>
                </c:pt>
                <c:pt idx="4452">
                  <c:v>-11.73596496788741</c:v>
                </c:pt>
                <c:pt idx="4453">
                  <c:v>-11.745467721051391</c:v>
                </c:pt>
                <c:pt idx="4454">
                  <c:v>-11.74142399630076</c:v>
                </c:pt>
                <c:pt idx="4455">
                  <c:v>-11.74465897610126</c:v>
                </c:pt>
                <c:pt idx="4456">
                  <c:v>-11.73940213392545</c:v>
                </c:pt>
                <c:pt idx="4457">
                  <c:v>-11.738795575212849</c:v>
                </c:pt>
                <c:pt idx="4458">
                  <c:v>-11.755779219165481</c:v>
                </c:pt>
                <c:pt idx="4459">
                  <c:v>-11.7436480449136</c:v>
                </c:pt>
                <c:pt idx="4460">
                  <c:v>-11.74668083847657</c:v>
                </c:pt>
                <c:pt idx="4461">
                  <c:v>-11.738795575212849</c:v>
                </c:pt>
                <c:pt idx="4462">
                  <c:v>-11.746478652239039</c:v>
                </c:pt>
                <c:pt idx="4463">
                  <c:v>-11.743850231151139</c:v>
                </c:pt>
                <c:pt idx="4464">
                  <c:v>-11.72545128353579</c:v>
                </c:pt>
                <c:pt idx="4465">
                  <c:v>-11.7371780853126</c:v>
                </c:pt>
                <c:pt idx="4466">
                  <c:v>-11.738795575212849</c:v>
                </c:pt>
                <c:pt idx="4467">
                  <c:v>-11.74263711372595</c:v>
                </c:pt>
                <c:pt idx="4468">
                  <c:v>-11.74506334857632</c:v>
                </c:pt>
                <c:pt idx="4469">
                  <c:v>-11.737986830262731</c:v>
                </c:pt>
                <c:pt idx="4470">
                  <c:v>-11.753757356790169</c:v>
                </c:pt>
                <c:pt idx="4471">
                  <c:v>-11.73677371283754</c:v>
                </c:pt>
                <c:pt idx="4472">
                  <c:v>-11.7410196238257</c:v>
                </c:pt>
                <c:pt idx="4473">
                  <c:v>-11.736571526600009</c:v>
                </c:pt>
                <c:pt idx="4474">
                  <c:v>-11.746276466001509</c:v>
                </c:pt>
                <c:pt idx="4475">
                  <c:v>-11.737582457787671</c:v>
                </c:pt>
                <c:pt idx="4476">
                  <c:v>-11.7436480449136</c:v>
                </c:pt>
                <c:pt idx="4477">
                  <c:v>-11.74850051461436</c:v>
                </c:pt>
                <c:pt idx="4478">
                  <c:v>-11.738189016500259</c:v>
                </c:pt>
                <c:pt idx="4479">
                  <c:v>-11.74344585867607</c:v>
                </c:pt>
                <c:pt idx="4480">
                  <c:v>-11.74728739718917</c:v>
                </c:pt>
                <c:pt idx="4481">
                  <c:v>-11.751735494414859</c:v>
                </c:pt>
                <c:pt idx="4482">
                  <c:v>-11.74506334857632</c:v>
                </c:pt>
                <c:pt idx="4483">
                  <c:v>-11.73899776145038</c:v>
                </c:pt>
                <c:pt idx="4484">
                  <c:v>-11.75234205312745</c:v>
                </c:pt>
                <c:pt idx="4485">
                  <c:v>-11.74890488708942</c:v>
                </c:pt>
                <c:pt idx="4486">
                  <c:v>-11.747691769664231</c:v>
                </c:pt>
                <c:pt idx="4487">
                  <c:v>-11.74930925956448</c:v>
                </c:pt>
                <c:pt idx="4488">
                  <c:v>-11.74142399630076</c:v>
                </c:pt>
                <c:pt idx="4489">
                  <c:v>-11.75052237698967</c:v>
                </c:pt>
                <c:pt idx="4490">
                  <c:v>-11.737986830262731</c:v>
                </c:pt>
                <c:pt idx="4491">
                  <c:v>-11.73596496788741</c:v>
                </c:pt>
                <c:pt idx="4492">
                  <c:v>-11.746074279763979</c:v>
                </c:pt>
                <c:pt idx="4493">
                  <c:v>-11.737582457787671</c:v>
                </c:pt>
                <c:pt idx="4494">
                  <c:v>-11.74243492748842</c:v>
                </c:pt>
                <c:pt idx="4495">
                  <c:v>-11.745872093526449</c:v>
                </c:pt>
                <c:pt idx="4496">
                  <c:v>-11.74486116233879</c:v>
                </c:pt>
                <c:pt idx="4497">
                  <c:v>-11.746074279763979</c:v>
                </c:pt>
                <c:pt idx="4498">
                  <c:v>-11.74243492748842</c:v>
                </c:pt>
                <c:pt idx="4499">
                  <c:v>-11.74708521095164</c:v>
                </c:pt>
                <c:pt idx="4500">
                  <c:v>-11.740413065113099</c:v>
                </c:pt>
                <c:pt idx="4501">
                  <c:v>-11.738795575212849</c:v>
                </c:pt>
                <c:pt idx="4502">
                  <c:v>-11.740615251350629</c:v>
                </c:pt>
                <c:pt idx="4503">
                  <c:v>-11.74243492748842</c:v>
                </c:pt>
                <c:pt idx="4504">
                  <c:v>-11.73333654679951</c:v>
                </c:pt>
                <c:pt idx="4505">
                  <c:v>-11.740615251350629</c:v>
                </c:pt>
                <c:pt idx="4506">
                  <c:v>-11.74142399630076</c:v>
                </c:pt>
                <c:pt idx="4507">
                  <c:v>-11.74243492748842</c:v>
                </c:pt>
                <c:pt idx="4508">
                  <c:v>-11.742030555013351</c:v>
                </c:pt>
                <c:pt idx="4509">
                  <c:v>-11.745669907288921</c:v>
                </c:pt>
                <c:pt idx="4510">
                  <c:v>-11.744052417388669</c:v>
                </c:pt>
                <c:pt idx="4511">
                  <c:v>-11.7436480449136</c:v>
                </c:pt>
                <c:pt idx="4512">
                  <c:v>-11.73960432016298</c:v>
                </c:pt>
                <c:pt idx="4513">
                  <c:v>-11.73960432016298</c:v>
                </c:pt>
                <c:pt idx="4514">
                  <c:v>-11.74486116233879</c:v>
                </c:pt>
                <c:pt idx="4515">
                  <c:v>-11.745872093526449</c:v>
                </c:pt>
                <c:pt idx="4516">
                  <c:v>-11.739806506400511</c:v>
                </c:pt>
                <c:pt idx="4517">
                  <c:v>-11.746478652239039</c:v>
                </c:pt>
                <c:pt idx="4518">
                  <c:v>-11.74324367243854</c:v>
                </c:pt>
                <c:pt idx="4519">
                  <c:v>-11.73556059541235</c:v>
                </c:pt>
                <c:pt idx="4520">
                  <c:v>-11.74668083847657</c:v>
                </c:pt>
                <c:pt idx="4521">
                  <c:v>-11.732932174324439</c:v>
                </c:pt>
                <c:pt idx="4522">
                  <c:v>-11.736167154124949</c:v>
                </c:pt>
                <c:pt idx="4523">
                  <c:v>-11.738593388975319</c:v>
                </c:pt>
                <c:pt idx="4524">
                  <c:v>-11.74243492748842</c:v>
                </c:pt>
                <c:pt idx="4525">
                  <c:v>-11.732325615611851</c:v>
                </c:pt>
                <c:pt idx="4526">
                  <c:v>-11.74304148620101</c:v>
                </c:pt>
                <c:pt idx="4527">
                  <c:v>-11.740008692638041</c:v>
                </c:pt>
                <c:pt idx="4528">
                  <c:v>-11.73495403669976</c:v>
                </c:pt>
                <c:pt idx="4529">
                  <c:v>-11.743850231151139</c:v>
                </c:pt>
                <c:pt idx="4530">
                  <c:v>-11.74445678986373</c:v>
                </c:pt>
                <c:pt idx="4531">
                  <c:v>-11.74263711372595</c:v>
                </c:pt>
                <c:pt idx="4532">
                  <c:v>-11.740210878875571</c:v>
                </c:pt>
                <c:pt idx="4533">
                  <c:v>-11.745872093526449</c:v>
                </c:pt>
                <c:pt idx="4534">
                  <c:v>-11.74486116233879</c:v>
                </c:pt>
                <c:pt idx="4535">
                  <c:v>-11.744254603626199</c:v>
                </c:pt>
                <c:pt idx="4536">
                  <c:v>-11.744254603626199</c:v>
                </c:pt>
                <c:pt idx="4537">
                  <c:v>-11.74243492748842</c:v>
                </c:pt>
                <c:pt idx="4538">
                  <c:v>-11.74728739718917</c:v>
                </c:pt>
                <c:pt idx="4539">
                  <c:v>-11.745265534813861</c:v>
                </c:pt>
                <c:pt idx="4540">
                  <c:v>-11.74162618253829</c:v>
                </c:pt>
                <c:pt idx="4541">
                  <c:v>-11.74122181006323</c:v>
                </c:pt>
                <c:pt idx="4542">
                  <c:v>-11.744254603626199</c:v>
                </c:pt>
                <c:pt idx="4543">
                  <c:v>-11.7345496642247</c:v>
                </c:pt>
                <c:pt idx="4544">
                  <c:v>-11.7339431055121</c:v>
                </c:pt>
                <c:pt idx="4545">
                  <c:v>-11.7345496642247</c:v>
                </c:pt>
                <c:pt idx="4546">
                  <c:v>-11.74324367243854</c:v>
                </c:pt>
                <c:pt idx="4547">
                  <c:v>-11.7371780853126</c:v>
                </c:pt>
                <c:pt idx="4548">
                  <c:v>-11.743850231151139</c:v>
                </c:pt>
                <c:pt idx="4549">
                  <c:v>-11.740615251350629</c:v>
                </c:pt>
                <c:pt idx="4550">
                  <c:v>-11.74263711372595</c:v>
                </c:pt>
                <c:pt idx="4551">
                  <c:v>-11.73919994768791</c:v>
                </c:pt>
                <c:pt idx="4552">
                  <c:v>-11.74870270085189</c:v>
                </c:pt>
                <c:pt idx="4553">
                  <c:v>-11.740615251350629</c:v>
                </c:pt>
                <c:pt idx="4554">
                  <c:v>-11.740413065113099</c:v>
                </c:pt>
                <c:pt idx="4555">
                  <c:v>-11.745265534813861</c:v>
                </c:pt>
                <c:pt idx="4556">
                  <c:v>-11.736167154124949</c:v>
                </c:pt>
                <c:pt idx="4557">
                  <c:v>-11.742232741250881</c:v>
                </c:pt>
                <c:pt idx="4558">
                  <c:v>-11.743850231151139</c:v>
                </c:pt>
                <c:pt idx="4559">
                  <c:v>-11.74122181006323</c:v>
                </c:pt>
                <c:pt idx="4560">
                  <c:v>-11.74263711372595</c:v>
                </c:pt>
                <c:pt idx="4561">
                  <c:v>-11.746074279763979</c:v>
                </c:pt>
                <c:pt idx="4562">
                  <c:v>-11.745265534813861</c:v>
                </c:pt>
                <c:pt idx="4563">
                  <c:v>-11.737986830262731</c:v>
                </c:pt>
                <c:pt idx="4564">
                  <c:v>-11.737986830262731</c:v>
                </c:pt>
                <c:pt idx="4565">
                  <c:v>-11.739806506400511</c:v>
                </c:pt>
                <c:pt idx="4566">
                  <c:v>-11.73596496788741</c:v>
                </c:pt>
                <c:pt idx="4567">
                  <c:v>-11.73738027155013</c:v>
                </c:pt>
                <c:pt idx="4568">
                  <c:v>-11.74142399630076</c:v>
                </c:pt>
                <c:pt idx="4569">
                  <c:v>-11.7410196238257</c:v>
                </c:pt>
                <c:pt idx="4570">
                  <c:v>-11.73313436056198</c:v>
                </c:pt>
                <c:pt idx="4571">
                  <c:v>-11.74081743758817</c:v>
                </c:pt>
                <c:pt idx="4572">
                  <c:v>-11.740615251350629</c:v>
                </c:pt>
                <c:pt idx="4573">
                  <c:v>-11.73131468442419</c:v>
                </c:pt>
                <c:pt idx="4574">
                  <c:v>-11.74324367243854</c:v>
                </c:pt>
                <c:pt idx="4575">
                  <c:v>-11.740008692638041</c:v>
                </c:pt>
                <c:pt idx="4576">
                  <c:v>-11.740008692638041</c:v>
                </c:pt>
                <c:pt idx="4577">
                  <c:v>-11.734347477987161</c:v>
                </c:pt>
                <c:pt idx="4578">
                  <c:v>-11.737784644025201</c:v>
                </c:pt>
                <c:pt idx="4579">
                  <c:v>-11.747489583426701</c:v>
                </c:pt>
                <c:pt idx="4580">
                  <c:v>-11.73738027155013</c:v>
                </c:pt>
                <c:pt idx="4581">
                  <c:v>-11.738593388975319</c:v>
                </c:pt>
                <c:pt idx="4582">
                  <c:v>-11.745265534813861</c:v>
                </c:pt>
                <c:pt idx="4583">
                  <c:v>-11.73171905689926</c:v>
                </c:pt>
                <c:pt idx="4584">
                  <c:v>-11.730505939474069</c:v>
                </c:pt>
                <c:pt idx="4585">
                  <c:v>-11.74243492748842</c:v>
                </c:pt>
                <c:pt idx="4586">
                  <c:v>-11.73475185046223</c:v>
                </c:pt>
                <c:pt idx="4587">
                  <c:v>-11.74344585867607</c:v>
                </c:pt>
                <c:pt idx="4588">
                  <c:v>-11.738795575212849</c:v>
                </c:pt>
                <c:pt idx="4589">
                  <c:v>-11.740210878875571</c:v>
                </c:pt>
                <c:pt idx="4590">
                  <c:v>-11.724844724823191</c:v>
                </c:pt>
                <c:pt idx="4591">
                  <c:v>-11.731112498186659</c:v>
                </c:pt>
                <c:pt idx="4592">
                  <c:v>-11.732932174324439</c:v>
                </c:pt>
                <c:pt idx="4593">
                  <c:v>-11.723631607398</c:v>
                </c:pt>
                <c:pt idx="4594">
                  <c:v>-11.736369340362479</c:v>
                </c:pt>
                <c:pt idx="4595">
                  <c:v>-11.730101566999011</c:v>
                </c:pt>
                <c:pt idx="4596">
                  <c:v>-11.7410196238257</c:v>
                </c:pt>
                <c:pt idx="4597">
                  <c:v>-11.73475185046223</c:v>
                </c:pt>
                <c:pt idx="4598">
                  <c:v>-11.732123429374321</c:v>
                </c:pt>
                <c:pt idx="4599">
                  <c:v>-11.73697589907507</c:v>
                </c:pt>
                <c:pt idx="4600">
                  <c:v>-11.73556059541235</c:v>
                </c:pt>
                <c:pt idx="4601">
                  <c:v>-11.72686658719851</c:v>
                </c:pt>
                <c:pt idx="4602">
                  <c:v>-11.72605784224838</c:v>
                </c:pt>
                <c:pt idx="4603">
                  <c:v>-11.731921243136791</c:v>
                </c:pt>
                <c:pt idx="4604">
                  <c:v>-11.7345496642247</c:v>
                </c:pt>
                <c:pt idx="4605">
                  <c:v>-11.728484077098759</c:v>
                </c:pt>
                <c:pt idx="4606">
                  <c:v>-11.73738027155013</c:v>
                </c:pt>
                <c:pt idx="4607">
                  <c:v>-11.738189016500259</c:v>
                </c:pt>
                <c:pt idx="4608">
                  <c:v>-11.731921243136791</c:v>
                </c:pt>
                <c:pt idx="4609">
                  <c:v>-11.732325615611851</c:v>
                </c:pt>
                <c:pt idx="4610">
                  <c:v>-11.737986830262731</c:v>
                </c:pt>
                <c:pt idx="4611">
                  <c:v>-11.730101566999011</c:v>
                </c:pt>
                <c:pt idx="4612">
                  <c:v>-11.73535840917482</c:v>
                </c:pt>
                <c:pt idx="4613">
                  <c:v>-11.73677371283754</c:v>
                </c:pt>
                <c:pt idx="4614">
                  <c:v>-11.73576278164988</c:v>
                </c:pt>
                <c:pt idx="4615">
                  <c:v>-11.72565346977332</c:v>
                </c:pt>
                <c:pt idx="4616">
                  <c:v>-11.73738027155013</c:v>
                </c:pt>
                <c:pt idx="4617">
                  <c:v>-11.73353873303704</c:v>
                </c:pt>
                <c:pt idx="4618">
                  <c:v>-11.73535840917482</c:v>
                </c:pt>
                <c:pt idx="4619">
                  <c:v>-11.726664400960971</c:v>
                </c:pt>
                <c:pt idx="4620">
                  <c:v>-11.72706877343604</c:v>
                </c:pt>
                <c:pt idx="4621">
                  <c:v>-11.728281890861229</c:v>
                </c:pt>
                <c:pt idx="4622">
                  <c:v>-11.72160974502269</c:v>
                </c:pt>
                <c:pt idx="4623">
                  <c:v>-11.72605784224838</c:v>
                </c:pt>
                <c:pt idx="4624">
                  <c:v>-11.74304148620101</c:v>
                </c:pt>
                <c:pt idx="4625">
                  <c:v>-11.722216303735291</c:v>
                </c:pt>
                <c:pt idx="4626">
                  <c:v>-11.72686658719851</c:v>
                </c:pt>
                <c:pt idx="4627">
                  <c:v>-11.725249097298249</c:v>
                </c:pt>
                <c:pt idx="4628">
                  <c:v>-11.728484077098759</c:v>
                </c:pt>
                <c:pt idx="4629">
                  <c:v>-11.726664400960971</c:v>
                </c:pt>
                <c:pt idx="4630">
                  <c:v>-11.72767533214863</c:v>
                </c:pt>
                <c:pt idx="4631">
                  <c:v>-11.732527801849381</c:v>
                </c:pt>
                <c:pt idx="4632">
                  <c:v>-11.730303753236541</c:v>
                </c:pt>
                <c:pt idx="4633">
                  <c:v>-11.73131468442419</c:v>
                </c:pt>
                <c:pt idx="4634">
                  <c:v>-11.736571526600009</c:v>
                </c:pt>
                <c:pt idx="4635">
                  <c:v>-11.72686658719851</c:v>
                </c:pt>
                <c:pt idx="4636">
                  <c:v>-11.7345496642247</c:v>
                </c:pt>
                <c:pt idx="4637">
                  <c:v>-11.732729988086909</c:v>
                </c:pt>
                <c:pt idx="4638">
                  <c:v>-11.72787751838616</c:v>
                </c:pt>
                <c:pt idx="4639">
                  <c:v>-11.72706877343604</c:v>
                </c:pt>
                <c:pt idx="4640">
                  <c:v>-11.73171905689926</c:v>
                </c:pt>
                <c:pt idx="4641">
                  <c:v>-11.734145291749631</c:v>
                </c:pt>
                <c:pt idx="4642">
                  <c:v>-11.72767533214863</c:v>
                </c:pt>
                <c:pt idx="4643">
                  <c:v>-11.73313436056198</c:v>
                </c:pt>
                <c:pt idx="4644">
                  <c:v>-11.7339431055121</c:v>
                </c:pt>
                <c:pt idx="4645">
                  <c:v>-11.722418489972821</c:v>
                </c:pt>
                <c:pt idx="4646">
                  <c:v>-11.73131468442419</c:v>
                </c:pt>
                <c:pt idx="4647">
                  <c:v>-11.73495403669976</c:v>
                </c:pt>
                <c:pt idx="4648">
                  <c:v>-11.730708125711599</c:v>
                </c:pt>
                <c:pt idx="4649">
                  <c:v>-11.72909063581135</c:v>
                </c:pt>
                <c:pt idx="4650">
                  <c:v>-11.734145291749631</c:v>
                </c:pt>
                <c:pt idx="4651">
                  <c:v>-11.73333654679951</c:v>
                </c:pt>
                <c:pt idx="4652">
                  <c:v>-11.7345496642247</c:v>
                </c:pt>
                <c:pt idx="4653">
                  <c:v>-11.736571526600009</c:v>
                </c:pt>
                <c:pt idx="4654">
                  <c:v>-11.732123429374321</c:v>
                </c:pt>
                <c:pt idx="4655">
                  <c:v>-11.73171905689926</c:v>
                </c:pt>
                <c:pt idx="4656">
                  <c:v>-11.730505939474069</c:v>
                </c:pt>
                <c:pt idx="4657">
                  <c:v>-11.73475185046223</c:v>
                </c:pt>
                <c:pt idx="4658">
                  <c:v>-11.734347477987161</c:v>
                </c:pt>
                <c:pt idx="4659">
                  <c:v>-11.74304148620101</c:v>
                </c:pt>
                <c:pt idx="4660">
                  <c:v>-11.73313436056198</c:v>
                </c:pt>
                <c:pt idx="4661">
                  <c:v>-11.73353873303704</c:v>
                </c:pt>
                <c:pt idx="4662">
                  <c:v>-11.73919994768791</c:v>
                </c:pt>
                <c:pt idx="4663">
                  <c:v>-11.73333654679951</c:v>
                </c:pt>
                <c:pt idx="4664">
                  <c:v>-11.71857695145972</c:v>
                </c:pt>
                <c:pt idx="4665">
                  <c:v>-11.728686263336289</c:v>
                </c:pt>
                <c:pt idx="4666">
                  <c:v>-11.732325615611851</c:v>
                </c:pt>
                <c:pt idx="4667">
                  <c:v>-11.72929282204888</c:v>
                </c:pt>
                <c:pt idx="4668">
                  <c:v>-11.726664400960971</c:v>
                </c:pt>
                <c:pt idx="4669">
                  <c:v>-11.732325615611851</c:v>
                </c:pt>
                <c:pt idx="4670">
                  <c:v>-11.72019444135997</c:v>
                </c:pt>
                <c:pt idx="4671">
                  <c:v>-11.728484077098759</c:v>
                </c:pt>
                <c:pt idx="4672">
                  <c:v>-11.730708125711599</c:v>
                </c:pt>
                <c:pt idx="4673">
                  <c:v>-11.72565346977332</c:v>
                </c:pt>
                <c:pt idx="4674">
                  <c:v>-11.73333654679951</c:v>
                </c:pt>
                <c:pt idx="4675">
                  <c:v>-11.73738027155013</c:v>
                </c:pt>
                <c:pt idx="4676">
                  <c:v>-11.72909063581135</c:v>
                </c:pt>
                <c:pt idx="4677">
                  <c:v>-11.738391202737789</c:v>
                </c:pt>
                <c:pt idx="4678">
                  <c:v>-11.73556059541235</c:v>
                </c:pt>
                <c:pt idx="4679">
                  <c:v>-11.729697194523951</c:v>
                </c:pt>
                <c:pt idx="4680">
                  <c:v>-11.6880468295925</c:v>
                </c:pt>
                <c:pt idx="4681">
                  <c:v>-9.852802351520868</c:v>
                </c:pt>
                <c:pt idx="4682">
                  <c:v>-7.166758185917522</c:v>
                </c:pt>
                <c:pt idx="4683">
                  <c:v>-5.089092409045862</c:v>
                </c:pt>
                <c:pt idx="4684">
                  <c:v>-3.3915367587330492</c:v>
                </c:pt>
                <c:pt idx="4685">
                  <c:v>-1.9778505859141859</c:v>
                </c:pt>
                <c:pt idx="4686">
                  <c:v>-0.83731802000011124</c:v>
                </c:pt>
                <c:pt idx="4687">
                  <c:v>0.1216513046108544</c:v>
                </c:pt>
                <c:pt idx="4688">
                  <c:v>0.91260386583330788</c:v>
                </c:pt>
                <c:pt idx="4689">
                  <c:v>1.550703631482097</c:v>
                </c:pt>
                <c:pt idx="4690">
                  <c:v>2.053742990459976</c:v>
                </c:pt>
                <c:pt idx="4691">
                  <c:v>2.462967935223332</c:v>
                </c:pt>
                <c:pt idx="4692">
                  <c:v>2.7783784657721631</c:v>
                </c:pt>
                <c:pt idx="4693">
                  <c:v>3.0466796029762011</c:v>
                </c:pt>
                <c:pt idx="4694">
                  <c:v>3.2624123184221001</c:v>
                </c:pt>
                <c:pt idx="4695">
                  <c:v>3.417893535083671</c:v>
                </c:pt>
                <c:pt idx="4696">
                  <c:v>3.527276289588106</c:v>
                </c:pt>
                <c:pt idx="4697">
                  <c:v>3.631200015679195</c:v>
                </c:pt>
                <c:pt idx="4698">
                  <c:v>3.6896318383257412</c:v>
                </c:pt>
                <c:pt idx="4699">
                  <c:v>3.725418802368782</c:v>
                </c:pt>
                <c:pt idx="4700">
                  <c:v>3.7395718389959729</c:v>
                </c:pt>
                <c:pt idx="4701">
                  <c:v>3.750894268297726</c:v>
                </c:pt>
                <c:pt idx="4702">
                  <c:v>3.7862768598657039</c:v>
                </c:pt>
                <c:pt idx="4703">
                  <c:v>3.7670691673002299</c:v>
                </c:pt>
                <c:pt idx="4704">
                  <c:v>3.7545336205732891</c:v>
                </c:pt>
                <c:pt idx="4705">
                  <c:v>3.7314843894947201</c:v>
                </c:pt>
                <c:pt idx="4706">
                  <c:v>3.7106592070289972</c:v>
                </c:pt>
                <c:pt idx="4707">
                  <c:v>3.6849815548625209</c:v>
                </c:pt>
                <c:pt idx="4708">
                  <c:v>3.674467870510894</c:v>
                </c:pt>
                <c:pt idx="4709">
                  <c:v>3.6342328092421652</c:v>
                </c:pt>
                <c:pt idx="4710">
                  <c:v>3.615833861626816</c:v>
                </c:pt>
                <c:pt idx="4711">
                  <c:v>3.5925824443107159</c:v>
                </c:pt>
                <c:pt idx="4712">
                  <c:v>3.5693310269946168</c:v>
                </c:pt>
                <c:pt idx="4713">
                  <c:v>3.5339484354266388</c:v>
                </c:pt>
                <c:pt idx="4714">
                  <c:v>3.506451107122381</c:v>
                </c:pt>
                <c:pt idx="4715">
                  <c:v>3.4831996898062818</c:v>
                </c:pt>
                <c:pt idx="4716">
                  <c:v>3.452871754176587</c:v>
                </c:pt>
                <c:pt idx="4717">
                  <c:v>3.441144952399771</c:v>
                </c:pt>
                <c:pt idx="4718">
                  <c:v>3.4108170167700762</c:v>
                </c:pt>
                <c:pt idx="4719">
                  <c:v>3.3792759637151928</c:v>
                </c:pt>
                <c:pt idx="4720">
                  <c:v>3.3602704573872502</c:v>
                </c:pt>
                <c:pt idx="4721">
                  <c:v>3.3477349106603089</c:v>
                </c:pt>
                <c:pt idx="4722">
                  <c:v>3.3261009832444599</c:v>
                </c:pt>
                <c:pt idx="4723">
                  <c:v>3.3129588778049261</c:v>
                </c:pt>
                <c:pt idx="4724">
                  <c:v>3.286674666925856</c:v>
                </c:pt>
                <c:pt idx="4725">
                  <c:v>3.2735325614863222</c:v>
                </c:pt>
                <c:pt idx="4726">
                  <c:v>3.2462374194195962</c:v>
                </c:pt>
                <c:pt idx="4727">
                  <c:v>3.2458330469445329</c:v>
                </c:pt>
                <c:pt idx="4728">
                  <c:v>3.229658147942029</c:v>
                </c:pt>
                <c:pt idx="4729">
                  <c:v>3.1995323985498652</c:v>
                </c:pt>
                <c:pt idx="4730">
                  <c:v>3.2051936132007421</c:v>
                </c:pt>
                <c:pt idx="4731">
                  <c:v>3.1865924793478619</c:v>
                </c:pt>
                <c:pt idx="4732">
                  <c:v>3.151007701542353</c:v>
                </c:pt>
                <c:pt idx="4733">
                  <c:v>3.1888165279607059</c:v>
                </c:pt>
                <c:pt idx="4734">
                  <c:v>3.1641498069818872</c:v>
                </c:pt>
                <c:pt idx="4735">
                  <c:v>3.1315978227393479</c:v>
                </c:pt>
                <c:pt idx="4736">
                  <c:v>3.1348328025398491</c:v>
                </c:pt>
                <c:pt idx="4737">
                  <c:v>3.1538383088677908</c:v>
                </c:pt>
                <c:pt idx="4738">
                  <c:v>3.1344284300647862</c:v>
                </c:pt>
                <c:pt idx="4739">
                  <c:v>3.129373774126504</c:v>
                </c:pt>
                <c:pt idx="4740">
                  <c:v>3.1273519117511901</c:v>
                </c:pt>
                <c:pt idx="4741">
                  <c:v>3.1388765272904751</c:v>
                </c:pt>
                <c:pt idx="4742">
                  <c:v>3.1386743410529432</c:v>
                </c:pt>
                <c:pt idx="4743">
                  <c:v>3.1639476207443562</c:v>
                </c:pt>
                <c:pt idx="4744">
                  <c:v>3.1718328840080772</c:v>
                </c:pt>
                <c:pt idx="4745">
                  <c:v>3.174461305095984</c:v>
                </c:pt>
                <c:pt idx="4746">
                  <c:v>3.1853793619226738</c:v>
                </c:pt>
                <c:pt idx="4747">
                  <c:v>3.201958633400241</c:v>
                </c:pt>
                <c:pt idx="4748">
                  <c:v>3.2088329654763048</c:v>
                </c:pt>
                <c:pt idx="4749">
                  <c:v>3.2383521561558748</c:v>
                </c:pt>
                <c:pt idx="4750">
                  <c:v>3.2468439781321901</c:v>
                </c:pt>
                <c:pt idx="4751">
                  <c:v>3.28263094217523</c:v>
                </c:pt>
                <c:pt idx="4752">
                  <c:v>3.2814178247500418</c:v>
                </c:pt>
                <c:pt idx="4753">
                  <c:v>3.306286731966392</c:v>
                </c:pt>
                <c:pt idx="4754">
                  <c:v>3.305680173253799</c:v>
                </c:pt>
                <c:pt idx="4755">
                  <c:v>3.3147785539427068</c:v>
                </c:pt>
                <c:pt idx="4756">
                  <c:v>3.3238769346316159</c:v>
                </c:pt>
                <c:pt idx="4757">
                  <c:v>3.3254944245318661</c:v>
                </c:pt>
                <c:pt idx="4758">
                  <c:v>3.339040902446464</c:v>
                </c:pt>
                <c:pt idx="4759">
                  <c:v>3.3566311051116871</c:v>
                </c:pt>
                <c:pt idx="4760">
                  <c:v>3.3475327244227779</c:v>
                </c:pt>
                <c:pt idx="4761">
                  <c:v>3.3287294043323672</c:v>
                </c:pt>
                <c:pt idx="4762">
                  <c:v>3.3467239794726531</c:v>
                </c:pt>
                <c:pt idx="4763">
                  <c:v>3.345308675809934</c:v>
                </c:pt>
                <c:pt idx="4764">
                  <c:v>3.335805922645962</c:v>
                </c:pt>
                <c:pt idx="4765">
                  <c:v>3.3467239794726531</c:v>
                </c:pt>
                <c:pt idx="4766">
                  <c:v>3.3360081088834939</c:v>
                </c:pt>
                <c:pt idx="4767">
                  <c:v>3.3273141006696481</c:v>
                </c:pt>
                <c:pt idx="4768">
                  <c:v>3.3127566915673938</c:v>
                </c:pt>
                <c:pt idx="4769">
                  <c:v>3.340860578584246</c:v>
                </c:pt>
                <c:pt idx="4770">
                  <c:v>3.3724016316391281</c:v>
                </c:pt>
                <c:pt idx="4771">
                  <c:v>3.358855153724531</c:v>
                </c:pt>
                <c:pt idx="4772">
                  <c:v>3.3677513481759078</c:v>
                </c:pt>
                <c:pt idx="4773">
                  <c:v>3.396461793905353</c:v>
                </c:pt>
                <c:pt idx="4774">
                  <c:v>3.3956530489552281</c:v>
                </c:pt>
                <c:pt idx="4775">
                  <c:v>3.4286094056728298</c:v>
                </c:pt>
                <c:pt idx="4776">
                  <c:v>3.4536804991267118</c:v>
                </c:pt>
                <c:pt idx="4777">
                  <c:v>3.450849891801274</c:v>
                </c:pt>
                <c:pt idx="4778">
                  <c:v>3.4680357219914342</c:v>
                </c:pt>
                <c:pt idx="4779">
                  <c:v>3.4935111879203782</c:v>
                </c:pt>
                <c:pt idx="4780">
                  <c:v>3.498363657621129</c:v>
                </c:pt>
                <c:pt idx="4781">
                  <c:v>3.50766422454757</c:v>
                </c:pt>
                <c:pt idx="4782">
                  <c:v>3.5048336172221308</c:v>
                </c:pt>
                <c:pt idx="4783">
                  <c:v>3.4886587182196269</c:v>
                </c:pt>
                <c:pt idx="4784">
                  <c:v>3.494117746632972</c:v>
                </c:pt>
                <c:pt idx="4785">
                  <c:v>3.490276208119877</c:v>
                </c:pt>
                <c:pt idx="4786">
                  <c:v>3.496341795245816</c:v>
                </c:pt>
                <c:pt idx="4787">
                  <c:v>3.4864346696067821</c:v>
                </c:pt>
                <c:pt idx="4788">
                  <c:v>3.4892652769322212</c:v>
                </c:pt>
                <c:pt idx="4789">
                  <c:v>3.503620499796944</c:v>
                </c:pt>
                <c:pt idx="4790">
                  <c:v>3.4971505401959422</c:v>
                </c:pt>
                <c:pt idx="4791">
                  <c:v>3.498363657621129</c:v>
                </c:pt>
                <c:pt idx="4792">
                  <c:v>3.4858281108941891</c:v>
                </c:pt>
                <c:pt idx="4793">
                  <c:v>3.496139609008285</c:v>
                </c:pt>
                <c:pt idx="4794">
                  <c:v>3.5072598520725071</c:v>
                </c:pt>
                <c:pt idx="4795">
                  <c:v>3.504227058509537</c:v>
                </c:pt>
                <c:pt idx="4796">
                  <c:v>3.507462038310039</c:v>
                </c:pt>
                <c:pt idx="4797">
                  <c:v>3.5084729694976948</c:v>
                </c:pt>
                <c:pt idx="4798">
                  <c:v>3.5003855199964429</c:v>
                </c:pt>
                <c:pt idx="4799">
                  <c:v>3.5088773419727568</c:v>
                </c:pt>
                <c:pt idx="4800">
                  <c:v>3.5191888400868541</c:v>
                </c:pt>
                <c:pt idx="4801">
                  <c:v>3.507866410785101</c:v>
                </c:pt>
                <c:pt idx="4802">
                  <c:v>3.5159538602863529</c:v>
                </c:pt>
                <c:pt idx="4803">
                  <c:v>3.5028117548468178</c:v>
                </c:pt>
                <c:pt idx="4804">
                  <c:v>3.4856259246566581</c:v>
                </c:pt>
                <c:pt idx="4805">
                  <c:v>3.501598637421631</c:v>
                </c:pt>
                <c:pt idx="4806">
                  <c:v>3.4971505401959422</c:v>
                </c:pt>
                <c:pt idx="4807">
                  <c:v>3.5044292447470689</c:v>
                </c:pt>
                <c:pt idx="4808">
                  <c:v>3.4714728880294672</c:v>
                </c:pt>
                <c:pt idx="4809">
                  <c:v>3.5054401759347251</c:v>
                </c:pt>
                <c:pt idx="4810">
                  <c:v>3.4989702163337228</c:v>
                </c:pt>
                <c:pt idx="4811">
                  <c:v>3.4872434145569078</c:v>
                </c:pt>
                <c:pt idx="4812">
                  <c:v>3.4838062485188761</c:v>
                </c:pt>
                <c:pt idx="4813">
                  <c:v>3.4951286778206292</c:v>
                </c:pt>
                <c:pt idx="4814">
                  <c:v>3.5129210667233828</c:v>
                </c:pt>
                <c:pt idx="4815">
                  <c:v>3.495937422770754</c:v>
                </c:pt>
                <c:pt idx="4816">
                  <c:v>3.4829975035687508</c:v>
                </c:pt>
                <c:pt idx="4817">
                  <c:v>3.4660138596161212</c:v>
                </c:pt>
                <c:pt idx="4818">
                  <c:v>3.480166896243313</c:v>
                </c:pt>
                <c:pt idx="4819">
                  <c:v>3.480369082480844</c:v>
                </c:pt>
                <c:pt idx="4820">
                  <c:v>3.470664143079341</c:v>
                </c:pt>
                <c:pt idx="4821">
                  <c:v>3.4906805805949399</c:v>
                </c:pt>
                <c:pt idx="4822">
                  <c:v>3.4753144265425608</c:v>
                </c:pt>
                <c:pt idx="4823">
                  <c:v>3.4848171797065319</c:v>
                </c:pt>
                <c:pt idx="4824">
                  <c:v>3.4694510256541529</c:v>
                </c:pt>
                <c:pt idx="4825">
                  <c:v>3.4987680300961919</c:v>
                </c:pt>
                <c:pt idx="4826">
                  <c:v>3.480369082480844</c:v>
                </c:pt>
                <c:pt idx="4827">
                  <c:v>3.4827953173312189</c:v>
                </c:pt>
                <c:pt idx="4828">
                  <c:v>3.4712707017919349</c:v>
                </c:pt>
                <c:pt idx="4829">
                  <c:v>3.4931068154453162</c:v>
                </c:pt>
                <c:pt idx="4830">
                  <c:v>3.478347220105531</c:v>
                </c:pt>
                <c:pt idx="4831">
                  <c:v>3.472079446742061</c:v>
                </c:pt>
                <c:pt idx="4832">
                  <c:v>3.4718772605045292</c:v>
                </c:pt>
                <c:pt idx="4833">
                  <c:v>3.490276208119877</c:v>
                </c:pt>
                <c:pt idx="4834">
                  <c:v>3.482593131093688</c:v>
                </c:pt>
                <c:pt idx="4835">
                  <c:v>3.4775384751554048</c:v>
                </c:pt>
                <c:pt idx="4836">
                  <c:v>3.4736969366423112</c:v>
                </c:pt>
                <c:pt idx="4837">
                  <c:v>3.478751592580593</c:v>
                </c:pt>
                <c:pt idx="4838">
                  <c:v>3.4633854385282139</c:v>
                </c:pt>
                <c:pt idx="4839">
                  <c:v>3.474303495354905</c:v>
                </c:pt>
                <c:pt idx="4840">
                  <c:v>3.468237908228966</c:v>
                </c:pt>
                <c:pt idx="4841">
                  <c:v>3.4854237384191258</c:v>
                </c:pt>
                <c:pt idx="4842">
                  <c:v>3.4811778274309688</c:v>
                </c:pt>
                <c:pt idx="4843">
                  <c:v>3.4813800136684998</c:v>
                </c:pt>
                <c:pt idx="4844">
                  <c:v>3.4714728880294672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EB-424E-A711-A1D3911E3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550239"/>
        <c:axId val="369096015"/>
      </c:scatterChart>
      <c:valAx>
        <c:axId val="372550239"/>
        <c:scaling>
          <c:orientation val="minMax"/>
          <c:max val="64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96015"/>
        <c:crosses val="autoZero"/>
        <c:crossBetween val="midCat"/>
      </c:valAx>
      <c:valAx>
        <c:axId val="36909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Force(N)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5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4788757655293083"/>
          <c:y val="5.0925925925925923E-2"/>
          <c:w val="0.30766797900262466"/>
          <c:h val="7.812554680664918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1</xdr:row>
      <xdr:rowOff>26670</xdr:rowOff>
    </xdr:from>
    <xdr:to>
      <xdr:col>11</xdr:col>
      <xdr:colOff>281940</xdr:colOff>
      <xdr:row>16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CC3C8E-EBFE-30F1-561C-A9C01DA08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5</xdr:row>
      <xdr:rowOff>125730</xdr:rowOff>
    </xdr:from>
    <xdr:to>
      <xdr:col>13</xdr:col>
      <xdr:colOff>388620</xdr:colOff>
      <xdr:row>20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3BF639-6AC8-8F87-39AC-441411A30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5</xdr:row>
      <xdr:rowOff>179070</xdr:rowOff>
    </xdr:from>
    <xdr:to>
      <xdr:col>12</xdr:col>
      <xdr:colOff>129540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65FBA0-22F4-C35B-6F4A-F83CFACBE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7</xdr:row>
      <xdr:rowOff>11430</xdr:rowOff>
    </xdr:from>
    <xdr:to>
      <xdr:col>13</xdr:col>
      <xdr:colOff>7620</xdr:colOff>
      <xdr:row>22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68A83-E27D-54CB-68D6-36D78F0B9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8</xdr:row>
      <xdr:rowOff>133350</xdr:rowOff>
    </xdr:from>
    <xdr:to>
      <xdr:col>13</xdr:col>
      <xdr:colOff>91440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DD2507-748E-1462-94B9-FDCB22E5C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8</xdr:row>
      <xdr:rowOff>133350</xdr:rowOff>
    </xdr:from>
    <xdr:to>
      <xdr:col>13</xdr:col>
      <xdr:colOff>91440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D121F-CF76-D44C-A357-F85577D24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8</xdr:row>
      <xdr:rowOff>133350</xdr:rowOff>
    </xdr:from>
    <xdr:to>
      <xdr:col>13</xdr:col>
      <xdr:colOff>91440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5AD273-84DC-66CB-F863-F7B305B80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41"/>
  <sheetViews>
    <sheetView topLeftCell="A119"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0</v>
      </c>
      <c r="B2">
        <v>50</v>
      </c>
      <c r="C2">
        <v>-4.6918285805207791E-4</v>
      </c>
    </row>
    <row r="3" spans="1:3" x14ac:dyDescent="0.3">
      <c r="A3">
        <v>0.14599999999999999</v>
      </c>
      <c r="B3">
        <v>50</v>
      </c>
      <c r="C3">
        <v>-2.2888589958338199E-3</v>
      </c>
    </row>
    <row r="4" spans="1:3" x14ac:dyDescent="0.3">
      <c r="A4">
        <v>0.24709999999999999</v>
      </c>
      <c r="B4">
        <v>50</v>
      </c>
      <c r="C4">
        <v>7.4393456713571287E-4</v>
      </c>
    </row>
    <row r="5" spans="1:3" x14ac:dyDescent="0.3">
      <c r="A5">
        <v>0.34789999999999999</v>
      </c>
      <c r="B5">
        <v>50</v>
      </c>
      <c r="C5">
        <v>2.5636107049174552E-3</v>
      </c>
    </row>
    <row r="6" spans="1:3" x14ac:dyDescent="0.3">
      <c r="A6">
        <v>0.44800000000000001</v>
      </c>
      <c r="B6">
        <v>50</v>
      </c>
      <c r="C6">
        <v>2.9679831799800148E-3</v>
      </c>
    </row>
    <row r="7" spans="1:3" x14ac:dyDescent="0.3">
      <c r="A7">
        <v>0.54820000000000002</v>
      </c>
      <c r="B7">
        <v>50</v>
      </c>
      <c r="C7">
        <v>4.7876593177617567E-3</v>
      </c>
    </row>
    <row r="8" spans="1:3" x14ac:dyDescent="0.3">
      <c r="A8">
        <v>0.64900000000000002</v>
      </c>
      <c r="B8">
        <v>50</v>
      </c>
      <c r="C8">
        <v>1.5526795172609441E-3</v>
      </c>
    </row>
    <row r="9" spans="1:3" x14ac:dyDescent="0.3">
      <c r="A9">
        <v>0.749</v>
      </c>
      <c r="B9">
        <v>50</v>
      </c>
      <c r="C9">
        <v>-1.884486520771149E-3</v>
      </c>
    </row>
    <row r="10" spans="1:3" x14ac:dyDescent="0.3">
      <c r="A10">
        <v>0.84899999999999998</v>
      </c>
      <c r="B10">
        <v>50</v>
      </c>
      <c r="C10">
        <v>1.350493279729664E-3</v>
      </c>
    </row>
    <row r="11" spans="1:3" x14ac:dyDescent="0.3">
      <c r="A11">
        <v>0.94910000000000005</v>
      </c>
      <c r="B11">
        <v>50</v>
      </c>
      <c r="C11">
        <v>-1.075741570646029E-3</v>
      </c>
    </row>
    <row r="12" spans="1:3" x14ac:dyDescent="0.3">
      <c r="A12">
        <v>1.0496000000000001</v>
      </c>
      <c r="B12">
        <v>50</v>
      </c>
      <c r="C12">
        <v>-6.4810382989518379E-5</v>
      </c>
    </row>
    <row r="13" spans="1:3" x14ac:dyDescent="0.3">
      <c r="A13">
        <v>1.1495</v>
      </c>
      <c r="B13">
        <v>50</v>
      </c>
      <c r="C13">
        <v>-1.884486520771149E-3</v>
      </c>
    </row>
    <row r="14" spans="1:3" x14ac:dyDescent="0.3">
      <c r="A14">
        <v>1.2491000000000001</v>
      </c>
      <c r="B14">
        <v>50</v>
      </c>
      <c r="C14">
        <v>1.9570519923235042E-3</v>
      </c>
    </row>
    <row r="15" spans="1:3" x14ac:dyDescent="0.3">
      <c r="A15">
        <v>1.3496999999999999</v>
      </c>
      <c r="B15">
        <v>50</v>
      </c>
      <c r="C15">
        <v>2.765796942448735E-3</v>
      </c>
    </row>
    <row r="16" spans="1:3" x14ac:dyDescent="0.3">
      <c r="A16">
        <v>1.4499</v>
      </c>
      <c r="B16">
        <v>50</v>
      </c>
      <c r="C16">
        <v>2.3614244673861749E-3</v>
      </c>
    </row>
    <row r="17" spans="1:3" x14ac:dyDescent="0.3">
      <c r="A17">
        <v>1.5501</v>
      </c>
      <c r="B17">
        <v>50</v>
      </c>
      <c r="C17">
        <v>9.461208046669926E-4</v>
      </c>
    </row>
    <row r="18" spans="1:3" x14ac:dyDescent="0.3">
      <c r="A18">
        <v>1.6509</v>
      </c>
      <c r="B18">
        <v>50</v>
      </c>
      <c r="C18">
        <v>1.3737585454187359E-4</v>
      </c>
    </row>
    <row r="19" spans="1:3" x14ac:dyDescent="0.3">
      <c r="A19">
        <v>1.7511000000000001</v>
      </c>
      <c r="B19">
        <v>50</v>
      </c>
      <c r="C19">
        <v>1.7548657547922239E-3</v>
      </c>
    </row>
    <row r="20" spans="1:3" x14ac:dyDescent="0.3">
      <c r="A20">
        <v>1.8515999999999999</v>
      </c>
      <c r="B20">
        <v>50</v>
      </c>
      <c r="C20">
        <v>-3.5019764210216112E-3</v>
      </c>
    </row>
    <row r="21" spans="1:3" x14ac:dyDescent="0.3">
      <c r="A21">
        <v>1.9511000000000001</v>
      </c>
      <c r="B21">
        <v>50</v>
      </c>
      <c r="C21">
        <v>1.7548657547922239E-3</v>
      </c>
    </row>
    <row r="22" spans="1:3" x14ac:dyDescent="0.3">
      <c r="A22">
        <v>2.0516000000000001</v>
      </c>
      <c r="B22">
        <v>50</v>
      </c>
      <c r="C22">
        <v>-1.277927808177309E-3</v>
      </c>
    </row>
    <row r="23" spans="1:3" x14ac:dyDescent="0.3">
      <c r="A23">
        <v>2.1511999999999998</v>
      </c>
      <c r="B23">
        <v>50</v>
      </c>
      <c r="C23">
        <v>2.765796942448735E-3</v>
      </c>
    </row>
    <row r="24" spans="1:3" x14ac:dyDescent="0.3">
      <c r="A24">
        <v>2.2530000000000001</v>
      </c>
      <c r="B24">
        <v>50</v>
      </c>
      <c r="C24">
        <v>3.3723556550426859E-3</v>
      </c>
    </row>
    <row r="25" spans="1:3" x14ac:dyDescent="0.3">
      <c r="A25">
        <v>2.3527</v>
      </c>
      <c r="B25">
        <v>50</v>
      </c>
      <c r="C25">
        <v>-2.8954177084276589E-3</v>
      </c>
    </row>
    <row r="26" spans="1:3" x14ac:dyDescent="0.3">
      <c r="A26">
        <v>2.4527999999999999</v>
      </c>
      <c r="B26">
        <v>50</v>
      </c>
      <c r="C26">
        <v>-2.8954177084276589E-3</v>
      </c>
    </row>
    <row r="27" spans="1:3" x14ac:dyDescent="0.3">
      <c r="A27">
        <v>2.5541</v>
      </c>
      <c r="B27">
        <v>50</v>
      </c>
      <c r="C27">
        <v>-2.6699662052079808E-4</v>
      </c>
    </row>
    <row r="28" spans="1:3" x14ac:dyDescent="0.3">
      <c r="A28">
        <v>2.6543999999999999</v>
      </c>
      <c r="B28">
        <v>50</v>
      </c>
      <c r="C28">
        <v>-1.075741570646029E-3</v>
      </c>
    </row>
    <row r="29" spans="1:3" x14ac:dyDescent="0.3">
      <c r="A29">
        <v>2.7545000000000002</v>
      </c>
      <c r="B29">
        <v>50</v>
      </c>
      <c r="C29">
        <v>2.3614244673861749E-3</v>
      </c>
    </row>
    <row r="30" spans="1:3" x14ac:dyDescent="0.3">
      <c r="A30">
        <v>2.8540999999999999</v>
      </c>
      <c r="B30">
        <v>50</v>
      </c>
      <c r="C30">
        <v>-1.277927808177309E-3</v>
      </c>
    </row>
    <row r="31" spans="1:3" x14ac:dyDescent="0.3">
      <c r="A31">
        <v>2.9544000000000001</v>
      </c>
      <c r="B31">
        <v>50</v>
      </c>
      <c r="C31">
        <v>-3.2997901834903309E-3</v>
      </c>
    </row>
    <row r="32" spans="1:3" x14ac:dyDescent="0.3">
      <c r="A32">
        <v>3.0543</v>
      </c>
      <c r="B32">
        <v>50</v>
      </c>
      <c r="C32">
        <v>-1.6823002832398689E-3</v>
      </c>
    </row>
    <row r="33" spans="1:3" x14ac:dyDescent="0.3">
      <c r="A33">
        <v>3.1553</v>
      </c>
      <c r="B33">
        <v>50</v>
      </c>
      <c r="C33">
        <v>9.461208046669926E-4</v>
      </c>
    </row>
    <row r="34" spans="1:3" x14ac:dyDescent="0.3">
      <c r="A34">
        <v>3.2568999999999999</v>
      </c>
      <c r="B34">
        <v>50</v>
      </c>
      <c r="C34">
        <v>-8.7355533311463747E-4</v>
      </c>
    </row>
    <row r="35" spans="1:3" x14ac:dyDescent="0.3">
      <c r="A35">
        <v>3.3567</v>
      </c>
      <c r="B35">
        <v>50</v>
      </c>
      <c r="C35">
        <v>3.5745418925739662E-3</v>
      </c>
    </row>
    <row r="36" spans="1:3" x14ac:dyDescent="0.3">
      <c r="A36">
        <v>3.4567000000000001</v>
      </c>
      <c r="B36">
        <v>50</v>
      </c>
      <c r="C36">
        <v>1.3737585454187359E-4</v>
      </c>
    </row>
    <row r="37" spans="1:3" x14ac:dyDescent="0.3">
      <c r="A37">
        <v>3.5566</v>
      </c>
      <c r="B37">
        <v>50</v>
      </c>
      <c r="C37">
        <v>-1.075741570646029E-3</v>
      </c>
    </row>
    <row r="38" spans="1:3" x14ac:dyDescent="0.3">
      <c r="A38">
        <v>3.6564000000000001</v>
      </c>
      <c r="B38">
        <v>50</v>
      </c>
      <c r="C38">
        <v>5.4174832960443315E-4</v>
      </c>
    </row>
    <row r="39" spans="1:3" x14ac:dyDescent="0.3">
      <c r="A39">
        <v>3.7561</v>
      </c>
      <c r="B39">
        <v>50</v>
      </c>
      <c r="C39">
        <v>-1.277927808177309E-3</v>
      </c>
    </row>
    <row r="40" spans="1:3" x14ac:dyDescent="0.3">
      <c r="A40">
        <v>3.8561000000000001</v>
      </c>
      <c r="B40">
        <v>50</v>
      </c>
      <c r="C40">
        <v>7.4393456713571287E-4</v>
      </c>
    </row>
    <row r="41" spans="1:3" x14ac:dyDescent="0.3">
      <c r="A41">
        <v>3.9561999999999999</v>
      </c>
      <c r="B41">
        <v>50</v>
      </c>
      <c r="C41">
        <v>-8.7355533311463747E-4</v>
      </c>
    </row>
    <row r="42" spans="1:3" x14ac:dyDescent="0.3">
      <c r="A42">
        <v>4.0579999999999998</v>
      </c>
      <c r="B42">
        <v>50</v>
      </c>
      <c r="C42">
        <v>-4.6918285805207791E-4</v>
      </c>
    </row>
    <row r="43" spans="1:3" x14ac:dyDescent="0.3">
      <c r="A43">
        <v>4.1573000000000002</v>
      </c>
      <c r="B43">
        <v>50</v>
      </c>
      <c r="C43">
        <v>3.9789143676365246E-3</v>
      </c>
    </row>
    <row r="44" spans="1:3" x14ac:dyDescent="0.3">
      <c r="A44">
        <v>4.2572000000000001</v>
      </c>
      <c r="B44">
        <v>50</v>
      </c>
      <c r="C44">
        <v>7.4393456713571287E-4</v>
      </c>
    </row>
    <row r="45" spans="1:3" x14ac:dyDescent="0.3">
      <c r="A45">
        <v>4.3571</v>
      </c>
      <c r="B45">
        <v>50</v>
      </c>
      <c r="C45">
        <v>-6.4810382989518379E-5</v>
      </c>
    </row>
    <row r="46" spans="1:3" x14ac:dyDescent="0.3">
      <c r="A46">
        <v>4.4589999999999996</v>
      </c>
      <c r="B46">
        <v>50</v>
      </c>
      <c r="C46">
        <v>3.3723556550426859E-3</v>
      </c>
    </row>
    <row r="47" spans="1:3" x14ac:dyDescent="0.3">
      <c r="A47">
        <v>4.5586000000000002</v>
      </c>
      <c r="B47">
        <v>50</v>
      </c>
      <c r="C47">
        <v>-3.2997901834903309E-3</v>
      </c>
    </row>
    <row r="48" spans="1:3" x14ac:dyDescent="0.3">
      <c r="A48">
        <v>4.6593</v>
      </c>
      <c r="B48">
        <v>50</v>
      </c>
      <c r="C48">
        <v>4.3832868426991979E-3</v>
      </c>
    </row>
    <row r="49" spans="1:3" x14ac:dyDescent="0.3">
      <c r="A49">
        <v>4.7606000000000002</v>
      </c>
      <c r="B49">
        <v>50</v>
      </c>
      <c r="C49">
        <v>-3.2997901834903309E-3</v>
      </c>
    </row>
    <row r="50" spans="1:3" x14ac:dyDescent="0.3">
      <c r="A50">
        <v>4.8606999999999996</v>
      </c>
      <c r="B50">
        <v>50</v>
      </c>
      <c r="C50">
        <v>-1.884486520771149E-3</v>
      </c>
    </row>
    <row r="51" spans="1:3" x14ac:dyDescent="0.3">
      <c r="A51">
        <v>4.9615999999999998</v>
      </c>
      <c r="B51">
        <v>50</v>
      </c>
      <c r="C51">
        <v>9.461208046669926E-4</v>
      </c>
    </row>
    <row r="52" spans="1:3" x14ac:dyDescent="0.3">
      <c r="A52">
        <v>5.0620000000000003</v>
      </c>
      <c r="B52">
        <v>50</v>
      </c>
      <c r="C52">
        <v>-2.08667275830254E-3</v>
      </c>
    </row>
    <row r="53" spans="1:3" x14ac:dyDescent="0.3">
      <c r="A53">
        <v>5.1623000000000001</v>
      </c>
      <c r="B53">
        <v>50</v>
      </c>
      <c r="C53">
        <v>1.3737585454187359E-4</v>
      </c>
    </row>
    <row r="54" spans="1:3" x14ac:dyDescent="0.3">
      <c r="A54">
        <v>5.2626999999999997</v>
      </c>
      <c r="B54">
        <v>50</v>
      </c>
      <c r="C54">
        <v>7.4393456713571287E-4</v>
      </c>
    </row>
    <row r="55" spans="1:3" x14ac:dyDescent="0.3">
      <c r="A55">
        <v>5.3625999999999996</v>
      </c>
      <c r="B55">
        <v>50</v>
      </c>
      <c r="C55">
        <v>1.3737585454187359E-4</v>
      </c>
    </row>
    <row r="56" spans="1:3" x14ac:dyDescent="0.3">
      <c r="A56">
        <v>5.4623999999999997</v>
      </c>
      <c r="B56">
        <v>50</v>
      </c>
      <c r="C56">
        <v>-4.7150938462094021E-3</v>
      </c>
    </row>
    <row r="57" spans="1:3" x14ac:dyDescent="0.3">
      <c r="A57">
        <v>5.5639000000000003</v>
      </c>
      <c r="B57">
        <v>50</v>
      </c>
      <c r="C57">
        <v>-4.6918285805207791E-4</v>
      </c>
    </row>
    <row r="58" spans="1:3" x14ac:dyDescent="0.3">
      <c r="A58">
        <v>5.6638999999999999</v>
      </c>
      <c r="B58">
        <v>50</v>
      </c>
      <c r="C58">
        <v>-2.6699662052079808E-4</v>
      </c>
    </row>
    <row r="59" spans="1:3" x14ac:dyDescent="0.3">
      <c r="A59">
        <v>5.7641</v>
      </c>
      <c r="B59">
        <v>50</v>
      </c>
      <c r="C59">
        <v>-6.4810382989518379E-5</v>
      </c>
    </row>
    <row r="60" spans="1:3" x14ac:dyDescent="0.3">
      <c r="A60">
        <v>5.8644999999999996</v>
      </c>
      <c r="B60">
        <v>50</v>
      </c>
      <c r="C60">
        <v>-3.097603945959052E-3</v>
      </c>
    </row>
    <row r="61" spans="1:3" x14ac:dyDescent="0.3">
      <c r="A61">
        <v>5.9641999999999999</v>
      </c>
      <c r="B61">
        <v>50</v>
      </c>
      <c r="C61">
        <v>5.4174832960443315E-4</v>
      </c>
    </row>
    <row r="62" spans="1:3" x14ac:dyDescent="0.3">
      <c r="A62">
        <v>6.0644</v>
      </c>
      <c r="B62">
        <v>50</v>
      </c>
      <c r="C62">
        <v>1.7548657547922239E-3</v>
      </c>
    </row>
    <row r="63" spans="1:3" x14ac:dyDescent="0.3">
      <c r="A63">
        <v>6.1642999999999999</v>
      </c>
      <c r="B63">
        <v>50</v>
      </c>
      <c r="C63">
        <v>-3.9063488960841709E-3</v>
      </c>
    </row>
    <row r="64" spans="1:3" x14ac:dyDescent="0.3">
      <c r="A64">
        <v>6.2645</v>
      </c>
      <c r="B64">
        <v>50</v>
      </c>
      <c r="C64">
        <v>3.9789143676365246E-3</v>
      </c>
    </row>
    <row r="65" spans="1:3" x14ac:dyDescent="0.3">
      <c r="A65">
        <v>6.3644999999999996</v>
      </c>
      <c r="B65">
        <v>50</v>
      </c>
      <c r="C65">
        <v>-1.277927808177309E-3</v>
      </c>
    </row>
    <row r="66" spans="1:3" x14ac:dyDescent="0.3">
      <c r="A66">
        <v>6.4642999999999997</v>
      </c>
      <c r="B66">
        <v>50</v>
      </c>
      <c r="C66">
        <v>-1.6823002832398689E-3</v>
      </c>
    </row>
    <row r="67" spans="1:3" x14ac:dyDescent="0.3">
      <c r="A67">
        <v>6.5643000000000002</v>
      </c>
      <c r="B67">
        <v>50</v>
      </c>
      <c r="C67">
        <v>3.3956209207315342E-4</v>
      </c>
    </row>
    <row r="68" spans="1:3" x14ac:dyDescent="0.3">
      <c r="A68">
        <v>6.6651999999999996</v>
      </c>
      <c r="B68">
        <v>50</v>
      </c>
      <c r="C68">
        <v>-2.08667275830254E-3</v>
      </c>
    </row>
    <row r="69" spans="1:3" x14ac:dyDescent="0.3">
      <c r="A69">
        <v>6.7664</v>
      </c>
      <c r="B69">
        <v>50</v>
      </c>
      <c r="C69">
        <v>-1.277927808177309E-3</v>
      </c>
    </row>
    <row r="70" spans="1:3" x14ac:dyDescent="0.3">
      <c r="A70">
        <v>6.8669000000000002</v>
      </c>
      <c r="B70">
        <v>50</v>
      </c>
      <c r="C70">
        <v>-1.075741570646029E-3</v>
      </c>
    </row>
    <row r="71" spans="1:3" x14ac:dyDescent="0.3">
      <c r="A71">
        <v>6.9665999999999997</v>
      </c>
      <c r="B71">
        <v>50</v>
      </c>
      <c r="C71">
        <v>2.765796942448735E-3</v>
      </c>
    </row>
    <row r="72" spans="1:3" x14ac:dyDescent="0.3">
      <c r="A72">
        <v>7.0670999999999999</v>
      </c>
      <c r="B72">
        <v>50</v>
      </c>
      <c r="C72">
        <v>-8.7355533311463747E-4</v>
      </c>
    </row>
    <row r="73" spans="1:3" x14ac:dyDescent="0.3">
      <c r="A73">
        <v>7.1676000000000002</v>
      </c>
      <c r="B73">
        <v>50</v>
      </c>
      <c r="C73">
        <v>1.350493279729664E-3</v>
      </c>
    </row>
    <row r="74" spans="1:3" x14ac:dyDescent="0.3">
      <c r="A74">
        <v>7.2675999999999998</v>
      </c>
      <c r="B74">
        <v>50</v>
      </c>
      <c r="C74">
        <v>-2.6699662052079808E-4</v>
      </c>
    </row>
    <row r="75" spans="1:3" x14ac:dyDescent="0.3">
      <c r="A75">
        <v>7.3689</v>
      </c>
      <c r="B75">
        <v>50</v>
      </c>
      <c r="C75">
        <v>-6.4810382989518379E-5</v>
      </c>
    </row>
    <row r="76" spans="1:3" x14ac:dyDescent="0.3">
      <c r="A76">
        <v>7.4683999999999999</v>
      </c>
      <c r="B76">
        <v>50</v>
      </c>
      <c r="C76">
        <v>-3.097603945959052E-3</v>
      </c>
    </row>
    <row r="77" spans="1:3" x14ac:dyDescent="0.3">
      <c r="A77">
        <v>7.569</v>
      </c>
      <c r="B77">
        <v>50</v>
      </c>
      <c r="C77">
        <v>-2.8954177084276589E-3</v>
      </c>
    </row>
    <row r="78" spans="1:3" x14ac:dyDescent="0.3">
      <c r="A78">
        <v>7.6685999999999996</v>
      </c>
      <c r="B78">
        <v>50</v>
      </c>
      <c r="C78">
        <v>-1.4801140457085891E-3</v>
      </c>
    </row>
    <row r="79" spans="1:3" x14ac:dyDescent="0.3">
      <c r="A79">
        <v>7.7689000000000004</v>
      </c>
      <c r="B79">
        <v>50</v>
      </c>
      <c r="C79">
        <v>-4.1085351336155622E-3</v>
      </c>
    </row>
    <row r="80" spans="1:3" x14ac:dyDescent="0.3">
      <c r="A80">
        <v>7.8685</v>
      </c>
      <c r="B80">
        <v>50</v>
      </c>
      <c r="C80">
        <v>-2.2888589958338199E-3</v>
      </c>
    </row>
    <row r="81" spans="1:3" x14ac:dyDescent="0.3">
      <c r="A81">
        <v>7.9691999999999998</v>
      </c>
      <c r="B81">
        <v>50</v>
      </c>
      <c r="C81">
        <v>9.461208046669926E-4</v>
      </c>
    </row>
    <row r="82" spans="1:3" x14ac:dyDescent="0.3">
      <c r="A82">
        <v>8.0698000000000008</v>
      </c>
      <c r="B82">
        <v>50</v>
      </c>
      <c r="C82">
        <v>-3.097603945959052E-3</v>
      </c>
    </row>
    <row r="83" spans="1:3" x14ac:dyDescent="0.3">
      <c r="A83">
        <v>8.1694999999999993</v>
      </c>
      <c r="B83">
        <v>50</v>
      </c>
      <c r="C83">
        <v>-2.8954177084276589E-3</v>
      </c>
    </row>
    <row r="84" spans="1:3" x14ac:dyDescent="0.3">
      <c r="A84">
        <v>8.2702000000000009</v>
      </c>
      <c r="B84">
        <v>50</v>
      </c>
      <c r="C84">
        <v>-4.6918285805207791E-4</v>
      </c>
    </row>
    <row r="85" spans="1:3" x14ac:dyDescent="0.3">
      <c r="A85">
        <v>8.3712</v>
      </c>
      <c r="B85">
        <v>50</v>
      </c>
      <c r="C85">
        <v>-4.9172800837406806E-3</v>
      </c>
    </row>
    <row r="86" spans="1:3" x14ac:dyDescent="0.3">
      <c r="A86">
        <v>8.4715000000000007</v>
      </c>
      <c r="B86">
        <v>50</v>
      </c>
      <c r="C86">
        <v>2.159238229854784E-3</v>
      </c>
    </row>
    <row r="87" spans="1:3" x14ac:dyDescent="0.3">
      <c r="A87">
        <v>8.5713000000000008</v>
      </c>
      <c r="B87">
        <v>50</v>
      </c>
      <c r="C87">
        <v>-2.69323147089638E-3</v>
      </c>
    </row>
    <row r="88" spans="1:3" x14ac:dyDescent="0.3">
      <c r="A88">
        <v>8.6720000000000006</v>
      </c>
      <c r="B88">
        <v>50</v>
      </c>
      <c r="C88">
        <v>-2.6699662052079808E-4</v>
      </c>
    </row>
    <row r="89" spans="1:3" x14ac:dyDescent="0.3">
      <c r="A89">
        <v>8.7729999999999997</v>
      </c>
      <c r="B89">
        <v>50</v>
      </c>
      <c r="C89">
        <v>4.5854730802304773E-3</v>
      </c>
    </row>
    <row r="90" spans="1:3" x14ac:dyDescent="0.3">
      <c r="A90">
        <v>8.8740000000000006</v>
      </c>
      <c r="B90">
        <v>50</v>
      </c>
      <c r="C90">
        <v>-4.5129076086781218E-3</v>
      </c>
    </row>
    <row r="91" spans="1:3" x14ac:dyDescent="0.3">
      <c r="A91">
        <v>8.9747000000000003</v>
      </c>
      <c r="B91">
        <v>50</v>
      </c>
      <c r="C91">
        <v>-6.4810382989518379E-5</v>
      </c>
    </row>
    <row r="92" spans="1:3" x14ac:dyDescent="0.3">
      <c r="A92">
        <v>9.0751000000000008</v>
      </c>
      <c r="B92">
        <v>50</v>
      </c>
      <c r="C92">
        <v>-2.8954177084276589E-3</v>
      </c>
    </row>
    <row r="93" spans="1:3" x14ac:dyDescent="0.3">
      <c r="A93">
        <v>9.1743000000000006</v>
      </c>
      <c r="B93">
        <v>50</v>
      </c>
      <c r="C93">
        <v>-3.5019764210216112E-3</v>
      </c>
    </row>
    <row r="94" spans="1:3" x14ac:dyDescent="0.3">
      <c r="A94">
        <v>9.2744</v>
      </c>
      <c r="B94">
        <v>50</v>
      </c>
      <c r="C94">
        <v>9.461208046669926E-4</v>
      </c>
    </row>
    <row r="95" spans="1:3" x14ac:dyDescent="0.3">
      <c r="A95">
        <v>9.3744999999999994</v>
      </c>
      <c r="B95">
        <v>50</v>
      </c>
      <c r="C95">
        <v>2.3614244673861749E-3</v>
      </c>
    </row>
    <row r="96" spans="1:3" x14ac:dyDescent="0.3">
      <c r="A96">
        <v>9.4745000000000008</v>
      </c>
      <c r="B96">
        <v>50</v>
      </c>
      <c r="C96">
        <v>-1.277927808177309E-3</v>
      </c>
    </row>
    <row r="97" spans="1:3" x14ac:dyDescent="0.3">
      <c r="A97">
        <v>9.5745000000000005</v>
      </c>
      <c r="B97">
        <v>50</v>
      </c>
      <c r="C97">
        <v>-2.6699662052079808E-4</v>
      </c>
    </row>
    <row r="98" spans="1:3" x14ac:dyDescent="0.3">
      <c r="A98">
        <v>9.6745000000000001</v>
      </c>
      <c r="B98">
        <v>50</v>
      </c>
      <c r="C98">
        <v>4.5854730802304773E-3</v>
      </c>
    </row>
    <row r="99" spans="1:3" x14ac:dyDescent="0.3">
      <c r="A99">
        <v>9.7744</v>
      </c>
      <c r="B99">
        <v>50</v>
      </c>
      <c r="C99">
        <v>-1.075741570646029E-3</v>
      </c>
    </row>
    <row r="100" spans="1:3" x14ac:dyDescent="0.3">
      <c r="A100">
        <v>9.8744999999999994</v>
      </c>
      <c r="B100">
        <v>50</v>
      </c>
      <c r="C100">
        <v>-1.075741570646029E-3</v>
      </c>
    </row>
    <row r="101" spans="1:3" x14ac:dyDescent="0.3">
      <c r="A101">
        <v>9.9754000000000005</v>
      </c>
      <c r="B101">
        <v>50</v>
      </c>
      <c r="C101">
        <v>7.4393456713571287E-4</v>
      </c>
    </row>
    <row r="102" spans="1:3" x14ac:dyDescent="0.3">
      <c r="A102">
        <v>10.076000000000001</v>
      </c>
      <c r="B102">
        <v>50</v>
      </c>
      <c r="C102">
        <v>7.4393456713571287E-4</v>
      </c>
    </row>
    <row r="103" spans="1:3" x14ac:dyDescent="0.3">
      <c r="A103">
        <v>10.1767</v>
      </c>
      <c r="B103">
        <v>50</v>
      </c>
      <c r="C103">
        <v>-4.7150938462094021E-3</v>
      </c>
    </row>
    <row r="104" spans="1:3" x14ac:dyDescent="0.3">
      <c r="A104">
        <v>10.2768</v>
      </c>
      <c r="B104">
        <v>50</v>
      </c>
      <c r="C104">
        <v>5.4174832960443315E-4</v>
      </c>
    </row>
    <row r="105" spans="1:3" x14ac:dyDescent="0.3">
      <c r="A105">
        <v>10.376799999999999</v>
      </c>
      <c r="B105">
        <v>50</v>
      </c>
      <c r="C105">
        <v>3.3956209207315342E-4</v>
      </c>
    </row>
    <row r="106" spans="1:3" x14ac:dyDescent="0.3">
      <c r="A106">
        <v>10.476100000000001</v>
      </c>
      <c r="B106">
        <v>50</v>
      </c>
      <c r="C106">
        <v>-1.6823002832398689E-3</v>
      </c>
    </row>
    <row r="107" spans="1:3" x14ac:dyDescent="0.3">
      <c r="A107">
        <v>10.5771</v>
      </c>
      <c r="B107">
        <v>50</v>
      </c>
      <c r="C107">
        <v>-1.075741570646029E-3</v>
      </c>
    </row>
    <row r="108" spans="1:3" x14ac:dyDescent="0.3">
      <c r="A108">
        <v>10.6775</v>
      </c>
      <c r="B108">
        <v>50</v>
      </c>
      <c r="C108">
        <v>-3.704162658552891E-3</v>
      </c>
    </row>
    <row r="109" spans="1:3" x14ac:dyDescent="0.3">
      <c r="A109">
        <v>10.777100000000001</v>
      </c>
      <c r="B109">
        <v>50</v>
      </c>
      <c r="C109">
        <v>-1.4801140457085891E-3</v>
      </c>
    </row>
    <row r="110" spans="1:3" x14ac:dyDescent="0.3">
      <c r="A110">
        <v>10.877700000000001</v>
      </c>
      <c r="B110">
        <v>50</v>
      </c>
      <c r="C110">
        <v>-1.075741570646029E-3</v>
      </c>
    </row>
    <row r="111" spans="1:3" x14ac:dyDescent="0.3">
      <c r="A111">
        <v>10.9777</v>
      </c>
      <c r="B111">
        <v>50</v>
      </c>
      <c r="C111">
        <v>-6.7136909558335764E-4</v>
      </c>
    </row>
    <row r="112" spans="1:3" x14ac:dyDescent="0.3">
      <c r="A112">
        <v>11.0777</v>
      </c>
      <c r="B112">
        <v>50</v>
      </c>
      <c r="C112">
        <v>3.7767281301052461E-3</v>
      </c>
    </row>
    <row r="113" spans="1:3" x14ac:dyDescent="0.3">
      <c r="A113">
        <v>11.177899999999999</v>
      </c>
      <c r="B113">
        <v>50</v>
      </c>
      <c r="C113">
        <v>-3.5019764210216112E-3</v>
      </c>
    </row>
    <row r="114" spans="1:3" x14ac:dyDescent="0.3">
      <c r="A114">
        <v>11.277200000000001</v>
      </c>
      <c r="B114">
        <v>50</v>
      </c>
      <c r="C114">
        <v>2.3614244673861749E-3</v>
      </c>
    </row>
    <row r="115" spans="1:3" x14ac:dyDescent="0.3">
      <c r="A115">
        <v>11.377800000000001</v>
      </c>
      <c r="B115">
        <v>50</v>
      </c>
      <c r="C115">
        <v>-2.6699662052079808E-4</v>
      </c>
    </row>
    <row r="116" spans="1:3" x14ac:dyDescent="0.3">
      <c r="A116">
        <v>11.4772</v>
      </c>
      <c r="B116">
        <v>50</v>
      </c>
      <c r="C116">
        <v>9.461208046669926E-4</v>
      </c>
    </row>
    <row r="117" spans="1:3" x14ac:dyDescent="0.3">
      <c r="A117">
        <v>11.5778</v>
      </c>
      <c r="B117">
        <v>50</v>
      </c>
      <c r="C117">
        <v>2.5636107049174552E-3</v>
      </c>
    </row>
    <row r="118" spans="1:3" x14ac:dyDescent="0.3">
      <c r="A118">
        <v>11.6783</v>
      </c>
      <c r="B118">
        <v>50</v>
      </c>
      <c r="C118">
        <v>3.1701694175112951E-3</v>
      </c>
    </row>
    <row r="119" spans="1:3" x14ac:dyDescent="0.3">
      <c r="A119">
        <v>11.778700000000001</v>
      </c>
      <c r="B119">
        <v>50</v>
      </c>
      <c r="C119">
        <v>-1.6823002832398689E-3</v>
      </c>
    </row>
    <row r="120" spans="1:3" x14ac:dyDescent="0.3">
      <c r="A120">
        <v>11.8781</v>
      </c>
      <c r="B120">
        <v>50</v>
      </c>
      <c r="C120">
        <v>5.4174832960443315E-4</v>
      </c>
    </row>
    <row r="121" spans="1:3" x14ac:dyDescent="0.3">
      <c r="A121">
        <v>11.9788</v>
      </c>
      <c r="B121">
        <v>50</v>
      </c>
      <c r="C121">
        <v>7.4393456713571287E-4</v>
      </c>
    </row>
    <row r="122" spans="1:3" x14ac:dyDescent="0.3">
      <c r="A122">
        <v>12.0784</v>
      </c>
      <c r="B122">
        <v>50</v>
      </c>
      <c r="C122">
        <v>-3.9063488960841709E-3</v>
      </c>
    </row>
    <row r="123" spans="1:3" x14ac:dyDescent="0.3">
      <c r="A123">
        <v>12.178900000000001</v>
      </c>
      <c r="B123">
        <v>50</v>
      </c>
      <c r="C123">
        <v>1.1483070421983851E-3</v>
      </c>
    </row>
    <row r="124" spans="1:3" x14ac:dyDescent="0.3">
      <c r="A124">
        <v>12.279199999999999</v>
      </c>
      <c r="B124">
        <v>50</v>
      </c>
      <c r="C124">
        <v>7.4393456713571287E-4</v>
      </c>
    </row>
    <row r="125" spans="1:3" x14ac:dyDescent="0.3">
      <c r="A125">
        <v>12.3811</v>
      </c>
      <c r="B125">
        <v>50</v>
      </c>
      <c r="C125">
        <v>3.3956209207315342E-4</v>
      </c>
    </row>
    <row r="126" spans="1:3" x14ac:dyDescent="0.3">
      <c r="A126">
        <v>12.481299999999999</v>
      </c>
      <c r="B126">
        <v>50</v>
      </c>
      <c r="C126">
        <v>-6.7136909558335764E-4</v>
      </c>
    </row>
    <row r="127" spans="1:3" x14ac:dyDescent="0.3">
      <c r="A127">
        <v>12.582100000000001</v>
      </c>
      <c r="B127">
        <v>50</v>
      </c>
      <c r="C127">
        <v>2.5636107049174552E-3</v>
      </c>
    </row>
    <row r="128" spans="1:3" x14ac:dyDescent="0.3">
      <c r="A128">
        <v>12.6821</v>
      </c>
      <c r="B128">
        <v>50</v>
      </c>
      <c r="C128">
        <v>-3.5019764210216112E-3</v>
      </c>
    </row>
    <row r="129" spans="1:3" x14ac:dyDescent="0.3">
      <c r="A129">
        <v>12.781499999999999</v>
      </c>
      <c r="B129">
        <v>50</v>
      </c>
      <c r="C129">
        <v>2.765796942448735E-3</v>
      </c>
    </row>
    <row r="130" spans="1:3" x14ac:dyDescent="0.3">
      <c r="A130">
        <v>12.882099999999999</v>
      </c>
      <c r="B130">
        <v>50</v>
      </c>
      <c r="C130">
        <v>-1.075741570646029E-3</v>
      </c>
    </row>
    <row r="131" spans="1:3" x14ac:dyDescent="0.3">
      <c r="A131">
        <v>12.982699999999999</v>
      </c>
      <c r="B131">
        <v>50</v>
      </c>
      <c r="C131">
        <v>-4.6918285805207791E-4</v>
      </c>
    </row>
    <row r="132" spans="1:3" x14ac:dyDescent="0.3">
      <c r="A132">
        <v>13.0822</v>
      </c>
      <c r="B132">
        <v>50</v>
      </c>
      <c r="C132">
        <v>2.9679831799800148E-3</v>
      </c>
    </row>
    <row r="133" spans="1:3" x14ac:dyDescent="0.3">
      <c r="A133">
        <v>13.183199999999999</v>
      </c>
      <c r="B133">
        <v>50</v>
      </c>
      <c r="C133">
        <v>1.3737585454187359E-4</v>
      </c>
    </row>
    <row r="134" spans="1:3" x14ac:dyDescent="0.3">
      <c r="A134">
        <v>13.2843</v>
      </c>
      <c r="B134">
        <v>50</v>
      </c>
      <c r="C134">
        <v>1.7548657547922239E-3</v>
      </c>
    </row>
    <row r="135" spans="1:3" x14ac:dyDescent="0.3">
      <c r="A135">
        <v>13.384499999999999</v>
      </c>
      <c r="B135">
        <v>50</v>
      </c>
      <c r="C135">
        <v>-1.277927808177309E-3</v>
      </c>
    </row>
    <row r="136" spans="1:3" x14ac:dyDescent="0.3">
      <c r="A136">
        <v>13.484500000000001</v>
      </c>
      <c r="B136">
        <v>50</v>
      </c>
      <c r="C136">
        <v>2.765796942448735E-3</v>
      </c>
    </row>
    <row r="137" spans="1:3" x14ac:dyDescent="0.3">
      <c r="A137">
        <v>13.5847</v>
      </c>
      <c r="B137">
        <v>50</v>
      </c>
      <c r="C137">
        <v>2.9679831799800148E-3</v>
      </c>
    </row>
    <row r="138" spans="1:3" x14ac:dyDescent="0.3">
      <c r="A138">
        <v>13.6845</v>
      </c>
      <c r="B138">
        <v>50</v>
      </c>
      <c r="C138">
        <v>-6.4810382989518379E-5</v>
      </c>
    </row>
    <row r="139" spans="1:3" x14ac:dyDescent="0.3">
      <c r="A139">
        <v>13.786</v>
      </c>
      <c r="B139">
        <v>50</v>
      </c>
      <c r="C139">
        <v>-6.7136909558335764E-4</v>
      </c>
    </row>
    <row r="140" spans="1:3" x14ac:dyDescent="0.3">
      <c r="A140">
        <v>13.8858</v>
      </c>
      <c r="B140">
        <v>50</v>
      </c>
      <c r="C140">
        <v>-1.277927808177309E-3</v>
      </c>
    </row>
    <row r="141" spans="1:3" x14ac:dyDescent="0.3">
      <c r="A141">
        <v>13.9855</v>
      </c>
      <c r="B141">
        <v>50</v>
      </c>
      <c r="C141">
        <v>2.159238229854784E-3</v>
      </c>
    </row>
    <row r="142" spans="1:3" x14ac:dyDescent="0.3">
      <c r="A142">
        <v>14.0861</v>
      </c>
      <c r="B142">
        <v>50</v>
      </c>
      <c r="C142">
        <v>2.3614244673861749E-3</v>
      </c>
    </row>
    <row r="143" spans="1:3" x14ac:dyDescent="0.3">
      <c r="A143">
        <v>14.186199999999999</v>
      </c>
      <c r="B143">
        <v>50</v>
      </c>
      <c r="C143">
        <v>1.9570519923235042E-3</v>
      </c>
    </row>
    <row r="144" spans="1:3" x14ac:dyDescent="0.3">
      <c r="A144">
        <v>14.286799999999999</v>
      </c>
      <c r="B144">
        <v>50</v>
      </c>
      <c r="C144">
        <v>-6.1303975089285843E-3</v>
      </c>
    </row>
    <row r="145" spans="1:3" x14ac:dyDescent="0.3">
      <c r="A145">
        <v>14.3863</v>
      </c>
      <c r="B145">
        <v>50</v>
      </c>
      <c r="C145">
        <v>-3.097603945959052E-3</v>
      </c>
    </row>
    <row r="146" spans="1:3" x14ac:dyDescent="0.3">
      <c r="A146">
        <v>14.4862</v>
      </c>
      <c r="B146">
        <v>50</v>
      </c>
      <c r="C146">
        <v>3.3723556550426859E-3</v>
      </c>
    </row>
    <row r="147" spans="1:3" x14ac:dyDescent="0.3">
      <c r="A147">
        <v>14.5868</v>
      </c>
      <c r="B147">
        <v>50</v>
      </c>
      <c r="C147">
        <v>-1.277927808177309E-3</v>
      </c>
    </row>
    <row r="148" spans="1:3" x14ac:dyDescent="0.3">
      <c r="A148">
        <v>14.6869</v>
      </c>
      <c r="B148">
        <v>50</v>
      </c>
      <c r="C148">
        <v>-1.6823002832398689E-3</v>
      </c>
    </row>
    <row r="149" spans="1:3" x14ac:dyDescent="0.3">
      <c r="A149">
        <v>14.7864</v>
      </c>
      <c r="B149">
        <v>50</v>
      </c>
      <c r="C149">
        <v>-1.884486520771149E-3</v>
      </c>
    </row>
    <row r="150" spans="1:3" x14ac:dyDescent="0.3">
      <c r="A150">
        <v>14.886799999999999</v>
      </c>
      <c r="B150">
        <v>50</v>
      </c>
      <c r="C150">
        <v>1.1483070421983851E-3</v>
      </c>
    </row>
    <row r="151" spans="1:3" x14ac:dyDescent="0.3">
      <c r="A151">
        <v>14.9872</v>
      </c>
      <c r="B151">
        <v>50</v>
      </c>
      <c r="C151">
        <v>1.7548657547922239E-3</v>
      </c>
    </row>
    <row r="152" spans="1:3" x14ac:dyDescent="0.3">
      <c r="A152">
        <v>15.0878</v>
      </c>
      <c r="B152">
        <v>50</v>
      </c>
      <c r="C152">
        <v>2.3614244673861749E-3</v>
      </c>
    </row>
    <row r="153" spans="1:3" x14ac:dyDescent="0.3">
      <c r="A153">
        <v>15.187799999999999</v>
      </c>
      <c r="B153">
        <v>50</v>
      </c>
      <c r="C153">
        <v>3.3956209207315342E-4</v>
      </c>
    </row>
    <row r="154" spans="1:3" x14ac:dyDescent="0.3">
      <c r="A154">
        <v>15.288</v>
      </c>
      <c r="B154">
        <v>50</v>
      </c>
      <c r="C154">
        <v>-1.075741570646029E-3</v>
      </c>
    </row>
    <row r="155" spans="1:3" x14ac:dyDescent="0.3">
      <c r="A155">
        <v>15.3881</v>
      </c>
      <c r="B155">
        <v>50</v>
      </c>
      <c r="C155">
        <v>4.1811006051678057E-3</v>
      </c>
    </row>
    <row r="156" spans="1:3" x14ac:dyDescent="0.3">
      <c r="A156">
        <v>15.489000000000001</v>
      </c>
      <c r="B156">
        <v>50</v>
      </c>
      <c r="C156">
        <v>7.4393456713571287E-4</v>
      </c>
    </row>
    <row r="157" spans="1:3" x14ac:dyDescent="0.3">
      <c r="A157">
        <v>15.588699999999999</v>
      </c>
      <c r="B157">
        <v>50</v>
      </c>
      <c r="C157">
        <v>1.5526795172609441E-3</v>
      </c>
    </row>
    <row r="158" spans="1:3" x14ac:dyDescent="0.3">
      <c r="A158">
        <v>15.688700000000001</v>
      </c>
      <c r="B158">
        <v>50</v>
      </c>
      <c r="C158">
        <v>5.4174832960443315E-4</v>
      </c>
    </row>
    <row r="159" spans="1:3" x14ac:dyDescent="0.3">
      <c r="A159">
        <v>15.789</v>
      </c>
      <c r="B159">
        <v>50</v>
      </c>
      <c r="C159">
        <v>2.3614244673861749E-3</v>
      </c>
    </row>
    <row r="160" spans="1:3" x14ac:dyDescent="0.3">
      <c r="A160">
        <v>15.8893</v>
      </c>
      <c r="B160">
        <v>50</v>
      </c>
      <c r="C160">
        <v>1.9570519923235042E-3</v>
      </c>
    </row>
    <row r="161" spans="1:3" x14ac:dyDescent="0.3">
      <c r="A161">
        <v>15.989699999999999</v>
      </c>
      <c r="B161">
        <v>50</v>
      </c>
      <c r="C161">
        <v>1.3737585454187359E-4</v>
      </c>
    </row>
    <row r="162" spans="1:3" x14ac:dyDescent="0.3">
      <c r="A162">
        <v>16.0901</v>
      </c>
      <c r="B162">
        <v>50</v>
      </c>
      <c r="C162">
        <v>7.4393456713571287E-4</v>
      </c>
    </row>
    <row r="163" spans="1:3" x14ac:dyDescent="0.3">
      <c r="A163">
        <v>16.190200000000001</v>
      </c>
      <c r="B163">
        <v>50</v>
      </c>
      <c r="C163">
        <v>3.3723556550426859E-3</v>
      </c>
    </row>
    <row r="164" spans="1:3" x14ac:dyDescent="0.3">
      <c r="A164">
        <v>16.2911</v>
      </c>
      <c r="B164">
        <v>50</v>
      </c>
      <c r="C164">
        <v>2.159238229854784E-3</v>
      </c>
    </row>
    <row r="165" spans="1:3" x14ac:dyDescent="0.3">
      <c r="A165">
        <v>16.391200000000001</v>
      </c>
      <c r="B165">
        <v>50</v>
      </c>
      <c r="C165">
        <v>7.4393456713571287E-4</v>
      </c>
    </row>
    <row r="166" spans="1:3" x14ac:dyDescent="0.3">
      <c r="A166">
        <v>16.491199999999999</v>
      </c>
      <c r="B166">
        <v>50</v>
      </c>
      <c r="C166">
        <v>-4.6918285805207791E-4</v>
      </c>
    </row>
    <row r="167" spans="1:3" x14ac:dyDescent="0.3">
      <c r="A167">
        <v>16.591699999999999</v>
      </c>
      <c r="B167">
        <v>50</v>
      </c>
      <c r="C167">
        <v>3.3723556550426859E-3</v>
      </c>
    </row>
    <row r="168" spans="1:3" x14ac:dyDescent="0.3">
      <c r="A168">
        <v>16.6922</v>
      </c>
      <c r="B168">
        <v>50</v>
      </c>
      <c r="C168">
        <v>5.4174832960443315E-4</v>
      </c>
    </row>
    <row r="169" spans="1:3" x14ac:dyDescent="0.3">
      <c r="A169">
        <v>16.791799999999999</v>
      </c>
      <c r="B169">
        <v>50</v>
      </c>
      <c r="C169">
        <v>5.4174832960443315E-4</v>
      </c>
    </row>
    <row r="170" spans="1:3" x14ac:dyDescent="0.3">
      <c r="A170">
        <v>16.8918</v>
      </c>
      <c r="B170">
        <v>50</v>
      </c>
      <c r="C170">
        <v>-6.7136909558335764E-4</v>
      </c>
    </row>
    <row r="171" spans="1:3" x14ac:dyDescent="0.3">
      <c r="A171">
        <v>16.9922</v>
      </c>
      <c r="B171">
        <v>50</v>
      </c>
      <c r="C171">
        <v>7.4393456713571287E-4</v>
      </c>
    </row>
    <row r="172" spans="1:3" x14ac:dyDescent="0.3">
      <c r="A172">
        <v>17.094000000000001</v>
      </c>
      <c r="B172">
        <v>50</v>
      </c>
      <c r="C172">
        <v>-1.075741570646029E-3</v>
      </c>
    </row>
    <row r="173" spans="1:3" x14ac:dyDescent="0.3">
      <c r="A173">
        <v>17.193999999999999</v>
      </c>
      <c r="B173">
        <v>50</v>
      </c>
      <c r="C173">
        <v>5.7985905054182682E-3</v>
      </c>
    </row>
    <row r="174" spans="1:3" x14ac:dyDescent="0.3">
      <c r="A174">
        <v>17.2941</v>
      </c>
      <c r="B174">
        <v>50</v>
      </c>
      <c r="C174">
        <v>1.3737585454187359E-4</v>
      </c>
    </row>
    <row r="175" spans="1:3" x14ac:dyDescent="0.3">
      <c r="A175">
        <v>17.3934</v>
      </c>
      <c r="B175">
        <v>50</v>
      </c>
      <c r="C175">
        <v>2.3614244673861749E-3</v>
      </c>
    </row>
    <row r="176" spans="1:3" x14ac:dyDescent="0.3">
      <c r="A176">
        <v>17.493400000000001</v>
      </c>
      <c r="B176">
        <v>50</v>
      </c>
      <c r="C176">
        <v>1.5526795172609441E-3</v>
      </c>
    </row>
    <row r="177" spans="1:3" x14ac:dyDescent="0.3">
      <c r="A177">
        <v>17.595099999999999</v>
      </c>
      <c r="B177">
        <v>50</v>
      </c>
      <c r="C177">
        <v>2.5636107049174552E-3</v>
      </c>
    </row>
    <row r="178" spans="1:3" x14ac:dyDescent="0.3">
      <c r="A178">
        <v>17.694299999999998</v>
      </c>
      <c r="B178">
        <v>50</v>
      </c>
      <c r="C178">
        <v>-8.7355533311463747E-4</v>
      </c>
    </row>
    <row r="179" spans="1:3" x14ac:dyDescent="0.3">
      <c r="A179">
        <v>17.794599999999999</v>
      </c>
      <c r="B179">
        <v>50</v>
      </c>
      <c r="C179">
        <v>3.1701694175112951E-3</v>
      </c>
    </row>
    <row r="180" spans="1:3" x14ac:dyDescent="0.3">
      <c r="A180">
        <v>17.895299999999999</v>
      </c>
      <c r="B180">
        <v>50</v>
      </c>
      <c r="C180">
        <v>-1.884486520771149E-3</v>
      </c>
    </row>
    <row r="181" spans="1:3" x14ac:dyDescent="0.3">
      <c r="A181">
        <v>17.995200000000001</v>
      </c>
      <c r="B181">
        <v>50</v>
      </c>
      <c r="C181">
        <v>-1.6823002832398689E-3</v>
      </c>
    </row>
    <row r="182" spans="1:3" x14ac:dyDescent="0.3">
      <c r="A182">
        <v>18.096</v>
      </c>
      <c r="B182">
        <v>50</v>
      </c>
      <c r="C182">
        <v>3.3723556550426859E-3</v>
      </c>
    </row>
    <row r="183" spans="1:3" x14ac:dyDescent="0.3">
      <c r="A183">
        <v>18.195699999999999</v>
      </c>
      <c r="B183">
        <v>50</v>
      </c>
      <c r="C183">
        <v>1.350493279729664E-3</v>
      </c>
    </row>
    <row r="184" spans="1:3" x14ac:dyDescent="0.3">
      <c r="A184">
        <v>18.2957</v>
      </c>
      <c r="B184">
        <v>50</v>
      </c>
      <c r="C184">
        <v>-3.097603945959052E-3</v>
      </c>
    </row>
    <row r="185" spans="1:3" x14ac:dyDescent="0.3">
      <c r="A185">
        <v>18.396699999999999</v>
      </c>
      <c r="B185">
        <v>50</v>
      </c>
      <c r="C185">
        <v>1.7548657547922239E-3</v>
      </c>
    </row>
    <row r="186" spans="1:3" x14ac:dyDescent="0.3">
      <c r="A186">
        <v>18.496500000000001</v>
      </c>
      <c r="B186">
        <v>50</v>
      </c>
      <c r="C186">
        <v>1.3737585454187359E-4</v>
      </c>
    </row>
    <row r="187" spans="1:3" x14ac:dyDescent="0.3">
      <c r="A187">
        <v>18.596399999999999</v>
      </c>
      <c r="B187">
        <v>50</v>
      </c>
      <c r="C187">
        <v>-1.075741570646029E-3</v>
      </c>
    </row>
    <row r="188" spans="1:3" x14ac:dyDescent="0.3">
      <c r="A188">
        <v>18.697099999999999</v>
      </c>
      <c r="B188">
        <v>50</v>
      </c>
      <c r="C188">
        <v>-1.277927808177309E-3</v>
      </c>
    </row>
    <row r="189" spans="1:3" x14ac:dyDescent="0.3">
      <c r="A189">
        <v>18.796900000000001</v>
      </c>
      <c r="B189">
        <v>50</v>
      </c>
      <c r="C189">
        <v>-4.3107213711468424E-3</v>
      </c>
    </row>
    <row r="190" spans="1:3" x14ac:dyDescent="0.3">
      <c r="A190">
        <v>18.8963</v>
      </c>
      <c r="B190">
        <v>50</v>
      </c>
      <c r="C190">
        <v>1.350493279729664E-3</v>
      </c>
    </row>
    <row r="191" spans="1:3" x14ac:dyDescent="0.3">
      <c r="A191">
        <v>18.997</v>
      </c>
      <c r="B191">
        <v>50</v>
      </c>
      <c r="C191">
        <v>2.159238229854784E-3</v>
      </c>
    </row>
    <row r="192" spans="1:3" x14ac:dyDescent="0.3">
      <c r="A192">
        <v>19.096800000000002</v>
      </c>
      <c r="B192">
        <v>50</v>
      </c>
      <c r="C192">
        <v>7.4393456713571287E-4</v>
      </c>
    </row>
    <row r="193" spans="1:3" x14ac:dyDescent="0.3">
      <c r="A193">
        <v>19.1965</v>
      </c>
      <c r="B193">
        <v>50</v>
      </c>
      <c r="C193">
        <v>1.1483070421983851E-3</v>
      </c>
    </row>
    <row r="194" spans="1:3" x14ac:dyDescent="0.3">
      <c r="A194">
        <v>19.296199999999999</v>
      </c>
      <c r="B194">
        <v>50</v>
      </c>
      <c r="C194">
        <v>5.4174832960443315E-4</v>
      </c>
    </row>
    <row r="195" spans="1:3" x14ac:dyDescent="0.3">
      <c r="A195">
        <v>19.396999999999998</v>
      </c>
      <c r="B195">
        <v>50</v>
      </c>
      <c r="C195">
        <v>1.1483070421983851E-3</v>
      </c>
    </row>
    <row r="196" spans="1:3" x14ac:dyDescent="0.3">
      <c r="A196">
        <v>19.496700000000001</v>
      </c>
      <c r="B196">
        <v>50</v>
      </c>
      <c r="C196">
        <v>9.461208046669926E-4</v>
      </c>
    </row>
    <row r="197" spans="1:3" x14ac:dyDescent="0.3">
      <c r="A197">
        <v>19.597100000000001</v>
      </c>
      <c r="B197">
        <v>50</v>
      </c>
      <c r="C197">
        <v>2.5636107049174552E-3</v>
      </c>
    </row>
    <row r="198" spans="1:3" x14ac:dyDescent="0.3">
      <c r="A198">
        <v>19.6965</v>
      </c>
      <c r="B198">
        <v>50</v>
      </c>
      <c r="C198">
        <v>2.5636107049174552E-3</v>
      </c>
    </row>
    <row r="199" spans="1:3" x14ac:dyDescent="0.3">
      <c r="A199">
        <v>19.796299999999999</v>
      </c>
      <c r="B199">
        <v>50</v>
      </c>
      <c r="C199">
        <v>2.3614244673861749E-3</v>
      </c>
    </row>
    <row r="200" spans="1:3" x14ac:dyDescent="0.3">
      <c r="A200">
        <v>19.896699999999999</v>
      </c>
      <c r="B200">
        <v>50</v>
      </c>
      <c r="C200">
        <v>-4.6918285805207791E-4</v>
      </c>
    </row>
    <row r="201" spans="1:3" x14ac:dyDescent="0.3">
      <c r="A201">
        <v>19.9968</v>
      </c>
      <c r="B201">
        <v>50</v>
      </c>
      <c r="C201">
        <v>-1.4801140457085891E-3</v>
      </c>
    </row>
    <row r="202" spans="1:3" x14ac:dyDescent="0.3">
      <c r="A202">
        <v>20.0962</v>
      </c>
      <c r="B202">
        <v>50</v>
      </c>
      <c r="C202">
        <v>-6.7136909558335764E-4</v>
      </c>
    </row>
    <row r="203" spans="1:3" x14ac:dyDescent="0.3">
      <c r="A203">
        <v>20.1968</v>
      </c>
      <c r="B203">
        <v>50</v>
      </c>
      <c r="C203">
        <v>-1.277927808177309E-3</v>
      </c>
    </row>
    <row r="204" spans="1:3" x14ac:dyDescent="0.3">
      <c r="A204">
        <v>20.296500000000002</v>
      </c>
      <c r="B204">
        <v>50</v>
      </c>
      <c r="C204">
        <v>1.7548657547922239E-3</v>
      </c>
    </row>
    <row r="205" spans="1:3" x14ac:dyDescent="0.3">
      <c r="A205">
        <v>20.396699999999999</v>
      </c>
      <c r="B205">
        <v>50</v>
      </c>
      <c r="C205">
        <v>1.350493279729664E-3</v>
      </c>
    </row>
    <row r="206" spans="1:3" x14ac:dyDescent="0.3">
      <c r="A206">
        <v>20.4983</v>
      </c>
      <c r="B206">
        <v>50</v>
      </c>
      <c r="C206">
        <v>5.5964042678869879E-3</v>
      </c>
    </row>
    <row r="207" spans="1:3" x14ac:dyDescent="0.3">
      <c r="A207">
        <v>20.5992</v>
      </c>
      <c r="B207">
        <v>50</v>
      </c>
      <c r="C207">
        <v>2.5636107049174552E-3</v>
      </c>
    </row>
    <row r="208" spans="1:3" x14ac:dyDescent="0.3">
      <c r="A208">
        <v>20.700199999999999</v>
      </c>
      <c r="B208">
        <v>50</v>
      </c>
      <c r="C208">
        <v>1.9570519923235042E-3</v>
      </c>
    </row>
    <row r="209" spans="1:3" x14ac:dyDescent="0.3">
      <c r="A209">
        <v>20.800699999999999</v>
      </c>
      <c r="B209">
        <v>50</v>
      </c>
      <c r="C209">
        <v>3.1701694175112951E-3</v>
      </c>
    </row>
    <row r="210" spans="1:3" x14ac:dyDescent="0.3">
      <c r="A210">
        <v>20.900600000000001</v>
      </c>
      <c r="B210">
        <v>50</v>
      </c>
      <c r="C210">
        <v>1.1483070421983851E-3</v>
      </c>
    </row>
    <row r="211" spans="1:3" x14ac:dyDescent="0.3">
      <c r="A211">
        <v>21.000699999999998</v>
      </c>
      <c r="B211">
        <v>50</v>
      </c>
      <c r="C211">
        <v>3.5745418925739662E-3</v>
      </c>
    </row>
    <row r="212" spans="1:3" x14ac:dyDescent="0.3">
      <c r="A212">
        <v>21.101099999999999</v>
      </c>
      <c r="B212">
        <v>50</v>
      </c>
      <c r="C212">
        <v>9.461208046669926E-4</v>
      </c>
    </row>
    <row r="213" spans="1:3" x14ac:dyDescent="0.3">
      <c r="A213">
        <v>21.201499999999999</v>
      </c>
      <c r="B213">
        <v>50</v>
      </c>
      <c r="C213">
        <v>7.4393456713571287E-4</v>
      </c>
    </row>
    <row r="214" spans="1:3" x14ac:dyDescent="0.3">
      <c r="A214">
        <v>21.302099999999999</v>
      </c>
      <c r="B214">
        <v>50</v>
      </c>
      <c r="C214">
        <v>2.5636107049174552E-3</v>
      </c>
    </row>
    <row r="215" spans="1:3" x14ac:dyDescent="0.3">
      <c r="A215">
        <v>21.402200000000001</v>
      </c>
      <c r="B215">
        <v>50</v>
      </c>
      <c r="C215">
        <v>-1.277927808177309E-3</v>
      </c>
    </row>
    <row r="216" spans="1:3" x14ac:dyDescent="0.3">
      <c r="A216">
        <v>21.502700000000001</v>
      </c>
      <c r="B216">
        <v>50</v>
      </c>
      <c r="C216">
        <v>-1.884486520771149E-3</v>
      </c>
    </row>
    <row r="217" spans="1:3" x14ac:dyDescent="0.3">
      <c r="A217">
        <v>21.604099999999999</v>
      </c>
      <c r="B217">
        <v>50</v>
      </c>
      <c r="C217">
        <v>2.159238229854784E-3</v>
      </c>
    </row>
    <row r="218" spans="1:3" x14ac:dyDescent="0.3">
      <c r="A218">
        <v>21.703600000000002</v>
      </c>
      <c r="B218">
        <v>50</v>
      </c>
      <c r="C218">
        <v>9.461208046669926E-4</v>
      </c>
    </row>
    <row r="219" spans="1:3" x14ac:dyDescent="0.3">
      <c r="A219">
        <v>21.8032</v>
      </c>
      <c r="B219">
        <v>50</v>
      </c>
      <c r="C219">
        <v>-8.7355533311463747E-4</v>
      </c>
    </row>
    <row r="220" spans="1:3" x14ac:dyDescent="0.3">
      <c r="A220">
        <v>21.903300000000002</v>
      </c>
      <c r="B220">
        <v>50</v>
      </c>
      <c r="C220">
        <v>-4.6918285805207791E-4</v>
      </c>
    </row>
    <row r="221" spans="1:3" x14ac:dyDescent="0.3">
      <c r="A221">
        <v>22.003299999999999</v>
      </c>
      <c r="B221">
        <v>50</v>
      </c>
      <c r="C221">
        <v>5.4174832960443315E-4</v>
      </c>
    </row>
    <row r="222" spans="1:3" x14ac:dyDescent="0.3">
      <c r="A222">
        <v>22.1038</v>
      </c>
      <c r="B222">
        <v>50</v>
      </c>
      <c r="C222">
        <v>9.461208046669926E-4</v>
      </c>
    </row>
    <row r="223" spans="1:3" x14ac:dyDescent="0.3">
      <c r="A223">
        <v>22.204699999999999</v>
      </c>
      <c r="B223">
        <v>50</v>
      </c>
      <c r="C223">
        <v>-3.097603945959052E-3</v>
      </c>
    </row>
    <row r="224" spans="1:3" x14ac:dyDescent="0.3">
      <c r="A224">
        <v>22.304600000000001</v>
      </c>
      <c r="B224">
        <v>50</v>
      </c>
      <c r="C224">
        <v>1.3737585454187359E-4</v>
      </c>
    </row>
    <row r="225" spans="1:3" x14ac:dyDescent="0.3">
      <c r="A225">
        <v>22.404499999999999</v>
      </c>
      <c r="B225">
        <v>50</v>
      </c>
      <c r="C225">
        <v>-4.6918285805207791E-4</v>
      </c>
    </row>
    <row r="226" spans="1:3" x14ac:dyDescent="0.3">
      <c r="A226">
        <v>22.5046</v>
      </c>
      <c r="B226">
        <v>50</v>
      </c>
      <c r="C226">
        <v>-3.2997901834903309E-3</v>
      </c>
    </row>
    <row r="227" spans="1:3" x14ac:dyDescent="0.3">
      <c r="A227">
        <v>22.606300000000001</v>
      </c>
      <c r="B227">
        <v>50</v>
      </c>
      <c r="C227">
        <v>-6.7136909558335764E-4</v>
      </c>
    </row>
    <row r="228" spans="1:3" x14ac:dyDescent="0.3">
      <c r="A228">
        <v>22.7072</v>
      </c>
      <c r="B228">
        <v>50</v>
      </c>
      <c r="C228">
        <v>9.461208046669926E-4</v>
      </c>
    </row>
    <row r="229" spans="1:3" x14ac:dyDescent="0.3">
      <c r="A229">
        <v>22.8063</v>
      </c>
      <c r="B229">
        <v>50</v>
      </c>
      <c r="C229">
        <v>2.3614244673861749E-3</v>
      </c>
    </row>
    <row r="230" spans="1:3" x14ac:dyDescent="0.3">
      <c r="A230">
        <v>22.906400000000001</v>
      </c>
      <c r="B230">
        <v>50</v>
      </c>
      <c r="C230">
        <v>1.5526795172609441E-3</v>
      </c>
    </row>
    <row r="231" spans="1:3" x14ac:dyDescent="0.3">
      <c r="A231">
        <v>23.006799999999998</v>
      </c>
      <c r="B231">
        <v>50</v>
      </c>
      <c r="C231">
        <v>5.4174832960443315E-4</v>
      </c>
    </row>
    <row r="232" spans="1:3" x14ac:dyDescent="0.3">
      <c r="A232">
        <v>23.1065</v>
      </c>
      <c r="B232">
        <v>50</v>
      </c>
      <c r="C232">
        <v>1.1483070421983851E-3</v>
      </c>
    </row>
    <row r="233" spans="1:3" x14ac:dyDescent="0.3">
      <c r="A233">
        <v>23.208200000000001</v>
      </c>
      <c r="B233">
        <v>50</v>
      </c>
      <c r="C233">
        <v>-1.884486520771149E-3</v>
      </c>
    </row>
    <row r="234" spans="1:3" x14ac:dyDescent="0.3">
      <c r="A234">
        <v>23.308</v>
      </c>
      <c r="B234">
        <v>50</v>
      </c>
      <c r="C234">
        <v>1.1483070421983851E-3</v>
      </c>
    </row>
    <row r="235" spans="1:3" x14ac:dyDescent="0.3">
      <c r="A235">
        <v>23.407699999999998</v>
      </c>
      <c r="B235">
        <v>50</v>
      </c>
      <c r="C235">
        <v>5.4174832960443315E-4</v>
      </c>
    </row>
    <row r="236" spans="1:3" x14ac:dyDescent="0.3">
      <c r="A236">
        <v>23.507400000000001</v>
      </c>
      <c r="B236">
        <v>50</v>
      </c>
      <c r="C236">
        <v>9.461208046669926E-4</v>
      </c>
    </row>
    <row r="237" spans="1:3" x14ac:dyDescent="0.3">
      <c r="A237">
        <v>23.609200000000001</v>
      </c>
      <c r="B237">
        <v>50</v>
      </c>
      <c r="C237">
        <v>1.1483070421983851E-3</v>
      </c>
    </row>
    <row r="238" spans="1:3" x14ac:dyDescent="0.3">
      <c r="A238">
        <v>23.7089</v>
      </c>
      <c r="B238">
        <v>50</v>
      </c>
      <c r="C238">
        <v>1.350493279729664E-3</v>
      </c>
    </row>
    <row r="239" spans="1:3" x14ac:dyDescent="0.3">
      <c r="A239">
        <v>23.808700000000002</v>
      </c>
      <c r="B239">
        <v>50</v>
      </c>
      <c r="C239">
        <v>1.7548657547922239E-3</v>
      </c>
    </row>
    <row r="240" spans="1:3" x14ac:dyDescent="0.3">
      <c r="A240">
        <v>23.908799999999999</v>
      </c>
      <c r="B240">
        <v>50</v>
      </c>
      <c r="C240">
        <v>1.7548657547922239E-3</v>
      </c>
    </row>
    <row r="241" spans="1:3" x14ac:dyDescent="0.3">
      <c r="A241">
        <v>24.008800000000001</v>
      </c>
      <c r="B241">
        <v>50</v>
      </c>
      <c r="C241">
        <v>-4.6918285805207791E-4</v>
      </c>
    </row>
    <row r="242" spans="1:3" x14ac:dyDescent="0.3">
      <c r="A242">
        <v>24.1096</v>
      </c>
      <c r="B242">
        <v>50</v>
      </c>
      <c r="C242">
        <v>-8.7355533311463747E-4</v>
      </c>
    </row>
    <row r="243" spans="1:3" x14ac:dyDescent="0.3">
      <c r="A243">
        <v>24.209499999999998</v>
      </c>
      <c r="B243">
        <v>50</v>
      </c>
      <c r="C243">
        <v>5.4174832960443315E-4</v>
      </c>
    </row>
    <row r="244" spans="1:3" x14ac:dyDescent="0.3">
      <c r="A244">
        <v>24.309799999999999</v>
      </c>
      <c r="B244">
        <v>50</v>
      </c>
      <c r="C244">
        <v>-8.7355533311463747E-4</v>
      </c>
    </row>
    <row r="245" spans="1:3" x14ac:dyDescent="0.3">
      <c r="A245">
        <v>24.4099</v>
      </c>
      <c r="B245">
        <v>50</v>
      </c>
      <c r="C245">
        <v>-2.08667275830254E-3</v>
      </c>
    </row>
    <row r="246" spans="1:3" x14ac:dyDescent="0.3">
      <c r="A246">
        <v>24.509499999999999</v>
      </c>
      <c r="B246">
        <v>50</v>
      </c>
      <c r="C246">
        <v>1.3737585454187359E-4</v>
      </c>
    </row>
    <row r="247" spans="1:3" x14ac:dyDescent="0.3">
      <c r="A247">
        <v>24.6111</v>
      </c>
      <c r="B247">
        <v>50</v>
      </c>
      <c r="C247">
        <v>-2.6699662052079808E-4</v>
      </c>
    </row>
    <row r="248" spans="1:3" x14ac:dyDescent="0.3">
      <c r="A248">
        <v>24.7103</v>
      </c>
      <c r="B248">
        <v>50</v>
      </c>
      <c r="C248">
        <v>-1.277927808177309E-3</v>
      </c>
    </row>
    <row r="249" spans="1:3" x14ac:dyDescent="0.3">
      <c r="A249">
        <v>24.810400000000001</v>
      </c>
      <c r="B249">
        <v>50</v>
      </c>
      <c r="C249">
        <v>-4.6918285805207791E-4</v>
      </c>
    </row>
    <row r="250" spans="1:3" x14ac:dyDescent="0.3">
      <c r="A250">
        <v>24.910599999999999</v>
      </c>
      <c r="B250">
        <v>50</v>
      </c>
      <c r="C250">
        <v>1.7548657547922239E-3</v>
      </c>
    </row>
    <row r="251" spans="1:3" x14ac:dyDescent="0.3">
      <c r="A251">
        <v>25.0108</v>
      </c>
      <c r="B251">
        <v>50</v>
      </c>
      <c r="C251">
        <v>-8.7355533311463747E-4</v>
      </c>
    </row>
    <row r="252" spans="1:3" x14ac:dyDescent="0.3">
      <c r="A252">
        <v>25.110700000000001</v>
      </c>
      <c r="B252">
        <v>50</v>
      </c>
      <c r="C252">
        <v>-2.6699662052079808E-4</v>
      </c>
    </row>
    <row r="253" spans="1:3" x14ac:dyDescent="0.3">
      <c r="A253">
        <v>25.210899999999999</v>
      </c>
      <c r="B253">
        <v>50</v>
      </c>
      <c r="C253">
        <v>1.9570519923235042E-3</v>
      </c>
    </row>
    <row r="254" spans="1:3" x14ac:dyDescent="0.3">
      <c r="A254">
        <v>25.311</v>
      </c>
      <c r="B254">
        <v>50</v>
      </c>
      <c r="C254">
        <v>1.9570519923235042E-3</v>
      </c>
    </row>
    <row r="255" spans="1:3" x14ac:dyDescent="0.3">
      <c r="A255">
        <v>25.410399999999999</v>
      </c>
      <c r="B255">
        <v>50</v>
      </c>
      <c r="C255">
        <v>-3.2997901834903309E-3</v>
      </c>
    </row>
    <row r="256" spans="1:3" x14ac:dyDescent="0.3">
      <c r="A256">
        <v>25.510999999999999</v>
      </c>
      <c r="B256">
        <v>50</v>
      </c>
      <c r="C256">
        <v>2.159238229854784E-3</v>
      </c>
    </row>
    <row r="257" spans="1:3" x14ac:dyDescent="0.3">
      <c r="A257">
        <v>25.610499999999998</v>
      </c>
      <c r="B257">
        <v>50</v>
      </c>
      <c r="C257">
        <v>1.3737585454187359E-4</v>
      </c>
    </row>
    <row r="258" spans="1:3" x14ac:dyDescent="0.3">
      <c r="A258">
        <v>25.711500000000001</v>
      </c>
      <c r="B258">
        <v>50</v>
      </c>
      <c r="C258">
        <v>3.7767281301052461E-3</v>
      </c>
    </row>
    <row r="259" spans="1:3" x14ac:dyDescent="0.3">
      <c r="A259">
        <v>25.812000000000001</v>
      </c>
      <c r="B259">
        <v>50</v>
      </c>
      <c r="C259">
        <v>1.9570519923235042E-3</v>
      </c>
    </row>
    <row r="260" spans="1:3" x14ac:dyDescent="0.3">
      <c r="A260">
        <v>25.912299999999998</v>
      </c>
      <c r="B260">
        <v>50</v>
      </c>
      <c r="C260">
        <v>1.5526795172609441E-3</v>
      </c>
    </row>
    <row r="261" spans="1:3" x14ac:dyDescent="0.3">
      <c r="A261">
        <v>26.0123</v>
      </c>
      <c r="B261">
        <v>50</v>
      </c>
      <c r="C261">
        <v>1.9570519923235042E-3</v>
      </c>
    </row>
    <row r="262" spans="1:3" x14ac:dyDescent="0.3">
      <c r="A262">
        <v>26.1142</v>
      </c>
      <c r="B262">
        <v>50</v>
      </c>
      <c r="C262">
        <v>2.765796942448735E-3</v>
      </c>
    </row>
    <row r="263" spans="1:3" x14ac:dyDescent="0.3">
      <c r="A263">
        <v>26.213999999999999</v>
      </c>
      <c r="B263">
        <v>50</v>
      </c>
      <c r="C263">
        <v>-4.6918285805207791E-4</v>
      </c>
    </row>
    <row r="264" spans="1:3" x14ac:dyDescent="0.3">
      <c r="A264">
        <v>26.3139</v>
      </c>
      <c r="B264">
        <v>50</v>
      </c>
      <c r="C264">
        <v>7.4393456713571287E-4</v>
      </c>
    </row>
    <row r="265" spans="1:3" x14ac:dyDescent="0.3">
      <c r="A265">
        <v>26.413900000000002</v>
      </c>
      <c r="B265">
        <v>50</v>
      </c>
      <c r="C265">
        <v>5.7985905054182682E-3</v>
      </c>
    </row>
    <row r="266" spans="1:3" x14ac:dyDescent="0.3">
      <c r="A266">
        <v>26.5153</v>
      </c>
      <c r="B266">
        <v>50</v>
      </c>
      <c r="C266">
        <v>-4.6918285805207791E-4</v>
      </c>
    </row>
    <row r="267" spans="1:3" x14ac:dyDescent="0.3">
      <c r="A267">
        <v>26.6158</v>
      </c>
      <c r="B267">
        <v>50</v>
      </c>
      <c r="C267">
        <v>7.4393456713571287E-4</v>
      </c>
    </row>
    <row r="268" spans="1:3" x14ac:dyDescent="0.3">
      <c r="A268">
        <v>26.715499999999999</v>
      </c>
      <c r="B268">
        <v>50</v>
      </c>
      <c r="C268">
        <v>-6.4810382989518379E-5</v>
      </c>
    </row>
    <row r="269" spans="1:3" x14ac:dyDescent="0.3">
      <c r="A269">
        <v>26.816500000000001</v>
      </c>
      <c r="B269">
        <v>50</v>
      </c>
      <c r="C269">
        <v>5.4174832960443315E-4</v>
      </c>
    </row>
    <row r="270" spans="1:3" x14ac:dyDescent="0.3">
      <c r="A270">
        <v>26.917400000000001</v>
      </c>
      <c r="B270">
        <v>50</v>
      </c>
      <c r="C270">
        <v>-2.6699662052079808E-4</v>
      </c>
    </row>
    <row r="271" spans="1:3" x14ac:dyDescent="0.3">
      <c r="A271">
        <v>27.0184</v>
      </c>
      <c r="B271">
        <v>50</v>
      </c>
      <c r="C271">
        <v>2.159238229854784E-3</v>
      </c>
    </row>
    <row r="272" spans="1:3" x14ac:dyDescent="0.3">
      <c r="A272">
        <v>27.119</v>
      </c>
      <c r="B272">
        <v>50</v>
      </c>
      <c r="C272">
        <v>4.3832868426991979E-3</v>
      </c>
    </row>
    <row r="273" spans="1:3" x14ac:dyDescent="0.3">
      <c r="A273">
        <v>27.2193</v>
      </c>
      <c r="B273">
        <v>50</v>
      </c>
      <c r="C273">
        <v>9.461208046669926E-4</v>
      </c>
    </row>
    <row r="274" spans="1:3" x14ac:dyDescent="0.3">
      <c r="A274">
        <v>27.319900000000001</v>
      </c>
      <c r="B274">
        <v>50</v>
      </c>
      <c r="C274">
        <v>7.4393456713571287E-4</v>
      </c>
    </row>
    <row r="275" spans="1:3" x14ac:dyDescent="0.3">
      <c r="A275">
        <v>27.420200000000001</v>
      </c>
      <c r="B275">
        <v>50</v>
      </c>
      <c r="C275">
        <v>6.0007767429495476E-3</v>
      </c>
    </row>
    <row r="276" spans="1:3" x14ac:dyDescent="0.3">
      <c r="A276">
        <v>27.520199999999999</v>
      </c>
      <c r="B276">
        <v>50</v>
      </c>
      <c r="C276">
        <v>3.3723556550426859E-3</v>
      </c>
    </row>
    <row r="277" spans="1:3" x14ac:dyDescent="0.3">
      <c r="A277">
        <v>27.619800000000001</v>
      </c>
      <c r="B277">
        <v>50</v>
      </c>
      <c r="C277">
        <v>9.461208046669926E-4</v>
      </c>
    </row>
    <row r="278" spans="1:3" x14ac:dyDescent="0.3">
      <c r="A278">
        <v>27.720199999999998</v>
      </c>
      <c r="B278">
        <v>50</v>
      </c>
      <c r="C278">
        <v>7.4393456713571287E-4</v>
      </c>
    </row>
    <row r="279" spans="1:3" x14ac:dyDescent="0.3">
      <c r="A279">
        <v>27.819700000000001</v>
      </c>
      <c r="B279">
        <v>50</v>
      </c>
      <c r="C279">
        <v>-6.7136909558335764E-4</v>
      </c>
    </row>
    <row r="280" spans="1:3" x14ac:dyDescent="0.3">
      <c r="A280">
        <v>27.920100000000001</v>
      </c>
      <c r="B280">
        <v>50</v>
      </c>
      <c r="C280">
        <v>5.4174832960443315E-4</v>
      </c>
    </row>
    <row r="281" spans="1:3" x14ac:dyDescent="0.3">
      <c r="A281">
        <v>28.0197</v>
      </c>
      <c r="B281">
        <v>50</v>
      </c>
      <c r="C281">
        <v>1.3737585454187359E-4</v>
      </c>
    </row>
    <row r="282" spans="1:3" x14ac:dyDescent="0.3">
      <c r="A282">
        <v>28.1204</v>
      </c>
      <c r="B282">
        <v>50</v>
      </c>
      <c r="C282">
        <v>3.3956209207315342E-4</v>
      </c>
    </row>
    <row r="283" spans="1:3" x14ac:dyDescent="0.3">
      <c r="A283">
        <v>28.220800000000001</v>
      </c>
      <c r="B283">
        <v>50</v>
      </c>
      <c r="C283">
        <v>3.3723556550426859E-3</v>
      </c>
    </row>
    <row r="284" spans="1:3" x14ac:dyDescent="0.3">
      <c r="A284">
        <v>28.320699999999999</v>
      </c>
      <c r="B284">
        <v>50</v>
      </c>
      <c r="C284">
        <v>2.3614244673861749E-3</v>
      </c>
    </row>
    <row r="285" spans="1:3" x14ac:dyDescent="0.3">
      <c r="A285">
        <v>28.420300000000001</v>
      </c>
      <c r="B285">
        <v>50</v>
      </c>
      <c r="C285">
        <v>1.5526795172609441E-3</v>
      </c>
    </row>
    <row r="286" spans="1:3" x14ac:dyDescent="0.3">
      <c r="A286">
        <v>28.5213</v>
      </c>
      <c r="B286">
        <v>50</v>
      </c>
      <c r="C286">
        <v>2.159238229854784E-3</v>
      </c>
    </row>
    <row r="287" spans="1:3" x14ac:dyDescent="0.3">
      <c r="A287">
        <v>28.6218</v>
      </c>
      <c r="B287">
        <v>50</v>
      </c>
      <c r="C287">
        <v>7.2138941681373376E-3</v>
      </c>
    </row>
    <row r="288" spans="1:3" x14ac:dyDescent="0.3">
      <c r="A288">
        <v>28.721900000000002</v>
      </c>
      <c r="B288">
        <v>50</v>
      </c>
      <c r="C288">
        <v>-4.6918285805207791E-4</v>
      </c>
    </row>
    <row r="289" spans="1:3" x14ac:dyDescent="0.3">
      <c r="A289">
        <v>28.822199999999999</v>
      </c>
      <c r="B289">
        <v>50</v>
      </c>
      <c r="C289">
        <v>9.461208046669926E-4</v>
      </c>
    </row>
    <row r="290" spans="1:3" x14ac:dyDescent="0.3">
      <c r="A290">
        <v>28.921900000000001</v>
      </c>
      <c r="B290">
        <v>50</v>
      </c>
      <c r="C290">
        <v>-4.6918285805207791E-4</v>
      </c>
    </row>
    <row r="291" spans="1:3" x14ac:dyDescent="0.3">
      <c r="A291">
        <v>29.021899999999999</v>
      </c>
      <c r="B291">
        <v>50</v>
      </c>
      <c r="C291">
        <v>-4.6918285805207791E-4</v>
      </c>
    </row>
    <row r="292" spans="1:3" x14ac:dyDescent="0.3">
      <c r="A292">
        <v>29.122199999999999</v>
      </c>
      <c r="B292">
        <v>50</v>
      </c>
      <c r="C292">
        <v>1.9570519923235042E-3</v>
      </c>
    </row>
    <row r="293" spans="1:3" x14ac:dyDescent="0.3">
      <c r="A293">
        <v>29.221699999999998</v>
      </c>
      <c r="B293">
        <v>50</v>
      </c>
      <c r="C293">
        <v>-1.884486520771149E-3</v>
      </c>
    </row>
    <row r="294" spans="1:3" x14ac:dyDescent="0.3">
      <c r="A294">
        <v>29.322199999999999</v>
      </c>
      <c r="B294">
        <v>50</v>
      </c>
      <c r="C294">
        <v>1.350493279729664E-3</v>
      </c>
    </row>
    <row r="295" spans="1:3" x14ac:dyDescent="0.3">
      <c r="A295">
        <v>29.421700000000001</v>
      </c>
      <c r="B295">
        <v>50</v>
      </c>
      <c r="C295">
        <v>-2.4910452333651001E-3</v>
      </c>
    </row>
    <row r="296" spans="1:3" x14ac:dyDescent="0.3">
      <c r="A296">
        <v>29.5227</v>
      </c>
      <c r="B296">
        <v>50</v>
      </c>
      <c r="C296">
        <v>9.461208046669926E-4</v>
      </c>
    </row>
    <row r="297" spans="1:3" x14ac:dyDescent="0.3">
      <c r="A297">
        <v>29.624400000000001</v>
      </c>
      <c r="B297">
        <v>50</v>
      </c>
      <c r="C297">
        <v>-1.6823002832398689E-3</v>
      </c>
    </row>
    <row r="298" spans="1:3" x14ac:dyDescent="0.3">
      <c r="A298">
        <v>29.724299999999999</v>
      </c>
      <c r="B298">
        <v>50</v>
      </c>
      <c r="C298">
        <v>-2.2888589958338199E-3</v>
      </c>
    </row>
    <row r="299" spans="1:3" x14ac:dyDescent="0.3">
      <c r="A299">
        <v>29.824400000000001</v>
      </c>
      <c r="B299">
        <v>50</v>
      </c>
      <c r="C299">
        <v>5.4174832960443315E-4</v>
      </c>
    </row>
    <row r="300" spans="1:3" x14ac:dyDescent="0.3">
      <c r="A300">
        <v>29.9251</v>
      </c>
      <c r="B300">
        <v>50</v>
      </c>
      <c r="C300">
        <v>-2.4910452333651001E-3</v>
      </c>
    </row>
    <row r="301" spans="1:3" x14ac:dyDescent="0.3">
      <c r="A301">
        <v>30.0245</v>
      </c>
      <c r="B301">
        <v>50</v>
      </c>
      <c r="C301">
        <v>9.461208046669926E-4</v>
      </c>
    </row>
    <row r="302" spans="1:3" x14ac:dyDescent="0.3">
      <c r="A302">
        <v>30.124600000000001</v>
      </c>
      <c r="B302">
        <v>50</v>
      </c>
      <c r="C302">
        <v>-6.4810382989518379E-5</v>
      </c>
    </row>
    <row r="303" spans="1:3" x14ac:dyDescent="0.3">
      <c r="A303">
        <v>30.224699999999999</v>
      </c>
      <c r="B303">
        <v>50</v>
      </c>
      <c r="C303">
        <v>-4.7150938462094021E-3</v>
      </c>
    </row>
    <row r="304" spans="1:3" x14ac:dyDescent="0.3">
      <c r="A304">
        <v>30.3245</v>
      </c>
      <c r="B304">
        <v>50</v>
      </c>
      <c r="C304">
        <v>4.1811006051678057E-3</v>
      </c>
    </row>
    <row r="305" spans="1:3" x14ac:dyDescent="0.3">
      <c r="A305">
        <v>30.424700000000001</v>
      </c>
      <c r="B305">
        <v>50</v>
      </c>
      <c r="C305">
        <v>-3.2997901834903309E-3</v>
      </c>
    </row>
    <row r="306" spans="1:3" x14ac:dyDescent="0.3">
      <c r="A306">
        <v>30.5246</v>
      </c>
      <c r="B306">
        <v>50</v>
      </c>
      <c r="C306">
        <v>-1.6823002832398689E-3</v>
      </c>
    </row>
    <row r="307" spans="1:3" x14ac:dyDescent="0.3">
      <c r="A307">
        <v>30.624500000000001</v>
      </c>
      <c r="B307">
        <v>50</v>
      </c>
      <c r="C307">
        <v>-2.08667275830254E-3</v>
      </c>
    </row>
    <row r="308" spans="1:3" x14ac:dyDescent="0.3">
      <c r="A308">
        <v>30.724499999999999</v>
      </c>
      <c r="B308">
        <v>50</v>
      </c>
      <c r="C308">
        <v>-8.7355533311463747E-4</v>
      </c>
    </row>
    <row r="309" spans="1:3" x14ac:dyDescent="0.3">
      <c r="A309">
        <v>30.824400000000001</v>
      </c>
      <c r="B309">
        <v>50</v>
      </c>
      <c r="C309">
        <v>3.3723556550426859E-3</v>
      </c>
    </row>
    <row r="310" spans="1:3" x14ac:dyDescent="0.3">
      <c r="A310">
        <v>30.924499999999998</v>
      </c>
      <c r="B310">
        <v>50</v>
      </c>
      <c r="C310">
        <v>-6.4810382989518379E-5</v>
      </c>
    </row>
    <row r="311" spans="1:3" x14ac:dyDescent="0.3">
      <c r="A311">
        <v>31.0244</v>
      </c>
      <c r="B311">
        <v>50</v>
      </c>
      <c r="C311">
        <v>-0.32639339775851101</v>
      </c>
    </row>
    <row r="312" spans="1:3" x14ac:dyDescent="0.3">
      <c r="A312">
        <v>31.124500000000001</v>
      </c>
      <c r="B312">
        <v>50</v>
      </c>
      <c r="C312">
        <v>-0.38300554426727562</v>
      </c>
    </row>
    <row r="313" spans="1:3" x14ac:dyDescent="0.3">
      <c r="A313">
        <v>31.224499999999999</v>
      </c>
      <c r="B313">
        <v>50</v>
      </c>
      <c r="C313">
        <v>-0.34357922794867152</v>
      </c>
    </row>
    <row r="314" spans="1:3" x14ac:dyDescent="0.3">
      <c r="A314">
        <v>31.3245</v>
      </c>
      <c r="B314">
        <v>50</v>
      </c>
      <c r="C314">
        <v>-0.18284116911128651</v>
      </c>
    </row>
    <row r="315" spans="1:3" x14ac:dyDescent="0.3">
      <c r="A315">
        <v>31.424499999999998</v>
      </c>
      <c r="B315">
        <v>50</v>
      </c>
      <c r="C315">
        <v>-0.78677146061728576</v>
      </c>
    </row>
    <row r="316" spans="1:3" x14ac:dyDescent="0.3">
      <c r="A316">
        <v>31.5246</v>
      </c>
      <c r="B316">
        <v>50</v>
      </c>
      <c r="C316">
        <v>-0.80294635961978988</v>
      </c>
    </row>
    <row r="317" spans="1:3" x14ac:dyDescent="0.3">
      <c r="A317">
        <v>31.624700000000001</v>
      </c>
      <c r="B317">
        <v>50</v>
      </c>
      <c r="C317">
        <v>-0.69437235006548048</v>
      </c>
    </row>
    <row r="318" spans="1:3" x14ac:dyDescent="0.3">
      <c r="A318">
        <v>31.724599999999999</v>
      </c>
      <c r="B318">
        <v>50</v>
      </c>
      <c r="C318">
        <v>-1.1312968093706239</v>
      </c>
    </row>
    <row r="319" spans="1:3" x14ac:dyDescent="0.3">
      <c r="A319">
        <v>31.824999999999999</v>
      </c>
      <c r="B319">
        <v>50</v>
      </c>
      <c r="C319">
        <v>-1.619172200533656</v>
      </c>
    </row>
    <row r="320" spans="1:3" x14ac:dyDescent="0.3">
      <c r="A320">
        <v>31.9252</v>
      </c>
      <c r="B320">
        <v>50</v>
      </c>
      <c r="C320">
        <v>-2.0985557697203729</v>
      </c>
    </row>
    <row r="321" spans="1:3" x14ac:dyDescent="0.3">
      <c r="A321">
        <v>32.026299999999999</v>
      </c>
      <c r="B321">
        <v>50</v>
      </c>
      <c r="C321">
        <v>-1.562964426499954</v>
      </c>
    </row>
    <row r="322" spans="1:3" x14ac:dyDescent="0.3">
      <c r="A322">
        <v>32.125999999999998</v>
      </c>
      <c r="B322">
        <v>50</v>
      </c>
      <c r="C322">
        <v>-1.006547900813811</v>
      </c>
    </row>
    <row r="323" spans="1:3" x14ac:dyDescent="0.3">
      <c r="A323">
        <v>32.2254</v>
      </c>
      <c r="B323">
        <v>50</v>
      </c>
      <c r="C323">
        <v>-1.7222871816746199</v>
      </c>
    </row>
    <row r="324" spans="1:3" x14ac:dyDescent="0.3">
      <c r="A324">
        <v>32.326000000000001</v>
      </c>
      <c r="B324">
        <v>50</v>
      </c>
      <c r="C324">
        <v>-1.894549856051289</v>
      </c>
    </row>
    <row r="325" spans="1:3" x14ac:dyDescent="0.3">
      <c r="A325">
        <v>32.425699999999999</v>
      </c>
      <c r="B325">
        <v>50</v>
      </c>
      <c r="C325">
        <v>-2.043358926874328</v>
      </c>
    </row>
    <row r="326" spans="1:3" x14ac:dyDescent="0.3">
      <c r="A326">
        <v>32.525700000000001</v>
      </c>
      <c r="B326">
        <v>50</v>
      </c>
      <c r="C326">
        <v>-2.9184209629098028</v>
      </c>
    </row>
    <row r="327" spans="1:3" x14ac:dyDescent="0.3">
      <c r="A327">
        <v>32.625399999999999</v>
      </c>
      <c r="B327">
        <v>50</v>
      </c>
      <c r="C327">
        <v>-2.75485229674698</v>
      </c>
    </row>
    <row r="328" spans="1:3" x14ac:dyDescent="0.3">
      <c r="A328">
        <v>32.725900000000003</v>
      </c>
      <c r="B328">
        <v>50</v>
      </c>
      <c r="C328">
        <v>-2.496660471419506</v>
      </c>
    </row>
    <row r="329" spans="1:3" x14ac:dyDescent="0.3">
      <c r="A329">
        <v>32.825499999999998</v>
      </c>
      <c r="B329">
        <v>50</v>
      </c>
      <c r="C329">
        <v>-2.4578407138134968</v>
      </c>
    </row>
    <row r="330" spans="1:3" x14ac:dyDescent="0.3">
      <c r="A330">
        <v>32.926400000000001</v>
      </c>
      <c r="B330">
        <v>50</v>
      </c>
      <c r="C330">
        <v>-2.0613535020146139</v>
      </c>
    </row>
    <row r="331" spans="1:3" x14ac:dyDescent="0.3">
      <c r="A331">
        <v>33.026400000000002</v>
      </c>
      <c r="B331">
        <v>50</v>
      </c>
      <c r="C331">
        <v>-1.7224893679121509</v>
      </c>
    </row>
    <row r="332" spans="1:3" x14ac:dyDescent="0.3">
      <c r="A332">
        <v>33.127299999999998</v>
      </c>
      <c r="B332">
        <v>50</v>
      </c>
      <c r="C332">
        <v>-1.0589141363344181</v>
      </c>
    </row>
    <row r="333" spans="1:3" x14ac:dyDescent="0.3">
      <c r="A333">
        <v>33.227200000000003</v>
      </c>
      <c r="B333">
        <v>50</v>
      </c>
      <c r="C333">
        <v>-0.63129024395571454</v>
      </c>
    </row>
    <row r="334" spans="1:3" x14ac:dyDescent="0.3">
      <c r="A334">
        <v>33.327599999999997</v>
      </c>
      <c r="B334">
        <v>50</v>
      </c>
      <c r="C334">
        <v>-0.70367291699192047</v>
      </c>
    </row>
    <row r="335" spans="1:3" x14ac:dyDescent="0.3">
      <c r="A335">
        <v>33.427799999999998</v>
      </c>
      <c r="B335">
        <v>50</v>
      </c>
      <c r="C335">
        <v>-0.72470028569517586</v>
      </c>
    </row>
    <row r="336" spans="1:3" x14ac:dyDescent="0.3">
      <c r="A336">
        <v>33.527799999999999</v>
      </c>
      <c r="B336">
        <v>50</v>
      </c>
      <c r="C336">
        <v>-1.1668815871761331</v>
      </c>
    </row>
    <row r="337" spans="1:3" x14ac:dyDescent="0.3">
      <c r="A337">
        <v>33.627600000000001</v>
      </c>
      <c r="B337">
        <v>50</v>
      </c>
      <c r="C337">
        <v>-0.52837744905228168</v>
      </c>
    </row>
    <row r="338" spans="1:3" x14ac:dyDescent="0.3">
      <c r="A338">
        <v>33.727400000000003</v>
      </c>
      <c r="B338">
        <v>50</v>
      </c>
      <c r="C338">
        <v>-0.96732377073273823</v>
      </c>
    </row>
    <row r="339" spans="1:3" x14ac:dyDescent="0.3">
      <c r="A339">
        <v>33.828099999999999</v>
      </c>
      <c r="B339">
        <v>50</v>
      </c>
      <c r="C339">
        <v>-2.098151397245311</v>
      </c>
    </row>
    <row r="340" spans="1:3" x14ac:dyDescent="0.3">
      <c r="A340">
        <v>33.927900000000001</v>
      </c>
      <c r="B340">
        <v>50</v>
      </c>
      <c r="C340">
        <v>-2.3183322099168979</v>
      </c>
    </row>
    <row r="341" spans="1:3" x14ac:dyDescent="0.3">
      <c r="A341">
        <v>34.028399999999998</v>
      </c>
      <c r="B341">
        <v>50</v>
      </c>
      <c r="C341">
        <v>-2.5162725364600429</v>
      </c>
    </row>
    <row r="342" spans="1:3" x14ac:dyDescent="0.3">
      <c r="A342">
        <v>34.128500000000003</v>
      </c>
      <c r="B342">
        <v>50</v>
      </c>
      <c r="C342">
        <v>-2.0676212753780838</v>
      </c>
    </row>
    <row r="343" spans="1:3" x14ac:dyDescent="0.3">
      <c r="A343">
        <v>34.228999999999999</v>
      </c>
      <c r="B343">
        <v>50</v>
      </c>
      <c r="C343">
        <v>-2.443081118473712</v>
      </c>
    </row>
    <row r="344" spans="1:3" x14ac:dyDescent="0.3">
      <c r="A344">
        <v>34.3294</v>
      </c>
      <c r="B344">
        <v>50</v>
      </c>
      <c r="C344">
        <v>-2.4190209562074871</v>
      </c>
    </row>
    <row r="345" spans="1:3" x14ac:dyDescent="0.3">
      <c r="A345">
        <v>34.430399999999999</v>
      </c>
      <c r="B345">
        <v>50</v>
      </c>
      <c r="C345">
        <v>-2.0290037040096052</v>
      </c>
    </row>
    <row r="346" spans="1:3" x14ac:dyDescent="0.3">
      <c r="A346">
        <v>34.531399999999998</v>
      </c>
      <c r="B346">
        <v>50</v>
      </c>
      <c r="C346">
        <v>-2.3403705098078098</v>
      </c>
    </row>
    <row r="347" spans="1:3" x14ac:dyDescent="0.3">
      <c r="A347">
        <v>34.632100000000001</v>
      </c>
      <c r="B347">
        <v>50</v>
      </c>
      <c r="C347">
        <v>-2.312064436553428</v>
      </c>
    </row>
    <row r="348" spans="1:3" x14ac:dyDescent="0.3">
      <c r="A348">
        <v>34.732300000000002</v>
      </c>
      <c r="B348">
        <v>50</v>
      </c>
      <c r="C348">
        <v>-2.5670212820803999</v>
      </c>
    </row>
    <row r="349" spans="1:3" x14ac:dyDescent="0.3">
      <c r="A349">
        <v>34.832299999999996</v>
      </c>
      <c r="B349">
        <v>50</v>
      </c>
      <c r="C349">
        <v>-2.7485845233835091</v>
      </c>
    </row>
    <row r="350" spans="1:3" x14ac:dyDescent="0.3">
      <c r="A350">
        <v>34.932200000000002</v>
      </c>
      <c r="B350">
        <v>50</v>
      </c>
      <c r="C350">
        <v>-2.6309121331402912</v>
      </c>
    </row>
    <row r="351" spans="1:3" x14ac:dyDescent="0.3">
      <c r="A351">
        <v>35.033099999999997</v>
      </c>
      <c r="B351">
        <v>50</v>
      </c>
      <c r="C351">
        <v>-2.7091582070649061</v>
      </c>
    </row>
    <row r="352" spans="1:3" x14ac:dyDescent="0.3">
      <c r="A352">
        <v>35.1325</v>
      </c>
      <c r="B352">
        <v>50</v>
      </c>
      <c r="C352">
        <v>-2.9695740810052218</v>
      </c>
    </row>
    <row r="353" spans="1:3" x14ac:dyDescent="0.3">
      <c r="A353">
        <v>35.232700000000001</v>
      </c>
      <c r="B353">
        <v>50</v>
      </c>
      <c r="C353">
        <v>-2.9562297893281562</v>
      </c>
    </row>
    <row r="354" spans="1:3" x14ac:dyDescent="0.3">
      <c r="A354">
        <v>35.333300000000001</v>
      </c>
      <c r="B354">
        <v>50</v>
      </c>
      <c r="C354">
        <v>-3.0832027464978138</v>
      </c>
    </row>
    <row r="355" spans="1:3" x14ac:dyDescent="0.3">
      <c r="A355">
        <v>35.434699999999999</v>
      </c>
      <c r="B355">
        <v>50</v>
      </c>
      <c r="C355">
        <v>-2.7318030656684109</v>
      </c>
    </row>
    <row r="356" spans="1:3" x14ac:dyDescent="0.3">
      <c r="A356">
        <v>35.534799999999997</v>
      </c>
      <c r="B356">
        <v>50</v>
      </c>
      <c r="C356">
        <v>-2.1076541504092821</v>
      </c>
    </row>
    <row r="357" spans="1:3" x14ac:dyDescent="0.3">
      <c r="A357">
        <v>35.634700000000002</v>
      </c>
      <c r="B357">
        <v>50</v>
      </c>
      <c r="C357">
        <v>-1.8322764948916479</v>
      </c>
    </row>
    <row r="358" spans="1:3" x14ac:dyDescent="0.3">
      <c r="A358">
        <v>35.734699999999997</v>
      </c>
      <c r="B358">
        <v>50</v>
      </c>
      <c r="C358">
        <v>-2.0738890487415542</v>
      </c>
    </row>
    <row r="359" spans="1:3" x14ac:dyDescent="0.3">
      <c r="A359">
        <v>35.834699999999998</v>
      </c>
      <c r="B359">
        <v>50</v>
      </c>
      <c r="C359">
        <v>-1.760096008092974</v>
      </c>
    </row>
    <row r="360" spans="1:3" x14ac:dyDescent="0.3">
      <c r="A360">
        <v>35.934699999999999</v>
      </c>
      <c r="B360">
        <v>50</v>
      </c>
      <c r="C360">
        <v>-0.78960206794272381</v>
      </c>
    </row>
    <row r="361" spans="1:3" x14ac:dyDescent="0.3">
      <c r="A361">
        <v>36.035800000000002</v>
      </c>
      <c r="B361">
        <v>50</v>
      </c>
      <c r="C361">
        <v>-0.47459590986895539</v>
      </c>
    </row>
    <row r="362" spans="1:3" x14ac:dyDescent="0.3">
      <c r="A362">
        <v>36.135399999999997</v>
      </c>
      <c r="B362">
        <v>50</v>
      </c>
      <c r="C362">
        <v>-0.240059874332645</v>
      </c>
    </row>
    <row r="363" spans="1:3" x14ac:dyDescent="0.3">
      <c r="A363">
        <v>36.236600000000003</v>
      </c>
      <c r="B363">
        <v>50</v>
      </c>
      <c r="C363">
        <v>-0.34014206191063961</v>
      </c>
    </row>
    <row r="364" spans="1:3" x14ac:dyDescent="0.3">
      <c r="A364">
        <v>36.337299999999999</v>
      </c>
      <c r="B364">
        <v>50</v>
      </c>
      <c r="C364">
        <v>-1.662237869127823</v>
      </c>
    </row>
    <row r="365" spans="1:3" x14ac:dyDescent="0.3">
      <c r="A365">
        <v>36.437100000000001</v>
      </c>
      <c r="B365">
        <v>50</v>
      </c>
      <c r="C365">
        <v>-2.7679944021865142</v>
      </c>
    </row>
    <row r="366" spans="1:3" x14ac:dyDescent="0.3">
      <c r="A366">
        <v>36.537100000000002</v>
      </c>
      <c r="B366">
        <v>50</v>
      </c>
      <c r="C366">
        <v>-3.1394105205315159</v>
      </c>
    </row>
    <row r="367" spans="1:3" x14ac:dyDescent="0.3">
      <c r="A367">
        <v>36.6372</v>
      </c>
      <c r="B367">
        <v>50</v>
      </c>
      <c r="C367">
        <v>-3.7239309332345099</v>
      </c>
    </row>
    <row r="368" spans="1:3" x14ac:dyDescent="0.3">
      <c r="A368">
        <v>36.736899999999999</v>
      </c>
      <c r="B368">
        <v>50</v>
      </c>
      <c r="C368">
        <v>-3.6210181383310771</v>
      </c>
    </row>
    <row r="369" spans="1:3" x14ac:dyDescent="0.3">
      <c r="A369">
        <v>36.837600000000002</v>
      </c>
      <c r="B369">
        <v>50</v>
      </c>
      <c r="C369">
        <v>-3.0759240419466871</v>
      </c>
    </row>
    <row r="370" spans="1:3" x14ac:dyDescent="0.3">
      <c r="A370">
        <v>36.9373</v>
      </c>
      <c r="B370">
        <v>50</v>
      </c>
      <c r="C370">
        <v>-2.59815796266022</v>
      </c>
    </row>
    <row r="371" spans="1:3" x14ac:dyDescent="0.3">
      <c r="A371">
        <v>37.037500000000001</v>
      </c>
      <c r="B371">
        <v>50</v>
      </c>
      <c r="C371">
        <v>-2.7285680858679102</v>
      </c>
    </row>
    <row r="372" spans="1:3" x14ac:dyDescent="0.3">
      <c r="A372">
        <v>37.137599999999999</v>
      </c>
      <c r="B372">
        <v>50</v>
      </c>
      <c r="C372">
        <v>-3.2677987813638931</v>
      </c>
    </row>
    <row r="373" spans="1:3" x14ac:dyDescent="0.3">
      <c r="A373">
        <v>37.238300000000002</v>
      </c>
      <c r="B373">
        <v>50</v>
      </c>
      <c r="C373">
        <v>-3.1614488204224278</v>
      </c>
    </row>
    <row r="374" spans="1:3" x14ac:dyDescent="0.3">
      <c r="A374">
        <v>37.3384</v>
      </c>
      <c r="B374">
        <v>50</v>
      </c>
      <c r="C374">
        <v>-3.2504107649362011</v>
      </c>
    </row>
    <row r="375" spans="1:3" x14ac:dyDescent="0.3">
      <c r="A375">
        <v>37.4392</v>
      </c>
      <c r="B375">
        <v>50</v>
      </c>
      <c r="C375">
        <v>-2.7738578030749221</v>
      </c>
    </row>
    <row r="376" spans="1:3" x14ac:dyDescent="0.3">
      <c r="A376">
        <v>37.539200000000001</v>
      </c>
      <c r="B376">
        <v>50</v>
      </c>
      <c r="C376">
        <v>-2.6673056558959249</v>
      </c>
    </row>
    <row r="377" spans="1:3" x14ac:dyDescent="0.3">
      <c r="A377">
        <v>37.639400000000002</v>
      </c>
      <c r="B377">
        <v>50</v>
      </c>
      <c r="C377">
        <v>-2.6426389349171071</v>
      </c>
    </row>
    <row r="378" spans="1:3" x14ac:dyDescent="0.3">
      <c r="A378">
        <v>37.740499999999997</v>
      </c>
      <c r="B378">
        <v>50</v>
      </c>
      <c r="C378">
        <v>-1.3088163259231069</v>
      </c>
    </row>
    <row r="379" spans="1:3" x14ac:dyDescent="0.3">
      <c r="A379">
        <v>37.840400000000002</v>
      </c>
      <c r="B379">
        <v>50</v>
      </c>
      <c r="C379">
        <v>-0.54394578934219195</v>
      </c>
    </row>
    <row r="380" spans="1:3" x14ac:dyDescent="0.3">
      <c r="A380">
        <v>37.942300000000003</v>
      </c>
      <c r="B380">
        <v>50</v>
      </c>
      <c r="C380">
        <v>0.47911657256619627</v>
      </c>
    </row>
    <row r="381" spans="1:3" x14ac:dyDescent="0.3">
      <c r="A381">
        <v>38.042299999999997</v>
      </c>
      <c r="B381">
        <v>50</v>
      </c>
      <c r="C381">
        <v>-8.6802706283918077E-2</v>
      </c>
    </row>
    <row r="382" spans="1:3" x14ac:dyDescent="0.3">
      <c r="A382">
        <v>38.142299999999999</v>
      </c>
      <c r="B382">
        <v>50</v>
      </c>
      <c r="C382">
        <v>-0.16666627010878229</v>
      </c>
    </row>
    <row r="383" spans="1:3" x14ac:dyDescent="0.3">
      <c r="A383">
        <v>38.2423</v>
      </c>
      <c r="B383">
        <v>50</v>
      </c>
      <c r="C383">
        <v>-0.38118586812949379</v>
      </c>
    </row>
    <row r="384" spans="1:3" x14ac:dyDescent="0.3">
      <c r="A384">
        <v>38.342399999999998</v>
      </c>
      <c r="B384">
        <v>50</v>
      </c>
      <c r="C384">
        <v>-1.0947011003774589</v>
      </c>
    </row>
    <row r="385" spans="1:3" x14ac:dyDescent="0.3">
      <c r="A385">
        <v>38.444400000000002</v>
      </c>
      <c r="B385">
        <v>50</v>
      </c>
      <c r="C385">
        <v>-1.2724228031674729</v>
      </c>
    </row>
    <row r="386" spans="1:3" x14ac:dyDescent="0.3">
      <c r="A386">
        <v>38.544699999999999</v>
      </c>
      <c r="B386">
        <v>50</v>
      </c>
      <c r="C386">
        <v>-1.527784021169508</v>
      </c>
    </row>
    <row r="387" spans="1:3" x14ac:dyDescent="0.3">
      <c r="A387">
        <v>38.6447</v>
      </c>
      <c r="B387">
        <v>50</v>
      </c>
      <c r="C387">
        <v>-1.214193166758458</v>
      </c>
    </row>
    <row r="388" spans="1:3" x14ac:dyDescent="0.3">
      <c r="A388">
        <v>38.744599999999998</v>
      </c>
      <c r="B388">
        <v>50</v>
      </c>
      <c r="C388">
        <v>-1.2030729236942359</v>
      </c>
    </row>
    <row r="389" spans="1:3" x14ac:dyDescent="0.3">
      <c r="A389">
        <v>38.845100000000002</v>
      </c>
      <c r="B389">
        <v>50</v>
      </c>
      <c r="C389">
        <v>-1.362193492631371</v>
      </c>
    </row>
    <row r="390" spans="1:3" x14ac:dyDescent="0.3">
      <c r="A390">
        <v>38.944699999999997</v>
      </c>
      <c r="B390">
        <v>50</v>
      </c>
      <c r="C390">
        <v>-1.0000779412128089</v>
      </c>
    </row>
    <row r="391" spans="1:3" x14ac:dyDescent="0.3">
      <c r="A391">
        <v>39.044800000000002</v>
      </c>
      <c r="B391">
        <v>50</v>
      </c>
      <c r="C391">
        <v>-1.020903123678534</v>
      </c>
    </row>
    <row r="392" spans="1:3" x14ac:dyDescent="0.3">
      <c r="A392">
        <v>39.145499999999998</v>
      </c>
      <c r="B392">
        <v>50</v>
      </c>
      <c r="C392">
        <v>-1.118559076406153</v>
      </c>
    </row>
    <row r="393" spans="1:3" x14ac:dyDescent="0.3">
      <c r="A393">
        <v>39.245600000000003</v>
      </c>
      <c r="B393">
        <v>50</v>
      </c>
      <c r="C393">
        <v>-0.75381510389968354</v>
      </c>
    </row>
    <row r="394" spans="1:3" x14ac:dyDescent="0.3">
      <c r="A394">
        <v>39.345700000000001</v>
      </c>
      <c r="B394">
        <v>50</v>
      </c>
      <c r="C394">
        <v>-0.40949194138387612</v>
      </c>
    </row>
    <row r="395" spans="1:3" x14ac:dyDescent="0.3">
      <c r="A395">
        <v>39.445599999999999</v>
      </c>
      <c r="B395">
        <v>50</v>
      </c>
      <c r="C395">
        <v>-0.17374278842237789</v>
      </c>
    </row>
    <row r="396" spans="1:3" x14ac:dyDescent="0.3">
      <c r="A396">
        <v>39.545499999999997</v>
      </c>
      <c r="B396">
        <v>50</v>
      </c>
      <c r="C396">
        <v>0.31938944491646781</v>
      </c>
    </row>
    <row r="397" spans="1:3" x14ac:dyDescent="0.3">
      <c r="A397">
        <v>39.646299999999997</v>
      </c>
      <c r="B397">
        <v>50</v>
      </c>
      <c r="C397">
        <v>1.124495042766112</v>
      </c>
    </row>
    <row r="398" spans="1:3" x14ac:dyDescent="0.3">
      <c r="A398">
        <v>39.7455</v>
      </c>
      <c r="B398">
        <v>50</v>
      </c>
      <c r="C398">
        <v>0.76298605006014431</v>
      </c>
    </row>
    <row r="399" spans="1:3" x14ac:dyDescent="0.3">
      <c r="A399">
        <v>39.846499999999999</v>
      </c>
      <c r="B399">
        <v>50</v>
      </c>
      <c r="C399">
        <v>-1.7048454335618819E-2</v>
      </c>
    </row>
    <row r="400" spans="1:3" x14ac:dyDescent="0.3">
      <c r="A400">
        <v>39.946899999999999</v>
      </c>
      <c r="B400">
        <v>50</v>
      </c>
      <c r="C400">
        <v>0.1097223165965075</v>
      </c>
    </row>
    <row r="401" spans="1:3" x14ac:dyDescent="0.3">
      <c r="A401">
        <v>40.0473</v>
      </c>
      <c r="B401">
        <v>50</v>
      </c>
      <c r="C401">
        <v>-0.38725145525543292</v>
      </c>
    </row>
    <row r="402" spans="1:3" x14ac:dyDescent="0.3">
      <c r="A402">
        <v>40.146599999999999</v>
      </c>
      <c r="B402">
        <v>50</v>
      </c>
      <c r="C402">
        <v>0.34890863559603791</v>
      </c>
    </row>
    <row r="403" spans="1:3" x14ac:dyDescent="0.3">
      <c r="A403">
        <v>40.247100000000003</v>
      </c>
      <c r="B403">
        <v>50</v>
      </c>
      <c r="C403">
        <v>2.6219400496079771E-2</v>
      </c>
    </row>
    <row r="404" spans="1:3" x14ac:dyDescent="0.3">
      <c r="A404">
        <v>40.346600000000002</v>
      </c>
      <c r="B404">
        <v>50</v>
      </c>
      <c r="C404">
        <v>0.22132911971378619</v>
      </c>
    </row>
    <row r="405" spans="1:3" x14ac:dyDescent="0.3">
      <c r="A405">
        <v>40.4467</v>
      </c>
      <c r="B405">
        <v>50</v>
      </c>
      <c r="C405">
        <v>0.60325892241041568</v>
      </c>
    </row>
    <row r="406" spans="1:3" x14ac:dyDescent="0.3">
      <c r="A406">
        <v>40.546399999999998</v>
      </c>
      <c r="B406">
        <v>50</v>
      </c>
      <c r="C406">
        <v>0.69545584672468952</v>
      </c>
    </row>
    <row r="407" spans="1:3" x14ac:dyDescent="0.3">
      <c r="A407">
        <v>40.646799999999999</v>
      </c>
      <c r="B407">
        <v>50</v>
      </c>
      <c r="C407">
        <v>0.4813406211790407</v>
      </c>
    </row>
    <row r="408" spans="1:3" x14ac:dyDescent="0.3">
      <c r="A408">
        <v>40.747599999999998</v>
      </c>
      <c r="B408">
        <v>50</v>
      </c>
      <c r="C408">
        <v>0.78947244717674492</v>
      </c>
    </row>
    <row r="409" spans="1:3" x14ac:dyDescent="0.3">
      <c r="A409">
        <v>40.847900000000003</v>
      </c>
      <c r="B409">
        <v>50</v>
      </c>
      <c r="C409">
        <v>1.435861848564318</v>
      </c>
    </row>
    <row r="410" spans="1:3" x14ac:dyDescent="0.3">
      <c r="A410">
        <v>40.9482</v>
      </c>
      <c r="B410">
        <v>50</v>
      </c>
      <c r="C410">
        <v>2.1976995915822641</v>
      </c>
    </row>
    <row r="411" spans="1:3" x14ac:dyDescent="0.3">
      <c r="A411">
        <v>41.047400000000003</v>
      </c>
      <c r="B411">
        <v>50</v>
      </c>
      <c r="C411">
        <v>2.2167050979102059</v>
      </c>
    </row>
    <row r="412" spans="1:3" x14ac:dyDescent="0.3">
      <c r="A412">
        <v>41.147599999999997</v>
      </c>
      <c r="B412">
        <v>50</v>
      </c>
      <c r="C412">
        <v>2.3865415374365</v>
      </c>
    </row>
    <row r="413" spans="1:3" x14ac:dyDescent="0.3">
      <c r="A413">
        <v>41.247900000000001</v>
      </c>
      <c r="B413">
        <v>50</v>
      </c>
      <c r="C413">
        <v>2.6291650224740621</v>
      </c>
    </row>
    <row r="414" spans="1:3" x14ac:dyDescent="0.3">
      <c r="A414">
        <v>41.348399999999998</v>
      </c>
      <c r="B414">
        <v>50</v>
      </c>
      <c r="C414">
        <v>2.2407652601764312</v>
      </c>
    </row>
    <row r="415" spans="1:3" x14ac:dyDescent="0.3">
      <c r="A415">
        <v>41.4495</v>
      </c>
      <c r="B415">
        <v>50</v>
      </c>
      <c r="C415">
        <v>2.1879946521807612</v>
      </c>
    </row>
    <row r="416" spans="1:3" x14ac:dyDescent="0.3">
      <c r="A416">
        <v>41.549500000000002</v>
      </c>
      <c r="B416">
        <v>50</v>
      </c>
      <c r="C416">
        <v>1.896644283898155</v>
      </c>
    </row>
    <row r="417" spans="1:3" x14ac:dyDescent="0.3">
      <c r="A417">
        <v>41.65</v>
      </c>
      <c r="B417">
        <v>50</v>
      </c>
      <c r="C417">
        <v>1.6924361839915401</v>
      </c>
    </row>
    <row r="418" spans="1:3" x14ac:dyDescent="0.3">
      <c r="A418">
        <v>41.75</v>
      </c>
      <c r="B418">
        <v>50</v>
      </c>
      <c r="C418">
        <v>2.0098685769156841</v>
      </c>
    </row>
    <row r="419" spans="1:3" x14ac:dyDescent="0.3">
      <c r="A419">
        <v>41.85</v>
      </c>
      <c r="B419">
        <v>50</v>
      </c>
      <c r="C419">
        <v>2.2253991061240521</v>
      </c>
    </row>
    <row r="420" spans="1:3" x14ac:dyDescent="0.3">
      <c r="A420">
        <v>41.9499</v>
      </c>
      <c r="B420">
        <v>50</v>
      </c>
      <c r="C420">
        <v>2.2134701181097052</v>
      </c>
    </row>
    <row r="421" spans="1:3" x14ac:dyDescent="0.3">
      <c r="A421">
        <v>42.050699999999999</v>
      </c>
      <c r="B421">
        <v>50</v>
      </c>
      <c r="C421">
        <v>2.2626013738298121</v>
      </c>
    </row>
    <row r="422" spans="1:3" x14ac:dyDescent="0.3">
      <c r="A422">
        <v>42.1509</v>
      </c>
      <c r="B422">
        <v>50</v>
      </c>
      <c r="C422">
        <v>2.218120401572925</v>
      </c>
    </row>
    <row r="423" spans="1:3" x14ac:dyDescent="0.3">
      <c r="A423">
        <v>42.252200000000002</v>
      </c>
      <c r="B423">
        <v>50</v>
      </c>
      <c r="C423">
        <v>2.1877924659432302</v>
      </c>
    </row>
    <row r="424" spans="1:3" x14ac:dyDescent="0.3">
      <c r="A424">
        <v>42.3523</v>
      </c>
      <c r="B424">
        <v>50</v>
      </c>
      <c r="C424">
        <v>2.2063935997961091</v>
      </c>
    </row>
    <row r="425" spans="1:3" x14ac:dyDescent="0.3">
      <c r="A425">
        <v>42.452300000000001</v>
      </c>
      <c r="B425">
        <v>50</v>
      </c>
      <c r="C425">
        <v>2.190623073268668</v>
      </c>
    </row>
    <row r="426" spans="1:3" x14ac:dyDescent="0.3">
      <c r="A426">
        <v>42.552300000000002</v>
      </c>
      <c r="B426">
        <v>50</v>
      </c>
      <c r="C426">
        <v>2.273115058181439</v>
      </c>
    </row>
    <row r="427" spans="1:3" x14ac:dyDescent="0.3">
      <c r="A427">
        <v>42.652299999999997</v>
      </c>
      <c r="B427">
        <v>50</v>
      </c>
      <c r="C427">
        <v>2.5027986240169979</v>
      </c>
    </row>
    <row r="428" spans="1:3" x14ac:dyDescent="0.3">
      <c r="A428">
        <v>42.752400000000002</v>
      </c>
      <c r="B428">
        <v>50</v>
      </c>
      <c r="C428">
        <v>2.508459838667874</v>
      </c>
    </row>
    <row r="429" spans="1:3" x14ac:dyDescent="0.3">
      <c r="A429">
        <v>42.854399999999998</v>
      </c>
      <c r="B429">
        <v>50</v>
      </c>
      <c r="C429">
        <v>2.4199022666291641</v>
      </c>
    </row>
    <row r="430" spans="1:3" x14ac:dyDescent="0.3">
      <c r="A430">
        <v>42.954099999999997</v>
      </c>
      <c r="B430">
        <v>50</v>
      </c>
      <c r="C430">
        <v>1.9443602359555421</v>
      </c>
    </row>
    <row r="431" spans="1:3" x14ac:dyDescent="0.3">
      <c r="A431">
        <v>43.054000000000002</v>
      </c>
      <c r="B431">
        <v>50</v>
      </c>
      <c r="C431">
        <v>2.0581910876856648</v>
      </c>
    </row>
    <row r="432" spans="1:3" x14ac:dyDescent="0.3">
      <c r="A432">
        <v>43.154000000000003</v>
      </c>
      <c r="B432">
        <v>50</v>
      </c>
      <c r="C432">
        <v>2.2100329520716731</v>
      </c>
    </row>
    <row r="433" spans="1:3" x14ac:dyDescent="0.3">
      <c r="A433">
        <v>43.253799999999998</v>
      </c>
      <c r="B433">
        <v>50</v>
      </c>
      <c r="C433">
        <v>2.190420887031137</v>
      </c>
    </row>
    <row r="434" spans="1:3" x14ac:dyDescent="0.3">
      <c r="A434">
        <v>43.353700000000003</v>
      </c>
      <c r="B434">
        <v>50</v>
      </c>
      <c r="C434">
        <v>2.1954755429694188</v>
      </c>
    </row>
    <row r="435" spans="1:3" x14ac:dyDescent="0.3">
      <c r="A435">
        <v>43.454300000000003</v>
      </c>
      <c r="B435">
        <v>50</v>
      </c>
      <c r="C435">
        <v>2.2284318996870218</v>
      </c>
    </row>
    <row r="436" spans="1:3" x14ac:dyDescent="0.3">
      <c r="A436">
        <v>43.554200000000002</v>
      </c>
      <c r="B436">
        <v>50</v>
      </c>
      <c r="C436">
        <v>2.1720219394157878</v>
      </c>
    </row>
    <row r="437" spans="1:3" x14ac:dyDescent="0.3">
      <c r="A437">
        <v>43.653399999999998</v>
      </c>
      <c r="B437">
        <v>50</v>
      </c>
      <c r="C437">
        <v>2.2486505234401508</v>
      </c>
    </row>
    <row r="438" spans="1:3" x14ac:dyDescent="0.3">
      <c r="A438">
        <v>43.753500000000003</v>
      </c>
      <c r="B438">
        <v>50</v>
      </c>
      <c r="C438">
        <v>1.9678138395091731</v>
      </c>
    </row>
    <row r="439" spans="1:3" x14ac:dyDescent="0.3">
      <c r="A439">
        <v>43.853700000000003</v>
      </c>
      <c r="B439">
        <v>50</v>
      </c>
      <c r="C439">
        <v>2.220344450185769</v>
      </c>
    </row>
    <row r="440" spans="1:3" x14ac:dyDescent="0.3">
      <c r="A440">
        <v>43.9544</v>
      </c>
      <c r="B440">
        <v>50</v>
      </c>
      <c r="C440">
        <v>2.2504701995779328</v>
      </c>
    </row>
    <row r="441" spans="1:3" x14ac:dyDescent="0.3">
      <c r="A441">
        <v>44.054499999999997</v>
      </c>
      <c r="B441">
        <v>50</v>
      </c>
      <c r="C441">
        <v>2.253300806903372</v>
      </c>
    </row>
    <row r="442" spans="1:3" x14ac:dyDescent="0.3">
      <c r="A442">
        <v>44.154699999999998</v>
      </c>
      <c r="B442">
        <v>50</v>
      </c>
      <c r="C442">
        <v>2.218524774047987</v>
      </c>
    </row>
    <row r="443" spans="1:3" x14ac:dyDescent="0.3">
      <c r="A443">
        <v>44.2545</v>
      </c>
      <c r="B443">
        <v>50</v>
      </c>
      <c r="C443">
        <v>2.3111260708373238</v>
      </c>
    </row>
    <row r="444" spans="1:3" x14ac:dyDescent="0.3">
      <c r="A444">
        <v>44.354599999999998</v>
      </c>
      <c r="B444">
        <v>50</v>
      </c>
      <c r="C444">
        <v>2.606317977633025</v>
      </c>
    </row>
    <row r="445" spans="1:3" x14ac:dyDescent="0.3">
      <c r="A445">
        <v>44.456400000000002</v>
      </c>
      <c r="B445">
        <v>50</v>
      </c>
      <c r="C445">
        <v>2.7696844575583168</v>
      </c>
    </row>
    <row r="446" spans="1:3" x14ac:dyDescent="0.3">
      <c r="A446">
        <v>44.557400000000001</v>
      </c>
      <c r="B446">
        <v>50</v>
      </c>
      <c r="C446">
        <v>2.668793525030198</v>
      </c>
    </row>
    <row r="447" spans="1:3" x14ac:dyDescent="0.3">
      <c r="A447">
        <v>44.656799999999997</v>
      </c>
      <c r="B447">
        <v>50</v>
      </c>
      <c r="C447">
        <v>2.6168316619846528</v>
      </c>
    </row>
    <row r="448" spans="1:3" x14ac:dyDescent="0.3">
      <c r="A448">
        <v>44.756900000000002</v>
      </c>
      <c r="B448">
        <v>50</v>
      </c>
      <c r="C448">
        <v>2.1481639633870948</v>
      </c>
    </row>
    <row r="449" spans="1:3" x14ac:dyDescent="0.3">
      <c r="A449">
        <v>44.857100000000003</v>
      </c>
      <c r="B449">
        <v>50</v>
      </c>
      <c r="C449">
        <v>2.1989127090074509</v>
      </c>
    </row>
    <row r="450" spans="1:3" x14ac:dyDescent="0.3">
      <c r="A450">
        <v>44.957500000000003</v>
      </c>
      <c r="B450">
        <v>50</v>
      </c>
      <c r="C450">
        <v>2.1564535991258782</v>
      </c>
    </row>
    <row r="451" spans="1:3" x14ac:dyDescent="0.3">
      <c r="A451">
        <v>45.058300000000003</v>
      </c>
      <c r="B451">
        <v>50</v>
      </c>
      <c r="C451">
        <v>2.182939996242478</v>
      </c>
    </row>
    <row r="452" spans="1:3" x14ac:dyDescent="0.3">
      <c r="A452">
        <v>45.1584</v>
      </c>
      <c r="B452">
        <v>50</v>
      </c>
      <c r="C452">
        <v>2.2466286610648392</v>
      </c>
    </row>
    <row r="453" spans="1:3" x14ac:dyDescent="0.3">
      <c r="A453">
        <v>45.258499999999998</v>
      </c>
      <c r="B453">
        <v>50</v>
      </c>
      <c r="C453">
        <v>2.3147654231128869</v>
      </c>
    </row>
    <row r="454" spans="1:3" x14ac:dyDescent="0.3">
      <c r="A454">
        <v>45.359699999999997</v>
      </c>
      <c r="B454">
        <v>50</v>
      </c>
      <c r="C454">
        <v>2.2207488226608318</v>
      </c>
    </row>
    <row r="455" spans="1:3" x14ac:dyDescent="0.3">
      <c r="A455">
        <v>45.459499999999998</v>
      </c>
      <c r="B455">
        <v>50</v>
      </c>
      <c r="C455">
        <v>2.3663229136833688</v>
      </c>
    </row>
    <row r="456" spans="1:3" x14ac:dyDescent="0.3">
      <c r="A456">
        <v>45.5595</v>
      </c>
      <c r="B456">
        <v>50</v>
      </c>
      <c r="C456">
        <v>2.2039673649457341</v>
      </c>
    </row>
    <row r="457" spans="1:3" x14ac:dyDescent="0.3">
      <c r="A457">
        <v>45.661299999999997</v>
      </c>
      <c r="B457">
        <v>50</v>
      </c>
      <c r="C457">
        <v>2.217918215335394</v>
      </c>
    </row>
    <row r="458" spans="1:3" x14ac:dyDescent="0.3">
      <c r="A458">
        <v>45.760399999999997</v>
      </c>
      <c r="B458">
        <v>50</v>
      </c>
      <c r="C458">
        <v>2.2189291465230498</v>
      </c>
    </row>
    <row r="459" spans="1:3" x14ac:dyDescent="0.3">
      <c r="A459">
        <v>45.860999999999997</v>
      </c>
      <c r="B459">
        <v>50</v>
      </c>
      <c r="C459">
        <v>2.1269344084463082</v>
      </c>
    </row>
    <row r="460" spans="1:3" x14ac:dyDescent="0.3">
      <c r="A460">
        <v>45.961500000000001</v>
      </c>
      <c r="B460">
        <v>50</v>
      </c>
      <c r="C460">
        <v>1.6768678437016289</v>
      </c>
    </row>
    <row r="461" spans="1:3" x14ac:dyDescent="0.3">
      <c r="A461">
        <v>46.062399999999997</v>
      </c>
      <c r="B461">
        <v>50</v>
      </c>
      <c r="C461">
        <v>2.3934158695125638</v>
      </c>
    </row>
    <row r="462" spans="1:3" x14ac:dyDescent="0.3">
      <c r="A462">
        <v>46.161499999999997</v>
      </c>
      <c r="B462">
        <v>50</v>
      </c>
      <c r="C462">
        <v>2.1241038011208691</v>
      </c>
    </row>
    <row r="463" spans="1:3" x14ac:dyDescent="0.3">
      <c r="A463">
        <v>46.261899999999997</v>
      </c>
      <c r="B463">
        <v>50</v>
      </c>
      <c r="C463">
        <v>1.6172229036298951</v>
      </c>
    </row>
    <row r="464" spans="1:3" x14ac:dyDescent="0.3">
      <c r="A464">
        <v>46.362400000000001</v>
      </c>
      <c r="B464">
        <v>50</v>
      </c>
      <c r="C464">
        <v>1.6364305961953689</v>
      </c>
    </row>
    <row r="465" spans="1:3" x14ac:dyDescent="0.3">
      <c r="A465">
        <v>46.462800000000001</v>
      </c>
      <c r="B465">
        <v>50</v>
      </c>
      <c r="C465">
        <v>1.6999170747801979</v>
      </c>
    </row>
    <row r="466" spans="1:3" x14ac:dyDescent="0.3">
      <c r="A466">
        <v>46.564500000000002</v>
      </c>
      <c r="B466">
        <v>50</v>
      </c>
      <c r="C466">
        <v>1.8196113273987291</v>
      </c>
    </row>
    <row r="467" spans="1:3" x14ac:dyDescent="0.3">
      <c r="A467">
        <v>46.6648</v>
      </c>
      <c r="B467">
        <v>50</v>
      </c>
      <c r="C467">
        <v>2.1291584570591522</v>
      </c>
    </row>
    <row r="468" spans="1:3" x14ac:dyDescent="0.3">
      <c r="A468">
        <v>46.764800000000001</v>
      </c>
      <c r="B468">
        <v>50</v>
      </c>
      <c r="C468">
        <v>2.1216775662704941</v>
      </c>
    </row>
    <row r="469" spans="1:3" x14ac:dyDescent="0.3">
      <c r="A469">
        <v>46.864600000000003</v>
      </c>
      <c r="B469">
        <v>50</v>
      </c>
      <c r="C469">
        <v>1.9864149733620531</v>
      </c>
    </row>
    <row r="470" spans="1:3" x14ac:dyDescent="0.3">
      <c r="A470">
        <v>46.964700000000001</v>
      </c>
      <c r="B470">
        <v>50</v>
      </c>
      <c r="C470">
        <v>2.112174813106523</v>
      </c>
    </row>
    <row r="471" spans="1:3" x14ac:dyDescent="0.3">
      <c r="A471">
        <v>47.064799999999998</v>
      </c>
      <c r="B471">
        <v>50</v>
      </c>
      <c r="C471">
        <v>2.489049959864869</v>
      </c>
    </row>
    <row r="472" spans="1:3" x14ac:dyDescent="0.3">
      <c r="A472">
        <v>47.1648</v>
      </c>
      <c r="B472">
        <v>50</v>
      </c>
      <c r="C472">
        <v>1.579818449686605</v>
      </c>
    </row>
    <row r="473" spans="1:3" x14ac:dyDescent="0.3">
      <c r="A473">
        <v>47.264800000000001</v>
      </c>
      <c r="B473">
        <v>50</v>
      </c>
      <c r="C473">
        <v>2.334175301915892</v>
      </c>
    </row>
    <row r="474" spans="1:3" x14ac:dyDescent="0.3">
      <c r="A474">
        <v>47.364600000000003</v>
      </c>
      <c r="B474">
        <v>50</v>
      </c>
      <c r="C474">
        <v>1.84003213738939</v>
      </c>
    </row>
    <row r="475" spans="1:3" x14ac:dyDescent="0.3">
      <c r="A475">
        <v>47.466099999999997</v>
      </c>
      <c r="B475">
        <v>50</v>
      </c>
      <c r="C475">
        <v>1.981158131186239</v>
      </c>
    </row>
    <row r="476" spans="1:3" x14ac:dyDescent="0.3">
      <c r="A476">
        <v>47.5657</v>
      </c>
      <c r="B476">
        <v>50</v>
      </c>
      <c r="C476">
        <v>2.1467486597243748</v>
      </c>
    </row>
    <row r="477" spans="1:3" x14ac:dyDescent="0.3">
      <c r="A477">
        <v>47.665799999999997</v>
      </c>
      <c r="B477">
        <v>50</v>
      </c>
      <c r="C477">
        <v>2.17687440911654</v>
      </c>
    </row>
    <row r="478" spans="1:3" x14ac:dyDescent="0.3">
      <c r="A478">
        <v>47.765900000000002</v>
      </c>
      <c r="B478">
        <v>50</v>
      </c>
      <c r="C478">
        <v>1.8070757806717881</v>
      </c>
    </row>
    <row r="479" spans="1:3" x14ac:dyDescent="0.3">
      <c r="A479">
        <v>47.866500000000002</v>
      </c>
      <c r="B479">
        <v>50</v>
      </c>
      <c r="C479">
        <v>2.680520326807013</v>
      </c>
    </row>
    <row r="480" spans="1:3" x14ac:dyDescent="0.3">
      <c r="A480">
        <v>47.9664</v>
      </c>
      <c r="B480">
        <v>50</v>
      </c>
      <c r="C480">
        <v>3.686599044762771</v>
      </c>
    </row>
    <row r="481" spans="1:3" x14ac:dyDescent="0.3">
      <c r="A481">
        <v>48.0685</v>
      </c>
      <c r="B481">
        <v>50</v>
      </c>
      <c r="C481">
        <v>3.878069411704915</v>
      </c>
    </row>
    <row r="482" spans="1:3" x14ac:dyDescent="0.3">
      <c r="A482">
        <v>48.169199999999996</v>
      </c>
      <c r="B482">
        <v>50</v>
      </c>
      <c r="C482">
        <v>4.1835728166147117</v>
      </c>
    </row>
    <row r="483" spans="1:3" x14ac:dyDescent="0.3">
      <c r="A483">
        <v>48.268999999999998</v>
      </c>
      <c r="B483">
        <v>50</v>
      </c>
      <c r="C483">
        <v>4.0857146776495616</v>
      </c>
    </row>
    <row r="484" spans="1:3" x14ac:dyDescent="0.3">
      <c r="A484">
        <v>48.369300000000003</v>
      </c>
      <c r="B484">
        <v>50</v>
      </c>
      <c r="C484">
        <v>3.2523030065455352</v>
      </c>
    </row>
    <row r="485" spans="1:3" x14ac:dyDescent="0.3">
      <c r="A485">
        <v>48.4694</v>
      </c>
      <c r="B485">
        <v>50</v>
      </c>
      <c r="C485">
        <v>2.4304159509807919</v>
      </c>
    </row>
    <row r="486" spans="1:3" x14ac:dyDescent="0.3">
      <c r="A486">
        <v>48.569000000000003</v>
      </c>
      <c r="B486">
        <v>50</v>
      </c>
      <c r="C486">
        <v>2.1348196717100292</v>
      </c>
    </row>
    <row r="487" spans="1:3" x14ac:dyDescent="0.3">
      <c r="A487">
        <v>48.669400000000003</v>
      </c>
      <c r="B487">
        <v>50</v>
      </c>
      <c r="C487">
        <v>1.91140387923794</v>
      </c>
    </row>
    <row r="488" spans="1:3" x14ac:dyDescent="0.3">
      <c r="A488">
        <v>48.768900000000002</v>
      </c>
      <c r="B488">
        <v>50</v>
      </c>
      <c r="C488">
        <v>3.4075820369695751</v>
      </c>
    </row>
    <row r="489" spans="1:3" x14ac:dyDescent="0.3">
      <c r="A489">
        <v>48.869</v>
      </c>
      <c r="B489">
        <v>50</v>
      </c>
      <c r="C489">
        <v>3.5167626052364782</v>
      </c>
    </row>
    <row r="490" spans="1:3" x14ac:dyDescent="0.3">
      <c r="A490">
        <v>48.968899999999998</v>
      </c>
      <c r="B490">
        <v>50</v>
      </c>
      <c r="C490">
        <v>3.3093195255293621</v>
      </c>
    </row>
    <row r="491" spans="1:3" x14ac:dyDescent="0.3">
      <c r="A491">
        <v>49.069600000000001</v>
      </c>
      <c r="B491">
        <v>50</v>
      </c>
      <c r="C491">
        <v>4.0515452035067714</v>
      </c>
    </row>
    <row r="492" spans="1:3" x14ac:dyDescent="0.3">
      <c r="A492">
        <v>49.17</v>
      </c>
      <c r="B492">
        <v>50</v>
      </c>
      <c r="C492">
        <v>2.443558056420327</v>
      </c>
    </row>
    <row r="493" spans="1:3" x14ac:dyDescent="0.3">
      <c r="A493">
        <v>49.27</v>
      </c>
      <c r="B493">
        <v>50</v>
      </c>
      <c r="C493">
        <v>2.0877102783652348</v>
      </c>
    </row>
    <row r="494" spans="1:3" x14ac:dyDescent="0.3">
      <c r="A494">
        <v>49.37</v>
      </c>
      <c r="B494">
        <v>50</v>
      </c>
      <c r="C494">
        <v>2.2272187822618341</v>
      </c>
    </row>
    <row r="495" spans="1:3" x14ac:dyDescent="0.3">
      <c r="A495">
        <v>49.470399999999998</v>
      </c>
      <c r="B495">
        <v>50</v>
      </c>
      <c r="C495">
        <v>2.1772787815916019</v>
      </c>
    </row>
    <row r="496" spans="1:3" x14ac:dyDescent="0.3">
      <c r="A496">
        <v>49.5702</v>
      </c>
      <c r="B496">
        <v>50</v>
      </c>
      <c r="C496">
        <v>2.1036829911302082</v>
      </c>
    </row>
    <row r="497" spans="1:3" x14ac:dyDescent="0.3">
      <c r="A497">
        <v>49.67</v>
      </c>
      <c r="B497">
        <v>50</v>
      </c>
      <c r="C497">
        <v>2.135224044185092</v>
      </c>
    </row>
    <row r="498" spans="1:3" x14ac:dyDescent="0.3">
      <c r="A498">
        <v>49.770299999999999</v>
      </c>
      <c r="B498">
        <v>50</v>
      </c>
      <c r="C498">
        <v>2.249661454627808</v>
      </c>
    </row>
    <row r="499" spans="1:3" x14ac:dyDescent="0.3">
      <c r="A499">
        <v>49.870399999999997</v>
      </c>
      <c r="B499">
        <v>50</v>
      </c>
      <c r="C499">
        <v>2.249863640865339</v>
      </c>
    </row>
    <row r="500" spans="1:3" x14ac:dyDescent="0.3">
      <c r="A500">
        <v>49.970300000000002</v>
      </c>
      <c r="B500">
        <v>50</v>
      </c>
      <c r="C500">
        <v>2.0036008035522128</v>
      </c>
    </row>
    <row r="501" spans="1:3" x14ac:dyDescent="0.3">
      <c r="A501">
        <v>50.070300000000003</v>
      </c>
      <c r="B501">
        <v>50</v>
      </c>
      <c r="C501">
        <v>1.5076379628879299</v>
      </c>
    </row>
    <row r="502" spans="1:3" x14ac:dyDescent="0.3">
      <c r="A502">
        <v>50.170200000000001</v>
      </c>
      <c r="B502">
        <v>50</v>
      </c>
      <c r="C502">
        <v>1.909584203100158</v>
      </c>
    </row>
    <row r="503" spans="1:3" x14ac:dyDescent="0.3">
      <c r="A503">
        <v>50.269399999999997</v>
      </c>
      <c r="B503">
        <v>50</v>
      </c>
      <c r="C503">
        <v>2.2737216168940328</v>
      </c>
    </row>
    <row r="504" spans="1:3" x14ac:dyDescent="0.3">
      <c r="A504">
        <v>50.370399999999997</v>
      </c>
      <c r="B504">
        <v>50</v>
      </c>
      <c r="C504">
        <v>2.2067979722711719</v>
      </c>
    </row>
    <row r="505" spans="1:3" x14ac:dyDescent="0.3">
      <c r="A505">
        <v>50.4696</v>
      </c>
      <c r="B505">
        <v>50</v>
      </c>
      <c r="C505">
        <v>2.086497160940048</v>
      </c>
    </row>
    <row r="506" spans="1:3" x14ac:dyDescent="0.3">
      <c r="A506">
        <v>50.57</v>
      </c>
      <c r="B506">
        <v>50</v>
      </c>
      <c r="C506">
        <v>2.0482839620466309</v>
      </c>
    </row>
    <row r="507" spans="1:3" x14ac:dyDescent="0.3">
      <c r="A507">
        <v>50.670099999999998</v>
      </c>
      <c r="B507">
        <v>50</v>
      </c>
      <c r="C507">
        <v>2.2363171629507419</v>
      </c>
    </row>
    <row r="508" spans="1:3" x14ac:dyDescent="0.3">
      <c r="A508">
        <v>50.770200000000003</v>
      </c>
      <c r="B508">
        <v>50</v>
      </c>
      <c r="C508">
        <v>2.2031586199956079</v>
      </c>
    </row>
    <row r="509" spans="1:3" x14ac:dyDescent="0.3">
      <c r="A509">
        <v>50.870199999999997</v>
      </c>
      <c r="B509">
        <v>50</v>
      </c>
      <c r="C509">
        <v>2.5484927136990732</v>
      </c>
    </row>
    <row r="510" spans="1:3" x14ac:dyDescent="0.3">
      <c r="A510">
        <v>50.971400000000003</v>
      </c>
      <c r="B510">
        <v>50</v>
      </c>
      <c r="C510">
        <v>2.0666829096619801</v>
      </c>
    </row>
    <row r="511" spans="1:3" x14ac:dyDescent="0.3">
      <c r="A511">
        <v>51.072400000000002</v>
      </c>
      <c r="B511">
        <v>50</v>
      </c>
      <c r="C511">
        <v>1.660490758461594</v>
      </c>
    </row>
    <row r="512" spans="1:3" x14ac:dyDescent="0.3">
      <c r="A512">
        <v>51.172199999999997</v>
      </c>
      <c r="B512">
        <v>50</v>
      </c>
      <c r="C512">
        <v>2.3018255039108841</v>
      </c>
    </row>
    <row r="513" spans="1:3" x14ac:dyDescent="0.3">
      <c r="A513">
        <v>51.271799999999999</v>
      </c>
      <c r="B513">
        <v>50</v>
      </c>
      <c r="C513">
        <v>2.5248369239079098</v>
      </c>
    </row>
    <row r="514" spans="1:3" x14ac:dyDescent="0.3">
      <c r="A514">
        <v>51.3718</v>
      </c>
      <c r="B514">
        <v>50</v>
      </c>
      <c r="C514">
        <v>1.927780964477976</v>
      </c>
    </row>
    <row r="515" spans="1:3" x14ac:dyDescent="0.3">
      <c r="A515">
        <v>51.4724</v>
      </c>
      <c r="B515">
        <v>50</v>
      </c>
      <c r="C515">
        <v>2.1208688213203688</v>
      </c>
    </row>
    <row r="516" spans="1:3" x14ac:dyDescent="0.3">
      <c r="A516">
        <v>51.571899999999999</v>
      </c>
      <c r="B516">
        <v>50</v>
      </c>
      <c r="C516">
        <v>2.2383390253260549</v>
      </c>
    </row>
    <row r="517" spans="1:3" x14ac:dyDescent="0.3">
      <c r="A517">
        <v>51.671999999999997</v>
      </c>
      <c r="B517">
        <v>50</v>
      </c>
      <c r="C517">
        <v>2.3580332779445858</v>
      </c>
    </row>
    <row r="518" spans="1:3" x14ac:dyDescent="0.3">
      <c r="A518">
        <v>51.772300000000001</v>
      </c>
      <c r="B518">
        <v>50</v>
      </c>
      <c r="C518">
        <v>2.2680604022431572</v>
      </c>
    </row>
    <row r="519" spans="1:3" x14ac:dyDescent="0.3">
      <c r="A519">
        <v>51.872399999999999</v>
      </c>
      <c r="B519">
        <v>50</v>
      </c>
      <c r="C519">
        <v>2.8026408142759189</v>
      </c>
    </row>
    <row r="520" spans="1:3" x14ac:dyDescent="0.3">
      <c r="A520">
        <v>51.972299999999997</v>
      </c>
      <c r="B520">
        <v>50</v>
      </c>
      <c r="C520">
        <v>2.5581976531005748</v>
      </c>
    </row>
    <row r="521" spans="1:3" x14ac:dyDescent="0.3">
      <c r="A521">
        <v>52.072400000000002</v>
      </c>
      <c r="B521">
        <v>50</v>
      </c>
      <c r="C521">
        <v>2.8129523123900162</v>
      </c>
    </row>
    <row r="522" spans="1:3" x14ac:dyDescent="0.3">
      <c r="A522">
        <v>52.172400000000003</v>
      </c>
      <c r="B522">
        <v>50</v>
      </c>
      <c r="C522">
        <v>2.3970552217881269</v>
      </c>
    </row>
    <row r="523" spans="1:3" x14ac:dyDescent="0.3">
      <c r="A523">
        <v>52.272399999999998</v>
      </c>
      <c r="B523">
        <v>50</v>
      </c>
      <c r="C523">
        <v>2.602678625357461</v>
      </c>
    </row>
    <row r="524" spans="1:3" x14ac:dyDescent="0.3">
      <c r="A524">
        <v>52.3718</v>
      </c>
      <c r="B524">
        <v>50</v>
      </c>
      <c r="C524">
        <v>2.739558708166153</v>
      </c>
    </row>
    <row r="525" spans="1:3" x14ac:dyDescent="0.3">
      <c r="A525">
        <v>52.4724</v>
      </c>
      <c r="B525">
        <v>50</v>
      </c>
      <c r="C525">
        <v>2.5953999208063352</v>
      </c>
    </row>
    <row r="526" spans="1:3" x14ac:dyDescent="0.3">
      <c r="A526">
        <v>52.572400000000002</v>
      </c>
      <c r="B526">
        <v>50</v>
      </c>
      <c r="C526">
        <v>2.233890928100366</v>
      </c>
    </row>
    <row r="527" spans="1:3" x14ac:dyDescent="0.3">
      <c r="A527">
        <v>52.672400000000003</v>
      </c>
      <c r="B527">
        <v>50</v>
      </c>
      <c r="C527">
        <v>2.4724706883873031</v>
      </c>
    </row>
    <row r="528" spans="1:3" x14ac:dyDescent="0.3">
      <c r="A528">
        <v>52.772399999999998</v>
      </c>
      <c r="B528">
        <v>50</v>
      </c>
      <c r="C528">
        <v>2.4389077729571071</v>
      </c>
    </row>
    <row r="529" spans="1:3" x14ac:dyDescent="0.3">
      <c r="A529">
        <v>52.872500000000002</v>
      </c>
      <c r="B529">
        <v>50</v>
      </c>
      <c r="C529">
        <v>2.3711753833841209</v>
      </c>
    </row>
    <row r="530" spans="1:3" x14ac:dyDescent="0.3">
      <c r="A530">
        <v>52.974400000000003</v>
      </c>
      <c r="B530">
        <v>50</v>
      </c>
      <c r="C530">
        <v>2.321841941426483</v>
      </c>
    </row>
    <row r="531" spans="1:3" x14ac:dyDescent="0.3">
      <c r="A531">
        <v>53.075299999999999</v>
      </c>
      <c r="B531">
        <v>50</v>
      </c>
      <c r="C531">
        <v>2.1760656641664138</v>
      </c>
    </row>
    <row r="532" spans="1:3" x14ac:dyDescent="0.3">
      <c r="A532">
        <v>53.174799999999998</v>
      </c>
      <c r="B532">
        <v>50</v>
      </c>
      <c r="C532">
        <v>2.1627213724893481</v>
      </c>
    </row>
    <row r="533" spans="1:3" x14ac:dyDescent="0.3">
      <c r="A533">
        <v>53.274900000000002</v>
      </c>
      <c r="B533">
        <v>50</v>
      </c>
      <c r="C533">
        <v>2.1584754615011912</v>
      </c>
    </row>
    <row r="534" spans="1:3" x14ac:dyDescent="0.3">
      <c r="A534">
        <v>53.375</v>
      </c>
      <c r="B534">
        <v>50</v>
      </c>
      <c r="C534">
        <v>2.1623170000142862</v>
      </c>
    </row>
    <row r="535" spans="1:3" x14ac:dyDescent="0.3">
      <c r="A535">
        <v>53.4758</v>
      </c>
      <c r="B535">
        <v>50</v>
      </c>
      <c r="C535">
        <v>2.1606995101140352</v>
      </c>
    </row>
    <row r="536" spans="1:3" x14ac:dyDescent="0.3">
      <c r="A536">
        <v>53.576500000000003</v>
      </c>
      <c r="B536">
        <v>50</v>
      </c>
      <c r="C536">
        <v>2.1602951376389732</v>
      </c>
    </row>
    <row r="537" spans="1:3" x14ac:dyDescent="0.3">
      <c r="A537">
        <v>53.677799999999998</v>
      </c>
      <c r="B537">
        <v>50</v>
      </c>
      <c r="C537">
        <v>2.161103882589098</v>
      </c>
    </row>
    <row r="538" spans="1:3" x14ac:dyDescent="0.3">
      <c r="A538">
        <v>53.777900000000002</v>
      </c>
      <c r="B538">
        <v>50</v>
      </c>
      <c r="C538">
        <v>2.1606995101140352</v>
      </c>
    </row>
    <row r="539" spans="1:3" x14ac:dyDescent="0.3">
      <c r="A539">
        <v>53.878300000000003</v>
      </c>
      <c r="B539">
        <v>50</v>
      </c>
      <c r="C539">
        <v>2.1580710890261279</v>
      </c>
    </row>
    <row r="540" spans="1:3" x14ac:dyDescent="0.3">
      <c r="A540">
        <v>53.977699999999999</v>
      </c>
      <c r="B540">
        <v>50</v>
      </c>
      <c r="C540">
        <v>2.160901696351567</v>
      </c>
    </row>
    <row r="541" spans="1:3" x14ac:dyDescent="0.3">
      <c r="A541">
        <v>54.078299999999999</v>
      </c>
      <c r="B541">
        <v>50</v>
      </c>
      <c r="C541">
        <v>2.1588798339762532</v>
      </c>
    </row>
    <row r="542" spans="1:3" x14ac:dyDescent="0.3">
      <c r="A542">
        <v>54.177999999999997</v>
      </c>
      <c r="B542">
        <v>50</v>
      </c>
      <c r="C542">
        <v>2.1621148137767539</v>
      </c>
    </row>
    <row r="543" spans="1:3" x14ac:dyDescent="0.3">
      <c r="A543">
        <v>54.278199999999998</v>
      </c>
      <c r="B543">
        <v>50</v>
      </c>
      <c r="C543">
        <v>2.1564535991258782</v>
      </c>
    </row>
    <row r="544" spans="1:3" x14ac:dyDescent="0.3">
      <c r="A544">
        <v>54.378500000000003</v>
      </c>
      <c r="B544">
        <v>50</v>
      </c>
      <c r="C544">
        <v>2.1602951376389732</v>
      </c>
    </row>
    <row r="545" spans="1:3" x14ac:dyDescent="0.3">
      <c r="A545">
        <v>54.478999999999999</v>
      </c>
      <c r="B545">
        <v>50</v>
      </c>
      <c r="C545">
        <v>2.160901696351567</v>
      </c>
    </row>
    <row r="546" spans="1:3" x14ac:dyDescent="0.3">
      <c r="A546">
        <v>54.579300000000003</v>
      </c>
      <c r="B546">
        <v>50</v>
      </c>
      <c r="C546">
        <v>2.1600929514014409</v>
      </c>
    </row>
    <row r="547" spans="1:3" x14ac:dyDescent="0.3">
      <c r="A547">
        <v>54.679299999999998</v>
      </c>
      <c r="B547">
        <v>50</v>
      </c>
      <c r="C547">
        <v>2.159082020213785</v>
      </c>
    </row>
    <row r="548" spans="1:3" x14ac:dyDescent="0.3">
      <c r="A548">
        <v>54.779400000000003</v>
      </c>
      <c r="B548">
        <v>50</v>
      </c>
      <c r="C548">
        <v>2.1606995101140352</v>
      </c>
    </row>
    <row r="549" spans="1:3" x14ac:dyDescent="0.3">
      <c r="A549">
        <v>54.879100000000001</v>
      </c>
      <c r="B549">
        <v>50</v>
      </c>
      <c r="C549">
        <v>2.1582732752636589</v>
      </c>
    </row>
    <row r="550" spans="1:3" x14ac:dyDescent="0.3">
      <c r="A550">
        <v>54.979599999999998</v>
      </c>
      <c r="B550">
        <v>50</v>
      </c>
      <c r="C550">
        <v>2.160901696351567</v>
      </c>
    </row>
    <row r="551" spans="1:3" x14ac:dyDescent="0.3">
      <c r="A551">
        <v>55.079599999999999</v>
      </c>
      <c r="B551">
        <v>50</v>
      </c>
      <c r="C551">
        <v>2.1619126275392229</v>
      </c>
    </row>
    <row r="552" spans="1:3" x14ac:dyDescent="0.3">
      <c r="A552">
        <v>55.1798</v>
      </c>
      <c r="B552">
        <v>50</v>
      </c>
      <c r="C552">
        <v>2.159486392688847</v>
      </c>
    </row>
    <row r="553" spans="1:3" x14ac:dyDescent="0.3">
      <c r="A553">
        <v>55.28</v>
      </c>
      <c r="B553">
        <v>50</v>
      </c>
      <c r="C553">
        <v>2.1542295505130329</v>
      </c>
    </row>
    <row r="554" spans="1:3" x14ac:dyDescent="0.3">
      <c r="A554">
        <v>55.380099999999999</v>
      </c>
      <c r="B554">
        <v>50</v>
      </c>
      <c r="C554">
        <v>2.1566557853634092</v>
      </c>
    </row>
    <row r="555" spans="1:3" x14ac:dyDescent="0.3">
      <c r="A555">
        <v>55.479700000000001</v>
      </c>
      <c r="B555">
        <v>50</v>
      </c>
      <c r="C555">
        <v>2.1619126275392229</v>
      </c>
    </row>
    <row r="556" spans="1:3" x14ac:dyDescent="0.3">
      <c r="A556">
        <v>55.579799999999999</v>
      </c>
      <c r="B556">
        <v>50</v>
      </c>
      <c r="C556">
        <v>2.159486392688847</v>
      </c>
    </row>
    <row r="557" spans="1:3" x14ac:dyDescent="0.3">
      <c r="A557">
        <v>55.679600000000001</v>
      </c>
      <c r="B557">
        <v>50</v>
      </c>
      <c r="C557">
        <v>2.1621148137767539</v>
      </c>
    </row>
    <row r="558" spans="1:3" x14ac:dyDescent="0.3">
      <c r="A558">
        <v>55.779699999999998</v>
      </c>
      <c r="B558">
        <v>50</v>
      </c>
      <c r="C558">
        <v>2.159284206451316</v>
      </c>
    </row>
    <row r="559" spans="1:3" x14ac:dyDescent="0.3">
      <c r="A559">
        <v>55.880600000000001</v>
      </c>
      <c r="B559">
        <v>50</v>
      </c>
      <c r="C559">
        <v>2.159284206451316</v>
      </c>
    </row>
    <row r="560" spans="1:3" x14ac:dyDescent="0.3">
      <c r="A560">
        <v>55.981499999999997</v>
      </c>
      <c r="B560">
        <v>50</v>
      </c>
      <c r="C560">
        <v>2.1586776477387222</v>
      </c>
    </row>
    <row r="561" spans="1:3" x14ac:dyDescent="0.3">
      <c r="A561">
        <v>56.081299999999999</v>
      </c>
      <c r="B561">
        <v>50</v>
      </c>
      <c r="C561">
        <v>2.155442667938221</v>
      </c>
    </row>
    <row r="562" spans="1:3" x14ac:dyDescent="0.3">
      <c r="A562">
        <v>56.181399999999996</v>
      </c>
      <c r="B562">
        <v>50</v>
      </c>
      <c r="C562">
        <v>2.1550382954631591</v>
      </c>
    </row>
    <row r="563" spans="1:3" x14ac:dyDescent="0.3">
      <c r="A563">
        <v>56.282400000000003</v>
      </c>
      <c r="B563">
        <v>50</v>
      </c>
      <c r="C563">
        <v>2.1621148137767539</v>
      </c>
    </row>
    <row r="564" spans="1:3" x14ac:dyDescent="0.3">
      <c r="A564">
        <v>56.382199999999997</v>
      </c>
      <c r="B564">
        <v>50</v>
      </c>
      <c r="C564">
        <v>2.1586776477387222</v>
      </c>
    </row>
    <row r="565" spans="1:3" x14ac:dyDescent="0.3">
      <c r="A565">
        <v>56.482399999999998</v>
      </c>
      <c r="B565">
        <v>50</v>
      </c>
      <c r="C565">
        <v>2.1558470404132839</v>
      </c>
    </row>
    <row r="566" spans="1:3" x14ac:dyDescent="0.3">
      <c r="A566">
        <v>56.582099999999997</v>
      </c>
      <c r="B566">
        <v>50</v>
      </c>
      <c r="C566">
        <v>2.1596885789263789</v>
      </c>
    </row>
    <row r="567" spans="1:3" x14ac:dyDescent="0.3">
      <c r="A567">
        <v>56.682499999999997</v>
      </c>
      <c r="B567">
        <v>50</v>
      </c>
      <c r="C567">
        <v>2.1596885789263789</v>
      </c>
    </row>
    <row r="568" spans="1:3" x14ac:dyDescent="0.3">
      <c r="A568">
        <v>56.782600000000002</v>
      </c>
      <c r="B568">
        <v>50</v>
      </c>
      <c r="C568">
        <v>2.1566557853634092</v>
      </c>
    </row>
    <row r="569" spans="1:3" x14ac:dyDescent="0.3">
      <c r="A569">
        <v>56.883600000000001</v>
      </c>
      <c r="B569">
        <v>50</v>
      </c>
      <c r="C569">
        <v>2.1619126275392229</v>
      </c>
    </row>
    <row r="570" spans="1:3" x14ac:dyDescent="0.3">
      <c r="A570">
        <v>56.9846</v>
      </c>
      <c r="B570">
        <v>50</v>
      </c>
      <c r="C570">
        <v>2.153420805562908</v>
      </c>
    </row>
    <row r="571" spans="1:3" x14ac:dyDescent="0.3">
      <c r="A571">
        <v>57.084899999999998</v>
      </c>
      <c r="B571">
        <v>50</v>
      </c>
      <c r="C571">
        <v>2.160901696351567</v>
      </c>
    </row>
    <row r="572" spans="1:3" x14ac:dyDescent="0.3">
      <c r="A572">
        <v>57.184899999999999</v>
      </c>
      <c r="B572">
        <v>50</v>
      </c>
      <c r="C572">
        <v>2.1580710890261279</v>
      </c>
    </row>
    <row r="573" spans="1:3" x14ac:dyDescent="0.3">
      <c r="A573">
        <v>57.284799999999997</v>
      </c>
      <c r="B573">
        <v>50</v>
      </c>
      <c r="C573">
        <v>2.1586776477387222</v>
      </c>
    </row>
    <row r="574" spans="1:3" x14ac:dyDescent="0.3">
      <c r="A574">
        <v>57.384900000000002</v>
      </c>
      <c r="B574">
        <v>50</v>
      </c>
      <c r="C574">
        <v>2.1588798339762532</v>
      </c>
    </row>
    <row r="575" spans="1:3" x14ac:dyDescent="0.3">
      <c r="A575">
        <v>57.484699999999997</v>
      </c>
      <c r="B575">
        <v>50</v>
      </c>
      <c r="C575">
        <v>2.157464530313534</v>
      </c>
    </row>
    <row r="576" spans="1:3" x14ac:dyDescent="0.3">
      <c r="A576">
        <v>57.584800000000001</v>
      </c>
      <c r="B576">
        <v>50</v>
      </c>
      <c r="C576">
        <v>2.1548361092256272</v>
      </c>
    </row>
    <row r="577" spans="1:3" x14ac:dyDescent="0.3">
      <c r="A577">
        <v>57.684600000000003</v>
      </c>
      <c r="B577">
        <v>50</v>
      </c>
      <c r="C577">
        <v>2.155442667938221</v>
      </c>
    </row>
    <row r="578" spans="1:3" x14ac:dyDescent="0.3">
      <c r="A578">
        <v>57.784599999999998</v>
      </c>
      <c r="B578">
        <v>50</v>
      </c>
      <c r="C578">
        <v>2.1600929514014409</v>
      </c>
    </row>
    <row r="579" spans="1:3" x14ac:dyDescent="0.3">
      <c r="A579">
        <v>57.884700000000002</v>
      </c>
      <c r="B579">
        <v>50</v>
      </c>
      <c r="C579">
        <v>2.1596885789263789</v>
      </c>
    </row>
    <row r="580" spans="1:3" x14ac:dyDescent="0.3">
      <c r="A580">
        <v>57.984699999999997</v>
      </c>
      <c r="B580">
        <v>50</v>
      </c>
      <c r="C580">
        <v>2.1602951376389732</v>
      </c>
    </row>
    <row r="581" spans="1:3" x14ac:dyDescent="0.3">
      <c r="A581">
        <v>58.085599999999999</v>
      </c>
      <c r="B581">
        <v>50</v>
      </c>
      <c r="C581">
        <v>2.159486392688847</v>
      </c>
    </row>
    <row r="582" spans="1:3" x14ac:dyDescent="0.3">
      <c r="A582">
        <v>58.185699999999997</v>
      </c>
      <c r="B582">
        <v>50</v>
      </c>
      <c r="C582">
        <v>2.161103882589098</v>
      </c>
    </row>
    <row r="583" spans="1:3" x14ac:dyDescent="0.3">
      <c r="A583">
        <v>58.286299999999997</v>
      </c>
      <c r="B583">
        <v>50</v>
      </c>
      <c r="C583">
        <v>2.1598907651639099</v>
      </c>
    </row>
    <row r="584" spans="1:3" x14ac:dyDescent="0.3">
      <c r="A584">
        <v>58.386200000000002</v>
      </c>
      <c r="B584">
        <v>50</v>
      </c>
      <c r="C584">
        <v>2.157262344076003</v>
      </c>
    </row>
    <row r="585" spans="1:3" x14ac:dyDescent="0.3">
      <c r="A585">
        <v>58.486600000000003</v>
      </c>
      <c r="B585">
        <v>50</v>
      </c>
      <c r="C585">
        <v>2.1578689027885969</v>
      </c>
    </row>
    <row r="586" spans="1:3" x14ac:dyDescent="0.3">
      <c r="A586">
        <v>58.587200000000003</v>
      </c>
      <c r="B586">
        <v>50</v>
      </c>
      <c r="C586">
        <v>2.157464530313534</v>
      </c>
    </row>
    <row r="587" spans="1:3" x14ac:dyDescent="0.3">
      <c r="A587">
        <v>58.687600000000003</v>
      </c>
      <c r="B587">
        <v>50</v>
      </c>
      <c r="C587">
        <v>2.1578689027885969</v>
      </c>
    </row>
    <row r="588" spans="1:3" x14ac:dyDescent="0.3">
      <c r="A588">
        <v>58.788499999999999</v>
      </c>
      <c r="B588">
        <v>50</v>
      </c>
      <c r="C588">
        <v>2.159284206451316</v>
      </c>
    </row>
    <row r="589" spans="1:3" x14ac:dyDescent="0.3">
      <c r="A589">
        <v>58.888800000000003</v>
      </c>
      <c r="B589">
        <v>50</v>
      </c>
      <c r="C589">
        <v>2.159284206451316</v>
      </c>
    </row>
    <row r="590" spans="1:3" x14ac:dyDescent="0.3">
      <c r="A590">
        <v>58.989699999999999</v>
      </c>
      <c r="B590">
        <v>50</v>
      </c>
      <c r="C590">
        <v>2.157060157838472</v>
      </c>
    </row>
    <row r="591" spans="1:3" x14ac:dyDescent="0.3">
      <c r="A591">
        <v>59.090899999999998</v>
      </c>
      <c r="B591">
        <v>50</v>
      </c>
      <c r="C591">
        <v>2.1602951376389732</v>
      </c>
    </row>
    <row r="592" spans="1:3" x14ac:dyDescent="0.3">
      <c r="A592">
        <v>59.191600000000001</v>
      </c>
      <c r="B592">
        <v>50</v>
      </c>
      <c r="C592">
        <v>2.1582732752636589</v>
      </c>
    </row>
    <row r="593" spans="1:3" x14ac:dyDescent="0.3">
      <c r="A593">
        <v>59.292200000000001</v>
      </c>
      <c r="B593">
        <v>50</v>
      </c>
      <c r="C593">
        <v>2.1586776477387222</v>
      </c>
    </row>
    <row r="594" spans="1:3" x14ac:dyDescent="0.3">
      <c r="A594">
        <v>59.392400000000002</v>
      </c>
      <c r="B594">
        <v>50</v>
      </c>
      <c r="C594">
        <v>2.1625191862518172</v>
      </c>
    </row>
    <row r="595" spans="1:3" x14ac:dyDescent="0.3">
      <c r="A595">
        <v>59.492100000000001</v>
      </c>
      <c r="B595">
        <v>50</v>
      </c>
      <c r="C595">
        <v>2.1617104413016919</v>
      </c>
    </row>
    <row r="596" spans="1:3" x14ac:dyDescent="0.3">
      <c r="A596">
        <v>59.591700000000003</v>
      </c>
      <c r="B596">
        <v>50</v>
      </c>
      <c r="C596">
        <v>2.163125744964411</v>
      </c>
    </row>
    <row r="597" spans="1:3" x14ac:dyDescent="0.3">
      <c r="A597">
        <v>59.692300000000003</v>
      </c>
      <c r="B597">
        <v>50</v>
      </c>
      <c r="C597">
        <v>2.1580710890261279</v>
      </c>
    </row>
    <row r="598" spans="1:3" x14ac:dyDescent="0.3">
      <c r="A598">
        <v>59.792499999999997</v>
      </c>
      <c r="B598">
        <v>50</v>
      </c>
      <c r="C598">
        <v>2.1564535991258782</v>
      </c>
    </row>
    <row r="599" spans="1:3" x14ac:dyDescent="0.3">
      <c r="A599">
        <v>59.892499999999998</v>
      </c>
      <c r="B599">
        <v>50</v>
      </c>
      <c r="C599">
        <v>2.157060157838472</v>
      </c>
    </row>
    <row r="600" spans="1:3" x14ac:dyDescent="0.3">
      <c r="A600">
        <v>59.9925</v>
      </c>
      <c r="B600">
        <v>50</v>
      </c>
      <c r="C600">
        <v>2.1602951376389732</v>
      </c>
    </row>
    <row r="601" spans="1:3" x14ac:dyDescent="0.3">
      <c r="A601">
        <v>60.092599999999997</v>
      </c>
      <c r="B601">
        <v>50</v>
      </c>
      <c r="C601">
        <v>2.1560492266508149</v>
      </c>
    </row>
    <row r="602" spans="1:3" x14ac:dyDescent="0.3">
      <c r="A602">
        <v>60.194600000000001</v>
      </c>
      <c r="B602">
        <v>50</v>
      </c>
      <c r="C602">
        <v>2.159284206451316</v>
      </c>
    </row>
    <row r="603" spans="1:3" x14ac:dyDescent="0.3">
      <c r="A603">
        <v>60.294899999999998</v>
      </c>
      <c r="B603">
        <v>50</v>
      </c>
      <c r="C603">
        <v>2.1606995101140352</v>
      </c>
    </row>
    <row r="604" spans="1:3" x14ac:dyDescent="0.3">
      <c r="A604">
        <v>60.394799999999996</v>
      </c>
      <c r="B604">
        <v>50</v>
      </c>
      <c r="C604">
        <v>2.1560492266508149</v>
      </c>
    </row>
    <row r="605" spans="1:3" x14ac:dyDescent="0.3">
      <c r="A605">
        <v>60.494900000000001</v>
      </c>
      <c r="B605">
        <v>50</v>
      </c>
      <c r="C605">
        <v>2.1580710890261279</v>
      </c>
    </row>
    <row r="606" spans="1:3" x14ac:dyDescent="0.3">
      <c r="A606">
        <v>60.594700000000003</v>
      </c>
      <c r="B606">
        <v>50</v>
      </c>
      <c r="C606">
        <v>2.1602951376389732</v>
      </c>
    </row>
    <row r="607" spans="1:3" x14ac:dyDescent="0.3">
      <c r="A607">
        <v>60.694899999999997</v>
      </c>
      <c r="B607">
        <v>50</v>
      </c>
      <c r="C607">
        <v>2.1602951376389732</v>
      </c>
    </row>
    <row r="608" spans="1:3" x14ac:dyDescent="0.3">
      <c r="A608">
        <v>60.796500000000002</v>
      </c>
      <c r="B608">
        <v>50</v>
      </c>
      <c r="C608">
        <v>2.1562514128883472</v>
      </c>
    </row>
    <row r="609" spans="1:3" x14ac:dyDescent="0.3">
      <c r="A609">
        <v>60.895800000000001</v>
      </c>
      <c r="B609">
        <v>50</v>
      </c>
      <c r="C609">
        <v>2.1586776477387222</v>
      </c>
    </row>
    <row r="610" spans="1:3" x14ac:dyDescent="0.3">
      <c r="A610">
        <v>60.996600000000001</v>
      </c>
      <c r="B610">
        <v>50</v>
      </c>
      <c r="C610">
        <v>2.1602951376389732</v>
      </c>
    </row>
    <row r="611" spans="1:3" x14ac:dyDescent="0.3">
      <c r="A611">
        <v>61.097200000000001</v>
      </c>
      <c r="B611">
        <v>50</v>
      </c>
      <c r="C611">
        <v>2.1564535991258782</v>
      </c>
    </row>
    <row r="612" spans="1:3" x14ac:dyDescent="0.3">
      <c r="A612">
        <v>61.197600000000001</v>
      </c>
      <c r="B612">
        <v>50</v>
      </c>
      <c r="C612">
        <v>2.1602951376389732</v>
      </c>
    </row>
    <row r="613" spans="1:3" x14ac:dyDescent="0.3">
      <c r="A613">
        <v>61.297800000000002</v>
      </c>
      <c r="B613">
        <v>50</v>
      </c>
      <c r="C613">
        <v>2.1602951376389732</v>
      </c>
    </row>
    <row r="614" spans="1:3" x14ac:dyDescent="0.3">
      <c r="A614">
        <v>61.3977</v>
      </c>
      <c r="B614">
        <v>50</v>
      </c>
      <c r="C614">
        <v>2.159284206451316</v>
      </c>
    </row>
    <row r="615" spans="1:3" x14ac:dyDescent="0.3">
      <c r="A615">
        <v>61.4985</v>
      </c>
      <c r="B615">
        <v>50</v>
      </c>
      <c r="C615">
        <v>2.157666716551065</v>
      </c>
    </row>
    <row r="616" spans="1:3" x14ac:dyDescent="0.3">
      <c r="A616">
        <v>61.599299999999999</v>
      </c>
      <c r="B616">
        <v>50</v>
      </c>
      <c r="C616">
        <v>2.1623170000142862</v>
      </c>
    </row>
    <row r="617" spans="1:3" x14ac:dyDescent="0.3">
      <c r="A617">
        <v>61.699100000000001</v>
      </c>
      <c r="B617">
        <v>50</v>
      </c>
      <c r="C617">
        <v>2.1568579716009411</v>
      </c>
    </row>
    <row r="618" spans="1:3" x14ac:dyDescent="0.3">
      <c r="A618">
        <v>61.798699999999997</v>
      </c>
      <c r="B618">
        <v>50</v>
      </c>
      <c r="C618">
        <v>2.157060157838472</v>
      </c>
    </row>
    <row r="619" spans="1:3" x14ac:dyDescent="0.3">
      <c r="A619">
        <v>61.899000000000001</v>
      </c>
      <c r="B619">
        <v>50</v>
      </c>
      <c r="C619">
        <v>2.1568579716009411</v>
      </c>
    </row>
    <row r="620" spans="1:3" x14ac:dyDescent="0.3">
      <c r="A620">
        <v>61.999600000000001</v>
      </c>
      <c r="B620">
        <v>50</v>
      </c>
      <c r="C620">
        <v>2.157464530313534</v>
      </c>
    </row>
    <row r="621" spans="1:3" x14ac:dyDescent="0.3">
      <c r="A621">
        <v>62.100200000000001</v>
      </c>
      <c r="B621">
        <v>50</v>
      </c>
      <c r="C621">
        <v>2.157060157838472</v>
      </c>
    </row>
    <row r="622" spans="1:3" x14ac:dyDescent="0.3">
      <c r="A622">
        <v>62.200200000000002</v>
      </c>
      <c r="B622">
        <v>50</v>
      </c>
      <c r="C622">
        <v>2.1578689027885969</v>
      </c>
    </row>
    <row r="623" spans="1:3" x14ac:dyDescent="0.3">
      <c r="A623">
        <v>62.300400000000003</v>
      </c>
      <c r="B623">
        <v>50</v>
      </c>
      <c r="C623">
        <v>2.1578689027885969</v>
      </c>
    </row>
    <row r="624" spans="1:3" x14ac:dyDescent="0.3">
      <c r="A624">
        <v>62.400500000000001</v>
      </c>
      <c r="B624">
        <v>50</v>
      </c>
      <c r="C624">
        <v>2.1548361092256272</v>
      </c>
    </row>
    <row r="625" spans="1:3" x14ac:dyDescent="0.3">
      <c r="A625">
        <v>62.500100000000003</v>
      </c>
      <c r="B625">
        <v>50</v>
      </c>
      <c r="C625">
        <v>2.1562514128883472</v>
      </c>
    </row>
    <row r="626" spans="1:3" x14ac:dyDescent="0.3">
      <c r="A626">
        <v>62.600499999999997</v>
      </c>
      <c r="B626">
        <v>50</v>
      </c>
      <c r="C626">
        <v>2.157262344076003</v>
      </c>
    </row>
    <row r="627" spans="1:3" x14ac:dyDescent="0.3">
      <c r="A627">
        <v>62.700299999999999</v>
      </c>
      <c r="B627">
        <v>50</v>
      </c>
      <c r="C627">
        <v>2.1558470404132839</v>
      </c>
    </row>
    <row r="628" spans="1:3" x14ac:dyDescent="0.3">
      <c r="A628">
        <v>62.800600000000003</v>
      </c>
      <c r="B628">
        <v>50</v>
      </c>
      <c r="C628">
        <v>2.159082020213785</v>
      </c>
    </row>
    <row r="629" spans="1:3" x14ac:dyDescent="0.3">
      <c r="A629">
        <v>62.901400000000002</v>
      </c>
      <c r="B629">
        <v>50</v>
      </c>
      <c r="C629">
        <v>2.1582732752636589</v>
      </c>
    </row>
    <row r="630" spans="1:3" x14ac:dyDescent="0.3">
      <c r="A630">
        <v>63.001300000000001</v>
      </c>
      <c r="B630">
        <v>50</v>
      </c>
      <c r="C630">
        <v>2.1604973238765042</v>
      </c>
    </row>
    <row r="631" spans="1:3" x14ac:dyDescent="0.3">
      <c r="A631">
        <v>63.101199999999999</v>
      </c>
      <c r="B631">
        <v>50</v>
      </c>
      <c r="C631">
        <v>2.1566557853634092</v>
      </c>
    </row>
    <row r="632" spans="1:3" x14ac:dyDescent="0.3">
      <c r="A632">
        <v>63.201500000000003</v>
      </c>
      <c r="B632">
        <v>50</v>
      </c>
      <c r="C632">
        <v>2.1560492266508149</v>
      </c>
    </row>
    <row r="633" spans="1:3" x14ac:dyDescent="0.3">
      <c r="A633">
        <v>63.301499999999997</v>
      </c>
      <c r="B633">
        <v>50</v>
      </c>
      <c r="C633">
        <v>2.157060157838472</v>
      </c>
    </row>
    <row r="634" spans="1:3" x14ac:dyDescent="0.3">
      <c r="A634">
        <v>63.401000000000003</v>
      </c>
      <c r="B634">
        <v>50</v>
      </c>
      <c r="C634">
        <v>2.153420805562908</v>
      </c>
    </row>
    <row r="635" spans="1:3" x14ac:dyDescent="0.3">
      <c r="A635">
        <v>63.501300000000001</v>
      </c>
      <c r="B635">
        <v>50</v>
      </c>
      <c r="C635">
        <v>2.157464530313534</v>
      </c>
    </row>
    <row r="636" spans="1:3" x14ac:dyDescent="0.3">
      <c r="A636">
        <v>63.6008</v>
      </c>
      <c r="B636">
        <v>50</v>
      </c>
      <c r="C636">
        <v>2.1602951376389732</v>
      </c>
    </row>
    <row r="637" spans="1:3" x14ac:dyDescent="0.3">
      <c r="A637">
        <v>63.700800000000001</v>
      </c>
      <c r="B637">
        <v>50</v>
      </c>
      <c r="C637">
        <v>2.1560492266508149</v>
      </c>
    </row>
    <row r="638" spans="1:3" x14ac:dyDescent="0.3">
      <c r="A638">
        <v>63.800699999999999</v>
      </c>
      <c r="B638">
        <v>50</v>
      </c>
      <c r="C638">
        <v>2.16150825506416</v>
      </c>
    </row>
    <row r="639" spans="1:3" x14ac:dyDescent="0.3">
      <c r="A639">
        <v>63.900599999999997</v>
      </c>
      <c r="B639">
        <v>50</v>
      </c>
      <c r="C639">
        <v>2.157666716551065</v>
      </c>
    </row>
    <row r="640" spans="1:3" x14ac:dyDescent="0.3">
      <c r="A640">
        <v>64.001599999999996</v>
      </c>
      <c r="B640">
        <v>50</v>
      </c>
      <c r="C640">
        <v>2.159486392688847</v>
      </c>
    </row>
    <row r="641" spans="1:3" x14ac:dyDescent="0.3">
      <c r="A641">
        <v>64.1023</v>
      </c>
      <c r="B641">
        <v>50</v>
      </c>
      <c r="C641">
        <v>2.1542295505130329</v>
      </c>
    </row>
    <row r="642" spans="1:3" x14ac:dyDescent="0.3">
      <c r="A642">
        <v>64.201999999999998</v>
      </c>
      <c r="B642">
        <v>50</v>
      </c>
      <c r="C642">
        <v>2.16150825506416</v>
      </c>
    </row>
    <row r="643" spans="1:3" x14ac:dyDescent="0.3">
      <c r="A643">
        <v>64.302499999999995</v>
      </c>
      <c r="B643">
        <v>50</v>
      </c>
      <c r="C643">
        <v>2.1619126275392229</v>
      </c>
    </row>
    <row r="644" spans="1:3" x14ac:dyDescent="0.3">
      <c r="A644">
        <v>64.402500000000003</v>
      </c>
      <c r="B644">
        <v>50</v>
      </c>
      <c r="C644">
        <v>2.1550382954631591</v>
      </c>
    </row>
    <row r="645" spans="1:3" x14ac:dyDescent="0.3">
      <c r="A645">
        <v>64.502499999999998</v>
      </c>
      <c r="B645">
        <v>50</v>
      </c>
      <c r="C645">
        <v>2.157262344076003</v>
      </c>
    </row>
    <row r="646" spans="1:3" x14ac:dyDescent="0.3">
      <c r="A646">
        <v>64.602599999999995</v>
      </c>
      <c r="B646">
        <v>50</v>
      </c>
      <c r="C646">
        <v>2.1582732752636589</v>
      </c>
    </row>
    <row r="647" spans="1:3" x14ac:dyDescent="0.3">
      <c r="A647">
        <v>64.702500000000001</v>
      </c>
      <c r="B647">
        <v>50</v>
      </c>
      <c r="C647">
        <v>2.1580710890261279</v>
      </c>
    </row>
    <row r="648" spans="1:3" x14ac:dyDescent="0.3">
      <c r="A648">
        <v>64.802199999999999</v>
      </c>
      <c r="B648">
        <v>50</v>
      </c>
      <c r="C648">
        <v>2.157262344076003</v>
      </c>
    </row>
    <row r="649" spans="1:3" x14ac:dyDescent="0.3">
      <c r="A649">
        <v>64.902500000000003</v>
      </c>
      <c r="B649">
        <v>50</v>
      </c>
      <c r="C649">
        <v>2.1586776477387222</v>
      </c>
    </row>
    <row r="650" spans="1:3" x14ac:dyDescent="0.3">
      <c r="A650">
        <v>65.002600000000001</v>
      </c>
      <c r="B650">
        <v>50</v>
      </c>
      <c r="C650">
        <v>2.1596885789263789</v>
      </c>
    </row>
    <row r="651" spans="1:3" x14ac:dyDescent="0.3">
      <c r="A651">
        <v>65.102500000000006</v>
      </c>
      <c r="B651">
        <v>50</v>
      </c>
      <c r="C651">
        <v>2.157464530313534</v>
      </c>
    </row>
    <row r="652" spans="1:3" x14ac:dyDescent="0.3">
      <c r="A652">
        <v>65.202500000000001</v>
      </c>
      <c r="B652">
        <v>50</v>
      </c>
      <c r="C652">
        <v>2.157262344076003</v>
      </c>
    </row>
    <row r="653" spans="1:3" x14ac:dyDescent="0.3">
      <c r="A653">
        <v>65.302199999999999</v>
      </c>
      <c r="B653">
        <v>50</v>
      </c>
      <c r="C653">
        <v>2.1564535991258782</v>
      </c>
    </row>
    <row r="654" spans="1:3" x14ac:dyDescent="0.3">
      <c r="A654">
        <v>65.402500000000003</v>
      </c>
      <c r="B654">
        <v>50</v>
      </c>
      <c r="C654">
        <v>2.1556448541757529</v>
      </c>
    </row>
    <row r="655" spans="1:3" x14ac:dyDescent="0.3">
      <c r="A655">
        <v>65.502499999999998</v>
      </c>
      <c r="B655">
        <v>50</v>
      </c>
      <c r="C655">
        <v>2.1598907651639099</v>
      </c>
    </row>
    <row r="656" spans="1:3" x14ac:dyDescent="0.3">
      <c r="A656">
        <v>65.602500000000006</v>
      </c>
      <c r="B656">
        <v>50</v>
      </c>
      <c r="C656">
        <v>2.155442667938221</v>
      </c>
    </row>
    <row r="657" spans="1:3" x14ac:dyDescent="0.3">
      <c r="A657">
        <v>65.702399999999997</v>
      </c>
      <c r="B657">
        <v>50</v>
      </c>
      <c r="C657">
        <v>2.1566557853634092</v>
      </c>
    </row>
    <row r="658" spans="1:3" x14ac:dyDescent="0.3">
      <c r="A658">
        <v>65.802599999999998</v>
      </c>
      <c r="B658">
        <v>50</v>
      </c>
      <c r="C658">
        <v>2.1532186193253771</v>
      </c>
    </row>
    <row r="659" spans="1:3" x14ac:dyDescent="0.3">
      <c r="A659">
        <v>65.904600000000002</v>
      </c>
      <c r="B659">
        <v>50</v>
      </c>
      <c r="C659">
        <v>2.1542295505130329</v>
      </c>
    </row>
    <row r="660" spans="1:3" x14ac:dyDescent="0.3">
      <c r="A660">
        <v>66.004400000000004</v>
      </c>
      <c r="B660">
        <v>50</v>
      </c>
      <c r="C660">
        <v>2.1578689027885969</v>
      </c>
    </row>
    <row r="661" spans="1:3" x14ac:dyDescent="0.3">
      <c r="A661">
        <v>66.104100000000003</v>
      </c>
      <c r="B661">
        <v>50</v>
      </c>
      <c r="C661">
        <v>2.15524048170069</v>
      </c>
    </row>
    <row r="662" spans="1:3" x14ac:dyDescent="0.3">
      <c r="A662">
        <v>66.203699999999998</v>
      </c>
      <c r="B662">
        <v>50</v>
      </c>
      <c r="C662">
        <v>2.1544317367505652</v>
      </c>
    </row>
    <row r="663" spans="1:3" x14ac:dyDescent="0.3">
      <c r="A663">
        <v>66.305099999999996</v>
      </c>
      <c r="B663">
        <v>50</v>
      </c>
      <c r="C663">
        <v>2.1580710890261279</v>
      </c>
    </row>
    <row r="664" spans="1:3" x14ac:dyDescent="0.3">
      <c r="A664">
        <v>66.404700000000005</v>
      </c>
      <c r="B664">
        <v>50</v>
      </c>
      <c r="C664">
        <v>2.153622991800439</v>
      </c>
    </row>
    <row r="665" spans="1:3" x14ac:dyDescent="0.3">
      <c r="A665">
        <v>66.504999999999995</v>
      </c>
      <c r="B665">
        <v>50</v>
      </c>
      <c r="C665">
        <v>2.1580710890261279</v>
      </c>
    </row>
    <row r="666" spans="1:3" x14ac:dyDescent="0.3">
      <c r="A666">
        <v>66.604799999999997</v>
      </c>
      <c r="B666">
        <v>50</v>
      </c>
      <c r="C666">
        <v>2.1588798339762532</v>
      </c>
    </row>
    <row r="667" spans="1:3" x14ac:dyDescent="0.3">
      <c r="A667">
        <v>66.704800000000006</v>
      </c>
      <c r="B667">
        <v>50</v>
      </c>
      <c r="C667">
        <v>2.153622991800439</v>
      </c>
    </row>
    <row r="668" spans="1:3" x14ac:dyDescent="0.3">
      <c r="A668">
        <v>66.806299999999993</v>
      </c>
      <c r="B668">
        <v>50</v>
      </c>
      <c r="C668">
        <v>2.157464530313534</v>
      </c>
    </row>
    <row r="669" spans="1:3" x14ac:dyDescent="0.3">
      <c r="A669">
        <v>66.906899999999993</v>
      </c>
      <c r="B669">
        <v>50</v>
      </c>
      <c r="C669">
        <v>2.159486392688847</v>
      </c>
    </row>
    <row r="670" spans="1:3" x14ac:dyDescent="0.3">
      <c r="A670">
        <v>67.007400000000004</v>
      </c>
      <c r="B670">
        <v>50</v>
      </c>
      <c r="C670">
        <v>2.1550382954631591</v>
      </c>
    </row>
    <row r="671" spans="1:3" x14ac:dyDescent="0.3">
      <c r="A671">
        <v>67.106999999999999</v>
      </c>
      <c r="B671">
        <v>50</v>
      </c>
      <c r="C671">
        <v>2.159284206451316</v>
      </c>
    </row>
    <row r="672" spans="1:3" x14ac:dyDescent="0.3">
      <c r="A672">
        <v>67.2072</v>
      </c>
      <c r="B672">
        <v>50</v>
      </c>
      <c r="C672">
        <v>2.15524048170069</v>
      </c>
    </row>
    <row r="673" spans="1:3" x14ac:dyDescent="0.3">
      <c r="A673">
        <v>67.307000000000002</v>
      </c>
      <c r="B673">
        <v>50</v>
      </c>
      <c r="C673">
        <v>2.1568579716009411</v>
      </c>
    </row>
    <row r="674" spans="1:3" x14ac:dyDescent="0.3">
      <c r="A674">
        <v>67.407200000000003</v>
      </c>
      <c r="B674">
        <v>50</v>
      </c>
      <c r="C674">
        <v>2.1584754615011912</v>
      </c>
    </row>
    <row r="675" spans="1:3" x14ac:dyDescent="0.3">
      <c r="A675">
        <v>67.507000000000005</v>
      </c>
      <c r="B675">
        <v>50</v>
      </c>
      <c r="C675">
        <v>2.1548361092256272</v>
      </c>
    </row>
    <row r="676" spans="1:3" x14ac:dyDescent="0.3">
      <c r="A676">
        <v>67.606899999999996</v>
      </c>
      <c r="B676">
        <v>50</v>
      </c>
      <c r="C676">
        <v>2.1586776477387222</v>
      </c>
    </row>
    <row r="677" spans="1:3" x14ac:dyDescent="0.3">
      <c r="A677">
        <v>67.707400000000007</v>
      </c>
      <c r="B677">
        <v>50</v>
      </c>
      <c r="C677">
        <v>2.1580710890261279</v>
      </c>
    </row>
    <row r="678" spans="1:3" x14ac:dyDescent="0.3">
      <c r="A678">
        <v>67.807100000000005</v>
      </c>
      <c r="B678">
        <v>50</v>
      </c>
      <c r="C678">
        <v>2.1578689027885969</v>
      </c>
    </row>
    <row r="679" spans="1:3" x14ac:dyDescent="0.3">
      <c r="A679">
        <v>67.907799999999995</v>
      </c>
      <c r="B679">
        <v>50</v>
      </c>
      <c r="C679">
        <v>2.1548361092256272</v>
      </c>
    </row>
    <row r="680" spans="1:3" x14ac:dyDescent="0.3">
      <c r="A680">
        <v>68.007800000000003</v>
      </c>
      <c r="B680">
        <v>50</v>
      </c>
      <c r="C680">
        <v>2.1564535991258782</v>
      </c>
    </row>
    <row r="681" spans="1:3" x14ac:dyDescent="0.3">
      <c r="A681">
        <v>68.109099999999998</v>
      </c>
      <c r="B681">
        <v>50</v>
      </c>
      <c r="C681">
        <v>2.1566557853634092</v>
      </c>
    </row>
    <row r="682" spans="1:3" x14ac:dyDescent="0.3">
      <c r="A682">
        <v>68.209299999999999</v>
      </c>
      <c r="B682">
        <v>50</v>
      </c>
      <c r="C682">
        <v>2.1550382954631591</v>
      </c>
    </row>
    <row r="683" spans="1:3" x14ac:dyDescent="0.3">
      <c r="A683">
        <v>68.3095</v>
      </c>
      <c r="B683">
        <v>50</v>
      </c>
      <c r="C683">
        <v>2.1580710890261279</v>
      </c>
    </row>
    <row r="684" spans="1:3" x14ac:dyDescent="0.3">
      <c r="A684">
        <v>68.409800000000004</v>
      </c>
      <c r="B684">
        <v>50</v>
      </c>
      <c r="C684">
        <v>2.157666716551065</v>
      </c>
    </row>
    <row r="685" spans="1:3" x14ac:dyDescent="0.3">
      <c r="A685">
        <v>68.510099999999994</v>
      </c>
      <c r="B685">
        <v>50</v>
      </c>
      <c r="C685">
        <v>2.15524048170069</v>
      </c>
    </row>
    <row r="686" spans="1:3" x14ac:dyDescent="0.3">
      <c r="A686">
        <v>68.610699999999994</v>
      </c>
      <c r="B686">
        <v>50</v>
      </c>
      <c r="C686">
        <v>2.1513989431875959</v>
      </c>
    </row>
    <row r="687" spans="1:3" x14ac:dyDescent="0.3">
      <c r="A687">
        <v>68.711399999999998</v>
      </c>
      <c r="B687">
        <v>50</v>
      </c>
      <c r="C687">
        <v>2.1556448541757529</v>
      </c>
    </row>
    <row r="688" spans="1:3" x14ac:dyDescent="0.3">
      <c r="A688">
        <v>68.810699999999997</v>
      </c>
      <c r="B688">
        <v>50</v>
      </c>
      <c r="C688">
        <v>2.1566557853634092</v>
      </c>
    </row>
    <row r="689" spans="1:3" x14ac:dyDescent="0.3">
      <c r="A689">
        <v>68.911000000000001</v>
      </c>
      <c r="B689">
        <v>50</v>
      </c>
      <c r="C689">
        <v>2.1580710890261279</v>
      </c>
    </row>
    <row r="690" spans="1:3" x14ac:dyDescent="0.3">
      <c r="A690">
        <v>69.011099999999999</v>
      </c>
      <c r="B690">
        <v>50</v>
      </c>
      <c r="C690">
        <v>2.157060157838472</v>
      </c>
    </row>
    <row r="691" spans="1:3" x14ac:dyDescent="0.3">
      <c r="A691">
        <v>69.110900000000001</v>
      </c>
      <c r="B691">
        <v>50</v>
      </c>
      <c r="C691">
        <v>2.1568579716009411</v>
      </c>
    </row>
    <row r="692" spans="1:3" x14ac:dyDescent="0.3">
      <c r="A692">
        <v>69.211100000000002</v>
      </c>
      <c r="B692">
        <v>50</v>
      </c>
      <c r="C692">
        <v>2.157666716551065</v>
      </c>
    </row>
    <row r="693" spans="1:3" x14ac:dyDescent="0.3">
      <c r="A693">
        <v>69.311499999999995</v>
      </c>
      <c r="B693">
        <v>50</v>
      </c>
      <c r="C693">
        <v>2.157464530313534</v>
      </c>
    </row>
    <row r="694" spans="1:3" x14ac:dyDescent="0.3">
      <c r="A694">
        <v>69.411600000000007</v>
      </c>
      <c r="B694">
        <v>50</v>
      </c>
      <c r="C694">
        <v>2.1568579716009411</v>
      </c>
    </row>
    <row r="695" spans="1:3" x14ac:dyDescent="0.3">
      <c r="A695">
        <v>69.510999999999996</v>
      </c>
      <c r="B695">
        <v>50</v>
      </c>
      <c r="C695">
        <v>2.1540273642755019</v>
      </c>
    </row>
    <row r="696" spans="1:3" x14ac:dyDescent="0.3">
      <c r="A696">
        <v>69.610900000000001</v>
      </c>
      <c r="B696">
        <v>50</v>
      </c>
      <c r="C696">
        <v>2.1568579716009411</v>
      </c>
    </row>
    <row r="697" spans="1:3" x14ac:dyDescent="0.3">
      <c r="A697">
        <v>69.711299999999994</v>
      </c>
      <c r="B697">
        <v>50</v>
      </c>
      <c r="C697">
        <v>2.1526120606127832</v>
      </c>
    </row>
    <row r="698" spans="1:3" x14ac:dyDescent="0.3">
      <c r="A698">
        <v>69.810699999999997</v>
      </c>
      <c r="B698">
        <v>50</v>
      </c>
      <c r="C698">
        <v>2.1532186193253771</v>
      </c>
    </row>
    <row r="699" spans="1:3" x14ac:dyDescent="0.3">
      <c r="A699">
        <v>69.911100000000005</v>
      </c>
      <c r="B699">
        <v>50</v>
      </c>
      <c r="C699">
        <v>2.1564535991258782</v>
      </c>
    </row>
    <row r="700" spans="1:3" x14ac:dyDescent="0.3">
      <c r="A700">
        <v>70.011799999999994</v>
      </c>
      <c r="B700">
        <v>50</v>
      </c>
      <c r="C700">
        <v>2.153622991800439</v>
      </c>
    </row>
    <row r="701" spans="1:3" x14ac:dyDescent="0.3">
      <c r="A701">
        <v>70.1126</v>
      </c>
      <c r="B701">
        <v>50</v>
      </c>
      <c r="C701">
        <v>2.1586776477387222</v>
      </c>
    </row>
    <row r="702" spans="1:3" x14ac:dyDescent="0.3">
      <c r="A702">
        <v>70.212599999999995</v>
      </c>
      <c r="B702">
        <v>50</v>
      </c>
      <c r="C702">
        <v>2.153420805562908</v>
      </c>
    </row>
    <row r="703" spans="1:3" x14ac:dyDescent="0.3">
      <c r="A703">
        <v>70.312600000000003</v>
      </c>
      <c r="B703">
        <v>50</v>
      </c>
      <c r="C703">
        <v>2.1530164330878461</v>
      </c>
    </row>
    <row r="704" spans="1:3" x14ac:dyDescent="0.3">
      <c r="A704">
        <v>70.412499999999994</v>
      </c>
      <c r="B704">
        <v>50</v>
      </c>
      <c r="C704">
        <v>2.1560492266508149</v>
      </c>
    </row>
    <row r="705" spans="1:3" x14ac:dyDescent="0.3">
      <c r="A705">
        <v>70.512600000000006</v>
      </c>
      <c r="B705">
        <v>50</v>
      </c>
      <c r="C705">
        <v>2.153622991800439</v>
      </c>
    </row>
    <row r="706" spans="1:3" x14ac:dyDescent="0.3">
      <c r="A706">
        <v>70.614500000000007</v>
      </c>
      <c r="B706">
        <v>50</v>
      </c>
      <c r="C706">
        <v>2.157666716551065</v>
      </c>
    </row>
    <row r="707" spans="1:3" x14ac:dyDescent="0.3">
      <c r="A707">
        <v>70.714299999999994</v>
      </c>
      <c r="B707">
        <v>50</v>
      </c>
      <c r="C707">
        <v>2.153420805562908</v>
      </c>
    </row>
    <row r="708" spans="1:3" x14ac:dyDescent="0.3">
      <c r="A708">
        <v>70.813999999999993</v>
      </c>
      <c r="B708">
        <v>50</v>
      </c>
      <c r="C708">
        <v>2.1558470404132839</v>
      </c>
    </row>
    <row r="709" spans="1:3" x14ac:dyDescent="0.3">
      <c r="A709">
        <v>70.915400000000005</v>
      </c>
      <c r="B709">
        <v>50</v>
      </c>
      <c r="C709">
        <v>2.1582732752636589</v>
      </c>
    </row>
    <row r="710" spans="1:3" x14ac:dyDescent="0.3">
      <c r="A710">
        <v>71.014700000000005</v>
      </c>
      <c r="B710">
        <v>50</v>
      </c>
      <c r="C710">
        <v>2.1566557853634092</v>
      </c>
    </row>
    <row r="711" spans="1:3" x14ac:dyDescent="0.3">
      <c r="A711">
        <v>71.114699999999999</v>
      </c>
      <c r="B711">
        <v>50</v>
      </c>
      <c r="C711">
        <v>2.157060157838472</v>
      </c>
    </row>
    <row r="712" spans="1:3" x14ac:dyDescent="0.3">
      <c r="A712">
        <v>71.214799999999997</v>
      </c>
      <c r="B712">
        <v>50</v>
      </c>
      <c r="C712">
        <v>2.1564535991258782</v>
      </c>
    </row>
    <row r="713" spans="1:3" x14ac:dyDescent="0.3">
      <c r="A713">
        <v>71.315799999999996</v>
      </c>
      <c r="B713">
        <v>50</v>
      </c>
      <c r="C713">
        <v>2.159284206451316</v>
      </c>
    </row>
    <row r="714" spans="1:3" x14ac:dyDescent="0.3">
      <c r="A714">
        <v>71.415999999999997</v>
      </c>
      <c r="B714">
        <v>50</v>
      </c>
      <c r="C714">
        <v>2.1586776477387222</v>
      </c>
    </row>
    <row r="715" spans="1:3" x14ac:dyDescent="0.3">
      <c r="A715">
        <v>71.516300000000001</v>
      </c>
      <c r="B715">
        <v>50</v>
      </c>
      <c r="C715">
        <v>2.157464530313534</v>
      </c>
    </row>
    <row r="716" spans="1:3" x14ac:dyDescent="0.3">
      <c r="A716">
        <v>71.6173</v>
      </c>
      <c r="B716">
        <v>50</v>
      </c>
      <c r="C716">
        <v>2.1588798339762532</v>
      </c>
    </row>
    <row r="717" spans="1:3" x14ac:dyDescent="0.3">
      <c r="A717">
        <v>71.717600000000004</v>
      </c>
      <c r="B717">
        <v>50</v>
      </c>
      <c r="C717">
        <v>2.1530164330878461</v>
      </c>
    </row>
    <row r="718" spans="1:3" x14ac:dyDescent="0.3">
      <c r="A718">
        <v>71.8172</v>
      </c>
      <c r="B718">
        <v>50</v>
      </c>
      <c r="C718">
        <v>2.155442667938221</v>
      </c>
    </row>
    <row r="719" spans="1:3" x14ac:dyDescent="0.3">
      <c r="A719">
        <v>71.917199999999994</v>
      </c>
      <c r="B719">
        <v>50</v>
      </c>
      <c r="C719">
        <v>2.157666716551065</v>
      </c>
    </row>
    <row r="720" spans="1:3" x14ac:dyDescent="0.3">
      <c r="A720">
        <v>72.017600000000002</v>
      </c>
      <c r="B720">
        <v>50</v>
      </c>
      <c r="C720">
        <v>2.155442667938221</v>
      </c>
    </row>
    <row r="721" spans="1:3" x14ac:dyDescent="0.3">
      <c r="A721">
        <v>72.117900000000006</v>
      </c>
      <c r="B721">
        <v>50</v>
      </c>
      <c r="C721">
        <v>2.1540273642755019</v>
      </c>
    </row>
    <row r="722" spans="1:3" x14ac:dyDescent="0.3">
      <c r="A722">
        <v>72.218400000000003</v>
      </c>
      <c r="B722">
        <v>50</v>
      </c>
      <c r="C722">
        <v>2.1562514128883472</v>
      </c>
    </row>
    <row r="723" spans="1:3" x14ac:dyDescent="0.3">
      <c r="A723">
        <v>72.319299999999998</v>
      </c>
      <c r="B723">
        <v>50</v>
      </c>
      <c r="C723">
        <v>2.1562514128883472</v>
      </c>
    </row>
    <row r="724" spans="1:3" x14ac:dyDescent="0.3">
      <c r="A724">
        <v>72.419399999999996</v>
      </c>
      <c r="B724">
        <v>50</v>
      </c>
      <c r="C724">
        <v>2.1588798339762532</v>
      </c>
    </row>
    <row r="725" spans="1:3" x14ac:dyDescent="0.3">
      <c r="A725">
        <v>72.519400000000005</v>
      </c>
      <c r="B725">
        <v>50</v>
      </c>
      <c r="C725">
        <v>2.157060157838472</v>
      </c>
    </row>
    <row r="726" spans="1:3" x14ac:dyDescent="0.3">
      <c r="A726">
        <v>72.619200000000006</v>
      </c>
      <c r="B726">
        <v>50</v>
      </c>
      <c r="C726">
        <v>2.157464530313534</v>
      </c>
    </row>
    <row r="727" spans="1:3" x14ac:dyDescent="0.3">
      <c r="A727">
        <v>72.719300000000004</v>
      </c>
      <c r="B727">
        <v>50</v>
      </c>
      <c r="C727">
        <v>2.1600929514014409</v>
      </c>
    </row>
    <row r="728" spans="1:3" x14ac:dyDescent="0.3">
      <c r="A728">
        <v>72.819599999999994</v>
      </c>
      <c r="B728">
        <v>50</v>
      </c>
      <c r="C728">
        <v>2.157060157838472</v>
      </c>
    </row>
    <row r="729" spans="1:3" x14ac:dyDescent="0.3">
      <c r="A729">
        <v>72.919799999999995</v>
      </c>
      <c r="B729">
        <v>50</v>
      </c>
      <c r="C729">
        <v>2.157060157838472</v>
      </c>
    </row>
    <row r="730" spans="1:3" x14ac:dyDescent="0.3">
      <c r="A730">
        <v>73.020399999999995</v>
      </c>
      <c r="B730">
        <v>50</v>
      </c>
      <c r="C730">
        <v>2.1546339229880962</v>
      </c>
    </row>
    <row r="731" spans="1:3" x14ac:dyDescent="0.3">
      <c r="A731">
        <v>73.120599999999996</v>
      </c>
      <c r="B731">
        <v>50</v>
      </c>
      <c r="C731">
        <v>2.1530164330878461</v>
      </c>
    </row>
    <row r="732" spans="1:3" x14ac:dyDescent="0.3">
      <c r="A732">
        <v>73.220600000000005</v>
      </c>
      <c r="B732">
        <v>50</v>
      </c>
      <c r="C732">
        <v>2.1540273642755019</v>
      </c>
    </row>
    <row r="733" spans="1:3" x14ac:dyDescent="0.3">
      <c r="A733">
        <v>73.320499999999996</v>
      </c>
      <c r="B733">
        <v>50</v>
      </c>
      <c r="C733">
        <v>2.1522076881377208</v>
      </c>
    </row>
    <row r="734" spans="1:3" x14ac:dyDescent="0.3">
      <c r="A734">
        <v>73.420400000000001</v>
      </c>
      <c r="B734">
        <v>50</v>
      </c>
      <c r="C734">
        <v>2.1564535991258782</v>
      </c>
    </row>
    <row r="735" spans="1:3" x14ac:dyDescent="0.3">
      <c r="A735">
        <v>73.520499999999998</v>
      </c>
      <c r="B735">
        <v>50</v>
      </c>
      <c r="C735">
        <v>2.160901696351567</v>
      </c>
    </row>
    <row r="736" spans="1:3" x14ac:dyDescent="0.3">
      <c r="A736">
        <v>73.620500000000007</v>
      </c>
      <c r="B736">
        <v>50</v>
      </c>
      <c r="C736">
        <v>2.159284206451316</v>
      </c>
    </row>
    <row r="737" spans="1:3" x14ac:dyDescent="0.3">
      <c r="A737">
        <v>73.720500000000001</v>
      </c>
      <c r="B737">
        <v>50</v>
      </c>
      <c r="C737">
        <v>2.155442667938221</v>
      </c>
    </row>
    <row r="738" spans="1:3" x14ac:dyDescent="0.3">
      <c r="A738">
        <v>73.8202</v>
      </c>
      <c r="B738">
        <v>50</v>
      </c>
      <c r="C738">
        <v>2.157666716551065</v>
      </c>
    </row>
    <row r="739" spans="1:3" x14ac:dyDescent="0.3">
      <c r="A739">
        <v>73.920400000000001</v>
      </c>
      <c r="B739">
        <v>50</v>
      </c>
      <c r="C739">
        <v>2.153420805562908</v>
      </c>
    </row>
    <row r="740" spans="1:3" x14ac:dyDescent="0.3">
      <c r="A740">
        <v>74.021500000000003</v>
      </c>
      <c r="B740">
        <v>50</v>
      </c>
      <c r="C740">
        <v>2.1560492266508149</v>
      </c>
    </row>
    <row r="741" spans="1:3" x14ac:dyDescent="0.3">
      <c r="A741">
        <v>74.121600000000001</v>
      </c>
      <c r="B741">
        <v>50</v>
      </c>
      <c r="C741">
        <v>2.1532186193253771</v>
      </c>
    </row>
    <row r="742" spans="1:3" x14ac:dyDescent="0.3">
      <c r="A742">
        <v>74.221500000000006</v>
      </c>
      <c r="B742">
        <v>50</v>
      </c>
      <c r="C742">
        <v>2.1540273642755019</v>
      </c>
    </row>
    <row r="743" spans="1:3" x14ac:dyDescent="0.3">
      <c r="A743">
        <v>74.3215</v>
      </c>
      <c r="B743">
        <v>50</v>
      </c>
      <c r="C743">
        <v>2.1556448541757529</v>
      </c>
    </row>
    <row r="744" spans="1:3" x14ac:dyDescent="0.3">
      <c r="A744">
        <v>74.421099999999996</v>
      </c>
      <c r="B744">
        <v>50</v>
      </c>
      <c r="C744">
        <v>2.1562514128883472</v>
      </c>
    </row>
    <row r="745" spans="1:3" x14ac:dyDescent="0.3">
      <c r="A745">
        <v>74.521900000000002</v>
      </c>
      <c r="B745">
        <v>50</v>
      </c>
      <c r="C745">
        <v>2.1560492266508149</v>
      </c>
    </row>
    <row r="746" spans="1:3" x14ac:dyDescent="0.3">
      <c r="A746">
        <v>74.622100000000003</v>
      </c>
      <c r="B746">
        <v>50</v>
      </c>
      <c r="C746">
        <v>2.1544317367505652</v>
      </c>
    </row>
    <row r="747" spans="1:3" x14ac:dyDescent="0.3">
      <c r="A747">
        <v>74.722200000000001</v>
      </c>
      <c r="B747">
        <v>50</v>
      </c>
      <c r="C747">
        <v>2.153622991800439</v>
      </c>
    </row>
    <row r="748" spans="1:3" x14ac:dyDescent="0.3">
      <c r="A748">
        <v>74.822299999999998</v>
      </c>
      <c r="B748">
        <v>50</v>
      </c>
      <c r="C748">
        <v>2.1546339229880962</v>
      </c>
    </row>
    <row r="749" spans="1:3" x14ac:dyDescent="0.3">
      <c r="A749">
        <v>74.921999999999997</v>
      </c>
      <c r="B749">
        <v>50</v>
      </c>
      <c r="C749">
        <v>2.1568579716009411</v>
      </c>
    </row>
    <row r="750" spans="1:3" x14ac:dyDescent="0.3">
      <c r="A750">
        <v>75.022599999999997</v>
      </c>
      <c r="B750">
        <v>50</v>
      </c>
      <c r="C750">
        <v>2.1528142468503151</v>
      </c>
    </row>
    <row r="751" spans="1:3" x14ac:dyDescent="0.3">
      <c r="A751">
        <v>75.122200000000007</v>
      </c>
      <c r="B751">
        <v>50</v>
      </c>
      <c r="C751">
        <v>2.1582732752636589</v>
      </c>
    </row>
    <row r="752" spans="1:3" x14ac:dyDescent="0.3">
      <c r="A752">
        <v>75.2226</v>
      </c>
      <c r="B752">
        <v>50</v>
      </c>
      <c r="C752">
        <v>2.1520055019001889</v>
      </c>
    </row>
    <row r="753" spans="1:3" x14ac:dyDescent="0.3">
      <c r="A753">
        <v>75.321899999999999</v>
      </c>
      <c r="B753">
        <v>50</v>
      </c>
      <c r="C753">
        <v>2.1528142468503151</v>
      </c>
    </row>
    <row r="754" spans="1:3" x14ac:dyDescent="0.3">
      <c r="A754">
        <v>75.421999999999997</v>
      </c>
      <c r="B754">
        <v>50</v>
      </c>
      <c r="C754">
        <v>2.1578689027885969</v>
      </c>
    </row>
    <row r="755" spans="1:3" x14ac:dyDescent="0.3">
      <c r="A755">
        <v>75.523099999999999</v>
      </c>
      <c r="B755">
        <v>50</v>
      </c>
      <c r="C755">
        <v>2.1526120606127832</v>
      </c>
    </row>
    <row r="756" spans="1:3" x14ac:dyDescent="0.3">
      <c r="A756">
        <v>75.624700000000004</v>
      </c>
      <c r="B756">
        <v>50</v>
      </c>
      <c r="C756">
        <v>2.159284206451316</v>
      </c>
    </row>
    <row r="757" spans="1:3" x14ac:dyDescent="0.3">
      <c r="A757">
        <v>75.724699999999999</v>
      </c>
      <c r="B757">
        <v>50</v>
      </c>
      <c r="C757">
        <v>2.1578689027885969</v>
      </c>
    </row>
    <row r="758" spans="1:3" x14ac:dyDescent="0.3">
      <c r="A758">
        <v>75.825000000000003</v>
      </c>
      <c r="B758">
        <v>50</v>
      </c>
      <c r="C758">
        <v>2.1566557853634092</v>
      </c>
    </row>
    <row r="759" spans="1:3" x14ac:dyDescent="0.3">
      <c r="A759">
        <v>75.924999999999997</v>
      </c>
      <c r="B759">
        <v>50</v>
      </c>
      <c r="C759">
        <v>2.1528142468503151</v>
      </c>
    </row>
    <row r="760" spans="1:3" x14ac:dyDescent="0.3">
      <c r="A760">
        <v>76.024900000000002</v>
      </c>
      <c r="B760">
        <v>50</v>
      </c>
      <c r="C760">
        <v>2.157666716551065</v>
      </c>
    </row>
    <row r="761" spans="1:3" x14ac:dyDescent="0.3">
      <c r="A761">
        <v>76.125900000000001</v>
      </c>
      <c r="B761">
        <v>50</v>
      </c>
      <c r="C761">
        <v>2.1556448541757529</v>
      </c>
    </row>
    <row r="762" spans="1:3" x14ac:dyDescent="0.3">
      <c r="A762">
        <v>76.227599999999995</v>
      </c>
      <c r="B762">
        <v>50</v>
      </c>
      <c r="C762">
        <v>2.1538251780379709</v>
      </c>
    </row>
    <row r="763" spans="1:3" x14ac:dyDescent="0.3">
      <c r="A763">
        <v>76.326899999999995</v>
      </c>
      <c r="B763">
        <v>50</v>
      </c>
      <c r="C763">
        <v>2.1578689027885969</v>
      </c>
    </row>
    <row r="764" spans="1:3" x14ac:dyDescent="0.3">
      <c r="A764">
        <v>76.426900000000003</v>
      </c>
      <c r="B764">
        <v>50</v>
      </c>
      <c r="C764">
        <v>2.1542295505130329</v>
      </c>
    </row>
    <row r="765" spans="1:3" x14ac:dyDescent="0.3">
      <c r="A765">
        <v>76.527299999999997</v>
      </c>
      <c r="B765">
        <v>50</v>
      </c>
      <c r="C765">
        <v>2.1562514128883472</v>
      </c>
    </row>
    <row r="766" spans="1:3" x14ac:dyDescent="0.3">
      <c r="A766">
        <v>76.627099999999999</v>
      </c>
      <c r="B766">
        <v>50</v>
      </c>
      <c r="C766">
        <v>2.1560492266508149</v>
      </c>
    </row>
    <row r="767" spans="1:3" x14ac:dyDescent="0.3">
      <c r="A767">
        <v>76.726699999999994</v>
      </c>
      <c r="B767">
        <v>50</v>
      </c>
      <c r="C767">
        <v>2.157262344076003</v>
      </c>
    </row>
    <row r="768" spans="1:3" x14ac:dyDescent="0.3">
      <c r="A768">
        <v>76.826800000000006</v>
      </c>
      <c r="B768">
        <v>50</v>
      </c>
      <c r="C768">
        <v>2.153420805562908</v>
      </c>
    </row>
    <row r="769" spans="1:3" x14ac:dyDescent="0.3">
      <c r="A769">
        <v>76.927599999999998</v>
      </c>
      <c r="B769">
        <v>50</v>
      </c>
      <c r="C769">
        <v>2.159082020213785</v>
      </c>
    </row>
    <row r="770" spans="1:3" x14ac:dyDescent="0.3">
      <c r="A770">
        <v>77.027799999999999</v>
      </c>
      <c r="B770">
        <v>50</v>
      </c>
      <c r="C770">
        <v>2.1532186193253771</v>
      </c>
    </row>
    <row r="771" spans="1:3" x14ac:dyDescent="0.3">
      <c r="A771">
        <v>77.128699999999995</v>
      </c>
      <c r="B771">
        <v>50</v>
      </c>
      <c r="C771">
        <v>2.1522076881377208</v>
      </c>
    </row>
    <row r="772" spans="1:3" x14ac:dyDescent="0.3">
      <c r="A772">
        <v>77.229799999999997</v>
      </c>
      <c r="B772">
        <v>50</v>
      </c>
      <c r="C772">
        <v>2.157464530313534</v>
      </c>
    </row>
    <row r="773" spans="1:3" x14ac:dyDescent="0.3">
      <c r="A773">
        <v>77.33</v>
      </c>
      <c r="B773">
        <v>50</v>
      </c>
      <c r="C773">
        <v>2.157464530313534</v>
      </c>
    </row>
    <row r="774" spans="1:3" x14ac:dyDescent="0.3">
      <c r="A774">
        <v>77.429699999999997</v>
      </c>
      <c r="B774">
        <v>50</v>
      </c>
      <c r="C774">
        <v>2.157666716551065</v>
      </c>
    </row>
    <row r="775" spans="1:3" x14ac:dyDescent="0.3">
      <c r="A775">
        <v>77.530500000000004</v>
      </c>
      <c r="B775">
        <v>50</v>
      </c>
      <c r="C775">
        <v>2.1540273642755019</v>
      </c>
    </row>
    <row r="776" spans="1:3" x14ac:dyDescent="0.3">
      <c r="A776">
        <v>77.630200000000002</v>
      </c>
      <c r="B776">
        <v>50</v>
      </c>
      <c r="C776">
        <v>2.1566557853634092</v>
      </c>
    </row>
    <row r="777" spans="1:3" x14ac:dyDescent="0.3">
      <c r="A777">
        <v>77.730199999999996</v>
      </c>
      <c r="B777">
        <v>50</v>
      </c>
      <c r="C777">
        <v>2.1526120606127832</v>
      </c>
    </row>
    <row r="778" spans="1:3" x14ac:dyDescent="0.3">
      <c r="A778">
        <v>77.830600000000004</v>
      </c>
      <c r="B778">
        <v>50</v>
      </c>
      <c r="C778">
        <v>2.1584754615011912</v>
      </c>
    </row>
    <row r="779" spans="1:3" x14ac:dyDescent="0.3">
      <c r="A779">
        <v>77.930000000000007</v>
      </c>
      <c r="B779">
        <v>50</v>
      </c>
      <c r="C779">
        <v>2.1532186193253771</v>
      </c>
    </row>
    <row r="780" spans="1:3" x14ac:dyDescent="0.3">
      <c r="A780">
        <v>78.030299999999997</v>
      </c>
      <c r="B780">
        <v>50</v>
      </c>
      <c r="C780">
        <v>2.1596885789263789</v>
      </c>
    </row>
    <row r="781" spans="1:3" x14ac:dyDescent="0.3">
      <c r="A781">
        <v>78.130600000000001</v>
      </c>
      <c r="B781">
        <v>50</v>
      </c>
      <c r="C781">
        <v>2.1528142468503151</v>
      </c>
    </row>
    <row r="782" spans="1:3" x14ac:dyDescent="0.3">
      <c r="A782">
        <v>78.229799999999997</v>
      </c>
      <c r="B782">
        <v>50</v>
      </c>
      <c r="C782">
        <v>2.153420805562908</v>
      </c>
    </row>
    <row r="783" spans="1:3" x14ac:dyDescent="0.3">
      <c r="A783">
        <v>78.330699999999993</v>
      </c>
      <c r="B783">
        <v>50</v>
      </c>
      <c r="C783">
        <v>2.1562514128883472</v>
      </c>
    </row>
    <row r="784" spans="1:3" x14ac:dyDescent="0.3">
      <c r="A784">
        <v>78.431700000000006</v>
      </c>
      <c r="B784">
        <v>50</v>
      </c>
      <c r="C784">
        <v>2.1528142468503151</v>
      </c>
    </row>
    <row r="785" spans="1:3" x14ac:dyDescent="0.3">
      <c r="A785">
        <v>78.531300000000002</v>
      </c>
      <c r="B785">
        <v>50</v>
      </c>
      <c r="C785">
        <v>2.1546339229880962</v>
      </c>
    </row>
    <row r="786" spans="1:3" x14ac:dyDescent="0.3">
      <c r="A786">
        <v>78.631200000000007</v>
      </c>
      <c r="B786">
        <v>50</v>
      </c>
      <c r="C786">
        <v>2.1604973238765042</v>
      </c>
    </row>
    <row r="787" spans="1:3" x14ac:dyDescent="0.3">
      <c r="A787">
        <v>78.731399999999994</v>
      </c>
      <c r="B787">
        <v>50</v>
      </c>
      <c r="C787">
        <v>2.159284206451316</v>
      </c>
    </row>
    <row r="788" spans="1:3" x14ac:dyDescent="0.3">
      <c r="A788">
        <v>78.831199999999995</v>
      </c>
      <c r="B788">
        <v>50</v>
      </c>
      <c r="C788">
        <v>2.15524048170069</v>
      </c>
    </row>
    <row r="789" spans="1:3" x14ac:dyDescent="0.3">
      <c r="A789">
        <v>78.930999999999997</v>
      </c>
      <c r="B789">
        <v>50</v>
      </c>
      <c r="C789">
        <v>2.1584754615011912</v>
      </c>
    </row>
    <row r="790" spans="1:3" x14ac:dyDescent="0.3">
      <c r="A790">
        <v>79.031000000000006</v>
      </c>
      <c r="B790">
        <v>50</v>
      </c>
      <c r="C790">
        <v>2.1578689027885969</v>
      </c>
    </row>
    <row r="791" spans="1:3" x14ac:dyDescent="0.3">
      <c r="A791">
        <v>79.130799999999994</v>
      </c>
      <c r="B791">
        <v>50</v>
      </c>
      <c r="C791">
        <v>2.1544317367505652</v>
      </c>
    </row>
    <row r="792" spans="1:3" x14ac:dyDescent="0.3">
      <c r="A792">
        <v>79.231899999999996</v>
      </c>
      <c r="B792">
        <v>50</v>
      </c>
      <c r="C792">
        <v>2.1526120606127832</v>
      </c>
    </row>
    <row r="793" spans="1:3" x14ac:dyDescent="0.3">
      <c r="A793">
        <v>79.332300000000004</v>
      </c>
      <c r="B793">
        <v>50</v>
      </c>
      <c r="C793">
        <v>2.159284206451316</v>
      </c>
    </row>
    <row r="794" spans="1:3" x14ac:dyDescent="0.3">
      <c r="A794">
        <v>79.432299999999998</v>
      </c>
      <c r="B794">
        <v>50</v>
      </c>
      <c r="C794">
        <v>2.157464530313534</v>
      </c>
    </row>
    <row r="795" spans="1:3" x14ac:dyDescent="0.3">
      <c r="A795">
        <v>79.532499999999999</v>
      </c>
      <c r="B795">
        <v>50</v>
      </c>
      <c r="C795">
        <v>2.1566557853634092</v>
      </c>
    </row>
    <row r="796" spans="1:3" x14ac:dyDescent="0.3">
      <c r="A796">
        <v>79.632599999999996</v>
      </c>
      <c r="B796">
        <v>50</v>
      </c>
      <c r="C796">
        <v>2.153622991800439</v>
      </c>
    </row>
    <row r="797" spans="1:3" x14ac:dyDescent="0.3">
      <c r="A797">
        <v>79.732500000000002</v>
      </c>
      <c r="B797">
        <v>50</v>
      </c>
      <c r="C797">
        <v>2.159284206451316</v>
      </c>
    </row>
    <row r="798" spans="1:3" x14ac:dyDescent="0.3">
      <c r="A798">
        <v>79.832700000000003</v>
      </c>
      <c r="B798">
        <v>50</v>
      </c>
      <c r="C798">
        <v>2.1522076881377208</v>
      </c>
    </row>
    <row r="799" spans="1:3" x14ac:dyDescent="0.3">
      <c r="A799">
        <v>79.932599999999994</v>
      </c>
      <c r="B799">
        <v>50</v>
      </c>
      <c r="C799">
        <v>2.1526120606127832</v>
      </c>
    </row>
    <row r="800" spans="1:3" x14ac:dyDescent="0.3">
      <c r="A800">
        <v>80.031999999999996</v>
      </c>
      <c r="B800">
        <v>50</v>
      </c>
      <c r="C800">
        <v>2.1556448541757529</v>
      </c>
    </row>
    <row r="801" spans="1:3" x14ac:dyDescent="0.3">
      <c r="A801">
        <v>80.1327</v>
      </c>
      <c r="B801">
        <v>50</v>
      </c>
      <c r="C801">
        <v>2.1526120606127832</v>
      </c>
    </row>
    <row r="802" spans="1:3" x14ac:dyDescent="0.3">
      <c r="A802">
        <v>80.231800000000007</v>
      </c>
      <c r="B802">
        <v>50</v>
      </c>
      <c r="C802">
        <v>2.1582732752636589</v>
      </c>
    </row>
    <row r="803" spans="1:3" x14ac:dyDescent="0.3">
      <c r="A803">
        <v>80.332599999999999</v>
      </c>
      <c r="B803">
        <v>50</v>
      </c>
      <c r="C803">
        <v>2.1501858257624069</v>
      </c>
    </row>
    <row r="804" spans="1:3" x14ac:dyDescent="0.3">
      <c r="A804">
        <v>80.432599999999994</v>
      </c>
      <c r="B804">
        <v>50</v>
      </c>
      <c r="C804">
        <v>2.1562514128883472</v>
      </c>
    </row>
    <row r="805" spans="1:3" x14ac:dyDescent="0.3">
      <c r="A805">
        <v>80.532200000000003</v>
      </c>
      <c r="B805">
        <v>50</v>
      </c>
      <c r="C805">
        <v>2.1568579716009411</v>
      </c>
    </row>
    <row r="806" spans="1:3" x14ac:dyDescent="0.3">
      <c r="A806">
        <v>80.6327</v>
      </c>
      <c r="B806">
        <v>50</v>
      </c>
      <c r="C806">
        <v>2.155442667938221</v>
      </c>
    </row>
    <row r="807" spans="1:3" x14ac:dyDescent="0.3">
      <c r="A807">
        <v>80.734499999999997</v>
      </c>
      <c r="B807">
        <v>50</v>
      </c>
      <c r="C807">
        <v>2.1544317367505652</v>
      </c>
    </row>
    <row r="808" spans="1:3" x14ac:dyDescent="0.3">
      <c r="A808">
        <v>80.834500000000006</v>
      </c>
      <c r="B808">
        <v>50</v>
      </c>
      <c r="C808">
        <v>2.1578689027885969</v>
      </c>
    </row>
    <row r="809" spans="1:3" x14ac:dyDescent="0.3">
      <c r="A809">
        <v>80.934299999999993</v>
      </c>
      <c r="B809">
        <v>50</v>
      </c>
      <c r="C809">
        <v>2.1566557853634092</v>
      </c>
    </row>
    <row r="810" spans="1:3" x14ac:dyDescent="0.3">
      <c r="A810">
        <v>81.034099999999995</v>
      </c>
      <c r="B810">
        <v>50</v>
      </c>
      <c r="C810">
        <v>2.1503880119999388</v>
      </c>
    </row>
    <row r="811" spans="1:3" x14ac:dyDescent="0.3">
      <c r="A811">
        <v>81.134200000000007</v>
      </c>
      <c r="B811">
        <v>50</v>
      </c>
      <c r="C811">
        <v>2.1562514128883472</v>
      </c>
    </row>
    <row r="812" spans="1:3" x14ac:dyDescent="0.3">
      <c r="A812">
        <v>81.234200000000001</v>
      </c>
      <c r="B812">
        <v>50</v>
      </c>
      <c r="C812">
        <v>2.1540273642755019</v>
      </c>
    </row>
    <row r="813" spans="1:3" x14ac:dyDescent="0.3">
      <c r="A813">
        <v>81.334599999999995</v>
      </c>
      <c r="B813">
        <v>50</v>
      </c>
      <c r="C813">
        <v>2.1528142468503151</v>
      </c>
    </row>
    <row r="814" spans="1:3" x14ac:dyDescent="0.3">
      <c r="A814">
        <v>81.434200000000004</v>
      </c>
      <c r="B814">
        <v>50</v>
      </c>
      <c r="C814">
        <v>2.1524098743752522</v>
      </c>
    </row>
    <row r="815" spans="1:3" x14ac:dyDescent="0.3">
      <c r="A815">
        <v>81.534700000000001</v>
      </c>
      <c r="B815">
        <v>50</v>
      </c>
      <c r="C815">
        <v>2.1532186193253771</v>
      </c>
    </row>
    <row r="816" spans="1:3" x14ac:dyDescent="0.3">
      <c r="A816">
        <v>81.634200000000007</v>
      </c>
      <c r="B816">
        <v>50</v>
      </c>
      <c r="C816">
        <v>2.153420805562908</v>
      </c>
    </row>
    <row r="817" spans="1:3" x14ac:dyDescent="0.3">
      <c r="A817">
        <v>81.733800000000002</v>
      </c>
      <c r="B817">
        <v>50</v>
      </c>
      <c r="C817">
        <v>2.1568579716009411</v>
      </c>
    </row>
    <row r="818" spans="1:3" x14ac:dyDescent="0.3">
      <c r="A818">
        <v>81.834599999999995</v>
      </c>
      <c r="B818">
        <v>50</v>
      </c>
      <c r="C818">
        <v>2.1509945707125331</v>
      </c>
    </row>
    <row r="819" spans="1:3" x14ac:dyDescent="0.3">
      <c r="A819">
        <v>81.934100000000001</v>
      </c>
      <c r="B819">
        <v>50</v>
      </c>
      <c r="C819">
        <v>2.1526120606127832</v>
      </c>
    </row>
    <row r="820" spans="1:3" x14ac:dyDescent="0.3">
      <c r="A820">
        <v>82.035499999999999</v>
      </c>
      <c r="B820">
        <v>50</v>
      </c>
      <c r="C820">
        <v>2.1556448541757529</v>
      </c>
    </row>
    <row r="821" spans="1:3" x14ac:dyDescent="0.3">
      <c r="A821">
        <v>82.135800000000003</v>
      </c>
      <c r="B821">
        <v>50</v>
      </c>
      <c r="C821">
        <v>2.1518033156626579</v>
      </c>
    </row>
    <row r="822" spans="1:3" x14ac:dyDescent="0.3">
      <c r="A822">
        <v>82.237700000000004</v>
      </c>
      <c r="B822">
        <v>50</v>
      </c>
      <c r="C822">
        <v>2.1513989431875959</v>
      </c>
    </row>
    <row r="823" spans="1:3" x14ac:dyDescent="0.3">
      <c r="A823">
        <v>82.337400000000002</v>
      </c>
      <c r="B823">
        <v>50</v>
      </c>
      <c r="C823">
        <v>2.1546339229880962</v>
      </c>
    </row>
    <row r="824" spans="1:3" x14ac:dyDescent="0.3">
      <c r="A824">
        <v>82.437100000000001</v>
      </c>
      <c r="B824">
        <v>50</v>
      </c>
      <c r="C824">
        <v>2.1586776477387222</v>
      </c>
    </row>
    <row r="825" spans="1:3" x14ac:dyDescent="0.3">
      <c r="A825">
        <v>82.536799999999999</v>
      </c>
      <c r="B825">
        <v>50</v>
      </c>
      <c r="C825">
        <v>2.1532186193253771</v>
      </c>
    </row>
    <row r="826" spans="1:3" x14ac:dyDescent="0.3">
      <c r="A826">
        <v>82.637</v>
      </c>
      <c r="B826">
        <v>50</v>
      </c>
      <c r="C826">
        <v>2.15524048170069</v>
      </c>
    </row>
    <row r="827" spans="1:3" x14ac:dyDescent="0.3">
      <c r="A827">
        <v>82.738600000000005</v>
      </c>
      <c r="B827">
        <v>50</v>
      </c>
      <c r="C827">
        <v>2.1580710890261279</v>
      </c>
    </row>
    <row r="828" spans="1:3" x14ac:dyDescent="0.3">
      <c r="A828">
        <v>82.838300000000004</v>
      </c>
      <c r="B828">
        <v>50</v>
      </c>
      <c r="C828">
        <v>2.1530164330878461</v>
      </c>
    </row>
    <row r="829" spans="1:3" x14ac:dyDescent="0.3">
      <c r="A829">
        <v>82.938000000000002</v>
      </c>
      <c r="B829">
        <v>50</v>
      </c>
      <c r="C829">
        <v>2.1546339229880962</v>
      </c>
    </row>
    <row r="830" spans="1:3" x14ac:dyDescent="0.3">
      <c r="A830">
        <v>83.038799999999995</v>
      </c>
      <c r="B830">
        <v>50</v>
      </c>
      <c r="C830">
        <v>2.1556448541757529</v>
      </c>
    </row>
    <row r="831" spans="1:3" x14ac:dyDescent="0.3">
      <c r="A831">
        <v>83.139799999999994</v>
      </c>
      <c r="B831">
        <v>50</v>
      </c>
      <c r="C831">
        <v>2.1526120606127832</v>
      </c>
    </row>
    <row r="832" spans="1:3" x14ac:dyDescent="0.3">
      <c r="A832">
        <v>83.239800000000002</v>
      </c>
      <c r="B832">
        <v>50</v>
      </c>
      <c r="C832">
        <v>2.161306068826629</v>
      </c>
    </row>
    <row r="833" spans="1:3" x14ac:dyDescent="0.3">
      <c r="A833">
        <v>83.339799999999997</v>
      </c>
      <c r="B833">
        <v>50</v>
      </c>
      <c r="C833">
        <v>2.1584754615011912</v>
      </c>
    </row>
    <row r="834" spans="1:3" x14ac:dyDescent="0.3">
      <c r="A834">
        <v>83.440700000000007</v>
      </c>
      <c r="B834">
        <v>50</v>
      </c>
      <c r="C834">
        <v>2.1532186193253771</v>
      </c>
    </row>
    <row r="835" spans="1:3" x14ac:dyDescent="0.3">
      <c r="A835">
        <v>83.540700000000001</v>
      </c>
      <c r="B835">
        <v>50</v>
      </c>
      <c r="C835">
        <v>2.1522076881377208</v>
      </c>
    </row>
    <row r="836" spans="1:3" x14ac:dyDescent="0.3">
      <c r="A836">
        <v>83.640799999999999</v>
      </c>
      <c r="B836">
        <v>50</v>
      </c>
      <c r="C836">
        <v>2.1588798339762532</v>
      </c>
    </row>
    <row r="837" spans="1:3" x14ac:dyDescent="0.3">
      <c r="A837">
        <v>83.741699999999994</v>
      </c>
      <c r="B837">
        <v>50</v>
      </c>
      <c r="C837">
        <v>2.1560492266508149</v>
      </c>
    </row>
    <row r="838" spans="1:3" x14ac:dyDescent="0.3">
      <c r="A838">
        <v>83.841499999999996</v>
      </c>
      <c r="B838">
        <v>50</v>
      </c>
      <c r="C838">
        <v>2.1544317367505652</v>
      </c>
    </row>
    <row r="839" spans="1:3" x14ac:dyDescent="0.3">
      <c r="A839">
        <v>83.942700000000002</v>
      </c>
      <c r="B839">
        <v>50</v>
      </c>
      <c r="C839">
        <v>2.1582732752636589</v>
      </c>
    </row>
    <row r="840" spans="1:3" x14ac:dyDescent="0.3">
      <c r="A840">
        <v>84.042599999999993</v>
      </c>
      <c r="B840">
        <v>50</v>
      </c>
      <c r="C840">
        <v>2.157262344076003</v>
      </c>
    </row>
    <row r="841" spans="1:3" x14ac:dyDescent="0.3">
      <c r="A841">
        <v>84.142300000000006</v>
      </c>
      <c r="B841">
        <v>50</v>
      </c>
      <c r="C841">
        <v>2.1532186193253771</v>
      </c>
    </row>
    <row r="842" spans="1:3" x14ac:dyDescent="0.3">
      <c r="A842">
        <v>84.242000000000004</v>
      </c>
      <c r="B842">
        <v>50</v>
      </c>
      <c r="C842">
        <v>2.1532186193253771</v>
      </c>
    </row>
    <row r="843" spans="1:3" x14ac:dyDescent="0.3">
      <c r="A843">
        <v>84.343699999999998</v>
      </c>
      <c r="B843">
        <v>50</v>
      </c>
      <c r="C843">
        <v>2.1562514128883472</v>
      </c>
    </row>
    <row r="844" spans="1:3" x14ac:dyDescent="0.3">
      <c r="A844">
        <v>84.4435</v>
      </c>
      <c r="B844">
        <v>50</v>
      </c>
      <c r="C844">
        <v>2.1580710890261279</v>
      </c>
    </row>
    <row r="845" spans="1:3" x14ac:dyDescent="0.3">
      <c r="A845">
        <v>84.543199999999999</v>
      </c>
      <c r="B845">
        <v>50</v>
      </c>
      <c r="C845">
        <v>2.1588798339762532</v>
      </c>
    </row>
    <row r="846" spans="1:3" x14ac:dyDescent="0.3">
      <c r="A846">
        <v>84.643000000000001</v>
      </c>
      <c r="B846">
        <v>50</v>
      </c>
      <c r="C846">
        <v>2.1641366761520682</v>
      </c>
    </row>
    <row r="847" spans="1:3" x14ac:dyDescent="0.3">
      <c r="A847">
        <v>84.743700000000004</v>
      </c>
      <c r="B847">
        <v>50</v>
      </c>
      <c r="C847">
        <v>2.1548361092256272</v>
      </c>
    </row>
    <row r="848" spans="1:3" x14ac:dyDescent="0.3">
      <c r="A848">
        <v>84.844700000000003</v>
      </c>
      <c r="B848">
        <v>50</v>
      </c>
      <c r="C848">
        <v>2.159284206451316</v>
      </c>
    </row>
    <row r="849" spans="1:3" x14ac:dyDescent="0.3">
      <c r="A849">
        <v>84.944000000000003</v>
      </c>
      <c r="B849">
        <v>50</v>
      </c>
      <c r="C849">
        <v>2.1522076881377208</v>
      </c>
    </row>
    <row r="850" spans="1:3" x14ac:dyDescent="0.3">
      <c r="A850">
        <v>85.043899999999994</v>
      </c>
      <c r="B850">
        <v>50</v>
      </c>
      <c r="C850">
        <v>2.1556448541757529</v>
      </c>
    </row>
    <row r="851" spans="1:3" x14ac:dyDescent="0.3">
      <c r="A851">
        <v>85.144599999999997</v>
      </c>
      <c r="B851">
        <v>50</v>
      </c>
      <c r="C851">
        <v>2.15524048170069</v>
      </c>
    </row>
    <row r="852" spans="1:3" x14ac:dyDescent="0.3">
      <c r="A852">
        <v>85.244399999999999</v>
      </c>
      <c r="B852">
        <v>50</v>
      </c>
      <c r="C852">
        <v>2.1588798339762532</v>
      </c>
    </row>
    <row r="853" spans="1:3" x14ac:dyDescent="0.3">
      <c r="A853">
        <v>85.344300000000004</v>
      </c>
      <c r="B853">
        <v>50</v>
      </c>
      <c r="C853">
        <v>2.1530164330878461</v>
      </c>
    </row>
    <row r="854" spans="1:3" x14ac:dyDescent="0.3">
      <c r="A854">
        <v>85.444000000000003</v>
      </c>
      <c r="B854">
        <v>50</v>
      </c>
      <c r="C854">
        <v>2.1546339229880962</v>
      </c>
    </row>
    <row r="855" spans="1:3" x14ac:dyDescent="0.3">
      <c r="A855">
        <v>85.545100000000005</v>
      </c>
      <c r="B855">
        <v>50</v>
      </c>
      <c r="C855">
        <v>2.1568579716009411</v>
      </c>
    </row>
    <row r="856" spans="1:3" x14ac:dyDescent="0.3">
      <c r="A856">
        <v>85.644999999999996</v>
      </c>
      <c r="B856">
        <v>50</v>
      </c>
      <c r="C856">
        <v>2.16292355872688</v>
      </c>
    </row>
    <row r="857" spans="1:3" x14ac:dyDescent="0.3">
      <c r="A857">
        <v>85.746099999999998</v>
      </c>
      <c r="B857">
        <v>50</v>
      </c>
      <c r="C857">
        <v>2.159082020213785</v>
      </c>
    </row>
    <row r="858" spans="1:3" x14ac:dyDescent="0.3">
      <c r="A858">
        <v>85.846400000000003</v>
      </c>
      <c r="B858">
        <v>50</v>
      </c>
      <c r="C858">
        <v>2.1582732752636589</v>
      </c>
    </row>
    <row r="859" spans="1:3" x14ac:dyDescent="0.3">
      <c r="A859">
        <v>85.946299999999994</v>
      </c>
      <c r="B859">
        <v>50</v>
      </c>
      <c r="C859">
        <v>2.157060157838472</v>
      </c>
    </row>
    <row r="860" spans="1:3" x14ac:dyDescent="0.3">
      <c r="A860">
        <v>86.046300000000002</v>
      </c>
      <c r="B860">
        <v>50</v>
      </c>
      <c r="C860">
        <v>2.1602951376389732</v>
      </c>
    </row>
    <row r="861" spans="1:3" x14ac:dyDescent="0.3">
      <c r="A861">
        <v>86.146600000000007</v>
      </c>
      <c r="B861">
        <v>50</v>
      </c>
      <c r="C861">
        <v>2.157666716551065</v>
      </c>
    </row>
    <row r="862" spans="1:3" x14ac:dyDescent="0.3">
      <c r="A862">
        <v>86.245900000000006</v>
      </c>
      <c r="B862">
        <v>50</v>
      </c>
      <c r="C862">
        <v>2.1532186193253771</v>
      </c>
    </row>
    <row r="863" spans="1:3" x14ac:dyDescent="0.3">
      <c r="A863">
        <v>86.347499999999997</v>
      </c>
      <c r="B863">
        <v>50</v>
      </c>
      <c r="C863">
        <v>2.1544317367505652</v>
      </c>
    </row>
    <row r="864" spans="1:3" x14ac:dyDescent="0.3">
      <c r="A864">
        <v>86.448599999999999</v>
      </c>
      <c r="B864">
        <v>50</v>
      </c>
      <c r="C864">
        <v>2.1596885789263789</v>
      </c>
    </row>
    <row r="865" spans="1:3" x14ac:dyDescent="0.3">
      <c r="A865">
        <v>86.547899999999998</v>
      </c>
      <c r="B865">
        <v>50</v>
      </c>
      <c r="C865">
        <v>2.1596885789263789</v>
      </c>
    </row>
    <row r="866" spans="1:3" x14ac:dyDescent="0.3">
      <c r="A866">
        <v>86.648200000000003</v>
      </c>
      <c r="B866">
        <v>50</v>
      </c>
      <c r="C866">
        <v>2.1619126275392229</v>
      </c>
    </row>
    <row r="867" spans="1:3" x14ac:dyDescent="0.3">
      <c r="A867">
        <v>86.747900000000001</v>
      </c>
      <c r="B867">
        <v>50</v>
      </c>
      <c r="C867">
        <v>2.157464530313534</v>
      </c>
    </row>
    <row r="868" spans="1:3" x14ac:dyDescent="0.3">
      <c r="A868">
        <v>86.848699999999994</v>
      </c>
      <c r="B868">
        <v>50</v>
      </c>
      <c r="C868">
        <v>2.1598907651639099</v>
      </c>
    </row>
    <row r="869" spans="1:3" x14ac:dyDescent="0.3">
      <c r="A869">
        <v>86.948599999999999</v>
      </c>
      <c r="B869">
        <v>50</v>
      </c>
      <c r="C869">
        <v>2.1588798339762532</v>
      </c>
    </row>
    <row r="870" spans="1:3" x14ac:dyDescent="0.3">
      <c r="A870">
        <v>87.048500000000004</v>
      </c>
      <c r="B870">
        <v>50</v>
      </c>
      <c r="C870">
        <v>2.1586776477387222</v>
      </c>
    </row>
    <row r="871" spans="1:3" x14ac:dyDescent="0.3">
      <c r="A871">
        <v>87.147999999999996</v>
      </c>
      <c r="B871">
        <v>50</v>
      </c>
      <c r="C871">
        <v>2.160901696351567</v>
      </c>
    </row>
    <row r="872" spans="1:3" x14ac:dyDescent="0.3">
      <c r="A872">
        <v>87.248199999999997</v>
      </c>
      <c r="B872">
        <v>50</v>
      </c>
      <c r="C872">
        <v>2.157464530313534</v>
      </c>
    </row>
    <row r="873" spans="1:3" x14ac:dyDescent="0.3">
      <c r="A873">
        <v>87.349199999999996</v>
      </c>
      <c r="B873">
        <v>50</v>
      </c>
      <c r="C873">
        <v>2.1522076881377208</v>
      </c>
    </row>
    <row r="874" spans="1:3" x14ac:dyDescent="0.3">
      <c r="A874">
        <v>87.448999999999998</v>
      </c>
      <c r="B874">
        <v>50</v>
      </c>
      <c r="C874">
        <v>2.1528142468503151</v>
      </c>
    </row>
    <row r="875" spans="1:3" x14ac:dyDescent="0.3">
      <c r="A875">
        <v>87.549499999999995</v>
      </c>
      <c r="B875">
        <v>50</v>
      </c>
      <c r="C875">
        <v>2.1556448541757529</v>
      </c>
    </row>
    <row r="876" spans="1:3" x14ac:dyDescent="0.3">
      <c r="A876">
        <v>87.649100000000004</v>
      </c>
      <c r="B876">
        <v>50</v>
      </c>
      <c r="C876">
        <v>2.1582732752636589</v>
      </c>
    </row>
    <row r="877" spans="1:3" x14ac:dyDescent="0.3">
      <c r="A877">
        <v>87.749600000000001</v>
      </c>
      <c r="B877">
        <v>50</v>
      </c>
      <c r="C877">
        <v>2.1550382954631591</v>
      </c>
    </row>
    <row r="878" spans="1:3" x14ac:dyDescent="0.3">
      <c r="A878">
        <v>87.849500000000006</v>
      </c>
      <c r="B878">
        <v>50</v>
      </c>
      <c r="C878">
        <v>2.1558470404132839</v>
      </c>
    </row>
    <row r="879" spans="1:3" x14ac:dyDescent="0.3">
      <c r="A879">
        <v>87.949299999999994</v>
      </c>
      <c r="B879">
        <v>50</v>
      </c>
      <c r="C879">
        <v>2.157464530313534</v>
      </c>
    </row>
    <row r="880" spans="1:3" x14ac:dyDescent="0.3">
      <c r="A880">
        <v>88.049300000000002</v>
      </c>
      <c r="B880">
        <v>50</v>
      </c>
      <c r="C880">
        <v>2.157464530313534</v>
      </c>
    </row>
    <row r="881" spans="1:3" x14ac:dyDescent="0.3">
      <c r="A881">
        <v>88.149299999999997</v>
      </c>
      <c r="B881">
        <v>50</v>
      </c>
      <c r="C881">
        <v>2.1548361092256272</v>
      </c>
    </row>
    <row r="882" spans="1:3" x14ac:dyDescent="0.3">
      <c r="A882">
        <v>88.248999999999995</v>
      </c>
      <c r="B882">
        <v>50</v>
      </c>
      <c r="C882">
        <v>2.1538251780379709</v>
      </c>
    </row>
    <row r="883" spans="1:3" x14ac:dyDescent="0.3">
      <c r="A883">
        <v>88.349100000000007</v>
      </c>
      <c r="B883">
        <v>50</v>
      </c>
      <c r="C883">
        <v>2.1556448541757529</v>
      </c>
    </row>
    <row r="884" spans="1:3" x14ac:dyDescent="0.3">
      <c r="A884">
        <v>88.45</v>
      </c>
      <c r="B884">
        <v>50</v>
      </c>
      <c r="C884">
        <v>2.1566557853634092</v>
      </c>
    </row>
    <row r="885" spans="1:3" x14ac:dyDescent="0.3">
      <c r="A885">
        <v>88.55</v>
      </c>
      <c r="B885">
        <v>50</v>
      </c>
      <c r="C885">
        <v>2.1586776477387222</v>
      </c>
    </row>
    <row r="886" spans="1:3" x14ac:dyDescent="0.3">
      <c r="A886">
        <v>88.650800000000004</v>
      </c>
      <c r="B886">
        <v>50</v>
      </c>
      <c r="C886">
        <v>2.157666716551065</v>
      </c>
    </row>
    <row r="887" spans="1:3" x14ac:dyDescent="0.3">
      <c r="A887">
        <v>88.751199999999997</v>
      </c>
      <c r="B887">
        <v>50</v>
      </c>
      <c r="C887">
        <v>2.160901696351567</v>
      </c>
    </row>
    <row r="888" spans="1:3" x14ac:dyDescent="0.3">
      <c r="A888">
        <v>88.851100000000002</v>
      </c>
      <c r="B888">
        <v>50</v>
      </c>
      <c r="C888">
        <v>2.1562514128883472</v>
      </c>
    </row>
    <row r="889" spans="1:3" x14ac:dyDescent="0.3">
      <c r="A889">
        <v>88.9512</v>
      </c>
      <c r="B889">
        <v>50</v>
      </c>
      <c r="C889">
        <v>2.1560492266508149</v>
      </c>
    </row>
    <row r="890" spans="1:3" x14ac:dyDescent="0.3">
      <c r="A890">
        <v>89.051100000000005</v>
      </c>
      <c r="B890">
        <v>50</v>
      </c>
      <c r="C890">
        <v>2.1598907651639099</v>
      </c>
    </row>
    <row r="891" spans="1:3" x14ac:dyDescent="0.3">
      <c r="A891">
        <v>89.151600000000002</v>
      </c>
      <c r="B891">
        <v>50</v>
      </c>
      <c r="C891">
        <v>2.157262344076003</v>
      </c>
    </row>
    <row r="892" spans="1:3" x14ac:dyDescent="0.3">
      <c r="A892">
        <v>89.251300000000001</v>
      </c>
      <c r="B892">
        <v>50</v>
      </c>
      <c r="C892">
        <v>2.1540273642755019</v>
      </c>
    </row>
    <row r="893" spans="1:3" x14ac:dyDescent="0.3">
      <c r="A893">
        <v>89.351299999999995</v>
      </c>
      <c r="B893">
        <v>50</v>
      </c>
      <c r="C893">
        <v>2.1588798339762532</v>
      </c>
    </row>
    <row r="894" spans="1:3" x14ac:dyDescent="0.3">
      <c r="A894">
        <v>89.451099999999997</v>
      </c>
      <c r="B894">
        <v>50</v>
      </c>
      <c r="C894">
        <v>2.1546339229880962</v>
      </c>
    </row>
    <row r="895" spans="1:3" x14ac:dyDescent="0.3">
      <c r="A895">
        <v>89.550799999999995</v>
      </c>
      <c r="B895">
        <v>50</v>
      </c>
      <c r="C895">
        <v>2.1596885789263789</v>
      </c>
    </row>
    <row r="896" spans="1:3" x14ac:dyDescent="0.3">
      <c r="A896">
        <v>89.651700000000005</v>
      </c>
      <c r="B896">
        <v>50</v>
      </c>
      <c r="C896">
        <v>2.1586776477387222</v>
      </c>
    </row>
    <row r="897" spans="1:3" x14ac:dyDescent="0.3">
      <c r="A897">
        <v>89.751300000000001</v>
      </c>
      <c r="B897">
        <v>50</v>
      </c>
      <c r="C897">
        <v>2.161103882589098</v>
      </c>
    </row>
    <row r="898" spans="1:3" x14ac:dyDescent="0.3">
      <c r="A898">
        <v>89.851399999999998</v>
      </c>
      <c r="B898">
        <v>50</v>
      </c>
      <c r="C898">
        <v>2.1558470404132839</v>
      </c>
    </row>
    <row r="899" spans="1:3" x14ac:dyDescent="0.3">
      <c r="A899">
        <v>89.9512</v>
      </c>
      <c r="B899">
        <v>50</v>
      </c>
      <c r="C899">
        <v>2.157060157838472</v>
      </c>
    </row>
    <row r="900" spans="1:3" x14ac:dyDescent="0.3">
      <c r="A900">
        <v>90.051500000000004</v>
      </c>
      <c r="B900">
        <v>50</v>
      </c>
      <c r="C900">
        <v>2.1560492266508149</v>
      </c>
    </row>
    <row r="901" spans="1:3" x14ac:dyDescent="0.3">
      <c r="A901">
        <v>90.151200000000003</v>
      </c>
      <c r="B901">
        <v>50</v>
      </c>
      <c r="C901">
        <v>2.1598907651639099</v>
      </c>
    </row>
    <row r="902" spans="1:3" x14ac:dyDescent="0.3">
      <c r="A902">
        <v>90.251800000000003</v>
      </c>
      <c r="B902">
        <v>50</v>
      </c>
      <c r="C902">
        <v>2.1528142468503151</v>
      </c>
    </row>
    <row r="903" spans="1:3" x14ac:dyDescent="0.3">
      <c r="A903">
        <v>90.352699999999999</v>
      </c>
      <c r="B903">
        <v>50</v>
      </c>
      <c r="C903">
        <v>2.15524048170069</v>
      </c>
    </row>
    <row r="904" spans="1:3" x14ac:dyDescent="0.3">
      <c r="A904">
        <v>90.451800000000006</v>
      </c>
      <c r="B904">
        <v>50</v>
      </c>
      <c r="C904">
        <v>2.155442667938221</v>
      </c>
    </row>
    <row r="905" spans="1:3" x14ac:dyDescent="0.3">
      <c r="A905">
        <v>90.552700000000002</v>
      </c>
      <c r="B905">
        <v>50</v>
      </c>
      <c r="C905">
        <v>2.1604973238765042</v>
      </c>
    </row>
    <row r="906" spans="1:3" x14ac:dyDescent="0.3">
      <c r="A906">
        <v>90.652699999999996</v>
      </c>
      <c r="B906">
        <v>50</v>
      </c>
      <c r="C906">
        <v>2.1542295505130329</v>
      </c>
    </row>
    <row r="907" spans="1:3" x14ac:dyDescent="0.3">
      <c r="A907">
        <v>90.752200000000002</v>
      </c>
      <c r="B907">
        <v>50</v>
      </c>
      <c r="C907">
        <v>2.153420805562908</v>
      </c>
    </row>
    <row r="908" spans="1:3" x14ac:dyDescent="0.3">
      <c r="A908">
        <v>90.852699999999999</v>
      </c>
      <c r="B908">
        <v>50</v>
      </c>
      <c r="C908">
        <v>2.1580710890261279</v>
      </c>
    </row>
    <row r="909" spans="1:3" x14ac:dyDescent="0.3">
      <c r="A909">
        <v>90.952699999999993</v>
      </c>
      <c r="B909">
        <v>50</v>
      </c>
      <c r="C909">
        <v>2.1556448541757529</v>
      </c>
    </row>
    <row r="910" spans="1:3" x14ac:dyDescent="0.3">
      <c r="A910">
        <v>91.052700000000002</v>
      </c>
      <c r="B910">
        <v>50</v>
      </c>
      <c r="C910">
        <v>2.1556448541757529</v>
      </c>
    </row>
    <row r="911" spans="1:3" x14ac:dyDescent="0.3">
      <c r="A911">
        <v>91.152199999999993</v>
      </c>
      <c r="B911">
        <v>50</v>
      </c>
      <c r="C911">
        <v>2.1566557853634092</v>
      </c>
    </row>
    <row r="912" spans="1:3" x14ac:dyDescent="0.3">
      <c r="A912">
        <v>91.252200000000002</v>
      </c>
      <c r="B912">
        <v>50</v>
      </c>
      <c r="C912">
        <v>2.15524048170069</v>
      </c>
    </row>
    <row r="913" spans="1:3" x14ac:dyDescent="0.3">
      <c r="A913">
        <v>91.352800000000002</v>
      </c>
      <c r="B913">
        <v>50</v>
      </c>
      <c r="C913">
        <v>2.1558470404132839</v>
      </c>
    </row>
    <row r="914" spans="1:3" x14ac:dyDescent="0.3">
      <c r="A914">
        <v>91.452799999999996</v>
      </c>
      <c r="B914">
        <v>50</v>
      </c>
      <c r="C914">
        <v>2.1568579716009411</v>
      </c>
    </row>
    <row r="915" spans="1:3" x14ac:dyDescent="0.3">
      <c r="A915">
        <v>91.552700000000002</v>
      </c>
      <c r="B915">
        <v>50</v>
      </c>
      <c r="C915">
        <v>2.1596885789263789</v>
      </c>
    </row>
    <row r="916" spans="1:3" x14ac:dyDescent="0.3">
      <c r="A916">
        <v>91.652600000000007</v>
      </c>
      <c r="B916">
        <v>50</v>
      </c>
      <c r="C916">
        <v>2.1580710890261279</v>
      </c>
    </row>
    <row r="917" spans="1:3" x14ac:dyDescent="0.3">
      <c r="A917">
        <v>91.753600000000006</v>
      </c>
      <c r="B917">
        <v>50</v>
      </c>
      <c r="C917">
        <v>2.1606995101140352</v>
      </c>
    </row>
    <row r="918" spans="1:3" x14ac:dyDescent="0.3">
      <c r="A918">
        <v>91.8536</v>
      </c>
      <c r="B918">
        <v>50</v>
      </c>
      <c r="C918">
        <v>2.1582732752636589</v>
      </c>
    </row>
    <row r="919" spans="1:3" x14ac:dyDescent="0.3">
      <c r="A919">
        <v>91.953400000000002</v>
      </c>
      <c r="B919">
        <v>50</v>
      </c>
      <c r="C919">
        <v>2.157060157838472</v>
      </c>
    </row>
    <row r="920" spans="1:3" x14ac:dyDescent="0.3">
      <c r="A920">
        <v>92.054599999999994</v>
      </c>
      <c r="B920">
        <v>50</v>
      </c>
      <c r="C920">
        <v>2.157262344076003</v>
      </c>
    </row>
    <row r="921" spans="1:3" x14ac:dyDescent="0.3">
      <c r="A921">
        <v>92.154600000000002</v>
      </c>
      <c r="B921">
        <v>50</v>
      </c>
      <c r="C921">
        <v>2.1665629110024431</v>
      </c>
    </row>
    <row r="922" spans="1:3" x14ac:dyDescent="0.3">
      <c r="A922">
        <v>92.254099999999994</v>
      </c>
      <c r="B922">
        <v>50</v>
      </c>
      <c r="C922">
        <v>2.1511967569500641</v>
      </c>
    </row>
    <row r="923" spans="1:3" x14ac:dyDescent="0.3">
      <c r="A923">
        <v>92.353899999999996</v>
      </c>
      <c r="B923">
        <v>50</v>
      </c>
      <c r="C923">
        <v>2.1540273642755019</v>
      </c>
    </row>
    <row r="924" spans="1:3" x14ac:dyDescent="0.3">
      <c r="A924">
        <v>92.453900000000004</v>
      </c>
      <c r="B924">
        <v>50</v>
      </c>
      <c r="C924">
        <v>2.163327931201942</v>
      </c>
    </row>
    <row r="925" spans="1:3" x14ac:dyDescent="0.3">
      <c r="A925">
        <v>92.554299999999998</v>
      </c>
      <c r="B925">
        <v>50</v>
      </c>
      <c r="C925">
        <v>2.1568579716009411</v>
      </c>
    </row>
    <row r="926" spans="1:3" x14ac:dyDescent="0.3">
      <c r="A926">
        <v>92.6541</v>
      </c>
      <c r="B926">
        <v>50</v>
      </c>
      <c r="C926">
        <v>2.1556448541757529</v>
      </c>
    </row>
    <row r="927" spans="1:3" x14ac:dyDescent="0.3">
      <c r="A927">
        <v>92.754300000000001</v>
      </c>
      <c r="B927">
        <v>50</v>
      </c>
      <c r="C927">
        <v>2.1617104413016919</v>
      </c>
    </row>
    <row r="928" spans="1:3" x14ac:dyDescent="0.3">
      <c r="A928">
        <v>92.854200000000006</v>
      </c>
      <c r="B928">
        <v>50</v>
      </c>
      <c r="C928">
        <v>2.1617104413016919</v>
      </c>
    </row>
    <row r="929" spans="1:3" x14ac:dyDescent="0.3">
      <c r="A929">
        <v>92.954400000000007</v>
      </c>
      <c r="B929">
        <v>50</v>
      </c>
      <c r="C929">
        <v>2.1548361092256272</v>
      </c>
    </row>
    <row r="930" spans="1:3" x14ac:dyDescent="0.3">
      <c r="A930">
        <v>93.053899999999999</v>
      </c>
      <c r="B930">
        <v>50</v>
      </c>
      <c r="C930">
        <v>2.1600929514014409</v>
      </c>
    </row>
    <row r="931" spans="1:3" x14ac:dyDescent="0.3">
      <c r="A931">
        <v>93.154899999999998</v>
      </c>
      <c r="B931">
        <v>50</v>
      </c>
      <c r="C931">
        <v>2.1596885789263789</v>
      </c>
    </row>
    <row r="932" spans="1:3" x14ac:dyDescent="0.3">
      <c r="A932">
        <v>93.254900000000006</v>
      </c>
      <c r="B932">
        <v>50</v>
      </c>
      <c r="C932">
        <v>2.159082020213785</v>
      </c>
    </row>
    <row r="933" spans="1:3" x14ac:dyDescent="0.3">
      <c r="A933">
        <v>93.356700000000004</v>
      </c>
      <c r="B933">
        <v>50</v>
      </c>
      <c r="C933">
        <v>2.1558470404132839</v>
      </c>
    </row>
    <row r="934" spans="1:3" x14ac:dyDescent="0.3">
      <c r="A934">
        <v>93.456100000000006</v>
      </c>
      <c r="B934">
        <v>50</v>
      </c>
      <c r="C934">
        <v>2.1604973238765042</v>
      </c>
    </row>
    <row r="935" spans="1:3" x14ac:dyDescent="0.3">
      <c r="A935">
        <v>93.555899999999994</v>
      </c>
      <c r="B935">
        <v>50</v>
      </c>
      <c r="C935">
        <v>2.1513989431875959</v>
      </c>
    </row>
    <row r="936" spans="1:3" x14ac:dyDescent="0.3">
      <c r="A936">
        <v>93.656000000000006</v>
      </c>
      <c r="B936">
        <v>50</v>
      </c>
      <c r="C936">
        <v>2.163125744964411</v>
      </c>
    </row>
    <row r="937" spans="1:3" x14ac:dyDescent="0.3">
      <c r="A937">
        <v>93.756699999999995</v>
      </c>
      <c r="B937">
        <v>50</v>
      </c>
      <c r="C937">
        <v>2.1562514128883472</v>
      </c>
    </row>
    <row r="938" spans="1:3" x14ac:dyDescent="0.3">
      <c r="A938">
        <v>93.856800000000007</v>
      </c>
      <c r="B938">
        <v>50</v>
      </c>
      <c r="C938">
        <v>2.1548361092256272</v>
      </c>
    </row>
    <row r="939" spans="1:3" x14ac:dyDescent="0.3">
      <c r="A939">
        <v>93.957800000000006</v>
      </c>
      <c r="B939">
        <v>50</v>
      </c>
      <c r="C939">
        <v>2.1558470404132839</v>
      </c>
    </row>
    <row r="940" spans="1:3" x14ac:dyDescent="0.3">
      <c r="A940">
        <v>94.057000000000002</v>
      </c>
      <c r="B940">
        <v>50</v>
      </c>
      <c r="C940">
        <v>2.159082020213785</v>
      </c>
    </row>
    <row r="941" spans="1:3" x14ac:dyDescent="0.3">
      <c r="A941">
        <v>94.156999999999996</v>
      </c>
      <c r="B941">
        <v>50</v>
      </c>
      <c r="C941">
        <v>2.1584754615011912</v>
      </c>
    </row>
    <row r="942" spans="1:3" x14ac:dyDescent="0.3">
      <c r="A942">
        <v>94.257400000000004</v>
      </c>
      <c r="B942">
        <v>50</v>
      </c>
      <c r="C942">
        <v>2.159284206451316</v>
      </c>
    </row>
    <row r="943" spans="1:3" x14ac:dyDescent="0.3">
      <c r="A943">
        <v>94.357299999999995</v>
      </c>
      <c r="B943">
        <v>50</v>
      </c>
      <c r="C943">
        <v>2.157464530313534</v>
      </c>
    </row>
    <row r="944" spans="1:3" x14ac:dyDescent="0.3">
      <c r="A944">
        <v>94.456900000000005</v>
      </c>
      <c r="B944">
        <v>50</v>
      </c>
      <c r="C944">
        <v>2.1600929514014409</v>
      </c>
    </row>
    <row r="945" spans="1:3" x14ac:dyDescent="0.3">
      <c r="A945">
        <v>94.557900000000004</v>
      </c>
      <c r="B945">
        <v>50</v>
      </c>
      <c r="C945">
        <v>2.1544317367505652</v>
      </c>
    </row>
    <row r="946" spans="1:3" x14ac:dyDescent="0.3">
      <c r="A946">
        <v>94.658100000000005</v>
      </c>
      <c r="B946">
        <v>50</v>
      </c>
      <c r="C946">
        <v>2.157666716551065</v>
      </c>
    </row>
    <row r="947" spans="1:3" x14ac:dyDescent="0.3">
      <c r="A947">
        <v>94.758399999999995</v>
      </c>
      <c r="B947">
        <v>50</v>
      </c>
      <c r="C947">
        <v>2.1606995101140352</v>
      </c>
    </row>
    <row r="948" spans="1:3" x14ac:dyDescent="0.3">
      <c r="A948">
        <v>94.858699999999999</v>
      </c>
      <c r="B948">
        <v>50</v>
      </c>
      <c r="C948">
        <v>2.155442667938221</v>
      </c>
    </row>
    <row r="949" spans="1:3" x14ac:dyDescent="0.3">
      <c r="A949">
        <v>94.959000000000003</v>
      </c>
      <c r="B949">
        <v>50</v>
      </c>
      <c r="C949">
        <v>2.1578689027885969</v>
      </c>
    </row>
    <row r="950" spans="1:3" x14ac:dyDescent="0.3">
      <c r="A950">
        <v>95.06</v>
      </c>
      <c r="B950">
        <v>50</v>
      </c>
      <c r="C950">
        <v>2.159486392688847</v>
      </c>
    </row>
    <row r="951" spans="1:3" x14ac:dyDescent="0.3">
      <c r="A951">
        <v>95.160399999999996</v>
      </c>
      <c r="B951">
        <v>50</v>
      </c>
      <c r="C951">
        <v>2.1619126275392229</v>
      </c>
    </row>
    <row r="952" spans="1:3" x14ac:dyDescent="0.3">
      <c r="A952">
        <v>95.260499999999993</v>
      </c>
      <c r="B952">
        <v>50</v>
      </c>
      <c r="C952">
        <v>2.1606995101140352</v>
      </c>
    </row>
    <row r="953" spans="1:3" x14ac:dyDescent="0.3">
      <c r="A953">
        <v>95.360100000000003</v>
      </c>
      <c r="B953">
        <v>50</v>
      </c>
      <c r="C953">
        <v>2.157262344076003</v>
      </c>
    </row>
    <row r="954" spans="1:3" x14ac:dyDescent="0.3">
      <c r="A954">
        <v>95.460300000000004</v>
      </c>
      <c r="B954">
        <v>50</v>
      </c>
      <c r="C954">
        <v>2.159486392688847</v>
      </c>
    </row>
    <row r="955" spans="1:3" x14ac:dyDescent="0.3">
      <c r="A955">
        <v>95.560400000000001</v>
      </c>
      <c r="B955">
        <v>50</v>
      </c>
      <c r="C955">
        <v>2.1586776477387222</v>
      </c>
    </row>
    <row r="956" spans="1:3" x14ac:dyDescent="0.3">
      <c r="A956">
        <v>95.660499999999999</v>
      </c>
      <c r="B956">
        <v>50</v>
      </c>
      <c r="C956">
        <v>2.1578689027885969</v>
      </c>
    </row>
    <row r="957" spans="1:3" x14ac:dyDescent="0.3">
      <c r="A957">
        <v>95.760499999999993</v>
      </c>
      <c r="B957">
        <v>50</v>
      </c>
      <c r="C957">
        <v>2.16292355872688</v>
      </c>
    </row>
    <row r="958" spans="1:3" x14ac:dyDescent="0.3">
      <c r="A958">
        <v>95.860699999999994</v>
      </c>
      <c r="B958">
        <v>50</v>
      </c>
      <c r="C958">
        <v>2.1602951376389732</v>
      </c>
    </row>
    <row r="959" spans="1:3" x14ac:dyDescent="0.3">
      <c r="A959">
        <v>95.960800000000006</v>
      </c>
      <c r="B959">
        <v>50</v>
      </c>
      <c r="C959">
        <v>2.1560492266508149</v>
      </c>
    </row>
    <row r="960" spans="1:3" x14ac:dyDescent="0.3">
      <c r="A960">
        <v>96.0608</v>
      </c>
      <c r="B960">
        <v>50</v>
      </c>
      <c r="C960">
        <v>2.1586776477387222</v>
      </c>
    </row>
    <row r="961" spans="1:3" x14ac:dyDescent="0.3">
      <c r="A961">
        <v>96.160899999999998</v>
      </c>
      <c r="B961">
        <v>50</v>
      </c>
      <c r="C961">
        <v>2.16292355872688</v>
      </c>
    </row>
    <row r="962" spans="1:3" x14ac:dyDescent="0.3">
      <c r="A962">
        <v>96.260999999999996</v>
      </c>
      <c r="B962">
        <v>50</v>
      </c>
      <c r="C962">
        <v>2.1580710890261279</v>
      </c>
    </row>
    <row r="963" spans="1:3" x14ac:dyDescent="0.3">
      <c r="A963">
        <v>96.360900000000001</v>
      </c>
      <c r="B963">
        <v>50</v>
      </c>
      <c r="C963">
        <v>2.1602951376389732</v>
      </c>
    </row>
    <row r="964" spans="1:3" x14ac:dyDescent="0.3">
      <c r="A964">
        <v>96.461100000000002</v>
      </c>
      <c r="B964">
        <v>50</v>
      </c>
      <c r="C964">
        <v>2.1602951376389732</v>
      </c>
    </row>
    <row r="965" spans="1:3" x14ac:dyDescent="0.3">
      <c r="A965">
        <v>96.560900000000004</v>
      </c>
      <c r="B965">
        <v>50</v>
      </c>
      <c r="C965">
        <v>2.161103882589098</v>
      </c>
    </row>
    <row r="966" spans="1:3" x14ac:dyDescent="0.3">
      <c r="A966">
        <v>96.661799999999999</v>
      </c>
      <c r="B966">
        <v>50</v>
      </c>
      <c r="C966">
        <v>2.1524098743752522</v>
      </c>
    </row>
    <row r="967" spans="1:3" x14ac:dyDescent="0.3">
      <c r="A967">
        <v>96.761899999999997</v>
      </c>
      <c r="B967">
        <v>50</v>
      </c>
      <c r="C967">
        <v>2.160901696351567</v>
      </c>
    </row>
    <row r="968" spans="1:3" x14ac:dyDescent="0.3">
      <c r="A968">
        <v>96.862799999999993</v>
      </c>
      <c r="B968">
        <v>50</v>
      </c>
      <c r="C968">
        <v>2.159284206451316</v>
      </c>
    </row>
    <row r="969" spans="1:3" x14ac:dyDescent="0.3">
      <c r="A969">
        <v>96.962800000000001</v>
      </c>
      <c r="B969">
        <v>50</v>
      </c>
      <c r="C969">
        <v>2.1598907651639099</v>
      </c>
    </row>
    <row r="970" spans="1:3" x14ac:dyDescent="0.3">
      <c r="A970">
        <v>97.062799999999996</v>
      </c>
      <c r="B970">
        <v>50</v>
      </c>
      <c r="C970">
        <v>2.1617104413016919</v>
      </c>
    </row>
    <row r="971" spans="1:3" x14ac:dyDescent="0.3">
      <c r="A971">
        <v>97.162800000000004</v>
      </c>
      <c r="B971">
        <v>50</v>
      </c>
      <c r="C971">
        <v>2.1598907651639099</v>
      </c>
    </row>
    <row r="972" spans="1:3" x14ac:dyDescent="0.3">
      <c r="A972">
        <v>97.262100000000004</v>
      </c>
      <c r="B972">
        <v>50</v>
      </c>
      <c r="C972">
        <v>2.1580710890261279</v>
      </c>
    </row>
    <row r="973" spans="1:3" x14ac:dyDescent="0.3">
      <c r="A973">
        <v>97.362200000000001</v>
      </c>
      <c r="B973">
        <v>50</v>
      </c>
      <c r="C973">
        <v>2.1641366761520682</v>
      </c>
    </row>
    <row r="974" spans="1:3" x14ac:dyDescent="0.3">
      <c r="A974">
        <v>97.462800000000001</v>
      </c>
      <c r="B974">
        <v>50</v>
      </c>
      <c r="C974">
        <v>2.166967283477506</v>
      </c>
    </row>
    <row r="975" spans="1:3" x14ac:dyDescent="0.3">
      <c r="A975">
        <v>97.562799999999996</v>
      </c>
      <c r="B975">
        <v>50</v>
      </c>
      <c r="C975">
        <v>2.157666716551065</v>
      </c>
    </row>
    <row r="976" spans="1:3" x14ac:dyDescent="0.3">
      <c r="A976">
        <v>97.662700000000001</v>
      </c>
      <c r="B976">
        <v>50</v>
      </c>
      <c r="C976">
        <v>2.1617104413016919</v>
      </c>
    </row>
    <row r="977" spans="1:3" x14ac:dyDescent="0.3">
      <c r="A977">
        <v>97.762799999999999</v>
      </c>
      <c r="B977">
        <v>50</v>
      </c>
      <c r="C977">
        <v>2.1550382954631591</v>
      </c>
    </row>
    <row r="978" spans="1:3" x14ac:dyDescent="0.3">
      <c r="A978">
        <v>97.862799999999993</v>
      </c>
      <c r="B978">
        <v>50</v>
      </c>
      <c r="C978">
        <v>2.1568579716009411</v>
      </c>
    </row>
    <row r="979" spans="1:3" x14ac:dyDescent="0.3">
      <c r="A979">
        <v>97.962800000000001</v>
      </c>
      <c r="B979">
        <v>50</v>
      </c>
      <c r="C979">
        <v>2.157464530313534</v>
      </c>
    </row>
    <row r="980" spans="1:3" x14ac:dyDescent="0.3">
      <c r="A980">
        <v>98.062799999999996</v>
      </c>
      <c r="B980">
        <v>50</v>
      </c>
      <c r="C980">
        <v>2.159082020213785</v>
      </c>
    </row>
    <row r="981" spans="1:3" x14ac:dyDescent="0.3">
      <c r="A981">
        <v>98.162800000000004</v>
      </c>
      <c r="B981">
        <v>50</v>
      </c>
      <c r="C981">
        <v>2.1586776477387222</v>
      </c>
    </row>
    <row r="982" spans="1:3" x14ac:dyDescent="0.3">
      <c r="A982">
        <v>98.262799999999999</v>
      </c>
      <c r="B982">
        <v>50</v>
      </c>
      <c r="C982">
        <v>2.1580710890261279</v>
      </c>
    </row>
    <row r="983" spans="1:3" x14ac:dyDescent="0.3">
      <c r="A983">
        <v>98.362799999999993</v>
      </c>
      <c r="B983">
        <v>50</v>
      </c>
      <c r="C983">
        <v>2.160901696351567</v>
      </c>
    </row>
    <row r="984" spans="1:3" x14ac:dyDescent="0.3">
      <c r="A984">
        <v>98.462199999999996</v>
      </c>
      <c r="B984">
        <v>50</v>
      </c>
      <c r="C984">
        <v>2.1606995101140352</v>
      </c>
    </row>
    <row r="985" spans="1:3" x14ac:dyDescent="0.3">
      <c r="A985">
        <v>98.562799999999996</v>
      </c>
      <c r="B985">
        <v>50</v>
      </c>
      <c r="C985">
        <v>2.1598907651639099</v>
      </c>
    </row>
    <row r="986" spans="1:3" x14ac:dyDescent="0.3">
      <c r="A986">
        <v>98.662499999999994</v>
      </c>
      <c r="B986">
        <v>50</v>
      </c>
      <c r="C986">
        <v>2.1564535991258782</v>
      </c>
    </row>
    <row r="987" spans="1:3" x14ac:dyDescent="0.3">
      <c r="A987">
        <v>98.762299999999996</v>
      </c>
      <c r="B987">
        <v>50</v>
      </c>
      <c r="C987">
        <v>2.1604973238765042</v>
      </c>
    </row>
    <row r="988" spans="1:3" x14ac:dyDescent="0.3">
      <c r="A988">
        <v>98.861999999999995</v>
      </c>
      <c r="B988">
        <v>50</v>
      </c>
      <c r="C988">
        <v>2.159486392688847</v>
      </c>
    </row>
    <row r="989" spans="1:3" x14ac:dyDescent="0.3">
      <c r="A989">
        <v>98.9619</v>
      </c>
      <c r="B989">
        <v>50</v>
      </c>
      <c r="C989">
        <v>2.1596885789263789</v>
      </c>
    </row>
    <row r="990" spans="1:3" x14ac:dyDescent="0.3">
      <c r="A990">
        <v>99.062600000000003</v>
      </c>
      <c r="B990">
        <v>50</v>
      </c>
      <c r="C990">
        <v>2.1560492266508149</v>
      </c>
    </row>
    <row r="991" spans="1:3" x14ac:dyDescent="0.3">
      <c r="A991">
        <v>99.162800000000004</v>
      </c>
      <c r="B991">
        <v>50</v>
      </c>
      <c r="C991">
        <v>2.16150825506416</v>
      </c>
    </row>
    <row r="992" spans="1:3" x14ac:dyDescent="0.3">
      <c r="A992">
        <v>99.262799999999999</v>
      </c>
      <c r="B992">
        <v>50</v>
      </c>
      <c r="C992">
        <v>2.1596885789263789</v>
      </c>
    </row>
    <row r="993" spans="1:3" x14ac:dyDescent="0.3">
      <c r="A993">
        <v>99.362799999999993</v>
      </c>
      <c r="B993">
        <v>50</v>
      </c>
      <c r="C993">
        <v>2.160901696351567</v>
      </c>
    </row>
    <row r="994" spans="1:3" x14ac:dyDescent="0.3">
      <c r="A994">
        <v>99.462400000000002</v>
      </c>
      <c r="B994">
        <v>50</v>
      </c>
      <c r="C994">
        <v>2.159486392688847</v>
      </c>
    </row>
    <row r="995" spans="1:3" x14ac:dyDescent="0.3">
      <c r="A995">
        <v>99.562799999999996</v>
      </c>
      <c r="B995">
        <v>50</v>
      </c>
      <c r="C995">
        <v>2.1604973238765042</v>
      </c>
    </row>
    <row r="996" spans="1:3" x14ac:dyDescent="0.3">
      <c r="A996">
        <v>99.662300000000002</v>
      </c>
      <c r="B996">
        <v>50</v>
      </c>
      <c r="C996">
        <v>2.163125744964411</v>
      </c>
    </row>
    <row r="997" spans="1:3" x14ac:dyDescent="0.3">
      <c r="A997">
        <v>99.762500000000003</v>
      </c>
      <c r="B997">
        <v>50</v>
      </c>
      <c r="C997">
        <v>2.1560492266508149</v>
      </c>
    </row>
    <row r="998" spans="1:3" x14ac:dyDescent="0.3">
      <c r="A998">
        <v>99.861999999999995</v>
      </c>
      <c r="B998">
        <v>50</v>
      </c>
      <c r="C998">
        <v>2.1621148137767539</v>
      </c>
    </row>
    <row r="999" spans="1:3" x14ac:dyDescent="0.3">
      <c r="A999">
        <v>99.963099999999997</v>
      </c>
      <c r="B999">
        <v>50</v>
      </c>
      <c r="C999">
        <v>2.1556448541757529</v>
      </c>
    </row>
    <row r="1000" spans="1:3" x14ac:dyDescent="0.3">
      <c r="A1000">
        <v>100.063</v>
      </c>
      <c r="B1000">
        <v>50</v>
      </c>
      <c r="C1000">
        <v>2.157464530313534</v>
      </c>
    </row>
    <row r="1001" spans="1:3" x14ac:dyDescent="0.3">
      <c r="A1001">
        <v>100.163</v>
      </c>
      <c r="B1001">
        <v>50</v>
      </c>
      <c r="C1001">
        <v>2.1598907651639099</v>
      </c>
    </row>
    <row r="1002" spans="1:3" x14ac:dyDescent="0.3">
      <c r="A1002">
        <v>100.2629</v>
      </c>
      <c r="B1002">
        <v>50</v>
      </c>
      <c r="C1002">
        <v>2.1639344899145359</v>
      </c>
    </row>
    <row r="1003" spans="1:3" x14ac:dyDescent="0.3">
      <c r="A1003">
        <v>100.36320000000001</v>
      </c>
      <c r="B1003">
        <v>50</v>
      </c>
      <c r="C1003">
        <v>2.1596885789263789</v>
      </c>
    </row>
    <row r="1004" spans="1:3" x14ac:dyDescent="0.3">
      <c r="A1004">
        <v>100.4632</v>
      </c>
      <c r="B1004">
        <v>50</v>
      </c>
      <c r="C1004">
        <v>2.16150825506416</v>
      </c>
    </row>
    <row r="1005" spans="1:3" x14ac:dyDescent="0.3">
      <c r="A1005">
        <v>100.5635</v>
      </c>
      <c r="B1005">
        <v>50</v>
      </c>
      <c r="C1005">
        <v>2.1619126275392229</v>
      </c>
    </row>
    <row r="1006" spans="1:3" x14ac:dyDescent="0.3">
      <c r="A1006">
        <v>100.664</v>
      </c>
      <c r="B1006">
        <v>50</v>
      </c>
      <c r="C1006">
        <v>2.16150825506416</v>
      </c>
    </row>
    <row r="1007" spans="1:3" x14ac:dyDescent="0.3">
      <c r="A1007">
        <v>100.7649</v>
      </c>
      <c r="B1007">
        <v>50</v>
      </c>
      <c r="C1007">
        <v>2.1578689027885969</v>
      </c>
    </row>
    <row r="1008" spans="1:3" x14ac:dyDescent="0.3">
      <c r="A1008">
        <v>100.8652</v>
      </c>
      <c r="B1008">
        <v>50</v>
      </c>
      <c r="C1008">
        <v>2.1681804009026941</v>
      </c>
    </row>
    <row r="1009" spans="1:3" x14ac:dyDescent="0.3">
      <c r="A1009">
        <v>100.96510000000001</v>
      </c>
      <c r="B1009">
        <v>50</v>
      </c>
      <c r="C1009">
        <v>2.16292355872688</v>
      </c>
    </row>
    <row r="1010" spans="1:3" x14ac:dyDescent="0.3">
      <c r="A1010">
        <v>101.06529999999999</v>
      </c>
      <c r="B1010">
        <v>50</v>
      </c>
      <c r="C1010">
        <v>2.1635301174394739</v>
      </c>
    </row>
    <row r="1011" spans="1:3" x14ac:dyDescent="0.3">
      <c r="A1011">
        <v>101.1651</v>
      </c>
      <c r="B1011">
        <v>50</v>
      </c>
      <c r="C1011">
        <v>2.1558470404132839</v>
      </c>
    </row>
    <row r="1012" spans="1:3" x14ac:dyDescent="0.3">
      <c r="A1012">
        <v>101.26519999999999</v>
      </c>
      <c r="B1012">
        <v>50</v>
      </c>
      <c r="C1012">
        <v>2.1598907651639099</v>
      </c>
    </row>
    <row r="1013" spans="1:3" x14ac:dyDescent="0.3">
      <c r="A1013">
        <v>101.3651</v>
      </c>
      <c r="B1013">
        <v>50</v>
      </c>
      <c r="C1013">
        <v>2.1643388623895992</v>
      </c>
    </row>
    <row r="1014" spans="1:3" x14ac:dyDescent="0.3">
      <c r="A1014">
        <v>101.4653</v>
      </c>
      <c r="B1014">
        <v>50</v>
      </c>
      <c r="C1014">
        <v>2.1530164330878461</v>
      </c>
    </row>
    <row r="1015" spans="1:3" x14ac:dyDescent="0.3">
      <c r="A1015">
        <v>101.5652</v>
      </c>
      <c r="B1015">
        <v>50</v>
      </c>
      <c r="C1015">
        <v>2.1602951376389732</v>
      </c>
    </row>
    <row r="1016" spans="1:3" x14ac:dyDescent="0.3">
      <c r="A1016">
        <v>101.6652</v>
      </c>
      <c r="B1016">
        <v>50</v>
      </c>
      <c r="C1016">
        <v>2.1681804009026941</v>
      </c>
    </row>
    <row r="1017" spans="1:3" x14ac:dyDescent="0.3">
      <c r="A1017">
        <v>101.7653</v>
      </c>
      <c r="B1017">
        <v>50</v>
      </c>
      <c r="C1017">
        <v>2.1578689027885969</v>
      </c>
    </row>
    <row r="1018" spans="1:3" x14ac:dyDescent="0.3">
      <c r="A1018">
        <v>101.8657</v>
      </c>
      <c r="B1018">
        <v>50</v>
      </c>
      <c r="C1018">
        <v>2.163125744964411</v>
      </c>
    </row>
    <row r="1019" spans="1:3" x14ac:dyDescent="0.3">
      <c r="A1019">
        <v>101.9652</v>
      </c>
      <c r="B1019">
        <v>50</v>
      </c>
      <c r="C1019">
        <v>2.1643388623895992</v>
      </c>
    </row>
    <row r="1020" spans="1:3" x14ac:dyDescent="0.3">
      <c r="A1020">
        <v>102.0652</v>
      </c>
      <c r="B1020">
        <v>50</v>
      </c>
      <c r="C1020">
        <v>2.16150825506416</v>
      </c>
    </row>
    <row r="1021" spans="1:3" x14ac:dyDescent="0.3">
      <c r="A1021">
        <v>102.166</v>
      </c>
      <c r="B1021">
        <v>50</v>
      </c>
      <c r="C1021">
        <v>2.165147607339724</v>
      </c>
    </row>
    <row r="1022" spans="1:3" x14ac:dyDescent="0.3">
      <c r="A1022">
        <v>102.26600000000001</v>
      </c>
      <c r="B1022">
        <v>50</v>
      </c>
      <c r="C1022">
        <v>2.16150825506416</v>
      </c>
    </row>
    <row r="1023" spans="1:3" x14ac:dyDescent="0.3">
      <c r="A1023">
        <v>102.3668</v>
      </c>
      <c r="B1023">
        <v>50</v>
      </c>
      <c r="C1023">
        <v>2.1621148137767539</v>
      </c>
    </row>
    <row r="1024" spans="1:3" x14ac:dyDescent="0.3">
      <c r="A1024">
        <v>102.46599999999999</v>
      </c>
      <c r="B1024">
        <v>50</v>
      </c>
      <c r="C1024">
        <v>2.1639344899145359</v>
      </c>
    </row>
    <row r="1025" spans="1:3" x14ac:dyDescent="0.3">
      <c r="A1025">
        <v>102.56610000000001</v>
      </c>
      <c r="B1025">
        <v>50</v>
      </c>
      <c r="C1025">
        <v>2.159486392688847</v>
      </c>
    </row>
    <row r="1026" spans="1:3" x14ac:dyDescent="0.3">
      <c r="A1026">
        <v>102.666</v>
      </c>
      <c r="B1026">
        <v>50</v>
      </c>
      <c r="C1026">
        <v>2.1604973238765042</v>
      </c>
    </row>
    <row r="1027" spans="1:3" x14ac:dyDescent="0.3">
      <c r="A1027">
        <v>102.76690000000001</v>
      </c>
      <c r="B1027">
        <v>50</v>
      </c>
      <c r="C1027">
        <v>2.157464530313534</v>
      </c>
    </row>
    <row r="1028" spans="1:3" x14ac:dyDescent="0.3">
      <c r="A1028">
        <v>102.8669</v>
      </c>
      <c r="B1028">
        <v>50</v>
      </c>
      <c r="C1028">
        <v>2.1558470404132839</v>
      </c>
    </row>
    <row r="1029" spans="1:3" x14ac:dyDescent="0.3">
      <c r="A1029">
        <v>102.9676</v>
      </c>
      <c r="B1029">
        <v>50</v>
      </c>
      <c r="C1029">
        <v>2.157060157838472</v>
      </c>
    </row>
    <row r="1030" spans="1:3" x14ac:dyDescent="0.3">
      <c r="A1030">
        <v>103.0675</v>
      </c>
      <c r="B1030">
        <v>50</v>
      </c>
      <c r="C1030">
        <v>2.1661585385273798</v>
      </c>
    </row>
    <row r="1031" spans="1:3" x14ac:dyDescent="0.3">
      <c r="A1031">
        <v>103.1671</v>
      </c>
      <c r="B1031">
        <v>50</v>
      </c>
      <c r="C1031">
        <v>2.1524098743752522</v>
      </c>
    </row>
    <row r="1032" spans="1:3" x14ac:dyDescent="0.3">
      <c r="A1032">
        <v>103.2675</v>
      </c>
      <c r="B1032">
        <v>50</v>
      </c>
      <c r="C1032">
        <v>2.1580710890261279</v>
      </c>
    </row>
    <row r="1033" spans="1:3" x14ac:dyDescent="0.3">
      <c r="A1033">
        <v>103.36750000000001</v>
      </c>
      <c r="B1033">
        <v>50</v>
      </c>
      <c r="C1033">
        <v>2.1659563522898488</v>
      </c>
    </row>
    <row r="1034" spans="1:3" x14ac:dyDescent="0.3">
      <c r="A1034">
        <v>103.4671</v>
      </c>
      <c r="B1034">
        <v>50</v>
      </c>
      <c r="C1034">
        <v>2.1606995101140352</v>
      </c>
    </row>
    <row r="1035" spans="1:3" x14ac:dyDescent="0.3">
      <c r="A1035">
        <v>103.5673</v>
      </c>
      <c r="B1035">
        <v>50</v>
      </c>
      <c r="C1035">
        <v>2.1588798339762532</v>
      </c>
    </row>
    <row r="1036" spans="1:3" x14ac:dyDescent="0.3">
      <c r="A1036">
        <v>103.6675</v>
      </c>
      <c r="B1036">
        <v>50</v>
      </c>
      <c r="C1036">
        <v>2.1542295505130329</v>
      </c>
    </row>
    <row r="1037" spans="1:3" x14ac:dyDescent="0.3">
      <c r="A1037">
        <v>103.7675</v>
      </c>
      <c r="B1037">
        <v>50</v>
      </c>
      <c r="C1037">
        <v>2.1604973238765042</v>
      </c>
    </row>
    <row r="1038" spans="1:3" x14ac:dyDescent="0.3">
      <c r="A1038">
        <v>103.86750000000001</v>
      </c>
      <c r="B1038">
        <v>50</v>
      </c>
      <c r="C1038">
        <v>2.160901696351567</v>
      </c>
    </row>
    <row r="1039" spans="1:3" x14ac:dyDescent="0.3">
      <c r="A1039">
        <v>103.9675</v>
      </c>
      <c r="B1039">
        <v>50</v>
      </c>
      <c r="C1039">
        <v>2.1528142468503151</v>
      </c>
    </row>
    <row r="1040" spans="1:3" x14ac:dyDescent="0.3">
      <c r="A1040">
        <v>104.0673</v>
      </c>
      <c r="B1040">
        <v>50</v>
      </c>
      <c r="C1040">
        <v>2.1675738421900999</v>
      </c>
    </row>
    <row r="1041" spans="1:3" x14ac:dyDescent="0.3">
      <c r="A1041">
        <v>104.16849999999999</v>
      </c>
      <c r="B1041">
        <v>50</v>
      </c>
      <c r="C1041">
        <v>2.166967283477506</v>
      </c>
    </row>
    <row r="1042" spans="1:3" x14ac:dyDescent="0.3">
      <c r="A1042">
        <v>104.2685</v>
      </c>
      <c r="B1042">
        <v>50</v>
      </c>
      <c r="C1042">
        <v>2.1596885789263789</v>
      </c>
    </row>
    <row r="1043" spans="1:3" x14ac:dyDescent="0.3">
      <c r="A1043">
        <v>104.3681</v>
      </c>
      <c r="B1043">
        <v>50</v>
      </c>
      <c r="C1043">
        <v>2.1627213724893481</v>
      </c>
    </row>
    <row r="1044" spans="1:3" x14ac:dyDescent="0.3">
      <c r="A1044">
        <v>104.46850000000001</v>
      </c>
      <c r="B1044">
        <v>50</v>
      </c>
      <c r="C1044">
        <v>2.1645410486271301</v>
      </c>
    </row>
    <row r="1045" spans="1:3" x14ac:dyDescent="0.3">
      <c r="A1045">
        <v>104.5692</v>
      </c>
      <c r="B1045">
        <v>50</v>
      </c>
      <c r="C1045">
        <v>2.159284206451316</v>
      </c>
    </row>
    <row r="1046" spans="1:3" x14ac:dyDescent="0.3">
      <c r="A1046">
        <v>104.6694</v>
      </c>
      <c r="B1046">
        <v>50</v>
      </c>
      <c r="C1046">
        <v>2.1600929514014409</v>
      </c>
    </row>
    <row r="1047" spans="1:3" x14ac:dyDescent="0.3">
      <c r="A1047">
        <v>104.76990000000001</v>
      </c>
      <c r="B1047">
        <v>50</v>
      </c>
      <c r="C1047">
        <v>2.157262344076003</v>
      </c>
    </row>
    <row r="1048" spans="1:3" x14ac:dyDescent="0.3">
      <c r="A1048">
        <v>104.87</v>
      </c>
      <c r="B1048">
        <v>50</v>
      </c>
      <c r="C1048">
        <v>2.161306068826629</v>
      </c>
    </row>
    <row r="1049" spans="1:3" x14ac:dyDescent="0.3">
      <c r="A1049">
        <v>104.9705</v>
      </c>
      <c r="B1049">
        <v>50</v>
      </c>
      <c r="C1049">
        <v>2.1580710890261279</v>
      </c>
    </row>
    <row r="1050" spans="1:3" x14ac:dyDescent="0.3">
      <c r="A1050">
        <v>105.07080000000001</v>
      </c>
      <c r="B1050">
        <v>50</v>
      </c>
      <c r="C1050">
        <v>2.1623170000142862</v>
      </c>
    </row>
    <row r="1051" spans="1:3" x14ac:dyDescent="0.3">
      <c r="A1051">
        <v>105.1708</v>
      </c>
      <c r="B1051">
        <v>50</v>
      </c>
      <c r="C1051">
        <v>2.1639344899145359</v>
      </c>
    </row>
    <row r="1052" spans="1:3" x14ac:dyDescent="0.3">
      <c r="A1052">
        <v>105.2706</v>
      </c>
      <c r="B1052">
        <v>50</v>
      </c>
      <c r="C1052">
        <v>2.1503880119999388</v>
      </c>
    </row>
    <row r="1053" spans="1:3" x14ac:dyDescent="0.3">
      <c r="A1053">
        <v>105.37009999999999</v>
      </c>
      <c r="B1053">
        <v>50</v>
      </c>
      <c r="C1053">
        <v>2.1621148137767539</v>
      </c>
    </row>
    <row r="1054" spans="1:3" x14ac:dyDescent="0.3">
      <c r="A1054">
        <v>105.471</v>
      </c>
      <c r="B1054">
        <v>50</v>
      </c>
      <c r="C1054">
        <v>2.1627213724893481</v>
      </c>
    </row>
    <row r="1055" spans="1:3" x14ac:dyDescent="0.3">
      <c r="A1055">
        <v>105.571</v>
      </c>
      <c r="B1055">
        <v>50</v>
      </c>
      <c r="C1055">
        <v>2.1566557853634092</v>
      </c>
    </row>
    <row r="1056" spans="1:3" x14ac:dyDescent="0.3">
      <c r="A1056">
        <v>105.67100000000001</v>
      </c>
      <c r="B1056">
        <v>50</v>
      </c>
      <c r="C1056">
        <v>2.1659563522898488</v>
      </c>
    </row>
    <row r="1057" spans="1:3" x14ac:dyDescent="0.3">
      <c r="A1057">
        <v>105.7717</v>
      </c>
      <c r="B1057">
        <v>50</v>
      </c>
      <c r="C1057">
        <v>2.16150825506416</v>
      </c>
    </row>
    <row r="1058" spans="1:3" x14ac:dyDescent="0.3">
      <c r="A1058">
        <v>105.87130000000001</v>
      </c>
      <c r="B1058">
        <v>50</v>
      </c>
      <c r="C1058">
        <v>2.165349793577255</v>
      </c>
    </row>
    <row r="1059" spans="1:3" x14ac:dyDescent="0.3">
      <c r="A1059">
        <v>105.9713</v>
      </c>
      <c r="B1059">
        <v>50</v>
      </c>
      <c r="C1059">
        <v>2.1578689027885969</v>
      </c>
    </row>
    <row r="1060" spans="1:3" x14ac:dyDescent="0.3">
      <c r="A1060">
        <v>106.07129999999999</v>
      </c>
      <c r="B1060">
        <v>50</v>
      </c>
      <c r="C1060">
        <v>2.1600929514014409</v>
      </c>
    </row>
    <row r="1061" spans="1:3" x14ac:dyDescent="0.3">
      <c r="A1061">
        <v>106.17140000000001</v>
      </c>
      <c r="B1061">
        <v>50</v>
      </c>
      <c r="C1061">
        <v>2.1532186193253771</v>
      </c>
    </row>
    <row r="1062" spans="1:3" x14ac:dyDescent="0.3">
      <c r="A1062">
        <v>106.2715</v>
      </c>
      <c r="B1062">
        <v>50</v>
      </c>
      <c r="C1062">
        <v>2.161306068826629</v>
      </c>
    </row>
    <row r="1063" spans="1:3" x14ac:dyDescent="0.3">
      <c r="A1063">
        <v>106.3715</v>
      </c>
      <c r="B1063">
        <v>50</v>
      </c>
      <c r="C1063">
        <v>2.1637323036770049</v>
      </c>
    </row>
    <row r="1064" spans="1:3" x14ac:dyDescent="0.3">
      <c r="A1064">
        <v>106.4714</v>
      </c>
      <c r="B1064">
        <v>50</v>
      </c>
      <c r="C1064">
        <v>2.167169469715037</v>
      </c>
    </row>
    <row r="1065" spans="1:3" x14ac:dyDescent="0.3">
      <c r="A1065">
        <v>106.5711</v>
      </c>
      <c r="B1065">
        <v>50</v>
      </c>
      <c r="C1065">
        <v>2.169595704565412</v>
      </c>
    </row>
    <row r="1066" spans="1:3" x14ac:dyDescent="0.3">
      <c r="A1066">
        <v>106.67149999999999</v>
      </c>
      <c r="B1066">
        <v>50</v>
      </c>
      <c r="C1066">
        <v>2.1645410486271301</v>
      </c>
    </row>
    <row r="1067" spans="1:3" x14ac:dyDescent="0.3">
      <c r="A1067">
        <v>106.7719</v>
      </c>
      <c r="B1067">
        <v>50</v>
      </c>
      <c r="C1067">
        <v>2.1643388623895992</v>
      </c>
    </row>
    <row r="1068" spans="1:3" x14ac:dyDescent="0.3">
      <c r="A1068">
        <v>106.872</v>
      </c>
      <c r="B1068">
        <v>50</v>
      </c>
      <c r="C1068">
        <v>2.1621148137767539</v>
      </c>
    </row>
    <row r="1069" spans="1:3" x14ac:dyDescent="0.3">
      <c r="A1069">
        <v>106.9729</v>
      </c>
      <c r="B1069">
        <v>50</v>
      </c>
      <c r="C1069">
        <v>2.164743234864662</v>
      </c>
    </row>
    <row r="1070" spans="1:3" x14ac:dyDescent="0.3">
      <c r="A1070">
        <v>107.0724</v>
      </c>
      <c r="B1070">
        <v>50</v>
      </c>
      <c r="C1070">
        <v>2.163125744964411</v>
      </c>
    </row>
    <row r="1071" spans="1:3" x14ac:dyDescent="0.3">
      <c r="A1071">
        <v>107.1728</v>
      </c>
      <c r="B1071">
        <v>50</v>
      </c>
      <c r="C1071">
        <v>2.1645410486271301</v>
      </c>
    </row>
    <row r="1072" spans="1:3" x14ac:dyDescent="0.3">
      <c r="A1072">
        <v>107.27209999999999</v>
      </c>
      <c r="B1072">
        <v>50</v>
      </c>
      <c r="C1072">
        <v>2.16150825506416</v>
      </c>
    </row>
    <row r="1073" spans="1:3" x14ac:dyDescent="0.3">
      <c r="A1073">
        <v>107.3729</v>
      </c>
      <c r="B1073">
        <v>50</v>
      </c>
      <c r="C1073">
        <v>2.157464530313534</v>
      </c>
    </row>
    <row r="1074" spans="1:3" x14ac:dyDescent="0.3">
      <c r="A1074">
        <v>107.473</v>
      </c>
      <c r="B1074">
        <v>50</v>
      </c>
      <c r="C1074">
        <v>2.1604973238765042</v>
      </c>
    </row>
    <row r="1075" spans="1:3" x14ac:dyDescent="0.3">
      <c r="A1075">
        <v>107.575</v>
      </c>
      <c r="B1075">
        <v>50</v>
      </c>
      <c r="C1075">
        <v>2.1679782146651618</v>
      </c>
    </row>
    <row r="1076" spans="1:3" x14ac:dyDescent="0.3">
      <c r="A1076">
        <v>107.675</v>
      </c>
      <c r="B1076">
        <v>50</v>
      </c>
      <c r="C1076">
        <v>2.1625191862518172</v>
      </c>
    </row>
    <row r="1077" spans="1:3" x14ac:dyDescent="0.3">
      <c r="A1077">
        <v>107.7754</v>
      </c>
      <c r="B1077">
        <v>50</v>
      </c>
      <c r="C1077">
        <v>2.1564535991258782</v>
      </c>
    </row>
    <row r="1078" spans="1:3" x14ac:dyDescent="0.3">
      <c r="A1078">
        <v>107.87649999999999</v>
      </c>
      <c r="B1078">
        <v>50</v>
      </c>
      <c r="C1078">
        <v>2.159082020213785</v>
      </c>
    </row>
    <row r="1079" spans="1:3" x14ac:dyDescent="0.3">
      <c r="A1079">
        <v>107.976</v>
      </c>
      <c r="B1079">
        <v>50</v>
      </c>
      <c r="C1079">
        <v>2.1546339229880962</v>
      </c>
    </row>
    <row r="1080" spans="1:3" x14ac:dyDescent="0.3">
      <c r="A1080">
        <v>108.0765</v>
      </c>
      <c r="B1080">
        <v>50</v>
      </c>
      <c r="C1080">
        <v>2.1562514128883472</v>
      </c>
    </row>
    <row r="1081" spans="1:3" x14ac:dyDescent="0.3">
      <c r="A1081">
        <v>108.17610000000001</v>
      </c>
      <c r="B1081">
        <v>50</v>
      </c>
      <c r="C1081">
        <v>2.159486392688847</v>
      </c>
    </row>
    <row r="1082" spans="1:3" x14ac:dyDescent="0.3">
      <c r="A1082">
        <v>108.27719999999999</v>
      </c>
      <c r="B1082">
        <v>50</v>
      </c>
      <c r="C1082">
        <v>2.164945421102193</v>
      </c>
    </row>
    <row r="1083" spans="1:3" x14ac:dyDescent="0.3">
      <c r="A1083">
        <v>108.378</v>
      </c>
      <c r="B1083">
        <v>50</v>
      </c>
      <c r="C1083">
        <v>2.1675738421900999</v>
      </c>
    </row>
    <row r="1084" spans="1:3" x14ac:dyDescent="0.3">
      <c r="A1084">
        <v>108.4781</v>
      </c>
      <c r="B1084">
        <v>50</v>
      </c>
      <c r="C1084">
        <v>2.1588798339762532</v>
      </c>
    </row>
    <row r="1085" spans="1:3" x14ac:dyDescent="0.3">
      <c r="A1085">
        <v>108.57810000000001</v>
      </c>
      <c r="B1085">
        <v>50</v>
      </c>
      <c r="C1085">
        <v>2.1558470404132839</v>
      </c>
    </row>
    <row r="1086" spans="1:3" x14ac:dyDescent="0.3">
      <c r="A1086">
        <v>108.67919999999999</v>
      </c>
      <c r="B1086">
        <v>50</v>
      </c>
      <c r="C1086">
        <v>2.159082020213785</v>
      </c>
    </row>
    <row r="1087" spans="1:3" x14ac:dyDescent="0.3">
      <c r="A1087">
        <v>108.77979999999999</v>
      </c>
      <c r="B1087">
        <v>50</v>
      </c>
      <c r="C1087">
        <v>2.164743234864662</v>
      </c>
    </row>
    <row r="1088" spans="1:3" x14ac:dyDescent="0.3">
      <c r="A1088">
        <v>108.87990000000001</v>
      </c>
      <c r="B1088">
        <v>50</v>
      </c>
      <c r="C1088">
        <v>2.157060157838472</v>
      </c>
    </row>
    <row r="1089" spans="1:3" x14ac:dyDescent="0.3">
      <c r="A1089">
        <v>108.9802</v>
      </c>
      <c r="B1089">
        <v>50</v>
      </c>
      <c r="C1089">
        <v>2.1600929514014409</v>
      </c>
    </row>
    <row r="1090" spans="1:3" x14ac:dyDescent="0.3">
      <c r="A1090">
        <v>109.0806</v>
      </c>
      <c r="B1090">
        <v>50</v>
      </c>
      <c r="C1090">
        <v>2.1548361092256272</v>
      </c>
    </row>
    <row r="1091" spans="1:3" x14ac:dyDescent="0.3">
      <c r="A1091">
        <v>109.18049999999999</v>
      </c>
      <c r="B1091">
        <v>50</v>
      </c>
      <c r="C1091">
        <v>2.1621148137767539</v>
      </c>
    </row>
    <row r="1092" spans="1:3" x14ac:dyDescent="0.3">
      <c r="A1092">
        <v>109.2818</v>
      </c>
      <c r="B1092">
        <v>50</v>
      </c>
      <c r="C1092">
        <v>2.1604973238765042</v>
      </c>
    </row>
    <row r="1093" spans="1:3" x14ac:dyDescent="0.3">
      <c r="A1093">
        <v>109.381</v>
      </c>
      <c r="B1093">
        <v>50</v>
      </c>
      <c r="C1093">
        <v>2.1637323036770049</v>
      </c>
    </row>
    <row r="1094" spans="1:3" x14ac:dyDescent="0.3">
      <c r="A1094">
        <v>109.4815</v>
      </c>
      <c r="B1094">
        <v>50</v>
      </c>
      <c r="C1094">
        <v>2.1580710890261279</v>
      </c>
    </row>
    <row r="1095" spans="1:3" x14ac:dyDescent="0.3">
      <c r="A1095">
        <v>109.58199999999999</v>
      </c>
      <c r="B1095">
        <v>50</v>
      </c>
      <c r="C1095">
        <v>2.1568579716009411</v>
      </c>
    </row>
    <row r="1096" spans="1:3" x14ac:dyDescent="0.3">
      <c r="A1096">
        <v>109.6829</v>
      </c>
      <c r="B1096">
        <v>50</v>
      </c>
      <c r="C1096">
        <v>2.153622991800439</v>
      </c>
    </row>
    <row r="1097" spans="1:3" x14ac:dyDescent="0.3">
      <c r="A1097">
        <v>109.7829</v>
      </c>
      <c r="B1097">
        <v>50</v>
      </c>
      <c r="C1097">
        <v>2.1560492266508149</v>
      </c>
    </row>
    <row r="1098" spans="1:3" x14ac:dyDescent="0.3">
      <c r="A1098">
        <v>109.88290000000001</v>
      </c>
      <c r="B1098">
        <v>50</v>
      </c>
      <c r="C1098">
        <v>2.157262344076003</v>
      </c>
    </row>
    <row r="1099" spans="1:3" x14ac:dyDescent="0.3">
      <c r="A1099">
        <v>109.9829</v>
      </c>
      <c r="B1099">
        <v>50</v>
      </c>
      <c r="C1099">
        <v>2.1538251780379709</v>
      </c>
    </row>
    <row r="1100" spans="1:3" x14ac:dyDescent="0.3">
      <c r="A1100">
        <v>110.08240000000001</v>
      </c>
      <c r="B1100">
        <v>50</v>
      </c>
      <c r="C1100">
        <v>2.157060157838472</v>
      </c>
    </row>
    <row r="1101" spans="1:3" x14ac:dyDescent="0.3">
      <c r="A1101">
        <v>110.1829</v>
      </c>
      <c r="B1101">
        <v>50</v>
      </c>
      <c r="C1101">
        <v>2.1663607247649121</v>
      </c>
    </row>
    <row r="1102" spans="1:3" x14ac:dyDescent="0.3">
      <c r="A1102">
        <v>110.2824</v>
      </c>
      <c r="B1102">
        <v>50</v>
      </c>
      <c r="C1102">
        <v>2.1679782146651618</v>
      </c>
    </row>
    <row r="1103" spans="1:3" x14ac:dyDescent="0.3">
      <c r="A1103">
        <v>110.38249999999999</v>
      </c>
      <c r="B1103">
        <v>50</v>
      </c>
      <c r="C1103">
        <v>2.1667650972399741</v>
      </c>
    </row>
    <row r="1104" spans="1:3" x14ac:dyDescent="0.3">
      <c r="A1104">
        <v>110.4829</v>
      </c>
      <c r="B1104">
        <v>50</v>
      </c>
      <c r="C1104">
        <v>2.1679782146651618</v>
      </c>
    </row>
    <row r="1105" spans="1:3" x14ac:dyDescent="0.3">
      <c r="A1105">
        <v>110.5829</v>
      </c>
      <c r="B1105">
        <v>50</v>
      </c>
      <c r="C1105">
        <v>2.1596885789263789</v>
      </c>
    </row>
    <row r="1106" spans="1:3" x14ac:dyDescent="0.3">
      <c r="A1106">
        <v>110.6829</v>
      </c>
      <c r="B1106">
        <v>50</v>
      </c>
      <c r="C1106">
        <v>2.1679782146651618</v>
      </c>
    </row>
    <row r="1107" spans="1:3" x14ac:dyDescent="0.3">
      <c r="A1107">
        <v>110.78279999999999</v>
      </c>
      <c r="B1107">
        <v>50</v>
      </c>
      <c r="C1107">
        <v>2.1665629110024431</v>
      </c>
    </row>
    <row r="1108" spans="1:3" x14ac:dyDescent="0.3">
      <c r="A1108">
        <v>110.88290000000001</v>
      </c>
      <c r="B1108">
        <v>50</v>
      </c>
      <c r="C1108">
        <v>2.1507923844750012</v>
      </c>
    </row>
    <row r="1109" spans="1:3" x14ac:dyDescent="0.3">
      <c r="A1109">
        <v>110.9829</v>
      </c>
      <c r="B1109">
        <v>50</v>
      </c>
      <c r="C1109">
        <v>2.16292355872688</v>
      </c>
    </row>
    <row r="1110" spans="1:3" x14ac:dyDescent="0.3">
      <c r="A1110">
        <v>111.0829</v>
      </c>
      <c r="B1110">
        <v>50</v>
      </c>
      <c r="C1110">
        <v>2.159284206451316</v>
      </c>
    </row>
    <row r="1111" spans="1:3" x14ac:dyDescent="0.3">
      <c r="A1111">
        <v>111.1829</v>
      </c>
      <c r="B1111">
        <v>50</v>
      </c>
      <c r="C1111">
        <v>2.1586776477387222</v>
      </c>
    </row>
    <row r="1112" spans="1:3" x14ac:dyDescent="0.3">
      <c r="A1112">
        <v>111.2829</v>
      </c>
      <c r="B1112">
        <v>50</v>
      </c>
      <c r="C1112">
        <v>2.1625191862518172</v>
      </c>
    </row>
    <row r="1113" spans="1:3" x14ac:dyDescent="0.3">
      <c r="A1113">
        <v>111.38290000000001</v>
      </c>
      <c r="B1113">
        <v>50</v>
      </c>
      <c r="C1113">
        <v>2.1586776477387222</v>
      </c>
    </row>
    <row r="1114" spans="1:3" x14ac:dyDescent="0.3">
      <c r="A1114">
        <v>111.4829</v>
      </c>
      <c r="B1114">
        <v>50</v>
      </c>
      <c r="C1114">
        <v>2.1509945707125331</v>
      </c>
    </row>
    <row r="1115" spans="1:3" x14ac:dyDescent="0.3">
      <c r="A1115">
        <v>111.583</v>
      </c>
      <c r="B1115">
        <v>50</v>
      </c>
      <c r="C1115">
        <v>2.160901696351567</v>
      </c>
    </row>
    <row r="1116" spans="1:3" x14ac:dyDescent="0.3">
      <c r="A1116">
        <v>111.6829</v>
      </c>
      <c r="B1116">
        <v>50</v>
      </c>
      <c r="C1116">
        <v>2.159486392688847</v>
      </c>
    </row>
    <row r="1117" spans="1:3" x14ac:dyDescent="0.3">
      <c r="A1117">
        <v>111.7825</v>
      </c>
      <c r="B1117">
        <v>50</v>
      </c>
      <c r="C1117">
        <v>2.1617104413016919</v>
      </c>
    </row>
    <row r="1118" spans="1:3" x14ac:dyDescent="0.3">
      <c r="A1118">
        <v>111.88290000000001</v>
      </c>
      <c r="B1118">
        <v>50</v>
      </c>
      <c r="C1118">
        <v>2.165551979814786</v>
      </c>
    </row>
    <row r="1119" spans="1:3" x14ac:dyDescent="0.3">
      <c r="A1119">
        <v>111.9829</v>
      </c>
      <c r="B1119">
        <v>50</v>
      </c>
      <c r="C1119">
        <v>2.16150825506416</v>
      </c>
    </row>
    <row r="1120" spans="1:3" x14ac:dyDescent="0.3">
      <c r="A1120">
        <v>112.0827</v>
      </c>
      <c r="B1120">
        <v>50</v>
      </c>
      <c r="C1120">
        <v>2.1580710890261279</v>
      </c>
    </row>
    <row r="1121" spans="1:3" x14ac:dyDescent="0.3">
      <c r="A1121">
        <v>112.1825</v>
      </c>
      <c r="B1121">
        <v>50</v>
      </c>
      <c r="C1121">
        <v>2.1602951376389732</v>
      </c>
    </row>
    <row r="1122" spans="1:3" x14ac:dyDescent="0.3">
      <c r="A1122">
        <v>112.2829</v>
      </c>
      <c r="B1122">
        <v>50</v>
      </c>
      <c r="C1122">
        <v>2.1586776477387222</v>
      </c>
    </row>
    <row r="1123" spans="1:3" x14ac:dyDescent="0.3">
      <c r="A1123">
        <v>112.38290000000001</v>
      </c>
      <c r="B1123">
        <v>50</v>
      </c>
      <c r="C1123">
        <v>2.1625191862518172</v>
      </c>
    </row>
    <row r="1124" spans="1:3" x14ac:dyDescent="0.3">
      <c r="A1124">
        <v>112.4829</v>
      </c>
      <c r="B1124">
        <v>50</v>
      </c>
      <c r="C1124">
        <v>2.169393518327881</v>
      </c>
    </row>
    <row r="1125" spans="1:3" x14ac:dyDescent="0.3">
      <c r="A1125">
        <v>112.583</v>
      </c>
      <c r="B1125">
        <v>50</v>
      </c>
      <c r="C1125">
        <v>2.1598907651639099</v>
      </c>
    </row>
    <row r="1126" spans="1:3" x14ac:dyDescent="0.3">
      <c r="A1126">
        <v>112.6829</v>
      </c>
      <c r="B1126">
        <v>50</v>
      </c>
      <c r="C1126">
        <v>2.1641366761520682</v>
      </c>
    </row>
    <row r="1127" spans="1:3" x14ac:dyDescent="0.3">
      <c r="A1127">
        <v>112.78279999999999</v>
      </c>
      <c r="B1127">
        <v>50</v>
      </c>
      <c r="C1127">
        <v>2.157464530313534</v>
      </c>
    </row>
    <row r="1128" spans="1:3" x14ac:dyDescent="0.3">
      <c r="A1128">
        <v>112.8824</v>
      </c>
      <c r="B1128">
        <v>50</v>
      </c>
      <c r="C1128">
        <v>2.1584754615011912</v>
      </c>
    </row>
    <row r="1129" spans="1:3" x14ac:dyDescent="0.3">
      <c r="A1129">
        <v>112.98260000000001</v>
      </c>
      <c r="B1129">
        <v>50</v>
      </c>
      <c r="C1129">
        <v>2.1546339229880962</v>
      </c>
    </row>
    <row r="1130" spans="1:3" x14ac:dyDescent="0.3">
      <c r="A1130">
        <v>113.083</v>
      </c>
      <c r="B1130">
        <v>50</v>
      </c>
      <c r="C1130">
        <v>2.1639344899145359</v>
      </c>
    </row>
    <row r="1131" spans="1:3" x14ac:dyDescent="0.3">
      <c r="A1131">
        <v>113.18300000000001</v>
      </c>
      <c r="B1131">
        <v>50</v>
      </c>
      <c r="C1131">
        <v>2.165349793577255</v>
      </c>
    </row>
    <row r="1132" spans="1:3" x14ac:dyDescent="0.3">
      <c r="A1132">
        <v>113.2831</v>
      </c>
      <c r="B1132">
        <v>50</v>
      </c>
      <c r="C1132">
        <v>2.163125744964411</v>
      </c>
    </row>
    <row r="1133" spans="1:3" x14ac:dyDescent="0.3">
      <c r="A1133">
        <v>113.38500000000001</v>
      </c>
      <c r="B1133">
        <v>50</v>
      </c>
      <c r="C1133">
        <v>2.1560492266508149</v>
      </c>
    </row>
    <row r="1134" spans="1:3" x14ac:dyDescent="0.3">
      <c r="A1134">
        <v>113.4851</v>
      </c>
      <c r="B1134">
        <v>50</v>
      </c>
      <c r="C1134">
        <v>2.1582732752636589</v>
      </c>
    </row>
    <row r="1135" spans="1:3" x14ac:dyDescent="0.3">
      <c r="A1135">
        <v>113.58499999999999</v>
      </c>
      <c r="B1135">
        <v>50</v>
      </c>
      <c r="C1135">
        <v>2.2860549773834431</v>
      </c>
    </row>
    <row r="1136" spans="1:3" x14ac:dyDescent="0.3">
      <c r="A1136">
        <v>113.6854</v>
      </c>
      <c r="B1136">
        <v>50</v>
      </c>
      <c r="C1136">
        <v>2.572755062202829</v>
      </c>
    </row>
    <row r="1137" spans="1:3" x14ac:dyDescent="0.3">
      <c r="A1137">
        <v>113.78530000000001</v>
      </c>
      <c r="B1137">
        <v>50</v>
      </c>
      <c r="C1137">
        <v>2.1970930328696698</v>
      </c>
    </row>
    <row r="1138" spans="1:3" x14ac:dyDescent="0.3">
      <c r="A1138">
        <v>113.88590000000001</v>
      </c>
      <c r="B1138">
        <v>50</v>
      </c>
      <c r="C1138">
        <v>2.6196622693100911</v>
      </c>
    </row>
    <row r="1139" spans="1:3" x14ac:dyDescent="0.3">
      <c r="A1139">
        <v>113.9854</v>
      </c>
      <c r="B1139">
        <v>50</v>
      </c>
      <c r="C1139">
        <v>2.1912296319812619</v>
      </c>
    </row>
    <row r="1140" spans="1:3" x14ac:dyDescent="0.3">
      <c r="A1140">
        <v>114.0853</v>
      </c>
      <c r="B1140">
        <v>50</v>
      </c>
      <c r="C1140">
        <v>2.1560492266508149</v>
      </c>
    </row>
    <row r="1141" spans="1:3" x14ac:dyDescent="0.3">
      <c r="A1141">
        <v>114.1853</v>
      </c>
      <c r="B1141">
        <v>50</v>
      </c>
      <c r="C1141">
        <v>2.2118526282094551</v>
      </c>
    </row>
    <row r="1142" spans="1:3" x14ac:dyDescent="0.3">
      <c r="A1142">
        <v>114.28530000000001</v>
      </c>
      <c r="B1142">
        <v>50</v>
      </c>
      <c r="C1142">
        <v>2.525847855095567</v>
      </c>
    </row>
    <row r="1143" spans="1:3" x14ac:dyDescent="0.3">
      <c r="A1143">
        <v>114.38630000000001</v>
      </c>
      <c r="B1143">
        <v>50</v>
      </c>
      <c r="C1143">
        <v>3.0274719104107271</v>
      </c>
    </row>
    <row r="1144" spans="1:3" x14ac:dyDescent="0.3">
      <c r="A1144">
        <v>114.4871</v>
      </c>
      <c r="B1144">
        <v>50</v>
      </c>
      <c r="C1144">
        <v>3.6977192878269931</v>
      </c>
    </row>
    <row r="1145" spans="1:3" x14ac:dyDescent="0.3">
      <c r="A1145">
        <v>114.58799999999999</v>
      </c>
      <c r="B1145">
        <v>50</v>
      </c>
      <c r="C1145">
        <v>4.2909337087438333</v>
      </c>
    </row>
    <row r="1146" spans="1:3" x14ac:dyDescent="0.3">
      <c r="A1146">
        <v>114.6875</v>
      </c>
      <c r="B1146">
        <v>50</v>
      </c>
      <c r="C1146">
        <v>4.0169713568889192</v>
      </c>
    </row>
    <row r="1147" spans="1:3" x14ac:dyDescent="0.3">
      <c r="A1147">
        <v>114.78740000000001</v>
      </c>
      <c r="B1147">
        <v>50</v>
      </c>
      <c r="C1147">
        <v>4.1526383222724226</v>
      </c>
    </row>
    <row r="1148" spans="1:3" x14ac:dyDescent="0.3">
      <c r="A1148">
        <v>114.8874</v>
      </c>
      <c r="B1148">
        <v>50</v>
      </c>
      <c r="C1148">
        <v>4.3693819689059783</v>
      </c>
    </row>
    <row r="1149" spans="1:3" x14ac:dyDescent="0.3">
      <c r="A1149">
        <v>114.9872</v>
      </c>
      <c r="B1149">
        <v>50</v>
      </c>
      <c r="C1149">
        <v>4.1878187276028704</v>
      </c>
    </row>
    <row r="1150" spans="1:3" x14ac:dyDescent="0.3">
      <c r="A1150">
        <v>115.0883</v>
      </c>
      <c r="B1150">
        <v>50</v>
      </c>
      <c r="C1150">
        <v>4.3863656128586079</v>
      </c>
    </row>
    <row r="1151" spans="1:3" x14ac:dyDescent="0.3">
      <c r="A1151">
        <v>115.1885</v>
      </c>
      <c r="B1151">
        <v>50</v>
      </c>
      <c r="C1151">
        <v>5.2794222240343682</v>
      </c>
    </row>
    <row r="1152" spans="1:3" x14ac:dyDescent="0.3">
      <c r="A1152">
        <v>115.2882</v>
      </c>
      <c r="B1152">
        <v>50</v>
      </c>
      <c r="C1152">
        <v>5.166602303491902</v>
      </c>
    </row>
    <row r="1153" spans="1:3" x14ac:dyDescent="0.3">
      <c r="A1153">
        <v>115.3884</v>
      </c>
      <c r="B1153">
        <v>50</v>
      </c>
      <c r="C1153">
        <v>5.1110010881707941</v>
      </c>
    </row>
    <row r="1154" spans="1:3" x14ac:dyDescent="0.3">
      <c r="A1154">
        <v>115.4885</v>
      </c>
      <c r="B1154">
        <v>50</v>
      </c>
      <c r="C1154">
        <v>5.0616676462131567</v>
      </c>
    </row>
    <row r="1155" spans="1:3" x14ac:dyDescent="0.3">
      <c r="A1155">
        <v>115.5891</v>
      </c>
      <c r="B1155">
        <v>50</v>
      </c>
      <c r="C1155">
        <v>5.0398315325597753</v>
      </c>
    </row>
    <row r="1156" spans="1:3" x14ac:dyDescent="0.3">
      <c r="A1156">
        <v>115.6893</v>
      </c>
      <c r="B1156">
        <v>50</v>
      </c>
      <c r="C1156">
        <v>5.0501430306738726</v>
      </c>
    </row>
    <row r="1157" spans="1:3" x14ac:dyDescent="0.3">
      <c r="A1157">
        <v>115.7901</v>
      </c>
      <c r="B1157">
        <v>50</v>
      </c>
      <c r="C1157">
        <v>5.0729900755149089</v>
      </c>
    </row>
    <row r="1158" spans="1:3" x14ac:dyDescent="0.3">
      <c r="A1158">
        <v>115.8907</v>
      </c>
      <c r="B1158">
        <v>50</v>
      </c>
      <c r="C1158">
        <v>5.0905802781801324</v>
      </c>
    </row>
    <row r="1159" spans="1:3" x14ac:dyDescent="0.3">
      <c r="A1159">
        <v>115.9911</v>
      </c>
      <c r="B1159">
        <v>50</v>
      </c>
      <c r="C1159">
        <v>5.0814818974912237</v>
      </c>
    </row>
    <row r="1160" spans="1:3" x14ac:dyDescent="0.3">
      <c r="A1160">
        <v>116.092</v>
      </c>
      <c r="B1160">
        <v>50</v>
      </c>
      <c r="C1160">
        <v>5.0620720186882187</v>
      </c>
    </row>
    <row r="1161" spans="1:3" x14ac:dyDescent="0.3">
      <c r="A1161">
        <v>116.19110000000001</v>
      </c>
      <c r="B1161">
        <v>50</v>
      </c>
      <c r="C1161">
        <v>5.0792578488783802</v>
      </c>
    </row>
    <row r="1162" spans="1:3" x14ac:dyDescent="0.3">
      <c r="A1162">
        <v>116.2914</v>
      </c>
      <c r="B1162">
        <v>50</v>
      </c>
      <c r="C1162">
        <v>5.0798644075909731</v>
      </c>
    </row>
    <row r="1163" spans="1:3" x14ac:dyDescent="0.3">
      <c r="A1163">
        <v>116.3916</v>
      </c>
      <c r="B1163">
        <v>50</v>
      </c>
      <c r="C1163">
        <v>5.0723835168023159</v>
      </c>
    </row>
    <row r="1164" spans="1:3" x14ac:dyDescent="0.3">
      <c r="A1164">
        <v>116.4919</v>
      </c>
      <c r="B1164">
        <v>50</v>
      </c>
      <c r="C1164">
        <v>5.0754163103652852</v>
      </c>
    </row>
    <row r="1165" spans="1:3" x14ac:dyDescent="0.3">
      <c r="A1165">
        <v>116.5919</v>
      </c>
      <c r="B1165">
        <v>50</v>
      </c>
      <c r="C1165">
        <v>5.0683397920516891</v>
      </c>
    </row>
    <row r="1166" spans="1:3" x14ac:dyDescent="0.3">
      <c r="A1166">
        <v>116.69110000000001</v>
      </c>
      <c r="B1166">
        <v>50</v>
      </c>
      <c r="C1166">
        <v>5.072181330564784</v>
      </c>
    </row>
    <row r="1167" spans="1:3" x14ac:dyDescent="0.3">
      <c r="A1167">
        <v>116.791</v>
      </c>
      <c r="B1167">
        <v>50</v>
      </c>
      <c r="C1167">
        <v>5.0699572819519396</v>
      </c>
    </row>
    <row r="1168" spans="1:3" x14ac:dyDescent="0.3">
      <c r="A1168">
        <v>116.89230000000001</v>
      </c>
      <c r="B1168">
        <v>50</v>
      </c>
      <c r="C1168">
        <v>5.0790556626408483</v>
      </c>
    </row>
    <row r="1169" spans="1:3" x14ac:dyDescent="0.3">
      <c r="A1169">
        <v>116.99299999999999</v>
      </c>
      <c r="B1169">
        <v>50</v>
      </c>
      <c r="C1169">
        <v>5.072181330564784</v>
      </c>
    </row>
    <row r="1170" spans="1:3" x14ac:dyDescent="0.3">
      <c r="A1170">
        <v>117.093</v>
      </c>
      <c r="B1170">
        <v>50</v>
      </c>
      <c r="C1170">
        <v>5.0693507232393458</v>
      </c>
    </row>
    <row r="1171" spans="1:3" x14ac:dyDescent="0.3">
      <c r="A1171">
        <v>117.193</v>
      </c>
      <c r="B1171">
        <v>50</v>
      </c>
      <c r="C1171">
        <v>5.0818862699662866</v>
      </c>
    </row>
    <row r="1172" spans="1:3" x14ac:dyDescent="0.3">
      <c r="A1172">
        <v>117.29259999999999</v>
      </c>
      <c r="B1172">
        <v>50</v>
      </c>
      <c r="C1172">
        <v>5.0693507232393458</v>
      </c>
    </row>
    <row r="1173" spans="1:3" x14ac:dyDescent="0.3">
      <c r="A1173">
        <v>117.39279999999999</v>
      </c>
      <c r="B1173">
        <v>50</v>
      </c>
      <c r="C1173">
        <v>5.0681376058141581</v>
      </c>
    </row>
    <row r="1174" spans="1:3" x14ac:dyDescent="0.3">
      <c r="A1174">
        <v>117.49290000000001</v>
      </c>
      <c r="B1174">
        <v>50</v>
      </c>
      <c r="C1174">
        <v>5.0740010067025656</v>
      </c>
    </row>
    <row r="1175" spans="1:3" x14ac:dyDescent="0.3">
      <c r="A1175">
        <v>117.593</v>
      </c>
      <c r="B1175">
        <v>50</v>
      </c>
      <c r="C1175">
        <v>5.07622505531541</v>
      </c>
    </row>
    <row r="1176" spans="1:3" x14ac:dyDescent="0.3">
      <c r="A1176">
        <v>117.69289999999999</v>
      </c>
      <c r="B1176">
        <v>50</v>
      </c>
      <c r="C1176">
        <v>5.0606567150255</v>
      </c>
    </row>
    <row r="1177" spans="1:3" x14ac:dyDescent="0.3">
      <c r="A1177">
        <v>117.7924</v>
      </c>
      <c r="B1177">
        <v>50</v>
      </c>
      <c r="C1177">
        <v>5.0713725856146592</v>
      </c>
    </row>
    <row r="1178" spans="1:3" x14ac:dyDescent="0.3">
      <c r="A1178">
        <v>117.893</v>
      </c>
      <c r="B1178">
        <v>50</v>
      </c>
      <c r="C1178">
        <v>5.075820682840348</v>
      </c>
    </row>
    <row r="1179" spans="1:3" x14ac:dyDescent="0.3">
      <c r="A1179">
        <v>117.9924</v>
      </c>
      <c r="B1179">
        <v>50</v>
      </c>
      <c r="C1179">
        <v>5.0794600351159112</v>
      </c>
    </row>
    <row r="1180" spans="1:3" x14ac:dyDescent="0.3">
      <c r="A1180">
        <v>118.093</v>
      </c>
      <c r="B1180">
        <v>50</v>
      </c>
      <c r="C1180">
        <v>5.0711703993771282</v>
      </c>
    </row>
    <row r="1181" spans="1:3" x14ac:dyDescent="0.3">
      <c r="A1181">
        <v>118.1923</v>
      </c>
      <c r="B1181">
        <v>50</v>
      </c>
      <c r="C1181">
        <v>5.0849190635292558</v>
      </c>
    </row>
    <row r="1182" spans="1:3" x14ac:dyDescent="0.3">
      <c r="A1182">
        <v>118.2928</v>
      </c>
      <c r="B1182">
        <v>50</v>
      </c>
      <c r="C1182">
        <v>5.0693507232393458</v>
      </c>
    </row>
    <row r="1183" spans="1:3" x14ac:dyDescent="0.3">
      <c r="A1183">
        <v>118.393</v>
      </c>
      <c r="B1183">
        <v>50</v>
      </c>
      <c r="C1183">
        <v>5.0685419782892209</v>
      </c>
    </row>
    <row r="1184" spans="1:3" x14ac:dyDescent="0.3">
      <c r="A1184">
        <v>118.49290000000001</v>
      </c>
      <c r="B1184">
        <v>50</v>
      </c>
      <c r="C1184">
        <v>5.080066593828505</v>
      </c>
    </row>
    <row r="1185" spans="1:3" x14ac:dyDescent="0.3">
      <c r="A1185">
        <v>118.593</v>
      </c>
      <c r="B1185">
        <v>50</v>
      </c>
      <c r="C1185">
        <v>5.0729900755149089</v>
      </c>
    </row>
    <row r="1186" spans="1:3" x14ac:dyDescent="0.3">
      <c r="A1186">
        <v>118.693</v>
      </c>
      <c r="B1186">
        <v>50</v>
      </c>
      <c r="C1186">
        <v>5.0713725856146592</v>
      </c>
    </row>
    <row r="1187" spans="1:3" x14ac:dyDescent="0.3">
      <c r="A1187">
        <v>118.79300000000001</v>
      </c>
      <c r="B1187">
        <v>50</v>
      </c>
      <c r="C1187">
        <v>5.0780447314531916</v>
      </c>
    </row>
    <row r="1188" spans="1:3" x14ac:dyDescent="0.3">
      <c r="A1188">
        <v>118.893</v>
      </c>
      <c r="B1188">
        <v>50</v>
      </c>
      <c r="C1188">
        <v>5.0715747718521902</v>
      </c>
    </row>
    <row r="1189" spans="1:3" x14ac:dyDescent="0.3">
      <c r="A1189">
        <v>118.99299999999999</v>
      </c>
      <c r="B1189">
        <v>50</v>
      </c>
      <c r="C1189">
        <v>5.0727878892773779</v>
      </c>
    </row>
    <row r="1190" spans="1:3" x14ac:dyDescent="0.3">
      <c r="A1190">
        <v>119.093</v>
      </c>
      <c r="B1190">
        <v>50</v>
      </c>
      <c r="C1190">
        <v>5.0632851361134064</v>
      </c>
    </row>
    <row r="1191" spans="1:3" x14ac:dyDescent="0.3">
      <c r="A1191">
        <v>119.193</v>
      </c>
      <c r="B1191">
        <v>50</v>
      </c>
      <c r="C1191">
        <v>5.0689463507642838</v>
      </c>
    </row>
    <row r="1192" spans="1:3" x14ac:dyDescent="0.3">
      <c r="A1192">
        <v>119.29300000000001</v>
      </c>
      <c r="B1192">
        <v>50</v>
      </c>
      <c r="C1192">
        <v>5.0820884562038184</v>
      </c>
    </row>
    <row r="1193" spans="1:3" x14ac:dyDescent="0.3">
      <c r="A1193">
        <v>119.393</v>
      </c>
      <c r="B1193">
        <v>50</v>
      </c>
      <c r="C1193">
        <v>5.0653069984887198</v>
      </c>
    </row>
    <row r="1194" spans="1:3" x14ac:dyDescent="0.3">
      <c r="A1194">
        <v>119.49299999999999</v>
      </c>
      <c r="B1194">
        <v>50</v>
      </c>
      <c r="C1194">
        <v>5.0622742049257496</v>
      </c>
    </row>
    <row r="1195" spans="1:3" x14ac:dyDescent="0.3">
      <c r="A1195">
        <v>119.59220000000001</v>
      </c>
      <c r="B1195">
        <v>50</v>
      </c>
      <c r="C1195">
        <v>5.0663179296763774</v>
      </c>
    </row>
    <row r="1196" spans="1:3" x14ac:dyDescent="0.3">
      <c r="A1196">
        <v>119.69289999999999</v>
      </c>
      <c r="B1196">
        <v>50</v>
      </c>
      <c r="C1196">
        <v>5.0717769580897212</v>
      </c>
    </row>
    <row r="1197" spans="1:3" x14ac:dyDescent="0.3">
      <c r="A1197">
        <v>119.79300000000001</v>
      </c>
      <c r="B1197">
        <v>50</v>
      </c>
      <c r="C1197">
        <v>5.0725857030398469</v>
      </c>
    </row>
    <row r="1198" spans="1:3" x14ac:dyDescent="0.3">
      <c r="A1198">
        <v>119.89279999999999</v>
      </c>
      <c r="B1198">
        <v>50</v>
      </c>
      <c r="C1198">
        <v>5.0687441645267519</v>
      </c>
    </row>
    <row r="1199" spans="1:3" x14ac:dyDescent="0.3">
      <c r="A1199">
        <v>119.9928</v>
      </c>
      <c r="B1199">
        <v>50</v>
      </c>
      <c r="C1199">
        <v>5.0707660269020653</v>
      </c>
    </row>
    <row r="1200" spans="1:3" x14ac:dyDescent="0.3">
      <c r="A1200">
        <v>120.0939</v>
      </c>
      <c r="B1200">
        <v>50</v>
      </c>
      <c r="C1200">
        <v>5.0667223021514394</v>
      </c>
    </row>
    <row r="1201" spans="1:3" x14ac:dyDescent="0.3">
      <c r="A1201">
        <v>120.19410000000001</v>
      </c>
      <c r="B1201">
        <v>50</v>
      </c>
      <c r="C1201">
        <v>5.0750119378902232</v>
      </c>
    </row>
    <row r="1202" spans="1:3" x14ac:dyDescent="0.3">
      <c r="A1202">
        <v>120.2949</v>
      </c>
      <c r="B1202">
        <v>50</v>
      </c>
      <c r="C1202">
        <v>5.0693507232393458</v>
      </c>
    </row>
    <row r="1203" spans="1:3" x14ac:dyDescent="0.3">
      <c r="A1203">
        <v>120.3947</v>
      </c>
      <c r="B1203">
        <v>50</v>
      </c>
      <c r="C1203">
        <v>5.0679354195766262</v>
      </c>
    </row>
    <row r="1204" spans="1:3" x14ac:dyDescent="0.3">
      <c r="A1204">
        <v>120.49460000000001</v>
      </c>
      <c r="B1204">
        <v>50</v>
      </c>
      <c r="C1204">
        <v>5.0691485370018139</v>
      </c>
    </row>
    <row r="1205" spans="1:3" x14ac:dyDescent="0.3">
      <c r="A1205">
        <v>120.5941</v>
      </c>
      <c r="B1205">
        <v>50</v>
      </c>
      <c r="C1205">
        <v>5.0657113709637818</v>
      </c>
    </row>
    <row r="1206" spans="1:3" x14ac:dyDescent="0.3">
      <c r="A1206">
        <v>120.69499999999999</v>
      </c>
      <c r="B1206">
        <v>50</v>
      </c>
      <c r="C1206">
        <v>5.0776403589781287</v>
      </c>
    </row>
    <row r="1207" spans="1:3" x14ac:dyDescent="0.3">
      <c r="A1207">
        <v>120.7942</v>
      </c>
      <c r="B1207">
        <v>50</v>
      </c>
      <c r="C1207">
        <v>5.0647004397761259</v>
      </c>
    </row>
    <row r="1208" spans="1:3" x14ac:dyDescent="0.3">
      <c r="A1208">
        <v>120.8947</v>
      </c>
      <c r="B1208">
        <v>50</v>
      </c>
      <c r="C1208">
        <v>5.0788534764033173</v>
      </c>
    </row>
    <row r="1209" spans="1:3" x14ac:dyDescent="0.3">
      <c r="A1209">
        <v>120.9945</v>
      </c>
      <c r="B1209">
        <v>50</v>
      </c>
      <c r="C1209">
        <v>5.0901759057050704</v>
      </c>
    </row>
    <row r="1210" spans="1:3" x14ac:dyDescent="0.3">
      <c r="A1210">
        <v>121.0954</v>
      </c>
      <c r="B1210">
        <v>50</v>
      </c>
      <c r="C1210">
        <v>5.0715747718521902</v>
      </c>
    </row>
    <row r="1211" spans="1:3" x14ac:dyDescent="0.3">
      <c r="A1211">
        <v>121.19540000000001</v>
      </c>
      <c r="B1211">
        <v>50</v>
      </c>
      <c r="C1211">
        <v>5.0653069984887198</v>
      </c>
    </row>
    <row r="1212" spans="1:3" x14ac:dyDescent="0.3">
      <c r="A1212">
        <v>121.2967</v>
      </c>
      <c r="B1212">
        <v>50</v>
      </c>
      <c r="C1212">
        <v>5.0715747718521902</v>
      </c>
    </row>
    <row r="1213" spans="1:3" x14ac:dyDescent="0.3">
      <c r="A1213">
        <v>121.3963</v>
      </c>
      <c r="B1213">
        <v>50</v>
      </c>
      <c r="C1213">
        <v>5.0636895085884692</v>
      </c>
    </row>
    <row r="1214" spans="1:3" x14ac:dyDescent="0.3">
      <c r="A1214">
        <v>121.4973</v>
      </c>
      <c r="B1214">
        <v>50</v>
      </c>
      <c r="C1214">
        <v>5.0594435976003123</v>
      </c>
    </row>
    <row r="1215" spans="1:3" x14ac:dyDescent="0.3">
      <c r="A1215">
        <v>121.59780000000001</v>
      </c>
      <c r="B1215">
        <v>50</v>
      </c>
      <c r="C1215">
        <v>5.0766294277904729</v>
      </c>
    </row>
    <row r="1216" spans="1:3" x14ac:dyDescent="0.3">
      <c r="A1216">
        <v>121.6981</v>
      </c>
      <c r="B1216">
        <v>50</v>
      </c>
      <c r="C1216">
        <v>5.0685419782892209</v>
      </c>
    </row>
    <row r="1217" spans="1:3" x14ac:dyDescent="0.3">
      <c r="A1217">
        <v>121.7979</v>
      </c>
      <c r="B1217">
        <v>50</v>
      </c>
      <c r="C1217">
        <v>5.07622505531541</v>
      </c>
    </row>
    <row r="1218" spans="1:3" x14ac:dyDescent="0.3">
      <c r="A1218">
        <v>121.8981</v>
      </c>
      <c r="B1218">
        <v>50</v>
      </c>
      <c r="C1218">
        <v>5.0729900755149089</v>
      </c>
    </row>
    <row r="1219" spans="1:3" x14ac:dyDescent="0.3">
      <c r="A1219">
        <v>121.9986</v>
      </c>
      <c r="B1219">
        <v>50</v>
      </c>
      <c r="C1219">
        <v>5.0689463507642838</v>
      </c>
    </row>
    <row r="1220" spans="1:3" x14ac:dyDescent="0.3">
      <c r="A1220">
        <v>122.099</v>
      </c>
      <c r="B1220">
        <v>50</v>
      </c>
      <c r="C1220">
        <v>5.0786512901657854</v>
      </c>
    </row>
    <row r="1221" spans="1:3" x14ac:dyDescent="0.3">
      <c r="A1221">
        <v>122.1991</v>
      </c>
      <c r="B1221">
        <v>50</v>
      </c>
      <c r="C1221">
        <v>5.0663179296763774</v>
      </c>
    </row>
    <row r="1222" spans="1:3" x14ac:dyDescent="0.3">
      <c r="A1222">
        <v>122.2992</v>
      </c>
      <c r="B1222">
        <v>50</v>
      </c>
      <c r="C1222">
        <v>5.0723835168023159</v>
      </c>
    </row>
    <row r="1223" spans="1:3" x14ac:dyDescent="0.3">
      <c r="A1223">
        <v>122.39919999999999</v>
      </c>
      <c r="B1223">
        <v>50</v>
      </c>
      <c r="C1223">
        <v>5.0737988204650346</v>
      </c>
    </row>
    <row r="1224" spans="1:3" x14ac:dyDescent="0.3">
      <c r="A1224">
        <v>122.5</v>
      </c>
      <c r="B1224">
        <v>50</v>
      </c>
      <c r="C1224">
        <v>5.0715747718521902</v>
      </c>
    </row>
    <row r="1225" spans="1:3" x14ac:dyDescent="0.3">
      <c r="A1225">
        <v>122.6001</v>
      </c>
      <c r="B1225">
        <v>50</v>
      </c>
      <c r="C1225">
        <v>5.0699572819519396</v>
      </c>
    </row>
    <row r="1226" spans="1:3" x14ac:dyDescent="0.3">
      <c r="A1226">
        <v>122.70180000000001</v>
      </c>
      <c r="B1226">
        <v>50</v>
      </c>
      <c r="C1226">
        <v>5.0744053791776276</v>
      </c>
    </row>
    <row r="1227" spans="1:3" x14ac:dyDescent="0.3">
      <c r="A1227">
        <v>122.80119999999999</v>
      </c>
      <c r="B1227">
        <v>50</v>
      </c>
      <c r="C1227">
        <v>5.0737988204650346</v>
      </c>
    </row>
    <row r="1228" spans="1:3" x14ac:dyDescent="0.3">
      <c r="A1228">
        <v>122.9023</v>
      </c>
      <c r="B1228">
        <v>50</v>
      </c>
      <c r="C1228">
        <v>5.0746075654151586</v>
      </c>
    </row>
    <row r="1229" spans="1:3" x14ac:dyDescent="0.3">
      <c r="A1229">
        <v>123.00409999999999</v>
      </c>
      <c r="B1229">
        <v>50</v>
      </c>
      <c r="C1229">
        <v>5.0699572819519396</v>
      </c>
    </row>
    <row r="1230" spans="1:3" x14ac:dyDescent="0.3">
      <c r="A1230">
        <v>123.10380000000001</v>
      </c>
      <c r="B1230">
        <v>50</v>
      </c>
      <c r="C1230">
        <v>5.0843125048166629</v>
      </c>
    </row>
    <row r="1231" spans="1:3" x14ac:dyDescent="0.3">
      <c r="A1231">
        <v>123.2051</v>
      </c>
      <c r="B1231">
        <v>50</v>
      </c>
      <c r="C1231">
        <v>5.0675310471015642</v>
      </c>
    </row>
    <row r="1232" spans="1:3" x14ac:dyDescent="0.3">
      <c r="A1232">
        <v>123.30540000000001</v>
      </c>
      <c r="B1232">
        <v>50</v>
      </c>
      <c r="C1232">
        <v>5.0691485370018139</v>
      </c>
    </row>
    <row r="1233" spans="1:3" x14ac:dyDescent="0.3">
      <c r="A1233">
        <v>123.4053</v>
      </c>
      <c r="B1233">
        <v>50</v>
      </c>
      <c r="C1233">
        <v>5.0713725856146592</v>
      </c>
    </row>
    <row r="1234" spans="1:3" x14ac:dyDescent="0.3">
      <c r="A1234">
        <v>123.5055</v>
      </c>
      <c r="B1234">
        <v>50</v>
      </c>
      <c r="C1234">
        <v>5.0644982535385941</v>
      </c>
    </row>
    <row r="1235" spans="1:3" x14ac:dyDescent="0.3">
      <c r="A1235">
        <v>123.6054</v>
      </c>
      <c r="B1235">
        <v>50</v>
      </c>
      <c r="C1235">
        <v>5.0766294277904729</v>
      </c>
    </row>
    <row r="1236" spans="1:3" x14ac:dyDescent="0.3">
      <c r="A1236">
        <v>123.7054</v>
      </c>
      <c r="B1236">
        <v>50</v>
      </c>
      <c r="C1236">
        <v>5.0833015736290053</v>
      </c>
    </row>
    <row r="1237" spans="1:3" x14ac:dyDescent="0.3">
      <c r="A1237">
        <v>123.8052</v>
      </c>
      <c r="B1237">
        <v>50</v>
      </c>
      <c r="C1237">
        <v>5.0750119378902232</v>
      </c>
    </row>
    <row r="1238" spans="1:3" x14ac:dyDescent="0.3">
      <c r="A1238">
        <v>123.90519999999999</v>
      </c>
      <c r="B1238">
        <v>50</v>
      </c>
      <c r="C1238">
        <v>5.0669244883889704</v>
      </c>
    </row>
    <row r="1239" spans="1:3" x14ac:dyDescent="0.3">
      <c r="A1239">
        <v>124.0055</v>
      </c>
      <c r="B1239">
        <v>50</v>
      </c>
      <c r="C1239">
        <v>5.0673288608640332</v>
      </c>
    </row>
    <row r="1240" spans="1:3" x14ac:dyDescent="0.3">
      <c r="A1240">
        <v>124.1054</v>
      </c>
      <c r="B1240">
        <v>50</v>
      </c>
      <c r="C1240">
        <v>5.0725857030398469</v>
      </c>
    </row>
    <row r="1241" spans="1:3" x14ac:dyDescent="0.3">
      <c r="A1241">
        <v>124.2055</v>
      </c>
      <c r="B1241">
        <v>50</v>
      </c>
      <c r="C1241">
        <v>5.0754163103652852</v>
      </c>
    </row>
    <row r="1242" spans="1:3" x14ac:dyDescent="0.3">
      <c r="A1242">
        <v>124.3053</v>
      </c>
      <c r="B1242">
        <v>50</v>
      </c>
      <c r="C1242">
        <v>5.0725857030398469</v>
      </c>
    </row>
    <row r="1243" spans="1:3" x14ac:dyDescent="0.3">
      <c r="A1243">
        <v>124.4055</v>
      </c>
      <c r="B1243">
        <v>50</v>
      </c>
      <c r="C1243">
        <v>5.0780447314531916</v>
      </c>
    </row>
    <row r="1244" spans="1:3" x14ac:dyDescent="0.3">
      <c r="A1244">
        <v>124.5055</v>
      </c>
      <c r="B1244">
        <v>50</v>
      </c>
      <c r="C1244">
        <v>5.0820884562038184</v>
      </c>
    </row>
    <row r="1245" spans="1:3" x14ac:dyDescent="0.3">
      <c r="A1245">
        <v>124.60550000000001</v>
      </c>
      <c r="B1245">
        <v>50</v>
      </c>
      <c r="C1245">
        <v>5.0693507232393458</v>
      </c>
    </row>
    <row r="1246" spans="1:3" x14ac:dyDescent="0.3">
      <c r="A1246">
        <v>124.7055</v>
      </c>
      <c r="B1246">
        <v>50</v>
      </c>
      <c r="C1246">
        <v>5.0768316140280039</v>
      </c>
    </row>
    <row r="1247" spans="1:3" x14ac:dyDescent="0.3">
      <c r="A1247">
        <v>124.8053</v>
      </c>
      <c r="B1247">
        <v>50</v>
      </c>
      <c r="C1247">
        <v>5.0729900755149089</v>
      </c>
    </row>
    <row r="1248" spans="1:3" x14ac:dyDescent="0.3">
      <c r="A1248">
        <v>124.9054</v>
      </c>
      <c r="B1248">
        <v>50</v>
      </c>
      <c r="C1248">
        <v>5.0806731525410989</v>
      </c>
    </row>
    <row r="1249" spans="1:3" x14ac:dyDescent="0.3">
      <c r="A1249">
        <v>125.00530000000001</v>
      </c>
      <c r="B1249">
        <v>50</v>
      </c>
      <c r="C1249">
        <v>5.0689463507642838</v>
      </c>
    </row>
    <row r="1250" spans="1:3" x14ac:dyDescent="0.3">
      <c r="A1250">
        <v>125.10550000000001</v>
      </c>
      <c r="B1250">
        <v>50</v>
      </c>
      <c r="C1250">
        <v>5.0756184966028162</v>
      </c>
    </row>
    <row r="1251" spans="1:3" x14ac:dyDescent="0.3">
      <c r="A1251">
        <v>125.2067</v>
      </c>
      <c r="B1251">
        <v>50</v>
      </c>
      <c r="C1251">
        <v>5.0570173627499369</v>
      </c>
    </row>
    <row r="1252" spans="1:3" x14ac:dyDescent="0.3">
      <c r="A1252">
        <v>125.3064</v>
      </c>
      <c r="B1252">
        <v>50</v>
      </c>
      <c r="C1252">
        <v>5.0790556626408483</v>
      </c>
    </row>
    <row r="1253" spans="1:3" x14ac:dyDescent="0.3">
      <c r="A1253">
        <v>125.4074</v>
      </c>
      <c r="B1253">
        <v>50</v>
      </c>
      <c r="C1253">
        <v>5.0691485370018139</v>
      </c>
    </row>
    <row r="1254" spans="1:3" x14ac:dyDescent="0.3">
      <c r="A1254">
        <v>125.50709999999999</v>
      </c>
      <c r="B1254">
        <v>50</v>
      </c>
      <c r="C1254">
        <v>5.07622505531541</v>
      </c>
    </row>
    <row r="1255" spans="1:3" x14ac:dyDescent="0.3">
      <c r="A1255">
        <v>125.6084</v>
      </c>
      <c r="B1255">
        <v>50</v>
      </c>
      <c r="C1255">
        <v>5.0701594681894706</v>
      </c>
    </row>
    <row r="1256" spans="1:3" x14ac:dyDescent="0.3">
      <c r="A1256">
        <v>125.7084</v>
      </c>
      <c r="B1256">
        <v>50</v>
      </c>
      <c r="C1256">
        <v>5.0653069984887198</v>
      </c>
    </row>
    <row r="1257" spans="1:3" x14ac:dyDescent="0.3">
      <c r="A1257">
        <v>125.8087</v>
      </c>
      <c r="B1257">
        <v>50</v>
      </c>
      <c r="C1257">
        <v>5.0701594681894706</v>
      </c>
    </row>
    <row r="1258" spans="1:3" x14ac:dyDescent="0.3">
      <c r="A1258">
        <v>125.9087</v>
      </c>
      <c r="B1258">
        <v>50</v>
      </c>
      <c r="C1258">
        <v>5.0727878892773779</v>
      </c>
    </row>
    <row r="1259" spans="1:3" x14ac:dyDescent="0.3">
      <c r="A1259">
        <v>126.0091</v>
      </c>
      <c r="B1259">
        <v>50</v>
      </c>
      <c r="C1259">
        <v>5.079662221353443</v>
      </c>
    </row>
    <row r="1260" spans="1:3" x14ac:dyDescent="0.3">
      <c r="A1260">
        <v>126.11</v>
      </c>
      <c r="B1260">
        <v>50</v>
      </c>
      <c r="C1260">
        <v>5.0673288608640332</v>
      </c>
    </row>
    <row r="1261" spans="1:3" x14ac:dyDescent="0.3">
      <c r="A1261">
        <v>126.21080000000001</v>
      </c>
      <c r="B1261">
        <v>50</v>
      </c>
      <c r="C1261">
        <v>5.075820682840348</v>
      </c>
    </row>
    <row r="1262" spans="1:3" x14ac:dyDescent="0.3">
      <c r="A1262">
        <v>126.3107</v>
      </c>
      <c r="B1262">
        <v>50</v>
      </c>
      <c r="C1262">
        <v>5.0818862699662866</v>
      </c>
    </row>
    <row r="1263" spans="1:3" x14ac:dyDescent="0.3">
      <c r="A1263">
        <v>126.4106</v>
      </c>
      <c r="B1263">
        <v>50</v>
      </c>
      <c r="C1263">
        <v>5.0622742049257496</v>
      </c>
    </row>
    <row r="1264" spans="1:3" x14ac:dyDescent="0.3">
      <c r="A1264">
        <v>126.5107</v>
      </c>
      <c r="B1264">
        <v>50</v>
      </c>
      <c r="C1264">
        <v>5.0697550957144086</v>
      </c>
    </row>
    <row r="1265" spans="1:3" x14ac:dyDescent="0.3">
      <c r="A1265">
        <v>126.61069999999999</v>
      </c>
      <c r="B1265">
        <v>50</v>
      </c>
      <c r="C1265">
        <v>5.0679354195766262</v>
      </c>
    </row>
    <row r="1266" spans="1:3" x14ac:dyDescent="0.3">
      <c r="A1266">
        <v>126.7107</v>
      </c>
      <c r="B1266">
        <v>50</v>
      </c>
      <c r="C1266">
        <v>5.0766294277904729</v>
      </c>
    </row>
    <row r="1267" spans="1:3" x14ac:dyDescent="0.3">
      <c r="A1267">
        <v>126.8108</v>
      </c>
      <c r="B1267">
        <v>50</v>
      </c>
      <c r="C1267">
        <v>5.0681376058141581</v>
      </c>
    </row>
    <row r="1268" spans="1:3" x14ac:dyDescent="0.3">
      <c r="A1268">
        <v>126.91070000000001</v>
      </c>
      <c r="B1268">
        <v>50</v>
      </c>
      <c r="C1268">
        <v>5.0653069984887198</v>
      </c>
    </row>
    <row r="1269" spans="1:3" x14ac:dyDescent="0.3">
      <c r="A1269">
        <v>127.0107</v>
      </c>
      <c r="B1269">
        <v>50</v>
      </c>
      <c r="C1269">
        <v>5.0673288608640332</v>
      </c>
    </row>
    <row r="1270" spans="1:3" x14ac:dyDescent="0.3">
      <c r="A1270">
        <v>127.11060000000001</v>
      </c>
      <c r="B1270">
        <v>50</v>
      </c>
      <c r="C1270">
        <v>5.0533780104743729</v>
      </c>
    </row>
    <row r="1271" spans="1:3" x14ac:dyDescent="0.3">
      <c r="A1271">
        <v>127.2107</v>
      </c>
      <c r="B1271">
        <v>50</v>
      </c>
      <c r="C1271">
        <v>5.07622505531541</v>
      </c>
    </row>
    <row r="1272" spans="1:3" x14ac:dyDescent="0.3">
      <c r="A1272">
        <v>127.3107</v>
      </c>
      <c r="B1272">
        <v>50</v>
      </c>
      <c r="C1272">
        <v>5.0737988204650346</v>
      </c>
    </row>
    <row r="1273" spans="1:3" x14ac:dyDescent="0.3">
      <c r="A1273">
        <v>127.41070000000001</v>
      </c>
      <c r="B1273">
        <v>50</v>
      </c>
      <c r="C1273">
        <v>5.0752141241277533</v>
      </c>
    </row>
    <row r="1274" spans="1:3" x14ac:dyDescent="0.3">
      <c r="A1274">
        <v>127.5107</v>
      </c>
      <c r="B1274">
        <v>50</v>
      </c>
      <c r="C1274">
        <v>5.0715747718521902</v>
      </c>
    </row>
    <row r="1275" spans="1:3" x14ac:dyDescent="0.3">
      <c r="A1275">
        <v>127.6112</v>
      </c>
      <c r="B1275">
        <v>50</v>
      </c>
      <c r="C1275">
        <v>5.0746075654151586</v>
      </c>
    </row>
    <row r="1276" spans="1:3" x14ac:dyDescent="0.3">
      <c r="A1276">
        <v>127.7123</v>
      </c>
      <c r="B1276">
        <v>50</v>
      </c>
      <c r="C1276">
        <v>5.0774381727405977</v>
      </c>
    </row>
    <row r="1277" spans="1:3" x14ac:dyDescent="0.3">
      <c r="A1277">
        <v>127.81310000000001</v>
      </c>
      <c r="B1277">
        <v>50</v>
      </c>
      <c r="C1277">
        <v>5.0644982535385941</v>
      </c>
    </row>
    <row r="1278" spans="1:3" x14ac:dyDescent="0.3">
      <c r="A1278">
        <v>127.9131</v>
      </c>
      <c r="B1278">
        <v>50</v>
      </c>
      <c r="C1278">
        <v>5.0731922617524408</v>
      </c>
    </row>
    <row r="1279" spans="1:3" x14ac:dyDescent="0.3">
      <c r="A1279">
        <v>128.01310000000001</v>
      </c>
      <c r="B1279">
        <v>50</v>
      </c>
      <c r="C1279">
        <v>5.060454528787969</v>
      </c>
    </row>
    <row r="1280" spans="1:3" x14ac:dyDescent="0.3">
      <c r="A1280">
        <v>128.11269999999999</v>
      </c>
      <c r="B1280">
        <v>50</v>
      </c>
      <c r="C1280">
        <v>5.0669244883889704</v>
      </c>
    </row>
    <row r="1281" spans="1:3" x14ac:dyDescent="0.3">
      <c r="A1281">
        <v>128.2131</v>
      </c>
      <c r="B1281">
        <v>50</v>
      </c>
      <c r="C1281">
        <v>5.0806731525410989</v>
      </c>
    </row>
    <row r="1282" spans="1:3" x14ac:dyDescent="0.3">
      <c r="A1282">
        <v>128.31299999999999</v>
      </c>
      <c r="B1282">
        <v>50</v>
      </c>
      <c r="C1282">
        <v>5.0685419782892209</v>
      </c>
    </row>
    <row r="1283" spans="1:3" x14ac:dyDescent="0.3">
      <c r="A1283">
        <v>128.41290000000001</v>
      </c>
      <c r="B1283">
        <v>50</v>
      </c>
      <c r="C1283">
        <v>5.0697550957144086</v>
      </c>
    </row>
    <row r="1284" spans="1:3" x14ac:dyDescent="0.3">
      <c r="A1284">
        <v>128.5128</v>
      </c>
      <c r="B1284">
        <v>50</v>
      </c>
      <c r="C1284">
        <v>5.0814818974912237</v>
      </c>
    </row>
    <row r="1285" spans="1:3" x14ac:dyDescent="0.3">
      <c r="A1285">
        <v>128.6131</v>
      </c>
      <c r="B1285">
        <v>50</v>
      </c>
      <c r="C1285">
        <v>5.0818862699662866</v>
      </c>
    </row>
    <row r="1286" spans="1:3" x14ac:dyDescent="0.3">
      <c r="A1286">
        <v>128.7131</v>
      </c>
      <c r="B1286">
        <v>50</v>
      </c>
      <c r="C1286">
        <v>5.087951857092226</v>
      </c>
    </row>
    <row r="1287" spans="1:3" x14ac:dyDescent="0.3">
      <c r="A1287">
        <v>128.81309999999999</v>
      </c>
      <c r="B1287">
        <v>50</v>
      </c>
      <c r="C1287">
        <v>5.084514691054193</v>
      </c>
    </row>
    <row r="1288" spans="1:3" x14ac:dyDescent="0.3">
      <c r="A1288">
        <v>128.91309999999999</v>
      </c>
      <c r="B1288">
        <v>50</v>
      </c>
      <c r="C1288">
        <v>5.0715747718521902</v>
      </c>
    </row>
    <row r="1289" spans="1:3" x14ac:dyDescent="0.3">
      <c r="A1289">
        <v>129.01310000000001</v>
      </c>
      <c r="B1289">
        <v>50</v>
      </c>
      <c r="C1289">
        <v>5.0792578488783802</v>
      </c>
    </row>
    <row r="1290" spans="1:3" x14ac:dyDescent="0.3">
      <c r="A1290">
        <v>129.11269999999999</v>
      </c>
      <c r="B1290">
        <v>50</v>
      </c>
      <c r="C1290">
        <v>5.0699572819519396</v>
      </c>
    </row>
    <row r="1291" spans="1:3" x14ac:dyDescent="0.3">
      <c r="A1291">
        <v>129.2131</v>
      </c>
      <c r="B1291">
        <v>50</v>
      </c>
      <c r="C1291">
        <v>5.0653069984887198</v>
      </c>
    </row>
    <row r="1292" spans="1:3" x14ac:dyDescent="0.3">
      <c r="A1292">
        <v>129.31309999999999</v>
      </c>
      <c r="B1292">
        <v>50</v>
      </c>
      <c r="C1292">
        <v>5.0606567150255</v>
      </c>
    </row>
    <row r="1293" spans="1:3" x14ac:dyDescent="0.3">
      <c r="A1293">
        <v>129.41309999999999</v>
      </c>
      <c r="B1293">
        <v>50</v>
      </c>
      <c r="C1293">
        <v>5.052771451761779</v>
      </c>
    </row>
    <row r="1294" spans="1:3" x14ac:dyDescent="0.3">
      <c r="A1294">
        <v>129.51300000000001</v>
      </c>
      <c r="B1294">
        <v>50</v>
      </c>
      <c r="C1294">
        <v>5.0768316140280039</v>
      </c>
    </row>
    <row r="1295" spans="1:3" x14ac:dyDescent="0.3">
      <c r="A1295">
        <v>129.6131</v>
      </c>
      <c r="B1295">
        <v>50</v>
      </c>
      <c r="C1295">
        <v>5.0717769580897212</v>
      </c>
    </row>
    <row r="1296" spans="1:3" x14ac:dyDescent="0.3">
      <c r="A1296">
        <v>129.71299999999999</v>
      </c>
      <c r="B1296">
        <v>50</v>
      </c>
      <c r="C1296">
        <v>5.0740010067025656</v>
      </c>
    </row>
    <row r="1297" spans="1:3" x14ac:dyDescent="0.3">
      <c r="A1297">
        <v>129.81299999999999</v>
      </c>
      <c r="B1297">
        <v>50</v>
      </c>
      <c r="C1297">
        <v>5.0681376058141581</v>
      </c>
    </row>
    <row r="1298" spans="1:3" x14ac:dyDescent="0.3">
      <c r="A1298">
        <v>129.91309999999999</v>
      </c>
      <c r="B1298">
        <v>50</v>
      </c>
      <c r="C1298">
        <v>5.0707660269020653</v>
      </c>
    </row>
    <row r="1299" spans="1:3" x14ac:dyDescent="0.3">
      <c r="A1299">
        <v>130.01310000000001</v>
      </c>
      <c r="B1299">
        <v>50</v>
      </c>
      <c r="C1299">
        <v>5.0644982535385941</v>
      </c>
    </row>
    <row r="1300" spans="1:3" x14ac:dyDescent="0.3">
      <c r="A1300">
        <v>130.1131</v>
      </c>
      <c r="B1300">
        <v>50</v>
      </c>
      <c r="C1300">
        <v>5.0683397920516891</v>
      </c>
    </row>
    <row r="1301" spans="1:3" x14ac:dyDescent="0.3">
      <c r="A1301">
        <v>130.2131</v>
      </c>
      <c r="B1301">
        <v>50</v>
      </c>
      <c r="C1301">
        <v>5.0707660269020653</v>
      </c>
    </row>
    <row r="1302" spans="1:3" x14ac:dyDescent="0.3">
      <c r="A1302">
        <v>130.3125</v>
      </c>
      <c r="B1302">
        <v>50</v>
      </c>
      <c r="C1302">
        <v>5.0715747718521902</v>
      </c>
    </row>
    <row r="1303" spans="1:3" x14ac:dyDescent="0.3">
      <c r="A1303">
        <v>130.4127</v>
      </c>
      <c r="B1303">
        <v>50</v>
      </c>
      <c r="C1303">
        <v>5.0655091847262517</v>
      </c>
    </row>
    <row r="1304" spans="1:3" x14ac:dyDescent="0.3">
      <c r="A1304">
        <v>130.5128</v>
      </c>
      <c r="B1304">
        <v>50</v>
      </c>
      <c r="C1304">
        <v>5.0752141241277533</v>
      </c>
    </row>
    <row r="1305" spans="1:3" x14ac:dyDescent="0.3">
      <c r="A1305">
        <v>130.613</v>
      </c>
      <c r="B1305">
        <v>50</v>
      </c>
      <c r="C1305">
        <v>5.0798644075909731</v>
      </c>
    </row>
    <row r="1306" spans="1:3" x14ac:dyDescent="0.3">
      <c r="A1306">
        <v>130.71250000000001</v>
      </c>
      <c r="B1306">
        <v>50</v>
      </c>
      <c r="C1306">
        <v>5.0679354195766262</v>
      </c>
    </row>
    <row r="1307" spans="1:3" x14ac:dyDescent="0.3">
      <c r="A1307">
        <v>130.81270000000001</v>
      </c>
      <c r="B1307">
        <v>50</v>
      </c>
      <c r="C1307">
        <v>5.0778425452156606</v>
      </c>
    </row>
    <row r="1308" spans="1:3" x14ac:dyDescent="0.3">
      <c r="A1308">
        <v>130.91309999999999</v>
      </c>
      <c r="B1308">
        <v>50</v>
      </c>
      <c r="C1308">
        <v>5.0725857030398469</v>
      </c>
    </row>
    <row r="1309" spans="1:3" x14ac:dyDescent="0.3">
      <c r="A1309">
        <v>131.01310000000001</v>
      </c>
      <c r="B1309">
        <v>50</v>
      </c>
      <c r="C1309">
        <v>5.0766294277904729</v>
      </c>
    </row>
    <row r="1310" spans="1:3" x14ac:dyDescent="0.3">
      <c r="A1310">
        <v>131.11279999999999</v>
      </c>
      <c r="B1310">
        <v>50</v>
      </c>
      <c r="C1310">
        <v>5.0539845691869667</v>
      </c>
    </row>
    <row r="1311" spans="1:3" x14ac:dyDescent="0.3">
      <c r="A1311">
        <v>131.2131</v>
      </c>
      <c r="B1311">
        <v>50</v>
      </c>
      <c r="C1311">
        <v>5.0574217352249988</v>
      </c>
    </row>
    <row r="1312" spans="1:3" x14ac:dyDescent="0.3">
      <c r="A1312">
        <v>131.31309999999999</v>
      </c>
      <c r="B1312">
        <v>50</v>
      </c>
      <c r="C1312">
        <v>5.0681376058141581</v>
      </c>
    </row>
    <row r="1313" spans="1:3" x14ac:dyDescent="0.3">
      <c r="A1313">
        <v>131.41300000000001</v>
      </c>
      <c r="B1313">
        <v>50</v>
      </c>
      <c r="C1313">
        <v>5.0693507232393458</v>
      </c>
    </row>
    <row r="1314" spans="1:3" x14ac:dyDescent="0.3">
      <c r="A1314">
        <v>131.51300000000001</v>
      </c>
      <c r="B1314">
        <v>50</v>
      </c>
      <c r="C1314">
        <v>5.0847168772917248</v>
      </c>
    </row>
    <row r="1315" spans="1:3" x14ac:dyDescent="0.3">
      <c r="A1315">
        <v>131.613</v>
      </c>
      <c r="B1315">
        <v>50</v>
      </c>
      <c r="C1315">
        <v>5.076022869077879</v>
      </c>
    </row>
    <row r="1316" spans="1:3" x14ac:dyDescent="0.3">
      <c r="A1316">
        <v>131.71289999999999</v>
      </c>
      <c r="B1316">
        <v>50</v>
      </c>
      <c r="C1316">
        <v>5.0776403589781287</v>
      </c>
    </row>
    <row r="1317" spans="1:3" x14ac:dyDescent="0.3">
      <c r="A1317">
        <v>131.81309999999999</v>
      </c>
      <c r="B1317">
        <v>50</v>
      </c>
      <c r="C1317">
        <v>5.075820682840348</v>
      </c>
    </row>
    <row r="1318" spans="1:3" x14ac:dyDescent="0.3">
      <c r="A1318">
        <v>131.91309999999999</v>
      </c>
      <c r="B1318">
        <v>50</v>
      </c>
      <c r="C1318">
        <v>5.0816840837287556</v>
      </c>
    </row>
    <row r="1319" spans="1:3" x14ac:dyDescent="0.3">
      <c r="A1319">
        <v>132.01310000000001</v>
      </c>
      <c r="B1319">
        <v>50</v>
      </c>
      <c r="C1319">
        <v>5.0638916948260011</v>
      </c>
    </row>
    <row r="1320" spans="1:3" x14ac:dyDescent="0.3">
      <c r="A1320">
        <v>132.1131</v>
      </c>
      <c r="B1320">
        <v>50</v>
      </c>
      <c r="C1320">
        <v>5.0772359865030667</v>
      </c>
    </row>
    <row r="1321" spans="1:3" x14ac:dyDescent="0.3">
      <c r="A1321">
        <v>132.21270000000001</v>
      </c>
      <c r="B1321">
        <v>50</v>
      </c>
      <c r="C1321">
        <v>5.0653069984887198</v>
      </c>
    </row>
    <row r="1322" spans="1:3" x14ac:dyDescent="0.3">
      <c r="A1322">
        <v>132.31290000000001</v>
      </c>
      <c r="B1322">
        <v>50</v>
      </c>
      <c r="C1322">
        <v>5.0691485370018139</v>
      </c>
    </row>
    <row r="1323" spans="1:3" x14ac:dyDescent="0.3">
      <c r="A1323">
        <v>132.4126</v>
      </c>
      <c r="B1323">
        <v>50</v>
      </c>
      <c r="C1323">
        <v>5.0610610875005619</v>
      </c>
    </row>
    <row r="1324" spans="1:3" x14ac:dyDescent="0.3">
      <c r="A1324">
        <v>132.51310000000001</v>
      </c>
      <c r="B1324">
        <v>50</v>
      </c>
      <c r="C1324">
        <v>5.0636895085884692</v>
      </c>
    </row>
    <row r="1325" spans="1:3" x14ac:dyDescent="0.3">
      <c r="A1325">
        <v>132.6131</v>
      </c>
      <c r="B1325">
        <v>50</v>
      </c>
      <c r="C1325">
        <v>5.0640938810635321</v>
      </c>
    </row>
    <row r="1326" spans="1:3" x14ac:dyDescent="0.3">
      <c r="A1326">
        <v>132.71279999999999</v>
      </c>
      <c r="B1326">
        <v>50</v>
      </c>
      <c r="C1326">
        <v>5.0731922617524408</v>
      </c>
    </row>
    <row r="1327" spans="1:3" x14ac:dyDescent="0.3">
      <c r="A1327">
        <v>132.81319999999999</v>
      </c>
      <c r="B1327">
        <v>50</v>
      </c>
      <c r="C1327">
        <v>5.0780447314531916</v>
      </c>
    </row>
    <row r="1328" spans="1:3" x14ac:dyDescent="0.3">
      <c r="A1328">
        <v>132.9152</v>
      </c>
      <c r="B1328">
        <v>50</v>
      </c>
      <c r="C1328">
        <v>5.0697550957144086</v>
      </c>
    </row>
    <row r="1329" spans="1:3" x14ac:dyDescent="0.3">
      <c r="A1329">
        <v>133.0153</v>
      </c>
      <c r="B1329">
        <v>50</v>
      </c>
      <c r="C1329">
        <v>5.0855256222418506</v>
      </c>
    </row>
    <row r="1330" spans="1:3" x14ac:dyDescent="0.3">
      <c r="A1330">
        <v>133.1155</v>
      </c>
      <c r="B1330">
        <v>50</v>
      </c>
      <c r="C1330">
        <v>5.0590392251252494</v>
      </c>
    </row>
    <row r="1331" spans="1:3" x14ac:dyDescent="0.3">
      <c r="A1331">
        <v>133.21539999999999</v>
      </c>
      <c r="B1331">
        <v>50</v>
      </c>
      <c r="C1331">
        <v>5.0806731525410989</v>
      </c>
    </row>
    <row r="1332" spans="1:3" x14ac:dyDescent="0.3">
      <c r="A1332">
        <v>133.31540000000001</v>
      </c>
      <c r="B1332">
        <v>50</v>
      </c>
      <c r="C1332">
        <v>5.079662221353443</v>
      </c>
    </row>
    <row r="1333" spans="1:3" x14ac:dyDescent="0.3">
      <c r="A1333">
        <v>133.41550000000001</v>
      </c>
      <c r="B1333">
        <v>50</v>
      </c>
      <c r="C1333">
        <v>5.056815176512405</v>
      </c>
    </row>
    <row r="1334" spans="1:3" x14ac:dyDescent="0.3">
      <c r="A1334">
        <v>133.5155</v>
      </c>
      <c r="B1334">
        <v>50</v>
      </c>
      <c r="C1334">
        <v>5.0843125048166629</v>
      </c>
    </row>
    <row r="1335" spans="1:3" x14ac:dyDescent="0.3">
      <c r="A1335">
        <v>133.6155</v>
      </c>
      <c r="B1335">
        <v>50</v>
      </c>
      <c r="C1335">
        <v>5.0713725856146592</v>
      </c>
    </row>
    <row r="1336" spans="1:3" x14ac:dyDescent="0.3">
      <c r="A1336">
        <v>133.71530000000001</v>
      </c>
      <c r="B1336">
        <v>50</v>
      </c>
      <c r="C1336">
        <v>5.0839081323416</v>
      </c>
    </row>
    <row r="1337" spans="1:3" x14ac:dyDescent="0.3">
      <c r="A1337">
        <v>133.81559999999999</v>
      </c>
      <c r="B1337">
        <v>50</v>
      </c>
      <c r="C1337">
        <v>5.0711703993771282</v>
      </c>
    </row>
    <row r="1338" spans="1:3" x14ac:dyDescent="0.3">
      <c r="A1338">
        <v>133.91540000000001</v>
      </c>
      <c r="B1338">
        <v>50</v>
      </c>
      <c r="C1338">
        <v>5.0600501563129061</v>
      </c>
    </row>
    <row r="1339" spans="1:3" x14ac:dyDescent="0.3">
      <c r="A1339">
        <v>134.0155</v>
      </c>
      <c r="B1339">
        <v>50</v>
      </c>
      <c r="C1339">
        <v>5.087951857092226</v>
      </c>
    </row>
    <row r="1340" spans="1:3" x14ac:dyDescent="0.3">
      <c r="A1340">
        <v>134.11519999999999</v>
      </c>
      <c r="B1340">
        <v>50</v>
      </c>
      <c r="C1340">
        <v>5.0624763911632824</v>
      </c>
    </row>
    <row r="1341" spans="1:3" x14ac:dyDescent="0.3">
      <c r="A1341">
        <v>134.21559999999999</v>
      </c>
      <c r="B1341">
        <v>50</v>
      </c>
      <c r="C1341">
        <v>5.0893671607549447</v>
      </c>
    </row>
    <row r="1342" spans="1:3" x14ac:dyDescent="0.3">
      <c r="A1342">
        <v>134.31559999999999</v>
      </c>
      <c r="B1342">
        <v>50</v>
      </c>
      <c r="C1342">
        <v>5.0703616544270016</v>
      </c>
    </row>
    <row r="1343" spans="1:3" x14ac:dyDescent="0.3">
      <c r="A1343">
        <v>134.417</v>
      </c>
      <c r="B1343">
        <v>50</v>
      </c>
      <c r="C1343">
        <v>5.084110318579131</v>
      </c>
    </row>
    <row r="1344" spans="1:3" x14ac:dyDescent="0.3">
      <c r="A1344">
        <v>134.5163</v>
      </c>
      <c r="B1344">
        <v>50</v>
      </c>
      <c r="C1344">
        <v>5.0683397920516891</v>
      </c>
    </row>
    <row r="1345" spans="1:3" x14ac:dyDescent="0.3">
      <c r="A1345">
        <v>134.6172</v>
      </c>
      <c r="B1345">
        <v>50</v>
      </c>
      <c r="C1345">
        <v>5.076427241552941</v>
      </c>
    </row>
    <row r="1346" spans="1:3" x14ac:dyDescent="0.3">
      <c r="A1346">
        <v>134.7174</v>
      </c>
      <c r="B1346">
        <v>50</v>
      </c>
      <c r="C1346">
        <v>5.0663179296763774</v>
      </c>
    </row>
    <row r="1347" spans="1:3" x14ac:dyDescent="0.3">
      <c r="A1347">
        <v>134.8184</v>
      </c>
      <c r="B1347">
        <v>50</v>
      </c>
      <c r="C1347">
        <v>5.0772359865030667</v>
      </c>
    </row>
    <row r="1348" spans="1:3" x14ac:dyDescent="0.3">
      <c r="A1348">
        <v>134.91929999999999</v>
      </c>
      <c r="B1348">
        <v>50</v>
      </c>
      <c r="C1348">
        <v>5.0806731525410989</v>
      </c>
    </row>
    <row r="1349" spans="1:3" x14ac:dyDescent="0.3">
      <c r="A1349">
        <v>135.01929999999999</v>
      </c>
      <c r="B1349">
        <v>50</v>
      </c>
      <c r="C1349">
        <v>5.0622742049257496</v>
      </c>
    </row>
    <row r="1350" spans="1:3" x14ac:dyDescent="0.3">
      <c r="A1350">
        <v>135.11969999999999</v>
      </c>
      <c r="B1350">
        <v>50</v>
      </c>
      <c r="C1350">
        <v>5.0782469176907226</v>
      </c>
    </row>
    <row r="1351" spans="1:3" x14ac:dyDescent="0.3">
      <c r="A1351">
        <v>135.2201</v>
      </c>
      <c r="B1351">
        <v>50</v>
      </c>
      <c r="C1351">
        <v>5.0517605205741223</v>
      </c>
    </row>
    <row r="1352" spans="1:3" x14ac:dyDescent="0.3">
      <c r="A1352">
        <v>135.32040000000001</v>
      </c>
      <c r="B1352">
        <v>50</v>
      </c>
      <c r="C1352">
        <v>5.0620720186882187</v>
      </c>
    </row>
    <row r="1353" spans="1:3" x14ac:dyDescent="0.3">
      <c r="A1353">
        <v>135.4212</v>
      </c>
      <c r="B1353">
        <v>50</v>
      </c>
      <c r="C1353">
        <v>5.0857278084793807</v>
      </c>
    </row>
    <row r="1354" spans="1:3" x14ac:dyDescent="0.3">
      <c r="A1354">
        <v>135.52080000000001</v>
      </c>
      <c r="B1354">
        <v>50</v>
      </c>
      <c r="C1354">
        <v>5.0586348526501874</v>
      </c>
    </row>
    <row r="1355" spans="1:3" x14ac:dyDescent="0.3">
      <c r="A1355">
        <v>135.6206</v>
      </c>
      <c r="B1355">
        <v>50</v>
      </c>
      <c r="C1355">
        <v>5.0772359865030667</v>
      </c>
    </row>
    <row r="1356" spans="1:3" x14ac:dyDescent="0.3">
      <c r="A1356">
        <v>135.72110000000001</v>
      </c>
      <c r="B1356">
        <v>50</v>
      </c>
      <c r="C1356">
        <v>5.0576239214625298</v>
      </c>
    </row>
    <row r="1357" spans="1:3" x14ac:dyDescent="0.3">
      <c r="A1357">
        <v>135.82079999999999</v>
      </c>
      <c r="B1357">
        <v>50</v>
      </c>
      <c r="C1357">
        <v>5.0790556626408483</v>
      </c>
    </row>
    <row r="1358" spans="1:3" x14ac:dyDescent="0.3">
      <c r="A1358">
        <v>135.92060000000001</v>
      </c>
      <c r="B1358">
        <v>50</v>
      </c>
      <c r="C1358">
        <v>5.0756184966028162</v>
      </c>
    </row>
    <row r="1359" spans="1:3" x14ac:dyDescent="0.3">
      <c r="A1359">
        <v>136.02029999999999</v>
      </c>
      <c r="B1359">
        <v>50</v>
      </c>
      <c r="C1359">
        <v>5.0713725856146592</v>
      </c>
    </row>
    <row r="1360" spans="1:3" x14ac:dyDescent="0.3">
      <c r="A1360">
        <v>136.1207</v>
      </c>
      <c r="B1360">
        <v>50</v>
      </c>
      <c r="C1360">
        <v>5.0756184966028162</v>
      </c>
    </row>
    <row r="1361" spans="1:3" x14ac:dyDescent="0.3">
      <c r="A1361">
        <v>136.22030000000001</v>
      </c>
      <c r="B1361">
        <v>50</v>
      </c>
      <c r="C1361">
        <v>5.0584326664126564</v>
      </c>
    </row>
    <row r="1362" spans="1:3" x14ac:dyDescent="0.3">
      <c r="A1362">
        <v>136.32069999999999</v>
      </c>
      <c r="B1362">
        <v>50</v>
      </c>
      <c r="C1362">
        <v>5.0657113709637818</v>
      </c>
    </row>
    <row r="1363" spans="1:3" x14ac:dyDescent="0.3">
      <c r="A1363">
        <v>136.42080000000001</v>
      </c>
      <c r="B1363">
        <v>50</v>
      </c>
      <c r="C1363">
        <v>5.0768316140280039</v>
      </c>
    </row>
    <row r="1364" spans="1:3" x14ac:dyDescent="0.3">
      <c r="A1364">
        <v>136.52090000000001</v>
      </c>
      <c r="B1364">
        <v>50</v>
      </c>
      <c r="C1364">
        <v>5.0663179296763774</v>
      </c>
    </row>
    <row r="1365" spans="1:3" x14ac:dyDescent="0.3">
      <c r="A1365">
        <v>136.6217</v>
      </c>
      <c r="B1365">
        <v>50</v>
      </c>
      <c r="C1365">
        <v>5.080066593828505</v>
      </c>
    </row>
    <row r="1366" spans="1:3" x14ac:dyDescent="0.3">
      <c r="A1366">
        <v>136.72210000000001</v>
      </c>
      <c r="B1366">
        <v>50</v>
      </c>
      <c r="C1366">
        <v>5.0693507232393458</v>
      </c>
    </row>
    <row r="1367" spans="1:3" x14ac:dyDescent="0.3">
      <c r="A1367">
        <v>136.82130000000001</v>
      </c>
      <c r="B1367">
        <v>50</v>
      </c>
      <c r="C1367">
        <v>5.0725857030398469</v>
      </c>
    </row>
    <row r="1368" spans="1:3" x14ac:dyDescent="0.3">
      <c r="A1368">
        <v>136.92250000000001</v>
      </c>
      <c r="B1368">
        <v>50</v>
      </c>
      <c r="C1368">
        <v>5.0667223021514394</v>
      </c>
    </row>
    <row r="1369" spans="1:3" x14ac:dyDescent="0.3">
      <c r="A1369">
        <v>137.0231</v>
      </c>
      <c r="B1369">
        <v>50</v>
      </c>
      <c r="C1369">
        <v>5.0697550957144086</v>
      </c>
    </row>
    <row r="1370" spans="1:3" x14ac:dyDescent="0.3">
      <c r="A1370">
        <v>137.12309999999999</v>
      </c>
      <c r="B1370">
        <v>50</v>
      </c>
      <c r="C1370">
        <v>5.0675310471015642</v>
      </c>
    </row>
    <row r="1371" spans="1:3" x14ac:dyDescent="0.3">
      <c r="A1371">
        <v>137.22300000000001</v>
      </c>
      <c r="B1371">
        <v>50</v>
      </c>
      <c r="C1371">
        <v>5.0740010067025656</v>
      </c>
    </row>
    <row r="1372" spans="1:3" x14ac:dyDescent="0.3">
      <c r="A1372">
        <v>137.32320000000001</v>
      </c>
      <c r="B1372">
        <v>50</v>
      </c>
      <c r="C1372">
        <v>5.0600501563129061</v>
      </c>
    </row>
    <row r="1373" spans="1:3" x14ac:dyDescent="0.3">
      <c r="A1373">
        <v>137.42320000000001</v>
      </c>
      <c r="B1373">
        <v>50</v>
      </c>
      <c r="C1373">
        <v>5.0667223021514394</v>
      </c>
    </row>
    <row r="1374" spans="1:3" x14ac:dyDescent="0.3">
      <c r="A1374">
        <v>137.5231</v>
      </c>
      <c r="B1374">
        <v>50</v>
      </c>
      <c r="C1374">
        <v>5.0820884562038184</v>
      </c>
    </row>
    <row r="1375" spans="1:3" x14ac:dyDescent="0.3">
      <c r="A1375">
        <v>137.6232</v>
      </c>
      <c r="B1375">
        <v>50</v>
      </c>
      <c r="C1375">
        <v>5.0733944479899717</v>
      </c>
    </row>
    <row r="1376" spans="1:3" x14ac:dyDescent="0.3">
      <c r="A1376">
        <v>137.72319999999999</v>
      </c>
      <c r="B1376">
        <v>50</v>
      </c>
      <c r="C1376">
        <v>5.0681376058141581</v>
      </c>
    </row>
    <row r="1377" spans="1:3" x14ac:dyDescent="0.3">
      <c r="A1377">
        <v>137.8253</v>
      </c>
      <c r="B1377">
        <v>50</v>
      </c>
      <c r="C1377">
        <v>5.0932086992680397</v>
      </c>
    </row>
    <row r="1378" spans="1:3" x14ac:dyDescent="0.3">
      <c r="A1378">
        <v>137.92619999999999</v>
      </c>
      <c r="B1378">
        <v>50</v>
      </c>
      <c r="C1378">
        <v>5.0707660269020653</v>
      </c>
    </row>
    <row r="1379" spans="1:3" x14ac:dyDescent="0.3">
      <c r="A1379">
        <v>138.0256</v>
      </c>
      <c r="B1379">
        <v>50</v>
      </c>
      <c r="C1379">
        <v>5.0729900755149089</v>
      </c>
    </row>
    <row r="1380" spans="1:3" x14ac:dyDescent="0.3">
      <c r="A1380">
        <v>138.12540000000001</v>
      </c>
      <c r="B1380">
        <v>50</v>
      </c>
      <c r="C1380">
        <v>5.0616676462131567</v>
      </c>
    </row>
    <row r="1381" spans="1:3" x14ac:dyDescent="0.3">
      <c r="A1381">
        <v>138.22550000000001</v>
      </c>
      <c r="B1381">
        <v>50</v>
      </c>
      <c r="C1381">
        <v>5.0824928286788804</v>
      </c>
    </row>
    <row r="1382" spans="1:3" x14ac:dyDescent="0.3">
      <c r="A1382">
        <v>138.32560000000001</v>
      </c>
      <c r="B1382">
        <v>50</v>
      </c>
      <c r="C1382">
        <v>5.0717769580897212</v>
      </c>
    </row>
    <row r="1383" spans="1:3" x14ac:dyDescent="0.3">
      <c r="A1383">
        <v>138.4264</v>
      </c>
      <c r="B1383">
        <v>50</v>
      </c>
      <c r="C1383">
        <v>5.0699572819519396</v>
      </c>
    </row>
    <row r="1384" spans="1:3" x14ac:dyDescent="0.3">
      <c r="A1384">
        <v>138.5266</v>
      </c>
      <c r="B1384">
        <v>50</v>
      </c>
      <c r="C1384">
        <v>5.0733944479899717</v>
      </c>
    </row>
    <row r="1385" spans="1:3" x14ac:dyDescent="0.3">
      <c r="A1385">
        <v>138.6266</v>
      </c>
      <c r="B1385">
        <v>50</v>
      </c>
      <c r="C1385">
        <v>5.0871431121421002</v>
      </c>
    </row>
    <row r="1386" spans="1:3" x14ac:dyDescent="0.3">
      <c r="A1386">
        <v>138.72630000000001</v>
      </c>
      <c r="B1386">
        <v>50</v>
      </c>
      <c r="C1386">
        <v>5.0636895085884692</v>
      </c>
    </row>
    <row r="1387" spans="1:3" x14ac:dyDescent="0.3">
      <c r="A1387">
        <v>138.82640000000001</v>
      </c>
      <c r="B1387">
        <v>50</v>
      </c>
      <c r="C1387">
        <v>5.0744053791776276</v>
      </c>
    </row>
    <row r="1388" spans="1:3" x14ac:dyDescent="0.3">
      <c r="A1388">
        <v>138.9273</v>
      </c>
      <c r="B1388">
        <v>50</v>
      </c>
      <c r="C1388">
        <v>5.0794600351159112</v>
      </c>
    </row>
    <row r="1389" spans="1:3" x14ac:dyDescent="0.3">
      <c r="A1389">
        <v>139.02809999999999</v>
      </c>
      <c r="B1389">
        <v>50</v>
      </c>
      <c r="C1389">
        <v>5.0733944479899717</v>
      </c>
    </row>
    <row r="1390" spans="1:3" x14ac:dyDescent="0.3">
      <c r="A1390">
        <v>139.12799999999999</v>
      </c>
      <c r="B1390">
        <v>50</v>
      </c>
      <c r="C1390">
        <v>5.0818862699662866</v>
      </c>
    </row>
    <row r="1391" spans="1:3" x14ac:dyDescent="0.3">
      <c r="A1391">
        <v>139.22810000000001</v>
      </c>
      <c r="B1391">
        <v>50</v>
      </c>
      <c r="C1391">
        <v>5.0822906424413494</v>
      </c>
    </row>
    <row r="1392" spans="1:3" x14ac:dyDescent="0.3">
      <c r="A1392">
        <v>139.32830000000001</v>
      </c>
      <c r="B1392">
        <v>50</v>
      </c>
      <c r="C1392">
        <v>5.075820682840348</v>
      </c>
    </row>
    <row r="1393" spans="1:3" x14ac:dyDescent="0.3">
      <c r="A1393">
        <v>139.42930000000001</v>
      </c>
      <c r="B1393">
        <v>50</v>
      </c>
      <c r="C1393">
        <v>5.0624763911632824</v>
      </c>
    </row>
    <row r="1394" spans="1:3" x14ac:dyDescent="0.3">
      <c r="A1394">
        <v>139.52930000000001</v>
      </c>
      <c r="B1394">
        <v>50</v>
      </c>
      <c r="C1394">
        <v>5.0855256222418506</v>
      </c>
    </row>
    <row r="1395" spans="1:3" x14ac:dyDescent="0.3">
      <c r="A1395">
        <v>139.62979999999999</v>
      </c>
      <c r="B1395">
        <v>50</v>
      </c>
      <c r="C1395">
        <v>5.0695529094768768</v>
      </c>
    </row>
    <row r="1396" spans="1:3" x14ac:dyDescent="0.3">
      <c r="A1396">
        <v>139.7296</v>
      </c>
      <c r="B1396">
        <v>50</v>
      </c>
      <c r="C1396">
        <v>5.0661157434388446</v>
      </c>
    </row>
    <row r="1397" spans="1:3" x14ac:dyDescent="0.3">
      <c r="A1397">
        <v>139.82990000000001</v>
      </c>
      <c r="B1397">
        <v>50</v>
      </c>
      <c r="C1397">
        <v>5.0580282939375927</v>
      </c>
    </row>
    <row r="1398" spans="1:3" x14ac:dyDescent="0.3">
      <c r="A1398">
        <v>139.93029999999999</v>
      </c>
      <c r="B1398">
        <v>50</v>
      </c>
      <c r="C1398">
        <v>5.0740010067025656</v>
      </c>
    </row>
    <row r="1399" spans="1:3" x14ac:dyDescent="0.3">
      <c r="A1399">
        <v>140.03049999999999</v>
      </c>
      <c r="B1399">
        <v>50</v>
      </c>
      <c r="C1399">
        <v>5.0695529094768768</v>
      </c>
    </row>
    <row r="1400" spans="1:3" x14ac:dyDescent="0.3">
      <c r="A1400">
        <v>140.13050000000001</v>
      </c>
      <c r="B1400">
        <v>50</v>
      </c>
      <c r="C1400">
        <v>5.0752141241277533</v>
      </c>
    </row>
    <row r="1401" spans="1:3" x14ac:dyDescent="0.3">
      <c r="A1401">
        <v>140.2304</v>
      </c>
      <c r="B1401">
        <v>50</v>
      </c>
      <c r="C1401">
        <v>5.0711703993771282</v>
      </c>
    </row>
    <row r="1402" spans="1:3" x14ac:dyDescent="0.3">
      <c r="A1402">
        <v>140.3304</v>
      </c>
      <c r="B1402">
        <v>50</v>
      </c>
      <c r="C1402">
        <v>5.0576239214625298</v>
      </c>
    </row>
    <row r="1403" spans="1:3" x14ac:dyDescent="0.3">
      <c r="A1403">
        <v>140.43090000000001</v>
      </c>
      <c r="B1403">
        <v>50</v>
      </c>
      <c r="C1403">
        <v>5.0752141241277533</v>
      </c>
    </row>
    <row r="1404" spans="1:3" x14ac:dyDescent="0.3">
      <c r="A1404">
        <v>140.53129999999999</v>
      </c>
      <c r="B1404">
        <v>50</v>
      </c>
      <c r="C1404">
        <v>5.0669244883889704</v>
      </c>
    </row>
    <row r="1405" spans="1:3" x14ac:dyDescent="0.3">
      <c r="A1405">
        <v>140.63229999999999</v>
      </c>
      <c r="B1405">
        <v>50</v>
      </c>
      <c r="C1405">
        <v>5.0780447314531916</v>
      </c>
    </row>
    <row r="1406" spans="1:3" x14ac:dyDescent="0.3">
      <c r="A1406">
        <v>140.73320000000001</v>
      </c>
      <c r="B1406">
        <v>50</v>
      </c>
      <c r="C1406">
        <v>5.0640938810635321</v>
      </c>
    </row>
    <row r="1407" spans="1:3" x14ac:dyDescent="0.3">
      <c r="A1407">
        <v>140.8339</v>
      </c>
      <c r="B1407">
        <v>50</v>
      </c>
      <c r="C1407">
        <v>5.0624763911632824</v>
      </c>
    </row>
    <row r="1408" spans="1:3" x14ac:dyDescent="0.3">
      <c r="A1408">
        <v>140.93510000000001</v>
      </c>
      <c r="B1408">
        <v>50</v>
      </c>
      <c r="C1408">
        <v>5.0697550957144086</v>
      </c>
    </row>
    <row r="1409" spans="1:3" x14ac:dyDescent="0.3">
      <c r="A1409">
        <v>141.03489999999999</v>
      </c>
      <c r="B1409">
        <v>50</v>
      </c>
      <c r="C1409">
        <v>5.0826950149164114</v>
      </c>
    </row>
    <row r="1410" spans="1:3" x14ac:dyDescent="0.3">
      <c r="A1410">
        <v>141.13470000000001</v>
      </c>
      <c r="B1410">
        <v>50</v>
      </c>
      <c r="C1410">
        <v>5.0644982535385941</v>
      </c>
    </row>
    <row r="1411" spans="1:3" x14ac:dyDescent="0.3">
      <c r="A1411">
        <v>141.2345</v>
      </c>
      <c r="B1411">
        <v>50</v>
      </c>
      <c r="C1411">
        <v>5.0717769580897212</v>
      </c>
    </row>
    <row r="1412" spans="1:3" x14ac:dyDescent="0.3">
      <c r="A1412">
        <v>141.33619999999999</v>
      </c>
      <c r="B1412">
        <v>50</v>
      </c>
      <c r="C1412">
        <v>5.0653069984887198</v>
      </c>
    </row>
    <row r="1413" spans="1:3" x14ac:dyDescent="0.3">
      <c r="A1413">
        <v>141.43539999999999</v>
      </c>
      <c r="B1413">
        <v>50</v>
      </c>
      <c r="C1413">
        <v>5.0790556626408483</v>
      </c>
    </row>
    <row r="1414" spans="1:3" x14ac:dyDescent="0.3">
      <c r="A1414">
        <v>141.53530000000001</v>
      </c>
      <c r="B1414">
        <v>50</v>
      </c>
      <c r="C1414">
        <v>5.0752141241277533</v>
      </c>
    </row>
    <row r="1415" spans="1:3" x14ac:dyDescent="0.3">
      <c r="A1415">
        <v>141.63550000000001</v>
      </c>
      <c r="B1415">
        <v>50</v>
      </c>
      <c r="C1415">
        <v>5.0622742049257496</v>
      </c>
    </row>
    <row r="1416" spans="1:3" x14ac:dyDescent="0.3">
      <c r="A1416">
        <v>141.7355</v>
      </c>
      <c r="B1416">
        <v>50</v>
      </c>
      <c r="C1416">
        <v>5.0812797112536927</v>
      </c>
    </row>
    <row r="1417" spans="1:3" x14ac:dyDescent="0.3">
      <c r="A1417">
        <v>141.8356</v>
      </c>
      <c r="B1417">
        <v>50</v>
      </c>
      <c r="C1417">
        <v>5.0873452983796321</v>
      </c>
    </row>
    <row r="1418" spans="1:3" x14ac:dyDescent="0.3">
      <c r="A1418">
        <v>141.93700000000001</v>
      </c>
      <c r="B1418">
        <v>50</v>
      </c>
      <c r="C1418">
        <v>5.0677332333390961</v>
      </c>
    </row>
    <row r="1419" spans="1:3" x14ac:dyDescent="0.3">
      <c r="A1419">
        <v>142.03729999999999</v>
      </c>
      <c r="B1419">
        <v>50</v>
      </c>
      <c r="C1419">
        <v>5.0693507232393458</v>
      </c>
    </row>
    <row r="1420" spans="1:3" x14ac:dyDescent="0.3">
      <c r="A1420">
        <v>142.13800000000001</v>
      </c>
      <c r="B1420">
        <v>50</v>
      </c>
      <c r="C1420">
        <v>5.0808753387786307</v>
      </c>
    </row>
    <row r="1421" spans="1:3" x14ac:dyDescent="0.3">
      <c r="A1421">
        <v>142.23759999999999</v>
      </c>
      <c r="B1421">
        <v>50</v>
      </c>
      <c r="C1421">
        <v>5.0653069984887198</v>
      </c>
    </row>
    <row r="1422" spans="1:3" x14ac:dyDescent="0.3">
      <c r="A1422">
        <v>142.33799999999999</v>
      </c>
      <c r="B1422">
        <v>50</v>
      </c>
      <c r="C1422">
        <v>5.0647004397761259</v>
      </c>
    </row>
    <row r="1423" spans="1:3" x14ac:dyDescent="0.3">
      <c r="A1423">
        <v>142.4375</v>
      </c>
      <c r="B1423">
        <v>50</v>
      </c>
      <c r="C1423">
        <v>5.0707660269020653</v>
      </c>
    </row>
    <row r="1424" spans="1:3" x14ac:dyDescent="0.3">
      <c r="A1424">
        <v>142.5378</v>
      </c>
      <c r="B1424">
        <v>50</v>
      </c>
      <c r="C1424">
        <v>5.0687441645267519</v>
      </c>
    </row>
    <row r="1425" spans="1:3" x14ac:dyDescent="0.3">
      <c r="A1425">
        <v>142.63839999999999</v>
      </c>
      <c r="B1425">
        <v>50</v>
      </c>
      <c r="C1425">
        <v>5.0675310471015642</v>
      </c>
    </row>
    <row r="1426" spans="1:3" x14ac:dyDescent="0.3">
      <c r="A1426">
        <v>142.7388</v>
      </c>
      <c r="B1426">
        <v>50</v>
      </c>
      <c r="C1426">
        <v>5.0588370388877184</v>
      </c>
    </row>
    <row r="1427" spans="1:3" x14ac:dyDescent="0.3">
      <c r="A1427">
        <v>142.83860000000001</v>
      </c>
      <c r="B1427">
        <v>50</v>
      </c>
      <c r="C1427">
        <v>5.0616676462131567</v>
      </c>
    </row>
    <row r="1428" spans="1:3" x14ac:dyDescent="0.3">
      <c r="A1428">
        <v>142.9391</v>
      </c>
      <c r="B1428">
        <v>50</v>
      </c>
      <c r="C1428">
        <v>5.0691485370018139</v>
      </c>
    </row>
    <row r="1429" spans="1:3" x14ac:dyDescent="0.3">
      <c r="A1429">
        <v>143.03880000000001</v>
      </c>
      <c r="B1429">
        <v>50</v>
      </c>
      <c r="C1429">
        <v>5.0754163103652852</v>
      </c>
    </row>
    <row r="1430" spans="1:3" x14ac:dyDescent="0.3">
      <c r="A1430">
        <v>143.1387</v>
      </c>
      <c r="B1430">
        <v>50</v>
      </c>
      <c r="C1430">
        <v>5.075820682840348</v>
      </c>
    </row>
    <row r="1431" spans="1:3" x14ac:dyDescent="0.3">
      <c r="A1431">
        <v>143.23939999999999</v>
      </c>
      <c r="B1431">
        <v>50</v>
      </c>
      <c r="C1431">
        <v>5.0533780104743729</v>
      </c>
    </row>
    <row r="1432" spans="1:3" x14ac:dyDescent="0.3">
      <c r="A1432">
        <v>143.3399</v>
      </c>
      <c r="B1432">
        <v>50</v>
      </c>
      <c r="C1432">
        <v>5.075820682840348</v>
      </c>
    </row>
    <row r="1433" spans="1:3" x14ac:dyDescent="0.3">
      <c r="A1433">
        <v>143.44030000000001</v>
      </c>
      <c r="B1433">
        <v>50</v>
      </c>
      <c r="C1433">
        <v>5.0709682131395963</v>
      </c>
    </row>
    <row r="1434" spans="1:3" x14ac:dyDescent="0.3">
      <c r="A1434">
        <v>143.54130000000001</v>
      </c>
      <c r="B1434">
        <v>50</v>
      </c>
      <c r="C1434">
        <v>5.0691485370018139</v>
      </c>
    </row>
    <row r="1435" spans="1:3" x14ac:dyDescent="0.3">
      <c r="A1435">
        <v>143.6413</v>
      </c>
      <c r="B1435">
        <v>50</v>
      </c>
      <c r="C1435">
        <v>5.0731922617524408</v>
      </c>
    </row>
    <row r="1436" spans="1:3" x14ac:dyDescent="0.3">
      <c r="A1436">
        <v>143.7413</v>
      </c>
      <c r="B1436">
        <v>50</v>
      </c>
      <c r="C1436">
        <v>5.0806731525410989</v>
      </c>
    </row>
    <row r="1437" spans="1:3" x14ac:dyDescent="0.3">
      <c r="A1437">
        <v>143.84209999999999</v>
      </c>
      <c r="B1437">
        <v>50</v>
      </c>
      <c r="C1437">
        <v>5.0731922617524408</v>
      </c>
    </row>
    <row r="1438" spans="1:3" x14ac:dyDescent="0.3">
      <c r="A1438">
        <v>143.94159999999999</v>
      </c>
      <c r="B1438">
        <v>50</v>
      </c>
      <c r="C1438">
        <v>5.0750119378902232</v>
      </c>
    </row>
    <row r="1439" spans="1:3" x14ac:dyDescent="0.3">
      <c r="A1439">
        <v>144.04239999999999</v>
      </c>
      <c r="B1439">
        <v>50</v>
      </c>
      <c r="C1439">
        <v>5.0784491039282544</v>
      </c>
    </row>
    <row r="1440" spans="1:3" x14ac:dyDescent="0.3">
      <c r="A1440">
        <v>144.14320000000001</v>
      </c>
      <c r="B1440">
        <v>50</v>
      </c>
      <c r="C1440">
        <v>5.0689463507642838</v>
      </c>
    </row>
    <row r="1441" spans="1:3" x14ac:dyDescent="0.3">
      <c r="A1441">
        <v>144.2432</v>
      </c>
      <c r="B1441">
        <v>50</v>
      </c>
      <c r="C1441">
        <v>5.0768316140280039</v>
      </c>
    </row>
    <row r="1442" spans="1:3" x14ac:dyDescent="0.3">
      <c r="A1442">
        <v>144.3432</v>
      </c>
      <c r="B1442">
        <v>50</v>
      </c>
      <c r="C1442">
        <v>5.0837059461040681</v>
      </c>
    </row>
    <row r="1443" spans="1:3" x14ac:dyDescent="0.3">
      <c r="A1443">
        <v>144.44319999999999</v>
      </c>
      <c r="B1443">
        <v>50</v>
      </c>
      <c r="C1443">
        <v>5.07622505531541</v>
      </c>
    </row>
    <row r="1444" spans="1:3" x14ac:dyDescent="0.3">
      <c r="A1444">
        <v>144.54320000000001</v>
      </c>
      <c r="B1444">
        <v>50</v>
      </c>
      <c r="C1444">
        <v>5.0820884562038184</v>
      </c>
    </row>
    <row r="1445" spans="1:3" x14ac:dyDescent="0.3">
      <c r="A1445">
        <v>144.64279999999999</v>
      </c>
      <c r="B1445">
        <v>50</v>
      </c>
      <c r="C1445">
        <v>5.0659135572013136</v>
      </c>
    </row>
    <row r="1446" spans="1:3" x14ac:dyDescent="0.3">
      <c r="A1446">
        <v>144.74289999999999</v>
      </c>
      <c r="B1446">
        <v>50</v>
      </c>
      <c r="C1446">
        <v>5.0616676462131567</v>
      </c>
    </row>
    <row r="1447" spans="1:3" x14ac:dyDescent="0.3">
      <c r="A1447">
        <v>144.8432</v>
      </c>
      <c r="B1447">
        <v>50</v>
      </c>
      <c r="C1447">
        <v>5.0683397920516891</v>
      </c>
    </row>
    <row r="1448" spans="1:3" x14ac:dyDescent="0.3">
      <c r="A1448">
        <v>144.94409999999999</v>
      </c>
      <c r="B1448">
        <v>50</v>
      </c>
      <c r="C1448">
        <v>5.0818862699662866</v>
      </c>
    </row>
    <row r="1449" spans="1:3" x14ac:dyDescent="0.3">
      <c r="A1449">
        <v>145.04409999999999</v>
      </c>
      <c r="B1449">
        <v>50</v>
      </c>
      <c r="C1449">
        <v>5.087749670854695</v>
      </c>
    </row>
    <row r="1450" spans="1:3" x14ac:dyDescent="0.3">
      <c r="A1450">
        <v>145.1437</v>
      </c>
      <c r="B1450">
        <v>50</v>
      </c>
      <c r="C1450">
        <v>5.0780447314531916</v>
      </c>
    </row>
    <row r="1451" spans="1:3" x14ac:dyDescent="0.3">
      <c r="A1451">
        <v>145.24340000000001</v>
      </c>
      <c r="B1451">
        <v>50</v>
      </c>
      <c r="C1451">
        <v>5.0685419782892209</v>
      </c>
    </row>
    <row r="1452" spans="1:3" x14ac:dyDescent="0.3">
      <c r="A1452">
        <v>145.3442</v>
      </c>
      <c r="B1452">
        <v>50</v>
      </c>
      <c r="C1452">
        <v>5.0667223021514394</v>
      </c>
    </row>
    <row r="1453" spans="1:3" x14ac:dyDescent="0.3">
      <c r="A1453">
        <v>145.44390000000001</v>
      </c>
      <c r="B1453">
        <v>50</v>
      </c>
      <c r="C1453">
        <v>5.0673288608640332</v>
      </c>
    </row>
    <row r="1454" spans="1:3" x14ac:dyDescent="0.3">
      <c r="A1454">
        <v>145.5436</v>
      </c>
      <c r="B1454">
        <v>50</v>
      </c>
      <c r="C1454">
        <v>5.0750119378902232</v>
      </c>
    </row>
    <row r="1455" spans="1:3" x14ac:dyDescent="0.3">
      <c r="A1455">
        <v>145.64340000000001</v>
      </c>
      <c r="B1455">
        <v>50</v>
      </c>
      <c r="C1455">
        <v>5.0830993873914752</v>
      </c>
    </row>
    <row r="1456" spans="1:3" x14ac:dyDescent="0.3">
      <c r="A1456">
        <v>145.7441</v>
      </c>
      <c r="B1456">
        <v>50</v>
      </c>
      <c r="C1456">
        <v>5.0628807636383444</v>
      </c>
    </row>
    <row r="1457" spans="1:3" x14ac:dyDescent="0.3">
      <c r="A1457">
        <v>145.84389999999999</v>
      </c>
      <c r="B1457">
        <v>50</v>
      </c>
      <c r="C1457">
        <v>5.0812797112536927</v>
      </c>
    </row>
    <row r="1458" spans="1:3" x14ac:dyDescent="0.3">
      <c r="A1458">
        <v>145.94329999999999</v>
      </c>
      <c r="B1458">
        <v>50</v>
      </c>
      <c r="C1458">
        <v>5.0618698324506877</v>
      </c>
    </row>
    <row r="1459" spans="1:3" x14ac:dyDescent="0.3">
      <c r="A1459">
        <v>146.04339999999999</v>
      </c>
      <c r="B1459">
        <v>50</v>
      </c>
      <c r="C1459">
        <v>5.0717769580897212</v>
      </c>
    </row>
    <row r="1460" spans="1:3" x14ac:dyDescent="0.3">
      <c r="A1460">
        <v>146.14340000000001</v>
      </c>
      <c r="B1460">
        <v>50</v>
      </c>
      <c r="C1460">
        <v>5.0835037598665371</v>
      </c>
    </row>
    <row r="1461" spans="1:3" x14ac:dyDescent="0.3">
      <c r="A1461">
        <v>146.24539999999999</v>
      </c>
      <c r="B1461">
        <v>50</v>
      </c>
      <c r="C1461">
        <v>5.076022869077879</v>
      </c>
    </row>
    <row r="1462" spans="1:3" x14ac:dyDescent="0.3">
      <c r="A1462">
        <v>146.34569999999999</v>
      </c>
      <c r="B1462">
        <v>50</v>
      </c>
      <c r="C1462">
        <v>5.0798644075909731</v>
      </c>
    </row>
    <row r="1463" spans="1:3" x14ac:dyDescent="0.3">
      <c r="A1463">
        <v>146.44720000000001</v>
      </c>
      <c r="B1463">
        <v>50</v>
      </c>
      <c r="C1463">
        <v>5.0853234360043187</v>
      </c>
    </row>
    <row r="1464" spans="1:3" x14ac:dyDescent="0.3">
      <c r="A1464">
        <v>146.54640000000001</v>
      </c>
      <c r="B1464">
        <v>50</v>
      </c>
      <c r="C1464">
        <v>5.0602523425504371</v>
      </c>
    </row>
    <row r="1465" spans="1:3" x14ac:dyDescent="0.3">
      <c r="A1465">
        <v>146.6463</v>
      </c>
      <c r="B1465">
        <v>50</v>
      </c>
      <c r="C1465">
        <v>5.0624763911632824</v>
      </c>
    </row>
    <row r="1466" spans="1:3" x14ac:dyDescent="0.3">
      <c r="A1466">
        <v>146.74760000000001</v>
      </c>
      <c r="B1466">
        <v>50</v>
      </c>
      <c r="C1466">
        <v>5.0715747718521902</v>
      </c>
    </row>
    <row r="1467" spans="1:3" x14ac:dyDescent="0.3">
      <c r="A1467">
        <v>146.8484</v>
      </c>
      <c r="B1467">
        <v>50</v>
      </c>
      <c r="C1467">
        <v>5.0843125048166629</v>
      </c>
    </row>
    <row r="1468" spans="1:3" x14ac:dyDescent="0.3">
      <c r="A1468">
        <v>146.9486</v>
      </c>
      <c r="B1468">
        <v>50</v>
      </c>
      <c r="C1468">
        <v>5.0885584158048198</v>
      </c>
    </row>
    <row r="1469" spans="1:3" x14ac:dyDescent="0.3">
      <c r="A1469">
        <v>147.04849999999999</v>
      </c>
      <c r="B1469">
        <v>50</v>
      </c>
      <c r="C1469">
        <v>5.0830993873914752</v>
      </c>
    </row>
    <row r="1470" spans="1:3" x14ac:dyDescent="0.3">
      <c r="A1470">
        <v>147.14830000000001</v>
      </c>
      <c r="B1470">
        <v>50</v>
      </c>
      <c r="C1470">
        <v>5.0717769580897212</v>
      </c>
    </row>
    <row r="1471" spans="1:3" x14ac:dyDescent="0.3">
      <c r="A1471">
        <v>147.24950000000001</v>
      </c>
      <c r="B1471">
        <v>50</v>
      </c>
      <c r="C1471">
        <v>5.0594435976003123</v>
      </c>
    </row>
    <row r="1472" spans="1:3" x14ac:dyDescent="0.3">
      <c r="A1472">
        <v>147.3494</v>
      </c>
      <c r="B1472">
        <v>50</v>
      </c>
      <c r="C1472">
        <v>5.0647004397761259</v>
      </c>
    </row>
    <row r="1473" spans="1:3" x14ac:dyDescent="0.3">
      <c r="A1473">
        <v>147.4494</v>
      </c>
      <c r="B1473">
        <v>50</v>
      </c>
      <c r="C1473">
        <v>5.0590392251252494</v>
      </c>
    </row>
    <row r="1474" spans="1:3" x14ac:dyDescent="0.3">
      <c r="A1474">
        <v>147.5504</v>
      </c>
      <c r="B1474">
        <v>50</v>
      </c>
      <c r="C1474">
        <v>5.0570173627499369</v>
      </c>
    </row>
    <row r="1475" spans="1:3" x14ac:dyDescent="0.3">
      <c r="A1475">
        <v>147.65090000000001</v>
      </c>
      <c r="B1475">
        <v>50</v>
      </c>
      <c r="C1475">
        <v>5.0675310471015642</v>
      </c>
    </row>
    <row r="1476" spans="1:3" x14ac:dyDescent="0.3">
      <c r="A1476">
        <v>147.7509</v>
      </c>
      <c r="B1476">
        <v>50</v>
      </c>
      <c r="C1476">
        <v>5.0782469176907226</v>
      </c>
    </row>
    <row r="1477" spans="1:3" x14ac:dyDescent="0.3">
      <c r="A1477">
        <v>147.8518</v>
      </c>
      <c r="B1477">
        <v>50</v>
      </c>
      <c r="C1477">
        <v>5.0614654599756248</v>
      </c>
    </row>
    <row r="1478" spans="1:3" x14ac:dyDescent="0.3">
      <c r="A1478">
        <v>147.9522</v>
      </c>
      <c r="B1478">
        <v>50</v>
      </c>
      <c r="C1478">
        <v>5.0703616544270016</v>
      </c>
    </row>
    <row r="1479" spans="1:3" x14ac:dyDescent="0.3">
      <c r="A1479">
        <v>148.0521</v>
      </c>
      <c r="B1479">
        <v>50</v>
      </c>
      <c r="C1479">
        <v>5.0574217352249988</v>
      </c>
    </row>
    <row r="1480" spans="1:3" x14ac:dyDescent="0.3">
      <c r="A1480">
        <v>148.15170000000001</v>
      </c>
      <c r="B1480">
        <v>50</v>
      </c>
      <c r="C1480">
        <v>5.0667223021514394</v>
      </c>
    </row>
    <row r="1481" spans="1:3" x14ac:dyDescent="0.3">
      <c r="A1481">
        <v>148.2517</v>
      </c>
      <c r="B1481">
        <v>50</v>
      </c>
      <c r="C1481">
        <v>5.064296067301064</v>
      </c>
    </row>
    <row r="1482" spans="1:3" x14ac:dyDescent="0.3">
      <c r="A1482">
        <v>148.3518</v>
      </c>
      <c r="B1482">
        <v>50</v>
      </c>
      <c r="C1482">
        <v>5.0679354195766262</v>
      </c>
    </row>
    <row r="1483" spans="1:3" x14ac:dyDescent="0.3">
      <c r="A1483">
        <v>148.4528</v>
      </c>
      <c r="B1483">
        <v>50</v>
      </c>
      <c r="C1483">
        <v>5.0556020590872173</v>
      </c>
    </row>
    <row r="1484" spans="1:3" x14ac:dyDescent="0.3">
      <c r="A1484">
        <v>148.55330000000001</v>
      </c>
      <c r="B1484">
        <v>50</v>
      </c>
      <c r="C1484">
        <v>5.0766294277904729</v>
      </c>
    </row>
    <row r="1485" spans="1:3" x14ac:dyDescent="0.3">
      <c r="A1485">
        <v>148.65260000000001</v>
      </c>
      <c r="B1485">
        <v>50</v>
      </c>
      <c r="C1485">
        <v>5.072181330564784</v>
      </c>
    </row>
    <row r="1486" spans="1:3" x14ac:dyDescent="0.3">
      <c r="A1486">
        <v>148.75319999999999</v>
      </c>
      <c r="B1486">
        <v>50</v>
      </c>
      <c r="C1486">
        <v>5.0667223021514394</v>
      </c>
    </row>
    <row r="1487" spans="1:3" x14ac:dyDescent="0.3">
      <c r="A1487">
        <v>148.85310000000001</v>
      </c>
      <c r="B1487">
        <v>50</v>
      </c>
      <c r="C1487">
        <v>5.0715747718521902</v>
      </c>
    </row>
    <row r="1488" spans="1:3" x14ac:dyDescent="0.3">
      <c r="A1488">
        <v>148.95330000000001</v>
      </c>
      <c r="B1488">
        <v>50</v>
      </c>
      <c r="C1488">
        <v>5.0859299947169134</v>
      </c>
    </row>
    <row r="1489" spans="1:3" x14ac:dyDescent="0.3">
      <c r="A1489">
        <v>149.0532</v>
      </c>
      <c r="B1489">
        <v>50</v>
      </c>
      <c r="C1489">
        <v>5.0776403589781287</v>
      </c>
    </row>
    <row r="1490" spans="1:3" x14ac:dyDescent="0.3">
      <c r="A1490">
        <v>149.1533</v>
      </c>
      <c r="B1490">
        <v>50</v>
      </c>
      <c r="C1490">
        <v>5.0731922617524408</v>
      </c>
    </row>
    <row r="1491" spans="1:3" x14ac:dyDescent="0.3">
      <c r="A1491">
        <v>149.25290000000001</v>
      </c>
      <c r="B1491">
        <v>50</v>
      </c>
      <c r="C1491">
        <v>5.0705638406645326</v>
      </c>
    </row>
    <row r="1492" spans="1:3" x14ac:dyDescent="0.3">
      <c r="A1492">
        <v>149.35329999999999</v>
      </c>
      <c r="B1492">
        <v>50</v>
      </c>
      <c r="C1492">
        <v>5.0673288608640332</v>
      </c>
    </row>
    <row r="1493" spans="1:3" x14ac:dyDescent="0.3">
      <c r="A1493">
        <v>149.45320000000001</v>
      </c>
      <c r="B1493">
        <v>50</v>
      </c>
      <c r="C1493">
        <v>5.0669244883889704</v>
      </c>
    </row>
    <row r="1494" spans="1:3" x14ac:dyDescent="0.3">
      <c r="A1494">
        <v>149.55289999999999</v>
      </c>
      <c r="B1494">
        <v>50</v>
      </c>
      <c r="C1494">
        <v>5.0820884562038184</v>
      </c>
    </row>
    <row r="1495" spans="1:3" x14ac:dyDescent="0.3">
      <c r="A1495">
        <v>149.65299999999999</v>
      </c>
      <c r="B1495">
        <v>50</v>
      </c>
      <c r="C1495">
        <v>5.0887606020423508</v>
      </c>
    </row>
    <row r="1496" spans="1:3" x14ac:dyDescent="0.3">
      <c r="A1496">
        <v>149.75290000000001</v>
      </c>
      <c r="B1496">
        <v>50</v>
      </c>
      <c r="C1496">
        <v>5.0729900755149089</v>
      </c>
    </row>
    <row r="1497" spans="1:3" x14ac:dyDescent="0.3">
      <c r="A1497">
        <v>149.85319999999999</v>
      </c>
      <c r="B1497">
        <v>50</v>
      </c>
      <c r="C1497">
        <v>5.0699572819519396</v>
      </c>
    </row>
    <row r="1498" spans="1:3" x14ac:dyDescent="0.3">
      <c r="A1498">
        <v>149.95240000000001</v>
      </c>
      <c r="B1498">
        <v>50</v>
      </c>
      <c r="C1498">
        <v>5.0729900755149089</v>
      </c>
    </row>
    <row r="1499" spans="1:3" x14ac:dyDescent="0.3">
      <c r="A1499">
        <v>150.0532</v>
      </c>
      <c r="B1499">
        <v>50</v>
      </c>
      <c r="C1499">
        <v>5.0875474846171631</v>
      </c>
    </row>
    <row r="1500" spans="1:3" x14ac:dyDescent="0.3">
      <c r="A1500">
        <v>150.1533</v>
      </c>
      <c r="B1500">
        <v>50</v>
      </c>
      <c r="C1500">
        <v>5.0869409259045693</v>
      </c>
    </row>
    <row r="1501" spans="1:3" x14ac:dyDescent="0.3">
      <c r="A1501">
        <v>150.2533</v>
      </c>
      <c r="B1501">
        <v>50</v>
      </c>
      <c r="C1501">
        <v>5.0697550957144086</v>
      </c>
    </row>
    <row r="1502" spans="1:3" x14ac:dyDescent="0.3">
      <c r="A1502">
        <v>150.35319999999999</v>
      </c>
      <c r="B1502">
        <v>50</v>
      </c>
      <c r="C1502">
        <v>5.0822906424413494</v>
      </c>
    </row>
    <row r="1503" spans="1:3" x14ac:dyDescent="0.3">
      <c r="A1503">
        <v>150.45259999999999</v>
      </c>
      <c r="B1503">
        <v>50</v>
      </c>
      <c r="C1503">
        <v>5.0750119378902232</v>
      </c>
    </row>
    <row r="1504" spans="1:3" x14ac:dyDescent="0.3">
      <c r="A1504">
        <v>150.55279999999999</v>
      </c>
      <c r="B1504">
        <v>50</v>
      </c>
      <c r="C1504">
        <v>5.0835037598665371</v>
      </c>
    </row>
    <row r="1505" spans="1:3" x14ac:dyDescent="0.3">
      <c r="A1505">
        <v>150.6533</v>
      </c>
      <c r="B1505">
        <v>50</v>
      </c>
      <c r="C1505">
        <v>5.0744053791776276</v>
      </c>
    </row>
    <row r="1506" spans="1:3" x14ac:dyDescent="0.3">
      <c r="A1506">
        <v>150.7525</v>
      </c>
      <c r="B1506">
        <v>50</v>
      </c>
      <c r="C1506">
        <v>5.0624763911632824</v>
      </c>
    </row>
    <row r="1507" spans="1:3" x14ac:dyDescent="0.3">
      <c r="A1507">
        <v>150.85290000000001</v>
      </c>
      <c r="B1507">
        <v>50</v>
      </c>
      <c r="C1507">
        <v>5.0691485370018139</v>
      </c>
    </row>
    <row r="1508" spans="1:3" x14ac:dyDescent="0.3">
      <c r="A1508">
        <v>150.95330000000001</v>
      </c>
      <c r="B1508">
        <v>50</v>
      </c>
      <c r="C1508">
        <v>5.0735966342275036</v>
      </c>
    </row>
    <row r="1509" spans="1:3" x14ac:dyDescent="0.3">
      <c r="A1509">
        <v>151.05330000000001</v>
      </c>
      <c r="B1509">
        <v>50</v>
      </c>
      <c r="C1509">
        <v>5.0766294277904729</v>
      </c>
    </row>
    <row r="1510" spans="1:3" x14ac:dyDescent="0.3">
      <c r="A1510">
        <v>151.1533</v>
      </c>
      <c r="B1510">
        <v>50</v>
      </c>
      <c r="C1510">
        <v>5.0806731525410989</v>
      </c>
    </row>
    <row r="1511" spans="1:3" x14ac:dyDescent="0.3">
      <c r="A1511">
        <v>151.2533</v>
      </c>
      <c r="B1511">
        <v>50</v>
      </c>
      <c r="C1511">
        <v>5.0671266746265013</v>
      </c>
    </row>
    <row r="1512" spans="1:3" x14ac:dyDescent="0.3">
      <c r="A1512">
        <v>151.3526</v>
      </c>
      <c r="B1512">
        <v>50</v>
      </c>
      <c r="C1512">
        <v>5.0663179296763774</v>
      </c>
    </row>
    <row r="1513" spans="1:3" x14ac:dyDescent="0.3">
      <c r="A1513">
        <v>151.45320000000001</v>
      </c>
      <c r="B1513">
        <v>50</v>
      </c>
      <c r="C1513">
        <v>5.0746075654151586</v>
      </c>
    </row>
    <row r="1514" spans="1:3" x14ac:dyDescent="0.3">
      <c r="A1514">
        <v>151.55330000000001</v>
      </c>
      <c r="B1514">
        <v>50</v>
      </c>
      <c r="C1514">
        <v>5.0748097516526913</v>
      </c>
    </row>
    <row r="1515" spans="1:3" x14ac:dyDescent="0.3">
      <c r="A1515">
        <v>151.65389999999999</v>
      </c>
      <c r="B1515">
        <v>50</v>
      </c>
      <c r="C1515">
        <v>5.0515583343365913</v>
      </c>
    </row>
    <row r="1516" spans="1:3" x14ac:dyDescent="0.3">
      <c r="A1516">
        <v>151.7534</v>
      </c>
      <c r="B1516">
        <v>50</v>
      </c>
      <c r="C1516">
        <v>5.0636895085884692</v>
      </c>
    </row>
    <row r="1517" spans="1:3" x14ac:dyDescent="0.3">
      <c r="A1517">
        <v>151.85380000000001</v>
      </c>
      <c r="B1517">
        <v>50</v>
      </c>
      <c r="C1517">
        <v>5.0754163103652852</v>
      </c>
    </row>
    <row r="1518" spans="1:3" x14ac:dyDescent="0.3">
      <c r="A1518">
        <v>151.95500000000001</v>
      </c>
      <c r="B1518">
        <v>50</v>
      </c>
      <c r="C1518">
        <v>5.0644982535385941</v>
      </c>
    </row>
    <row r="1519" spans="1:3" x14ac:dyDescent="0.3">
      <c r="A1519">
        <v>152.05439999999999</v>
      </c>
      <c r="B1519">
        <v>50</v>
      </c>
      <c r="C1519">
        <v>5.0683397920516891</v>
      </c>
    </row>
    <row r="1520" spans="1:3" x14ac:dyDescent="0.3">
      <c r="A1520">
        <v>152.15450000000001</v>
      </c>
      <c r="B1520">
        <v>50</v>
      </c>
      <c r="C1520">
        <v>5.0737988204650346</v>
      </c>
    </row>
    <row r="1521" spans="1:3" x14ac:dyDescent="0.3">
      <c r="A1521">
        <v>152.25470000000001</v>
      </c>
      <c r="B1521">
        <v>50</v>
      </c>
      <c r="C1521">
        <v>5.0768316140280039</v>
      </c>
    </row>
    <row r="1522" spans="1:3" x14ac:dyDescent="0.3">
      <c r="A1522">
        <v>152.35589999999999</v>
      </c>
      <c r="B1522">
        <v>50</v>
      </c>
      <c r="C1522">
        <v>5.0723835168023159</v>
      </c>
    </row>
    <row r="1523" spans="1:3" x14ac:dyDescent="0.3">
      <c r="A1523">
        <v>152.45590000000001</v>
      </c>
      <c r="B1523">
        <v>50</v>
      </c>
      <c r="C1523">
        <v>5.0665201159139084</v>
      </c>
    </row>
    <row r="1524" spans="1:3" x14ac:dyDescent="0.3">
      <c r="A1524">
        <v>152.5574</v>
      </c>
      <c r="B1524">
        <v>50</v>
      </c>
      <c r="C1524">
        <v>5.0744053791776276</v>
      </c>
    </row>
    <row r="1525" spans="1:3" x14ac:dyDescent="0.3">
      <c r="A1525">
        <v>152.65809999999999</v>
      </c>
      <c r="B1525">
        <v>50</v>
      </c>
      <c r="C1525">
        <v>5.072181330564784</v>
      </c>
    </row>
    <row r="1526" spans="1:3" x14ac:dyDescent="0.3">
      <c r="A1526">
        <v>152.75800000000001</v>
      </c>
      <c r="B1526">
        <v>50</v>
      </c>
      <c r="C1526">
        <v>5.0752141241277533</v>
      </c>
    </row>
    <row r="1527" spans="1:3" x14ac:dyDescent="0.3">
      <c r="A1527">
        <v>152.85839999999999</v>
      </c>
      <c r="B1527">
        <v>50</v>
      </c>
      <c r="C1527">
        <v>5.0695529094768768</v>
      </c>
    </row>
    <row r="1528" spans="1:3" x14ac:dyDescent="0.3">
      <c r="A1528">
        <v>152.95849999999999</v>
      </c>
      <c r="B1528">
        <v>50</v>
      </c>
      <c r="C1528">
        <v>5.0729900755149089</v>
      </c>
    </row>
    <row r="1529" spans="1:3" x14ac:dyDescent="0.3">
      <c r="A1529">
        <v>153.0591</v>
      </c>
      <c r="B1529">
        <v>50</v>
      </c>
      <c r="C1529">
        <v>5.0655091847262517</v>
      </c>
    </row>
    <row r="1530" spans="1:3" x14ac:dyDescent="0.3">
      <c r="A1530">
        <v>153.15940000000001</v>
      </c>
      <c r="B1530">
        <v>50</v>
      </c>
      <c r="C1530">
        <v>5.0742031929400966</v>
      </c>
    </row>
    <row r="1531" spans="1:3" x14ac:dyDescent="0.3">
      <c r="A1531">
        <v>153.25989999999999</v>
      </c>
      <c r="B1531">
        <v>50</v>
      </c>
      <c r="C1531">
        <v>5.0689463507642838</v>
      </c>
    </row>
    <row r="1532" spans="1:3" x14ac:dyDescent="0.3">
      <c r="A1532">
        <v>153.3603</v>
      </c>
      <c r="B1532">
        <v>50</v>
      </c>
      <c r="C1532">
        <v>5.1279847321234238</v>
      </c>
    </row>
    <row r="1533" spans="1:3" x14ac:dyDescent="0.3">
      <c r="A1533">
        <v>153.46029999999999</v>
      </c>
      <c r="B1533">
        <v>50</v>
      </c>
      <c r="C1533">
        <v>5.0830993873914752</v>
      </c>
    </row>
    <row r="1534" spans="1:3" x14ac:dyDescent="0.3">
      <c r="A1534">
        <v>153.56030000000001</v>
      </c>
      <c r="B1534">
        <v>50</v>
      </c>
      <c r="C1534">
        <v>5.0788534764033173</v>
      </c>
    </row>
    <row r="1535" spans="1:3" x14ac:dyDescent="0.3">
      <c r="A1535">
        <v>153.65969999999999</v>
      </c>
      <c r="B1535">
        <v>50</v>
      </c>
      <c r="C1535">
        <v>5.0719791443272531</v>
      </c>
    </row>
    <row r="1536" spans="1:3" x14ac:dyDescent="0.3">
      <c r="A1536">
        <v>153.7595</v>
      </c>
      <c r="B1536">
        <v>50</v>
      </c>
      <c r="C1536">
        <v>5.9830303306432997</v>
      </c>
    </row>
    <row r="1537" spans="1:3" x14ac:dyDescent="0.3">
      <c r="A1537">
        <v>153.8604</v>
      </c>
      <c r="B1537">
        <v>50</v>
      </c>
      <c r="C1537">
        <v>5.711089841163699</v>
      </c>
    </row>
    <row r="1538" spans="1:3" x14ac:dyDescent="0.3">
      <c r="A1538">
        <v>153.96100000000001</v>
      </c>
      <c r="B1538">
        <v>50</v>
      </c>
      <c r="C1538">
        <v>6.7448680736612463</v>
      </c>
    </row>
    <row r="1539" spans="1:3" x14ac:dyDescent="0.3">
      <c r="A1539">
        <v>154.06120000000001</v>
      </c>
      <c r="B1539">
        <v>50</v>
      </c>
      <c r="C1539">
        <v>7.2066614401827396</v>
      </c>
    </row>
    <row r="1540" spans="1:3" x14ac:dyDescent="0.3">
      <c r="A1540">
        <v>154.16059999999999</v>
      </c>
      <c r="B1540">
        <v>50</v>
      </c>
      <c r="C1540">
        <v>7.0897977948896456</v>
      </c>
    </row>
    <row r="1541" spans="1:3" x14ac:dyDescent="0.3">
      <c r="A1541">
        <v>154.261</v>
      </c>
      <c r="B1541">
        <v>50</v>
      </c>
      <c r="C1541">
        <v>7.2096942337457088</v>
      </c>
    </row>
    <row r="1542" spans="1:3" x14ac:dyDescent="0.3">
      <c r="A1542">
        <v>154.36089999999999</v>
      </c>
      <c r="B1542">
        <v>50</v>
      </c>
      <c r="C1542">
        <v>7.4171373134528249</v>
      </c>
    </row>
    <row r="1543" spans="1:3" x14ac:dyDescent="0.3">
      <c r="A1543">
        <v>154.46109999999999</v>
      </c>
      <c r="B1543">
        <v>50</v>
      </c>
      <c r="C1543">
        <v>7.5267222541947909</v>
      </c>
    </row>
    <row r="1544" spans="1:3" x14ac:dyDescent="0.3">
      <c r="A1544">
        <v>154.56120000000001</v>
      </c>
      <c r="B1544">
        <v>50</v>
      </c>
      <c r="C1544">
        <v>7.13063941487097</v>
      </c>
    </row>
    <row r="1545" spans="1:3" x14ac:dyDescent="0.3">
      <c r="A1545">
        <v>154.66130000000001</v>
      </c>
      <c r="B1545">
        <v>50</v>
      </c>
      <c r="C1545">
        <v>8.1421771612400757</v>
      </c>
    </row>
    <row r="1546" spans="1:3" x14ac:dyDescent="0.3">
      <c r="A1546">
        <v>154.7612</v>
      </c>
      <c r="B1546">
        <v>50</v>
      </c>
      <c r="C1546">
        <v>7.5606895421000493</v>
      </c>
    </row>
    <row r="1547" spans="1:3" x14ac:dyDescent="0.3">
      <c r="A1547">
        <v>154.86070000000001</v>
      </c>
      <c r="B1547">
        <v>50</v>
      </c>
      <c r="C1547">
        <v>7.8773131900740676</v>
      </c>
    </row>
    <row r="1548" spans="1:3" x14ac:dyDescent="0.3">
      <c r="A1548">
        <v>154.96100000000001</v>
      </c>
      <c r="B1548">
        <v>50</v>
      </c>
      <c r="C1548">
        <v>7.9173460651052663</v>
      </c>
    </row>
    <row r="1549" spans="1:3" x14ac:dyDescent="0.3">
      <c r="A1549">
        <v>155.06100000000001</v>
      </c>
      <c r="B1549">
        <v>50</v>
      </c>
      <c r="C1549">
        <v>8.0172260664457298</v>
      </c>
    </row>
    <row r="1550" spans="1:3" x14ac:dyDescent="0.3">
      <c r="A1550">
        <v>155.16120000000001</v>
      </c>
      <c r="B1550">
        <v>50</v>
      </c>
      <c r="C1550">
        <v>8.0473518158378941</v>
      </c>
    </row>
    <row r="1551" spans="1:3" x14ac:dyDescent="0.3">
      <c r="A1551">
        <v>155.26140000000001</v>
      </c>
      <c r="B1551">
        <v>50</v>
      </c>
      <c r="C1551">
        <v>8.0305703581227945</v>
      </c>
    </row>
    <row r="1552" spans="1:3" x14ac:dyDescent="0.3">
      <c r="A1552">
        <v>155.3614</v>
      </c>
      <c r="B1552">
        <v>50</v>
      </c>
      <c r="C1552">
        <v>8.0629201561278041</v>
      </c>
    </row>
    <row r="1553" spans="1:3" x14ac:dyDescent="0.3">
      <c r="A1553">
        <v>155.46250000000001</v>
      </c>
      <c r="B1553">
        <v>50</v>
      </c>
      <c r="C1553">
        <v>8.028750681985013</v>
      </c>
    </row>
    <row r="1554" spans="1:3" x14ac:dyDescent="0.3">
      <c r="A1554">
        <v>155.56319999999999</v>
      </c>
      <c r="B1554">
        <v>50</v>
      </c>
      <c r="C1554">
        <v>8.0412862287119538</v>
      </c>
    </row>
    <row r="1555" spans="1:3" x14ac:dyDescent="0.3">
      <c r="A1555">
        <v>155.66329999999999</v>
      </c>
      <c r="B1555">
        <v>50</v>
      </c>
      <c r="C1555">
        <v>8.0309747305978583</v>
      </c>
    </row>
    <row r="1556" spans="1:3" x14ac:dyDescent="0.3">
      <c r="A1556">
        <v>155.76329999999999</v>
      </c>
      <c r="B1556">
        <v>50</v>
      </c>
      <c r="C1556">
        <v>8.040073111286766</v>
      </c>
    </row>
    <row r="1557" spans="1:3" x14ac:dyDescent="0.3">
      <c r="A1557">
        <v>155.86330000000001</v>
      </c>
      <c r="B1557">
        <v>50</v>
      </c>
      <c r="C1557">
        <v>8.0390621800991102</v>
      </c>
    </row>
    <row r="1558" spans="1:3" x14ac:dyDescent="0.3">
      <c r="A1558">
        <v>155.96340000000001</v>
      </c>
      <c r="B1558">
        <v>50</v>
      </c>
      <c r="C1558">
        <v>8.0307725443603264</v>
      </c>
    </row>
    <row r="1559" spans="1:3" x14ac:dyDescent="0.3">
      <c r="A1559">
        <v>156.06290000000001</v>
      </c>
      <c r="B1559">
        <v>50</v>
      </c>
      <c r="C1559">
        <v>8.0362315727736728</v>
      </c>
    </row>
    <row r="1560" spans="1:3" x14ac:dyDescent="0.3">
      <c r="A1560">
        <v>156.16329999999999</v>
      </c>
      <c r="B1560">
        <v>50</v>
      </c>
      <c r="C1560">
        <v>8.0625157836527404</v>
      </c>
    </row>
    <row r="1561" spans="1:3" x14ac:dyDescent="0.3">
      <c r="A1561">
        <v>156.26329999999999</v>
      </c>
      <c r="B1561">
        <v>50</v>
      </c>
      <c r="C1561">
        <v>8.0334009654482337</v>
      </c>
    </row>
    <row r="1562" spans="1:3" x14ac:dyDescent="0.3">
      <c r="A1562">
        <v>156.36340000000001</v>
      </c>
      <c r="B1562">
        <v>50</v>
      </c>
      <c r="C1562">
        <v>8.0356250140610772</v>
      </c>
    </row>
    <row r="1563" spans="1:3" x14ac:dyDescent="0.3">
      <c r="A1563">
        <v>156.46350000000001</v>
      </c>
      <c r="B1563">
        <v>50</v>
      </c>
      <c r="C1563">
        <v>8.0263244471346376</v>
      </c>
    </row>
    <row r="1564" spans="1:3" x14ac:dyDescent="0.3">
      <c r="A1564">
        <v>156.56540000000001</v>
      </c>
      <c r="B1564">
        <v>50</v>
      </c>
      <c r="C1564">
        <v>8.0388599938615783</v>
      </c>
    </row>
    <row r="1565" spans="1:3" x14ac:dyDescent="0.3">
      <c r="A1565">
        <v>156.66569999999999</v>
      </c>
      <c r="B1565">
        <v>50</v>
      </c>
      <c r="C1565">
        <v>8.0338053379232957</v>
      </c>
    </row>
    <row r="1566" spans="1:3" x14ac:dyDescent="0.3">
      <c r="A1566">
        <v>156.76570000000001</v>
      </c>
      <c r="B1566">
        <v>50</v>
      </c>
      <c r="C1566">
        <v>8.0412862287119538</v>
      </c>
    </row>
    <row r="1567" spans="1:3" x14ac:dyDescent="0.3">
      <c r="A1567">
        <v>156.8657</v>
      </c>
      <c r="B1567">
        <v>50</v>
      </c>
      <c r="C1567">
        <v>8.0196523012961052</v>
      </c>
    </row>
    <row r="1568" spans="1:3" x14ac:dyDescent="0.3">
      <c r="A1568">
        <v>156.9674</v>
      </c>
      <c r="B1568">
        <v>50</v>
      </c>
      <c r="C1568">
        <v>8.0354228278235471</v>
      </c>
    </row>
    <row r="1569" spans="1:3" x14ac:dyDescent="0.3">
      <c r="A1569">
        <v>157.06710000000001</v>
      </c>
      <c r="B1569">
        <v>50</v>
      </c>
      <c r="C1569">
        <v>8.0459365121751745</v>
      </c>
    </row>
    <row r="1570" spans="1:3" x14ac:dyDescent="0.3">
      <c r="A1570">
        <v>157.1671</v>
      </c>
      <c r="B1570">
        <v>50</v>
      </c>
      <c r="C1570">
        <v>8.0420949736620795</v>
      </c>
    </row>
    <row r="1571" spans="1:3" x14ac:dyDescent="0.3">
      <c r="A1571">
        <v>157.26660000000001</v>
      </c>
      <c r="B1571">
        <v>50</v>
      </c>
      <c r="C1571">
        <v>8.0208654187212929</v>
      </c>
    </row>
    <row r="1572" spans="1:3" x14ac:dyDescent="0.3">
      <c r="A1572">
        <v>157.3672</v>
      </c>
      <c r="B1572">
        <v>50</v>
      </c>
      <c r="C1572">
        <v>8.0228872810966063</v>
      </c>
    </row>
    <row r="1573" spans="1:3" x14ac:dyDescent="0.3">
      <c r="A1573">
        <v>157.4674</v>
      </c>
      <c r="B1573">
        <v>50</v>
      </c>
      <c r="C1573">
        <v>8.0473518158378941</v>
      </c>
    </row>
    <row r="1574" spans="1:3" x14ac:dyDescent="0.3">
      <c r="A1574">
        <v>157.56819999999999</v>
      </c>
      <c r="B1574">
        <v>50</v>
      </c>
      <c r="C1574">
        <v>8.0275375645598253</v>
      </c>
    </row>
    <row r="1575" spans="1:3" x14ac:dyDescent="0.3">
      <c r="A1575">
        <v>157.6679</v>
      </c>
      <c r="B1575">
        <v>50</v>
      </c>
      <c r="C1575">
        <v>8.0158107627830102</v>
      </c>
    </row>
    <row r="1576" spans="1:3" x14ac:dyDescent="0.3">
      <c r="A1576">
        <v>157.7681</v>
      </c>
      <c r="B1576">
        <v>50</v>
      </c>
      <c r="C1576">
        <v>8.0556414515766761</v>
      </c>
    </row>
    <row r="1577" spans="1:3" x14ac:dyDescent="0.3">
      <c r="A1577">
        <v>157.8682</v>
      </c>
      <c r="B1577">
        <v>50</v>
      </c>
      <c r="C1577">
        <v>8.0489693057381437</v>
      </c>
    </row>
    <row r="1578" spans="1:3" x14ac:dyDescent="0.3">
      <c r="A1578">
        <v>157.9682</v>
      </c>
      <c r="B1578">
        <v>50</v>
      </c>
      <c r="C1578">
        <v>8.0517999130635811</v>
      </c>
    </row>
    <row r="1579" spans="1:3" x14ac:dyDescent="0.3">
      <c r="A1579">
        <v>158.06829999999999</v>
      </c>
      <c r="B1579">
        <v>50</v>
      </c>
      <c r="C1579">
        <v>8.0424993461371415</v>
      </c>
    </row>
    <row r="1580" spans="1:3" x14ac:dyDescent="0.3">
      <c r="A1580">
        <v>158.16800000000001</v>
      </c>
      <c r="B1580">
        <v>50</v>
      </c>
      <c r="C1580">
        <v>8.0364337590112029</v>
      </c>
    </row>
    <row r="1581" spans="1:3" x14ac:dyDescent="0.3">
      <c r="A1581">
        <v>158.26840000000001</v>
      </c>
      <c r="B1581">
        <v>50</v>
      </c>
      <c r="C1581">
        <v>8.016821693970666</v>
      </c>
    </row>
    <row r="1582" spans="1:3" x14ac:dyDescent="0.3">
      <c r="A1582">
        <v>158.36850000000001</v>
      </c>
      <c r="B1582">
        <v>50</v>
      </c>
      <c r="C1582">
        <v>8.0408818562368918</v>
      </c>
    </row>
    <row r="1583" spans="1:3" x14ac:dyDescent="0.3">
      <c r="A1583">
        <v>158.46860000000001</v>
      </c>
      <c r="B1583">
        <v>50</v>
      </c>
      <c r="C1583">
        <v>8.0427015323746733</v>
      </c>
    </row>
    <row r="1584" spans="1:3" x14ac:dyDescent="0.3">
      <c r="A1584">
        <v>158.56870000000001</v>
      </c>
      <c r="B1584">
        <v>50</v>
      </c>
      <c r="C1584">
        <v>8.0390621800991102</v>
      </c>
    </row>
    <row r="1585" spans="1:3" x14ac:dyDescent="0.3">
      <c r="A1585">
        <v>158.66890000000001</v>
      </c>
      <c r="B1585">
        <v>50</v>
      </c>
      <c r="C1585">
        <v>8.0352206415860152</v>
      </c>
    </row>
    <row r="1586" spans="1:3" x14ac:dyDescent="0.3">
      <c r="A1586">
        <v>158.76929999999999</v>
      </c>
      <c r="B1586">
        <v>50</v>
      </c>
      <c r="C1586">
        <v>8.0265266333721694</v>
      </c>
    </row>
    <row r="1587" spans="1:3" x14ac:dyDescent="0.3">
      <c r="A1587">
        <v>158.86930000000001</v>
      </c>
      <c r="B1587">
        <v>50</v>
      </c>
      <c r="C1587">
        <v>8.0273353783222952</v>
      </c>
    </row>
    <row r="1588" spans="1:3" x14ac:dyDescent="0.3">
      <c r="A1588">
        <v>158.96940000000001</v>
      </c>
      <c r="B1588">
        <v>50</v>
      </c>
      <c r="C1588">
        <v>8.0390621800991102</v>
      </c>
    </row>
    <row r="1589" spans="1:3" x14ac:dyDescent="0.3">
      <c r="A1589">
        <v>159.06979999999999</v>
      </c>
      <c r="B1589">
        <v>50</v>
      </c>
      <c r="C1589">
        <v>8.043914649799861</v>
      </c>
    </row>
    <row r="1590" spans="1:3" x14ac:dyDescent="0.3">
      <c r="A1590">
        <v>159.16990000000001</v>
      </c>
      <c r="B1590">
        <v>50</v>
      </c>
      <c r="C1590">
        <v>8.0344118966358895</v>
      </c>
    </row>
    <row r="1591" spans="1:3" x14ac:dyDescent="0.3">
      <c r="A1591">
        <v>159.27000000000001</v>
      </c>
      <c r="B1591">
        <v>50</v>
      </c>
      <c r="C1591">
        <v>8.0226850948590744</v>
      </c>
    </row>
    <row r="1592" spans="1:3" x14ac:dyDescent="0.3">
      <c r="A1592">
        <v>159.36949999999999</v>
      </c>
      <c r="B1592">
        <v>50</v>
      </c>
      <c r="C1592">
        <v>8.039870925049236</v>
      </c>
    </row>
    <row r="1593" spans="1:3" x14ac:dyDescent="0.3">
      <c r="A1593">
        <v>159.47049999999999</v>
      </c>
      <c r="B1593">
        <v>50</v>
      </c>
      <c r="C1593">
        <v>8.052002099301113</v>
      </c>
    </row>
    <row r="1594" spans="1:3" x14ac:dyDescent="0.3">
      <c r="A1594">
        <v>159.57140000000001</v>
      </c>
      <c r="B1594">
        <v>50</v>
      </c>
      <c r="C1594">
        <v>8.0358272002986091</v>
      </c>
    </row>
    <row r="1595" spans="1:3" x14ac:dyDescent="0.3">
      <c r="A1595">
        <v>159.67080000000001</v>
      </c>
      <c r="B1595">
        <v>50</v>
      </c>
      <c r="C1595">
        <v>8.0475540020754242</v>
      </c>
    </row>
    <row r="1596" spans="1:3" x14ac:dyDescent="0.3">
      <c r="A1596">
        <v>159.77080000000001</v>
      </c>
      <c r="B1596">
        <v>50</v>
      </c>
      <c r="C1596">
        <v>8.0402752975242979</v>
      </c>
    </row>
    <row r="1597" spans="1:3" x14ac:dyDescent="0.3">
      <c r="A1597">
        <v>159.87090000000001</v>
      </c>
      <c r="B1597">
        <v>50</v>
      </c>
      <c r="C1597">
        <v>8.0255157021845136</v>
      </c>
    </row>
    <row r="1598" spans="1:3" x14ac:dyDescent="0.3">
      <c r="A1598">
        <v>159.9708</v>
      </c>
      <c r="B1598">
        <v>50</v>
      </c>
      <c r="C1598">
        <v>8.0204610462462309</v>
      </c>
    </row>
    <row r="1599" spans="1:3" x14ac:dyDescent="0.3">
      <c r="A1599">
        <v>160.07079999999999</v>
      </c>
      <c r="B1599">
        <v>50</v>
      </c>
      <c r="C1599">
        <v>8.0530130304887688</v>
      </c>
    </row>
    <row r="1600" spans="1:3" x14ac:dyDescent="0.3">
      <c r="A1600">
        <v>160.17089999999999</v>
      </c>
      <c r="B1600">
        <v>50</v>
      </c>
      <c r="C1600">
        <v>8.0463408846502364</v>
      </c>
    </row>
    <row r="1601" spans="1:3" x14ac:dyDescent="0.3">
      <c r="A1601">
        <v>160.27080000000001</v>
      </c>
      <c r="B1601">
        <v>50</v>
      </c>
      <c r="C1601">
        <v>8.0329965929731699</v>
      </c>
    </row>
    <row r="1602" spans="1:3" x14ac:dyDescent="0.3">
      <c r="A1602">
        <v>160.37090000000001</v>
      </c>
      <c r="B1602">
        <v>50</v>
      </c>
      <c r="C1602">
        <v>8.0352206415860152</v>
      </c>
    </row>
    <row r="1603" spans="1:3" x14ac:dyDescent="0.3">
      <c r="A1603">
        <v>160.47049999999999</v>
      </c>
      <c r="B1603">
        <v>50</v>
      </c>
      <c r="C1603">
        <v>8.0431059048497371</v>
      </c>
    </row>
    <row r="1604" spans="1:3" x14ac:dyDescent="0.3">
      <c r="A1604">
        <v>160.57130000000001</v>
      </c>
      <c r="B1604">
        <v>50</v>
      </c>
      <c r="C1604">
        <v>8.0340075241608275</v>
      </c>
    </row>
    <row r="1605" spans="1:3" x14ac:dyDescent="0.3">
      <c r="A1605">
        <v>160.67060000000001</v>
      </c>
      <c r="B1605">
        <v>50</v>
      </c>
      <c r="C1605">
        <v>8.0319856617855141</v>
      </c>
    </row>
    <row r="1606" spans="1:3" x14ac:dyDescent="0.3">
      <c r="A1606">
        <v>160.77090000000001</v>
      </c>
      <c r="B1606">
        <v>50</v>
      </c>
      <c r="C1606">
        <v>8.0542261479139565</v>
      </c>
    </row>
    <row r="1607" spans="1:3" x14ac:dyDescent="0.3">
      <c r="A1607">
        <v>160.87100000000001</v>
      </c>
      <c r="B1607">
        <v>50</v>
      </c>
      <c r="C1607">
        <v>8.021067604958823</v>
      </c>
    </row>
    <row r="1608" spans="1:3" x14ac:dyDescent="0.3">
      <c r="A1608">
        <v>160.97110000000001</v>
      </c>
      <c r="B1608">
        <v>50</v>
      </c>
      <c r="C1608">
        <v>8.0309747305978583</v>
      </c>
    </row>
    <row r="1609" spans="1:3" x14ac:dyDescent="0.3">
      <c r="A1609">
        <v>161.0712</v>
      </c>
      <c r="B1609">
        <v>50</v>
      </c>
      <c r="C1609">
        <v>8.028346309509951</v>
      </c>
    </row>
    <row r="1610" spans="1:3" x14ac:dyDescent="0.3">
      <c r="A1610">
        <v>161.17140000000001</v>
      </c>
      <c r="B1610">
        <v>50</v>
      </c>
      <c r="C1610">
        <v>8.0273353783222952</v>
      </c>
    </row>
    <row r="1611" spans="1:3" x14ac:dyDescent="0.3">
      <c r="A1611">
        <v>161.2714</v>
      </c>
      <c r="B1611">
        <v>50</v>
      </c>
      <c r="C1611">
        <v>8.0366359452487348</v>
      </c>
    </row>
    <row r="1612" spans="1:3" x14ac:dyDescent="0.3">
      <c r="A1612">
        <v>161.37200000000001</v>
      </c>
      <c r="B1612">
        <v>50</v>
      </c>
      <c r="C1612">
        <v>8.0293572406976068</v>
      </c>
    </row>
    <row r="1613" spans="1:3" x14ac:dyDescent="0.3">
      <c r="A1613">
        <v>161.47290000000001</v>
      </c>
      <c r="B1613">
        <v>50</v>
      </c>
      <c r="C1613">
        <v>8.0392643663366421</v>
      </c>
    </row>
    <row r="1614" spans="1:3" x14ac:dyDescent="0.3">
      <c r="A1614">
        <v>161.57339999999999</v>
      </c>
      <c r="B1614">
        <v>50</v>
      </c>
      <c r="C1614">
        <v>8.0384556213865164</v>
      </c>
    </row>
    <row r="1615" spans="1:3" x14ac:dyDescent="0.3">
      <c r="A1615">
        <v>161.673</v>
      </c>
      <c r="B1615">
        <v>50</v>
      </c>
      <c r="C1615">
        <v>8.0303681718852644</v>
      </c>
    </row>
    <row r="1616" spans="1:3" x14ac:dyDescent="0.3">
      <c r="A1616">
        <v>161.77340000000001</v>
      </c>
      <c r="B1616">
        <v>50</v>
      </c>
      <c r="C1616">
        <v>8.0380512489114526</v>
      </c>
    </row>
    <row r="1617" spans="1:3" x14ac:dyDescent="0.3">
      <c r="A1617">
        <v>161.87289999999999</v>
      </c>
      <c r="B1617">
        <v>50</v>
      </c>
      <c r="C1617">
        <v>8.0366359452487348</v>
      </c>
    </row>
    <row r="1618" spans="1:3" x14ac:dyDescent="0.3">
      <c r="A1618">
        <v>161.97309999999999</v>
      </c>
      <c r="B1618">
        <v>50</v>
      </c>
      <c r="C1618">
        <v>8.0307725443603264</v>
      </c>
    </row>
    <row r="1619" spans="1:3" x14ac:dyDescent="0.3">
      <c r="A1619">
        <v>162.07339999999999</v>
      </c>
      <c r="B1619">
        <v>50</v>
      </c>
      <c r="C1619">
        <v>8.0255157021845136</v>
      </c>
    </row>
    <row r="1620" spans="1:3" x14ac:dyDescent="0.3">
      <c r="A1620">
        <v>162.1729</v>
      </c>
      <c r="B1620">
        <v>50</v>
      </c>
      <c r="C1620">
        <v>8.051597726826051</v>
      </c>
    </row>
    <row r="1621" spans="1:3" x14ac:dyDescent="0.3">
      <c r="A1621">
        <v>162.27289999999999</v>
      </c>
      <c r="B1621">
        <v>50</v>
      </c>
      <c r="C1621">
        <v>8.0378490626739225</v>
      </c>
    </row>
    <row r="1622" spans="1:3" x14ac:dyDescent="0.3">
      <c r="A1622">
        <v>162.3725</v>
      </c>
      <c r="B1622">
        <v>50</v>
      </c>
      <c r="C1622">
        <v>8.0364337590112029</v>
      </c>
    </row>
    <row r="1623" spans="1:3" x14ac:dyDescent="0.3">
      <c r="A1623">
        <v>162.47319999999999</v>
      </c>
      <c r="B1623">
        <v>50</v>
      </c>
      <c r="C1623">
        <v>8.0289528682225448</v>
      </c>
    </row>
    <row r="1624" spans="1:3" x14ac:dyDescent="0.3">
      <c r="A1624">
        <v>162.5727</v>
      </c>
      <c r="B1624">
        <v>50</v>
      </c>
      <c r="C1624">
        <v>8.0317834755479822</v>
      </c>
    </row>
    <row r="1625" spans="1:3" x14ac:dyDescent="0.3">
      <c r="A1625">
        <v>162.673</v>
      </c>
      <c r="B1625">
        <v>50</v>
      </c>
      <c r="C1625">
        <v>8.0374446901988605</v>
      </c>
    </row>
    <row r="1626" spans="1:3" x14ac:dyDescent="0.3">
      <c r="A1626">
        <v>162.77340000000001</v>
      </c>
      <c r="B1626">
        <v>50</v>
      </c>
      <c r="C1626">
        <v>8.0414884149494856</v>
      </c>
    </row>
    <row r="1627" spans="1:3" x14ac:dyDescent="0.3">
      <c r="A1627">
        <v>162.8734</v>
      </c>
      <c r="B1627">
        <v>50</v>
      </c>
      <c r="C1627">
        <v>8.0404774837618298</v>
      </c>
    </row>
    <row r="1628" spans="1:3" x14ac:dyDescent="0.3">
      <c r="A1628">
        <v>162.9734</v>
      </c>
      <c r="B1628">
        <v>50</v>
      </c>
      <c r="C1628">
        <v>8.0382534351489845</v>
      </c>
    </row>
    <row r="1629" spans="1:3" x14ac:dyDescent="0.3">
      <c r="A1629">
        <v>163.07310000000001</v>
      </c>
      <c r="B1629">
        <v>50</v>
      </c>
      <c r="C1629">
        <v>8.0378490626739225</v>
      </c>
    </row>
    <row r="1630" spans="1:3" x14ac:dyDescent="0.3">
      <c r="A1630">
        <v>163.17349999999999</v>
      </c>
      <c r="B1630">
        <v>50</v>
      </c>
      <c r="C1630">
        <v>8.0313791030729202</v>
      </c>
    </row>
    <row r="1631" spans="1:3" x14ac:dyDescent="0.3">
      <c r="A1631">
        <v>163.27350000000001</v>
      </c>
      <c r="B1631">
        <v>50</v>
      </c>
      <c r="C1631">
        <v>8.043914649799861</v>
      </c>
    </row>
    <row r="1632" spans="1:3" x14ac:dyDescent="0.3">
      <c r="A1632">
        <v>163.3751</v>
      </c>
      <c r="B1632">
        <v>50</v>
      </c>
      <c r="C1632">
        <v>8.039870925049236</v>
      </c>
    </row>
    <row r="1633" spans="1:3" x14ac:dyDescent="0.3">
      <c r="A1633">
        <v>163.47489999999999</v>
      </c>
      <c r="B1633">
        <v>50</v>
      </c>
      <c r="C1633">
        <v>8.0418927874245476</v>
      </c>
    </row>
    <row r="1634" spans="1:3" x14ac:dyDescent="0.3">
      <c r="A1634">
        <v>163.57499999999999</v>
      </c>
      <c r="B1634">
        <v>50</v>
      </c>
      <c r="C1634">
        <v>8.0517999130635811</v>
      </c>
    </row>
    <row r="1635" spans="1:3" x14ac:dyDescent="0.3">
      <c r="A1635">
        <v>163.67509999999999</v>
      </c>
      <c r="B1635">
        <v>50</v>
      </c>
      <c r="C1635">
        <v>8.0313791030729202</v>
      </c>
    </row>
    <row r="1636" spans="1:3" x14ac:dyDescent="0.3">
      <c r="A1636">
        <v>163.77449999999999</v>
      </c>
      <c r="B1636">
        <v>50</v>
      </c>
      <c r="C1636">
        <v>8.0449255809875169</v>
      </c>
    </row>
    <row r="1637" spans="1:3" x14ac:dyDescent="0.3">
      <c r="A1637">
        <v>163.8751</v>
      </c>
      <c r="B1637">
        <v>50</v>
      </c>
      <c r="C1637">
        <v>8.0313791030729202</v>
      </c>
    </row>
    <row r="1638" spans="1:3" x14ac:dyDescent="0.3">
      <c r="A1638">
        <v>163.97649999999999</v>
      </c>
      <c r="B1638">
        <v>50</v>
      </c>
      <c r="C1638">
        <v>8.0271331920847633</v>
      </c>
    </row>
    <row r="1639" spans="1:3" x14ac:dyDescent="0.3">
      <c r="A1639">
        <v>164.07669999999999</v>
      </c>
      <c r="B1639">
        <v>50</v>
      </c>
      <c r="C1639">
        <v>8.0471496296003622</v>
      </c>
    </row>
    <row r="1640" spans="1:3" x14ac:dyDescent="0.3">
      <c r="A1640">
        <v>164.17689999999999</v>
      </c>
      <c r="B1640">
        <v>50</v>
      </c>
      <c r="C1640">
        <v>8.0338053379232957</v>
      </c>
    </row>
    <row r="1641" spans="1:3" x14ac:dyDescent="0.3">
      <c r="A1641">
        <v>164.2774</v>
      </c>
      <c r="B1641">
        <v>50</v>
      </c>
      <c r="C1641">
        <v>8.0501824231633314</v>
      </c>
    </row>
    <row r="1642" spans="1:3" x14ac:dyDescent="0.3">
      <c r="A1642">
        <v>164.37700000000001</v>
      </c>
      <c r="B1642">
        <v>50</v>
      </c>
      <c r="C1642">
        <v>8.0443190222749248</v>
      </c>
    </row>
    <row r="1643" spans="1:3" x14ac:dyDescent="0.3">
      <c r="A1643">
        <v>164.4768</v>
      </c>
      <c r="B1643">
        <v>50</v>
      </c>
      <c r="C1643">
        <v>8.0441168360373929</v>
      </c>
    </row>
    <row r="1644" spans="1:3" x14ac:dyDescent="0.3">
      <c r="A1644">
        <v>164.57689999999999</v>
      </c>
      <c r="B1644">
        <v>50</v>
      </c>
      <c r="C1644">
        <v>8.0499802369257996</v>
      </c>
    </row>
    <row r="1645" spans="1:3" x14ac:dyDescent="0.3">
      <c r="A1645">
        <v>164.67670000000001</v>
      </c>
      <c r="B1645">
        <v>50</v>
      </c>
      <c r="C1645">
        <v>8.0334009654482337</v>
      </c>
    </row>
    <row r="1646" spans="1:3" x14ac:dyDescent="0.3">
      <c r="A1646">
        <v>164.77680000000001</v>
      </c>
      <c r="B1646">
        <v>50</v>
      </c>
      <c r="C1646">
        <v>8.0386578076240482</v>
      </c>
    </row>
    <row r="1647" spans="1:3" x14ac:dyDescent="0.3">
      <c r="A1647">
        <v>164.8766</v>
      </c>
      <c r="B1647">
        <v>50</v>
      </c>
      <c r="C1647">
        <v>8.036029386536141</v>
      </c>
    </row>
    <row r="1648" spans="1:3" x14ac:dyDescent="0.3">
      <c r="A1648">
        <v>164.9776</v>
      </c>
      <c r="B1648">
        <v>50</v>
      </c>
      <c r="C1648">
        <v>8.0392643663366421</v>
      </c>
    </row>
    <row r="1649" spans="1:3" x14ac:dyDescent="0.3">
      <c r="A1649">
        <v>165.078</v>
      </c>
      <c r="B1649">
        <v>50</v>
      </c>
      <c r="C1649">
        <v>8.0394665525741722</v>
      </c>
    </row>
    <row r="1650" spans="1:3" x14ac:dyDescent="0.3">
      <c r="A1650">
        <v>165.17850000000001</v>
      </c>
      <c r="B1650">
        <v>50</v>
      </c>
      <c r="C1650">
        <v>8.0475540020754242</v>
      </c>
    </row>
    <row r="1651" spans="1:3" x14ac:dyDescent="0.3">
      <c r="A1651">
        <v>165.279</v>
      </c>
      <c r="B1651">
        <v>50</v>
      </c>
      <c r="C1651">
        <v>8.0544283341514884</v>
      </c>
    </row>
    <row r="1652" spans="1:3" x14ac:dyDescent="0.3">
      <c r="A1652">
        <v>165.37880000000001</v>
      </c>
      <c r="B1652">
        <v>50</v>
      </c>
      <c r="C1652">
        <v>8.0327944067356398</v>
      </c>
    </row>
    <row r="1653" spans="1:3" x14ac:dyDescent="0.3">
      <c r="A1653">
        <v>165.47929999999999</v>
      </c>
      <c r="B1653">
        <v>50</v>
      </c>
      <c r="C1653">
        <v>8.0479583745504879</v>
      </c>
    </row>
    <row r="1654" spans="1:3" x14ac:dyDescent="0.3">
      <c r="A1654">
        <v>165.57849999999999</v>
      </c>
      <c r="B1654">
        <v>50</v>
      </c>
      <c r="C1654">
        <v>8.0297616131726706</v>
      </c>
    </row>
    <row r="1655" spans="1:3" x14ac:dyDescent="0.3">
      <c r="A1655">
        <v>165.67850000000001</v>
      </c>
      <c r="B1655">
        <v>50</v>
      </c>
      <c r="C1655">
        <v>8.0392643663366421</v>
      </c>
    </row>
    <row r="1656" spans="1:3" x14ac:dyDescent="0.3">
      <c r="A1656">
        <v>165.77850000000001</v>
      </c>
      <c r="B1656">
        <v>50</v>
      </c>
      <c r="C1656">
        <v>8.0356250140610772</v>
      </c>
    </row>
    <row r="1657" spans="1:3" x14ac:dyDescent="0.3">
      <c r="A1657">
        <v>165.87860000000001</v>
      </c>
      <c r="B1657">
        <v>50</v>
      </c>
      <c r="C1657">
        <v>8.0317834755479822</v>
      </c>
    </row>
    <row r="1658" spans="1:3" x14ac:dyDescent="0.3">
      <c r="A1658">
        <v>165.97909999999999</v>
      </c>
      <c r="B1658">
        <v>50</v>
      </c>
      <c r="C1658">
        <v>8.0394665525741722</v>
      </c>
    </row>
    <row r="1659" spans="1:3" x14ac:dyDescent="0.3">
      <c r="A1659">
        <v>166.07900000000001</v>
      </c>
      <c r="B1659">
        <v>50</v>
      </c>
      <c r="C1659">
        <v>8.0372425039613287</v>
      </c>
    </row>
    <row r="1660" spans="1:3" x14ac:dyDescent="0.3">
      <c r="A1660">
        <v>166.17920000000001</v>
      </c>
      <c r="B1660">
        <v>50</v>
      </c>
      <c r="C1660">
        <v>8.0402752975242979</v>
      </c>
    </row>
    <row r="1661" spans="1:3" x14ac:dyDescent="0.3">
      <c r="A1661">
        <v>166.27940000000001</v>
      </c>
      <c r="B1661">
        <v>50</v>
      </c>
      <c r="C1661">
        <v>8.0358272002986091</v>
      </c>
    </row>
    <row r="1662" spans="1:3" x14ac:dyDescent="0.3">
      <c r="A1662">
        <v>166.37880000000001</v>
      </c>
      <c r="B1662">
        <v>50</v>
      </c>
      <c r="C1662">
        <v>8.0212697911963549</v>
      </c>
    </row>
    <row r="1663" spans="1:3" x14ac:dyDescent="0.3">
      <c r="A1663">
        <v>166.47890000000001</v>
      </c>
      <c r="B1663">
        <v>50</v>
      </c>
      <c r="C1663">
        <v>8.0388599938615783</v>
      </c>
    </row>
    <row r="1664" spans="1:3" x14ac:dyDescent="0.3">
      <c r="A1664">
        <v>166.57859999999999</v>
      </c>
      <c r="B1664">
        <v>50</v>
      </c>
      <c r="C1664">
        <v>8.0445212085124549</v>
      </c>
    </row>
    <row r="1665" spans="1:3" x14ac:dyDescent="0.3">
      <c r="A1665">
        <v>166.67869999999999</v>
      </c>
      <c r="B1665">
        <v>50</v>
      </c>
      <c r="C1665">
        <v>8.0374446901988605</v>
      </c>
    </row>
    <row r="1666" spans="1:3" x14ac:dyDescent="0.3">
      <c r="A1666">
        <v>166.77889999999999</v>
      </c>
      <c r="B1666">
        <v>50</v>
      </c>
      <c r="C1666">
        <v>8.0297616131726706</v>
      </c>
    </row>
    <row r="1667" spans="1:3" x14ac:dyDescent="0.3">
      <c r="A1667">
        <v>166.87889999999999</v>
      </c>
      <c r="B1667">
        <v>50</v>
      </c>
      <c r="C1667">
        <v>8.0253135159469817</v>
      </c>
    </row>
    <row r="1668" spans="1:3" x14ac:dyDescent="0.3">
      <c r="A1668">
        <v>166.9785</v>
      </c>
      <c r="B1668">
        <v>50</v>
      </c>
      <c r="C1668">
        <v>8.0392643663366421</v>
      </c>
    </row>
    <row r="1669" spans="1:3" x14ac:dyDescent="0.3">
      <c r="A1669">
        <v>167.07910000000001</v>
      </c>
      <c r="B1669">
        <v>50</v>
      </c>
      <c r="C1669">
        <v>8.0289528682225448</v>
      </c>
    </row>
    <row r="1670" spans="1:3" x14ac:dyDescent="0.3">
      <c r="A1670">
        <v>167.17939999999999</v>
      </c>
      <c r="B1670">
        <v>50</v>
      </c>
      <c r="C1670">
        <v>8.0336031516857656</v>
      </c>
    </row>
    <row r="1671" spans="1:3" x14ac:dyDescent="0.3">
      <c r="A1671">
        <v>167.27950000000001</v>
      </c>
      <c r="B1671">
        <v>50</v>
      </c>
      <c r="C1671">
        <v>8.0305703581227945</v>
      </c>
    </row>
    <row r="1672" spans="1:3" x14ac:dyDescent="0.3">
      <c r="A1672">
        <v>167.37960000000001</v>
      </c>
      <c r="B1672">
        <v>50</v>
      </c>
      <c r="C1672">
        <v>8.0329965929731699</v>
      </c>
    </row>
    <row r="1673" spans="1:3" x14ac:dyDescent="0.3">
      <c r="A1673">
        <v>167.47970000000001</v>
      </c>
      <c r="B1673">
        <v>50</v>
      </c>
      <c r="C1673">
        <v>8.0540239616764264</v>
      </c>
    </row>
    <row r="1674" spans="1:3" x14ac:dyDescent="0.3">
      <c r="A1674">
        <v>167.58009999999999</v>
      </c>
      <c r="B1674">
        <v>50</v>
      </c>
      <c r="C1674">
        <v>8.0271331920847633</v>
      </c>
    </row>
    <row r="1675" spans="1:3" x14ac:dyDescent="0.3">
      <c r="A1675">
        <v>167.67949999999999</v>
      </c>
      <c r="B1675">
        <v>50</v>
      </c>
      <c r="C1675">
        <v>8.0307725443603264</v>
      </c>
    </row>
    <row r="1676" spans="1:3" x14ac:dyDescent="0.3">
      <c r="A1676">
        <v>167.78020000000001</v>
      </c>
      <c r="B1676">
        <v>50</v>
      </c>
      <c r="C1676">
        <v>8.0295594269351387</v>
      </c>
    </row>
    <row r="1677" spans="1:3" x14ac:dyDescent="0.3">
      <c r="A1677">
        <v>167.87950000000001</v>
      </c>
      <c r="B1677">
        <v>50</v>
      </c>
      <c r="C1677">
        <v>8.0406796699993599</v>
      </c>
    </row>
    <row r="1678" spans="1:3" x14ac:dyDescent="0.3">
      <c r="A1678">
        <v>167.98</v>
      </c>
      <c r="B1678">
        <v>50</v>
      </c>
      <c r="C1678">
        <v>8.0453299534625806</v>
      </c>
    </row>
    <row r="1679" spans="1:3" x14ac:dyDescent="0.3">
      <c r="A1679">
        <v>168.07990000000001</v>
      </c>
      <c r="B1679">
        <v>50</v>
      </c>
      <c r="C1679">
        <v>8.0437124635623292</v>
      </c>
    </row>
    <row r="1680" spans="1:3" x14ac:dyDescent="0.3">
      <c r="A1680">
        <v>168.18010000000001</v>
      </c>
      <c r="B1680">
        <v>50</v>
      </c>
      <c r="C1680">
        <v>8.0281441232724191</v>
      </c>
    </row>
    <row r="1681" spans="1:3" x14ac:dyDescent="0.3">
      <c r="A1681">
        <v>168.28</v>
      </c>
      <c r="B1681">
        <v>50</v>
      </c>
      <c r="C1681">
        <v>8.0404774837618298</v>
      </c>
    </row>
    <row r="1682" spans="1:3" x14ac:dyDescent="0.3">
      <c r="A1682">
        <v>168.37950000000001</v>
      </c>
      <c r="B1682">
        <v>50</v>
      </c>
      <c r="C1682">
        <v>8.0451277672250487</v>
      </c>
    </row>
    <row r="1683" spans="1:3" x14ac:dyDescent="0.3">
      <c r="A1683">
        <v>168.48070000000001</v>
      </c>
      <c r="B1683">
        <v>50</v>
      </c>
      <c r="C1683">
        <v>8.0443190222749248</v>
      </c>
    </row>
    <row r="1684" spans="1:3" x14ac:dyDescent="0.3">
      <c r="A1684">
        <v>168.58090000000001</v>
      </c>
      <c r="B1684">
        <v>50</v>
      </c>
      <c r="C1684">
        <v>8.0406796699993599</v>
      </c>
    </row>
    <row r="1685" spans="1:3" x14ac:dyDescent="0.3">
      <c r="A1685">
        <v>168.6814</v>
      </c>
      <c r="B1685">
        <v>50</v>
      </c>
      <c r="C1685">
        <v>8.0380512489114526</v>
      </c>
    </row>
    <row r="1686" spans="1:3" x14ac:dyDescent="0.3">
      <c r="A1686">
        <v>168.78139999999999</v>
      </c>
      <c r="B1686">
        <v>50</v>
      </c>
      <c r="C1686">
        <v>8.0420949736620795</v>
      </c>
    </row>
    <row r="1687" spans="1:3" x14ac:dyDescent="0.3">
      <c r="A1687">
        <v>168.88140000000001</v>
      </c>
      <c r="B1687">
        <v>50</v>
      </c>
      <c r="C1687">
        <v>8.0451277672250487</v>
      </c>
    </row>
    <row r="1688" spans="1:3" x14ac:dyDescent="0.3">
      <c r="A1688">
        <v>168.98079999999999</v>
      </c>
      <c r="B1688">
        <v>50</v>
      </c>
      <c r="C1688">
        <v>8.0408818562368918</v>
      </c>
    </row>
    <row r="1689" spans="1:3" x14ac:dyDescent="0.3">
      <c r="A1689">
        <v>169.08090000000001</v>
      </c>
      <c r="B1689">
        <v>50</v>
      </c>
      <c r="C1689">
        <v>8.0352206415860152</v>
      </c>
    </row>
    <row r="1690" spans="1:3" x14ac:dyDescent="0.3">
      <c r="A1690">
        <v>169.18100000000001</v>
      </c>
      <c r="B1690">
        <v>50</v>
      </c>
      <c r="C1690">
        <v>8.0479583745504879</v>
      </c>
    </row>
    <row r="1691" spans="1:3" x14ac:dyDescent="0.3">
      <c r="A1691">
        <v>169.2807</v>
      </c>
      <c r="B1691">
        <v>50</v>
      </c>
      <c r="C1691">
        <v>8.0372425039613287</v>
      </c>
    </row>
    <row r="1692" spans="1:3" x14ac:dyDescent="0.3">
      <c r="A1692">
        <v>169.38140000000001</v>
      </c>
      <c r="B1692">
        <v>50</v>
      </c>
      <c r="C1692">
        <v>8.0336031516857656</v>
      </c>
    </row>
    <row r="1693" spans="1:3" x14ac:dyDescent="0.3">
      <c r="A1693">
        <v>169.48150000000001</v>
      </c>
      <c r="B1693">
        <v>50</v>
      </c>
      <c r="C1693">
        <v>8.0435102773247991</v>
      </c>
    </row>
    <row r="1694" spans="1:3" x14ac:dyDescent="0.3">
      <c r="A1694">
        <v>169.5813</v>
      </c>
      <c r="B1694">
        <v>50</v>
      </c>
      <c r="C1694">
        <v>8.0412862287119538</v>
      </c>
    </row>
    <row r="1695" spans="1:3" x14ac:dyDescent="0.3">
      <c r="A1695">
        <v>169.68109999999999</v>
      </c>
      <c r="B1695">
        <v>50</v>
      </c>
      <c r="C1695">
        <v>8.0352206415860152</v>
      </c>
    </row>
    <row r="1696" spans="1:3" x14ac:dyDescent="0.3">
      <c r="A1696">
        <v>169.78190000000001</v>
      </c>
      <c r="B1696">
        <v>50</v>
      </c>
      <c r="C1696">
        <v>8.040073111286766</v>
      </c>
    </row>
    <row r="1697" spans="1:3" x14ac:dyDescent="0.3">
      <c r="A1697">
        <v>169.8819</v>
      </c>
      <c r="B1697">
        <v>50</v>
      </c>
      <c r="C1697">
        <v>8.0418927874245476</v>
      </c>
    </row>
    <row r="1698" spans="1:3" x14ac:dyDescent="0.3">
      <c r="A1698">
        <v>169.98159999999999</v>
      </c>
      <c r="B1698">
        <v>50</v>
      </c>
      <c r="C1698">
        <v>8.0281441232724191</v>
      </c>
    </row>
    <row r="1699" spans="1:3" x14ac:dyDescent="0.3">
      <c r="A1699">
        <v>170.08150000000001</v>
      </c>
      <c r="B1699">
        <v>50</v>
      </c>
      <c r="C1699">
        <v>8.0479583745504879</v>
      </c>
    </row>
    <row r="1700" spans="1:3" x14ac:dyDescent="0.3">
      <c r="A1700">
        <v>170.18199999999999</v>
      </c>
      <c r="B1700">
        <v>50</v>
      </c>
      <c r="C1700">
        <v>8.0352206415860152</v>
      </c>
    </row>
    <row r="1701" spans="1:3" x14ac:dyDescent="0.3">
      <c r="A1701">
        <v>170.2826</v>
      </c>
      <c r="B1701">
        <v>50</v>
      </c>
      <c r="C1701">
        <v>8.0388599938615783</v>
      </c>
    </row>
    <row r="1702" spans="1:3" x14ac:dyDescent="0.3">
      <c r="A1702">
        <v>170.38329999999999</v>
      </c>
      <c r="B1702">
        <v>50</v>
      </c>
      <c r="C1702">
        <v>8.0422971598996114</v>
      </c>
    </row>
    <row r="1703" spans="1:3" x14ac:dyDescent="0.3">
      <c r="A1703">
        <v>170.48339999999999</v>
      </c>
      <c r="B1703">
        <v>50</v>
      </c>
      <c r="C1703">
        <v>8.0271331920847633</v>
      </c>
    </row>
    <row r="1704" spans="1:3" x14ac:dyDescent="0.3">
      <c r="A1704">
        <v>170.58340000000001</v>
      </c>
      <c r="B1704">
        <v>50</v>
      </c>
      <c r="C1704">
        <v>8.0289528682225448</v>
      </c>
    </row>
    <row r="1705" spans="1:3" x14ac:dyDescent="0.3">
      <c r="A1705">
        <v>170.68299999999999</v>
      </c>
      <c r="B1705">
        <v>50</v>
      </c>
      <c r="C1705">
        <v>8.0267288196097013</v>
      </c>
    </row>
    <row r="1706" spans="1:3" x14ac:dyDescent="0.3">
      <c r="A1706">
        <v>170.78290000000001</v>
      </c>
      <c r="B1706">
        <v>50</v>
      </c>
      <c r="C1706">
        <v>8.0358272002986091</v>
      </c>
    </row>
    <row r="1707" spans="1:3" x14ac:dyDescent="0.3">
      <c r="A1707">
        <v>170.88339999999999</v>
      </c>
      <c r="B1707">
        <v>50</v>
      </c>
      <c r="C1707">
        <v>8.0435102773247991</v>
      </c>
    </row>
    <row r="1708" spans="1:3" x14ac:dyDescent="0.3">
      <c r="A1708">
        <v>170.98339999999999</v>
      </c>
      <c r="B1708">
        <v>50</v>
      </c>
      <c r="C1708">
        <v>8.0449255809875169</v>
      </c>
    </row>
    <row r="1709" spans="1:3" x14ac:dyDescent="0.3">
      <c r="A1709">
        <v>171.08340000000001</v>
      </c>
      <c r="B1709">
        <v>50</v>
      </c>
      <c r="C1709">
        <v>8.0424993461371415</v>
      </c>
    </row>
    <row r="1710" spans="1:3" x14ac:dyDescent="0.3">
      <c r="A1710">
        <v>171.1832</v>
      </c>
      <c r="B1710">
        <v>50</v>
      </c>
      <c r="C1710">
        <v>8.0388599938615783</v>
      </c>
    </row>
    <row r="1711" spans="1:3" x14ac:dyDescent="0.3">
      <c r="A1711">
        <v>171.28299999999999</v>
      </c>
      <c r="B1711">
        <v>50</v>
      </c>
      <c r="C1711">
        <v>8.0194501150585733</v>
      </c>
    </row>
    <row r="1712" spans="1:3" x14ac:dyDescent="0.3">
      <c r="A1712">
        <v>171.38290000000001</v>
      </c>
      <c r="B1712">
        <v>50</v>
      </c>
      <c r="C1712">
        <v>8.0327944067356398</v>
      </c>
    </row>
    <row r="1713" spans="1:3" x14ac:dyDescent="0.3">
      <c r="A1713">
        <v>171.483</v>
      </c>
      <c r="B1713">
        <v>50</v>
      </c>
      <c r="C1713">
        <v>8.0329965929731699</v>
      </c>
    </row>
    <row r="1714" spans="1:3" x14ac:dyDescent="0.3">
      <c r="A1714">
        <v>171.583</v>
      </c>
      <c r="B1714">
        <v>50</v>
      </c>
      <c r="C1714">
        <v>8.0344118966358895</v>
      </c>
    </row>
    <row r="1715" spans="1:3" x14ac:dyDescent="0.3">
      <c r="A1715">
        <v>171.6833</v>
      </c>
      <c r="B1715">
        <v>50</v>
      </c>
      <c r="C1715">
        <v>8.0408818562368918</v>
      </c>
    </row>
    <row r="1716" spans="1:3" x14ac:dyDescent="0.3">
      <c r="A1716">
        <v>171.7835</v>
      </c>
      <c r="B1716">
        <v>50</v>
      </c>
      <c r="C1716">
        <v>8.0344118966358895</v>
      </c>
    </row>
    <row r="1717" spans="1:3" x14ac:dyDescent="0.3">
      <c r="A1717">
        <v>171.88339999999999</v>
      </c>
      <c r="B1717">
        <v>50</v>
      </c>
      <c r="C1717">
        <v>8.0408818562368918</v>
      </c>
    </row>
    <row r="1718" spans="1:3" x14ac:dyDescent="0.3">
      <c r="A1718">
        <v>171.98259999999999</v>
      </c>
      <c r="B1718">
        <v>50</v>
      </c>
      <c r="C1718">
        <v>8.0362315727736728</v>
      </c>
    </row>
    <row r="1719" spans="1:3" x14ac:dyDescent="0.3">
      <c r="A1719">
        <v>172.08330000000001</v>
      </c>
      <c r="B1719">
        <v>50</v>
      </c>
      <c r="C1719">
        <v>8.0416906011870175</v>
      </c>
    </row>
    <row r="1720" spans="1:3" x14ac:dyDescent="0.3">
      <c r="A1720">
        <v>172.18340000000001</v>
      </c>
      <c r="B1720">
        <v>50</v>
      </c>
      <c r="C1720">
        <v>8.0382534351489845</v>
      </c>
    </row>
    <row r="1721" spans="1:3" x14ac:dyDescent="0.3">
      <c r="A1721">
        <v>172.2834</v>
      </c>
      <c r="B1721">
        <v>50</v>
      </c>
      <c r="C1721">
        <v>8.0251113297094498</v>
      </c>
    </row>
    <row r="1722" spans="1:3" x14ac:dyDescent="0.3">
      <c r="A1722">
        <v>172.38310000000001</v>
      </c>
      <c r="B1722">
        <v>50</v>
      </c>
      <c r="C1722">
        <v>8.0362315727736728</v>
      </c>
    </row>
    <row r="1723" spans="1:3" x14ac:dyDescent="0.3">
      <c r="A1723">
        <v>172.48330000000001</v>
      </c>
      <c r="B1723">
        <v>50</v>
      </c>
      <c r="C1723">
        <v>8.0358272002986091</v>
      </c>
    </row>
    <row r="1724" spans="1:3" x14ac:dyDescent="0.3">
      <c r="A1724">
        <v>172.58340000000001</v>
      </c>
      <c r="B1724">
        <v>50</v>
      </c>
      <c r="C1724">
        <v>8.0380512489114526</v>
      </c>
    </row>
    <row r="1725" spans="1:3" x14ac:dyDescent="0.3">
      <c r="A1725">
        <v>172.68350000000001</v>
      </c>
      <c r="B1725">
        <v>50</v>
      </c>
      <c r="C1725">
        <v>8.0396687388117041</v>
      </c>
    </row>
    <row r="1726" spans="1:3" x14ac:dyDescent="0.3">
      <c r="A1726">
        <v>172.7835</v>
      </c>
      <c r="B1726">
        <v>50</v>
      </c>
      <c r="C1726">
        <v>8.0433080910872672</v>
      </c>
    </row>
    <row r="1727" spans="1:3" x14ac:dyDescent="0.3">
      <c r="A1727">
        <v>172.88300000000001</v>
      </c>
      <c r="B1727">
        <v>50</v>
      </c>
      <c r="C1727">
        <v>8.0435102773247991</v>
      </c>
    </row>
    <row r="1728" spans="1:3" x14ac:dyDescent="0.3">
      <c r="A1728">
        <v>172.983</v>
      </c>
      <c r="B1728">
        <v>50</v>
      </c>
      <c r="C1728">
        <v>8.0327944067356398</v>
      </c>
    </row>
    <row r="1729" spans="1:3" x14ac:dyDescent="0.3">
      <c r="A1729">
        <v>173.08430000000001</v>
      </c>
      <c r="B1729">
        <v>50</v>
      </c>
      <c r="C1729">
        <v>8.0344118966358895</v>
      </c>
    </row>
    <row r="1730" spans="1:3" x14ac:dyDescent="0.3">
      <c r="A1730">
        <v>173.18350000000001</v>
      </c>
      <c r="B1730">
        <v>50</v>
      </c>
      <c r="C1730">
        <v>8.0394665525741722</v>
      </c>
    </row>
    <row r="1731" spans="1:3" x14ac:dyDescent="0.3">
      <c r="A1731">
        <v>173.28360000000001</v>
      </c>
      <c r="B1731">
        <v>50</v>
      </c>
      <c r="C1731">
        <v>8.032187848023046</v>
      </c>
    </row>
    <row r="1732" spans="1:3" x14ac:dyDescent="0.3">
      <c r="A1732">
        <v>173.3836</v>
      </c>
      <c r="B1732">
        <v>50</v>
      </c>
      <c r="C1732">
        <v>8.0402752975242979</v>
      </c>
    </row>
    <row r="1733" spans="1:3" x14ac:dyDescent="0.3">
      <c r="A1733">
        <v>173.4855</v>
      </c>
      <c r="B1733">
        <v>50</v>
      </c>
      <c r="C1733">
        <v>8.0336031516857656</v>
      </c>
    </row>
    <row r="1734" spans="1:3" x14ac:dyDescent="0.3">
      <c r="A1734">
        <v>173.58500000000001</v>
      </c>
      <c r="B1734">
        <v>50</v>
      </c>
      <c r="C1734">
        <v>8.0340075241608275</v>
      </c>
    </row>
    <row r="1735" spans="1:3" x14ac:dyDescent="0.3">
      <c r="A1735">
        <v>173.6848</v>
      </c>
      <c r="B1735">
        <v>50</v>
      </c>
      <c r="C1735">
        <v>8.0301659856477325</v>
      </c>
    </row>
    <row r="1736" spans="1:3" x14ac:dyDescent="0.3">
      <c r="A1736">
        <v>173.78479999999999</v>
      </c>
      <c r="B1736">
        <v>50</v>
      </c>
      <c r="C1736">
        <v>8.0469474433628321</v>
      </c>
    </row>
    <row r="1737" spans="1:3" x14ac:dyDescent="0.3">
      <c r="A1737">
        <v>173.88630000000001</v>
      </c>
      <c r="B1737">
        <v>50</v>
      </c>
      <c r="C1737">
        <v>8.0315812893104521</v>
      </c>
    </row>
    <row r="1738" spans="1:3" x14ac:dyDescent="0.3">
      <c r="A1738">
        <v>173.98580000000001</v>
      </c>
      <c r="B1738">
        <v>50</v>
      </c>
      <c r="C1738">
        <v>8.0366359452487348</v>
      </c>
    </row>
    <row r="1739" spans="1:3" x14ac:dyDescent="0.3">
      <c r="A1739">
        <v>174.08580000000001</v>
      </c>
      <c r="B1739">
        <v>50</v>
      </c>
      <c r="C1739">
        <v>8.0281441232724191</v>
      </c>
    </row>
    <row r="1740" spans="1:3" x14ac:dyDescent="0.3">
      <c r="A1740">
        <v>174.1859</v>
      </c>
      <c r="B1740">
        <v>50</v>
      </c>
      <c r="C1740">
        <v>8.0340075241608275</v>
      </c>
    </row>
    <row r="1741" spans="1:3" x14ac:dyDescent="0.3">
      <c r="A1741">
        <v>174.2859</v>
      </c>
      <c r="B1741">
        <v>50</v>
      </c>
      <c r="C1741">
        <v>8.0420949736620795</v>
      </c>
    </row>
    <row r="1742" spans="1:3" x14ac:dyDescent="0.3">
      <c r="A1742">
        <v>174.38589999999999</v>
      </c>
      <c r="B1742">
        <v>50</v>
      </c>
      <c r="C1742">
        <v>8.059685176327303</v>
      </c>
    </row>
    <row r="1743" spans="1:3" x14ac:dyDescent="0.3">
      <c r="A1743">
        <v>174.48580000000001</v>
      </c>
      <c r="B1743">
        <v>50</v>
      </c>
      <c r="C1743">
        <v>8.0443190222749248</v>
      </c>
    </row>
    <row r="1744" spans="1:3" x14ac:dyDescent="0.3">
      <c r="A1744">
        <v>174.5856</v>
      </c>
      <c r="B1744">
        <v>50</v>
      </c>
      <c r="C1744">
        <v>8.0372425039613287</v>
      </c>
    </row>
    <row r="1745" spans="1:3" x14ac:dyDescent="0.3">
      <c r="A1745">
        <v>174.6858</v>
      </c>
      <c r="B1745">
        <v>50</v>
      </c>
      <c r="C1745">
        <v>8.0344118966358895</v>
      </c>
    </row>
    <row r="1746" spans="1:3" x14ac:dyDescent="0.3">
      <c r="A1746">
        <v>174.78569999999999</v>
      </c>
      <c r="B1746">
        <v>50</v>
      </c>
      <c r="C1746">
        <v>8.0976961889831891</v>
      </c>
    </row>
    <row r="1747" spans="1:3" x14ac:dyDescent="0.3">
      <c r="A1747">
        <v>174.88570000000001</v>
      </c>
      <c r="B1747">
        <v>50</v>
      </c>
      <c r="C1747">
        <v>8.2258822635780326</v>
      </c>
    </row>
    <row r="1748" spans="1:3" x14ac:dyDescent="0.3">
      <c r="A1748">
        <v>174.98589999999999</v>
      </c>
      <c r="B1748">
        <v>50</v>
      </c>
      <c r="C1748">
        <v>8.1407618575773562</v>
      </c>
    </row>
    <row r="1749" spans="1:3" x14ac:dyDescent="0.3">
      <c r="A1749">
        <v>175.08590000000001</v>
      </c>
      <c r="B1749">
        <v>50</v>
      </c>
      <c r="C1749">
        <v>9.6882953196419415</v>
      </c>
    </row>
    <row r="1750" spans="1:3" x14ac:dyDescent="0.3">
      <c r="A1750">
        <v>175.1859</v>
      </c>
      <c r="B1750">
        <v>50</v>
      </c>
      <c r="C1750">
        <v>9.5815409862254146</v>
      </c>
    </row>
    <row r="1751" spans="1:3" x14ac:dyDescent="0.3">
      <c r="A1751">
        <v>175.2876</v>
      </c>
      <c r="B1751">
        <v>50</v>
      </c>
      <c r="C1751">
        <v>9.6684810683638744</v>
      </c>
    </row>
    <row r="1752" spans="1:3" x14ac:dyDescent="0.3">
      <c r="A1752">
        <v>175.38929999999999</v>
      </c>
      <c r="B1752">
        <v>50</v>
      </c>
      <c r="C1752">
        <v>9.4208029273880278</v>
      </c>
    </row>
    <row r="1753" spans="1:3" x14ac:dyDescent="0.3">
      <c r="A1753">
        <v>175.48859999999999</v>
      </c>
      <c r="B1753">
        <v>50</v>
      </c>
      <c r="C1753">
        <v>9.1308678627681417</v>
      </c>
    </row>
    <row r="1754" spans="1:3" x14ac:dyDescent="0.3">
      <c r="A1754">
        <v>175.5889</v>
      </c>
      <c r="B1754">
        <v>50</v>
      </c>
      <c r="C1754">
        <v>9.5449452772322481</v>
      </c>
    </row>
    <row r="1755" spans="1:3" x14ac:dyDescent="0.3">
      <c r="A1755">
        <v>175.68899999999999</v>
      </c>
      <c r="B1755">
        <v>50</v>
      </c>
      <c r="C1755">
        <v>8.9036105317829577</v>
      </c>
    </row>
    <row r="1756" spans="1:3" x14ac:dyDescent="0.3">
      <c r="A1756">
        <v>175.78960000000001</v>
      </c>
      <c r="B1756">
        <v>50</v>
      </c>
      <c r="C1756">
        <v>9.1616001708728998</v>
      </c>
    </row>
    <row r="1757" spans="1:3" x14ac:dyDescent="0.3">
      <c r="A1757">
        <v>175.8897</v>
      </c>
      <c r="B1757">
        <v>50</v>
      </c>
      <c r="C1757">
        <v>8.4042105250806429</v>
      </c>
    </row>
    <row r="1758" spans="1:3" x14ac:dyDescent="0.3">
      <c r="A1758">
        <v>175.9905</v>
      </c>
      <c r="B1758">
        <v>50</v>
      </c>
      <c r="C1758">
        <v>6.008910169047307</v>
      </c>
    </row>
    <row r="1759" spans="1:3" x14ac:dyDescent="0.3">
      <c r="A1759">
        <v>176.0908</v>
      </c>
      <c r="B1759">
        <v>50</v>
      </c>
      <c r="C1759">
        <v>4.7990277236599947</v>
      </c>
    </row>
    <row r="1760" spans="1:3" x14ac:dyDescent="0.3">
      <c r="A1760">
        <v>176.19239999999999</v>
      </c>
      <c r="B1760">
        <v>50</v>
      </c>
      <c r="C1760">
        <v>4.330966583775032</v>
      </c>
    </row>
    <row r="1761" spans="1:3" x14ac:dyDescent="0.3">
      <c r="A1761">
        <v>176.29220000000001</v>
      </c>
      <c r="B1761">
        <v>50</v>
      </c>
      <c r="C1761">
        <v>4.1617367029613312</v>
      </c>
    </row>
    <row r="1762" spans="1:3" x14ac:dyDescent="0.3">
      <c r="A1762">
        <v>176.39240000000001</v>
      </c>
      <c r="B1762">
        <v>50</v>
      </c>
      <c r="C1762">
        <v>4.1332284434694184</v>
      </c>
    </row>
    <row r="1763" spans="1:3" x14ac:dyDescent="0.3">
      <c r="A1763">
        <v>176.49199999999999</v>
      </c>
      <c r="B1763">
        <v>50</v>
      </c>
      <c r="C1763">
        <v>4.4502564639184996</v>
      </c>
    </row>
    <row r="1764" spans="1:3" x14ac:dyDescent="0.3">
      <c r="A1764">
        <v>176.59190000000001</v>
      </c>
      <c r="B1764">
        <v>50</v>
      </c>
      <c r="C1764">
        <v>4.5495299065463684</v>
      </c>
    </row>
    <row r="1765" spans="1:3" x14ac:dyDescent="0.3">
      <c r="A1765">
        <v>176.6919</v>
      </c>
      <c r="B1765">
        <v>50</v>
      </c>
      <c r="C1765">
        <v>4.4365077997663702</v>
      </c>
    </row>
    <row r="1766" spans="1:3" x14ac:dyDescent="0.3">
      <c r="A1766">
        <v>176.79220000000001</v>
      </c>
      <c r="B1766">
        <v>50</v>
      </c>
      <c r="C1766">
        <v>5.7800353481618734</v>
      </c>
    </row>
    <row r="1767" spans="1:3" x14ac:dyDescent="0.3">
      <c r="A1767">
        <v>176.89240000000001</v>
      </c>
      <c r="B1767">
        <v>50</v>
      </c>
      <c r="C1767">
        <v>4.9255963083545904</v>
      </c>
    </row>
    <row r="1768" spans="1:3" x14ac:dyDescent="0.3">
      <c r="A1768">
        <v>176.9924</v>
      </c>
      <c r="B1768">
        <v>50</v>
      </c>
      <c r="C1768">
        <v>3.914058561985486</v>
      </c>
    </row>
    <row r="1769" spans="1:3" x14ac:dyDescent="0.3">
      <c r="A1769">
        <v>177.0925</v>
      </c>
      <c r="B1769">
        <v>50</v>
      </c>
      <c r="C1769">
        <v>5.9990030434082726</v>
      </c>
    </row>
    <row r="1770" spans="1:3" x14ac:dyDescent="0.3">
      <c r="A1770">
        <v>177.1927</v>
      </c>
      <c r="B1770">
        <v>50</v>
      </c>
      <c r="C1770">
        <v>5.2414112113784839</v>
      </c>
    </row>
    <row r="1771" spans="1:3" x14ac:dyDescent="0.3">
      <c r="A1771">
        <v>177.29349999999999</v>
      </c>
      <c r="B1771">
        <v>50</v>
      </c>
      <c r="C1771">
        <v>5.1482033558765554</v>
      </c>
    </row>
    <row r="1772" spans="1:3" x14ac:dyDescent="0.3">
      <c r="A1772">
        <v>177.39349999999999</v>
      </c>
      <c r="B1772">
        <v>50</v>
      </c>
      <c r="C1772">
        <v>5.1291978495486106</v>
      </c>
    </row>
    <row r="1773" spans="1:3" x14ac:dyDescent="0.3">
      <c r="A1773">
        <v>177.49350000000001</v>
      </c>
      <c r="B1773">
        <v>50</v>
      </c>
      <c r="C1773">
        <v>5.1296022220236734</v>
      </c>
    </row>
    <row r="1774" spans="1:3" x14ac:dyDescent="0.3">
      <c r="A1774">
        <v>177.59309999999999</v>
      </c>
      <c r="B1774">
        <v>50</v>
      </c>
      <c r="C1774">
        <v>5.0923999543179148</v>
      </c>
    </row>
    <row r="1775" spans="1:3" x14ac:dyDescent="0.3">
      <c r="A1775">
        <v>177.6934</v>
      </c>
      <c r="B1775">
        <v>50</v>
      </c>
      <c r="C1775">
        <v>5.1265694284607042</v>
      </c>
    </row>
    <row r="1776" spans="1:3" x14ac:dyDescent="0.3">
      <c r="A1776">
        <v>177.79349999999999</v>
      </c>
      <c r="B1776">
        <v>50</v>
      </c>
      <c r="C1776">
        <v>5.1330393880617056</v>
      </c>
    </row>
    <row r="1777" spans="1:3" x14ac:dyDescent="0.3">
      <c r="A1777">
        <v>177.89349999999999</v>
      </c>
      <c r="B1777">
        <v>50</v>
      </c>
      <c r="C1777">
        <v>5.1449683760760534</v>
      </c>
    </row>
    <row r="1778" spans="1:3" x14ac:dyDescent="0.3">
      <c r="A1778">
        <v>177.99340000000001</v>
      </c>
      <c r="B1778">
        <v>50</v>
      </c>
      <c r="C1778">
        <v>5.1243453798478606</v>
      </c>
    </row>
    <row r="1779" spans="1:3" x14ac:dyDescent="0.3">
      <c r="A1779">
        <v>178.09350000000001</v>
      </c>
      <c r="B1779">
        <v>50</v>
      </c>
      <c r="C1779">
        <v>5.1403180926128327</v>
      </c>
    </row>
    <row r="1780" spans="1:3" x14ac:dyDescent="0.3">
      <c r="A1780">
        <v>178.19390000000001</v>
      </c>
      <c r="B1780">
        <v>50</v>
      </c>
      <c r="C1780">
        <v>5.1358699953871447</v>
      </c>
    </row>
    <row r="1781" spans="1:3" x14ac:dyDescent="0.3">
      <c r="A1781">
        <v>178.29419999999999</v>
      </c>
      <c r="B1781">
        <v>50</v>
      </c>
      <c r="C1781">
        <v>5.135465622912081</v>
      </c>
    </row>
    <row r="1782" spans="1:3" x14ac:dyDescent="0.3">
      <c r="A1782">
        <v>178.39400000000001</v>
      </c>
      <c r="B1782">
        <v>50</v>
      </c>
      <c r="C1782">
        <v>5.1101923432206693</v>
      </c>
    </row>
    <row r="1783" spans="1:3" x14ac:dyDescent="0.3">
      <c r="A1783">
        <v>178.4941</v>
      </c>
      <c r="B1783">
        <v>50</v>
      </c>
      <c r="C1783">
        <v>5.1314218981614559</v>
      </c>
    </row>
    <row r="1784" spans="1:3" x14ac:dyDescent="0.3">
      <c r="A1784">
        <v>178.59549999999999</v>
      </c>
      <c r="B1784">
        <v>50</v>
      </c>
      <c r="C1784">
        <v>5.1265694284607042</v>
      </c>
    </row>
    <row r="1785" spans="1:3" x14ac:dyDescent="0.3">
      <c r="A1785">
        <v>178.69550000000001</v>
      </c>
      <c r="B1785">
        <v>50</v>
      </c>
      <c r="C1785">
        <v>5.1289956633110796</v>
      </c>
    </row>
    <row r="1786" spans="1:3" x14ac:dyDescent="0.3">
      <c r="A1786">
        <v>178.7953</v>
      </c>
      <c r="B1786">
        <v>50</v>
      </c>
      <c r="C1786">
        <v>5.1425421412256771</v>
      </c>
    </row>
    <row r="1787" spans="1:3" x14ac:dyDescent="0.3">
      <c r="A1787">
        <v>178.89519999999999</v>
      </c>
      <c r="B1787">
        <v>50</v>
      </c>
      <c r="C1787">
        <v>5.1296022220236734</v>
      </c>
    </row>
    <row r="1788" spans="1:3" x14ac:dyDescent="0.3">
      <c r="A1788">
        <v>178.99520000000001</v>
      </c>
      <c r="B1788">
        <v>50</v>
      </c>
      <c r="C1788">
        <v>5.1336459467743003</v>
      </c>
    </row>
    <row r="1789" spans="1:3" x14ac:dyDescent="0.3">
      <c r="A1789">
        <v>179.095</v>
      </c>
      <c r="B1789">
        <v>50</v>
      </c>
      <c r="C1789">
        <v>5.1304109669737992</v>
      </c>
    </row>
    <row r="1790" spans="1:3" x14ac:dyDescent="0.3">
      <c r="A1790">
        <v>179.19640000000001</v>
      </c>
      <c r="B1790">
        <v>50</v>
      </c>
      <c r="C1790">
        <v>5.127378173410829</v>
      </c>
    </row>
    <row r="1791" spans="1:3" x14ac:dyDescent="0.3">
      <c r="A1791">
        <v>179.29599999999999</v>
      </c>
      <c r="B1791">
        <v>50</v>
      </c>
      <c r="C1791">
        <v>5.1227278899476092</v>
      </c>
    </row>
    <row r="1792" spans="1:3" x14ac:dyDescent="0.3">
      <c r="A1792">
        <v>179.39570000000001</v>
      </c>
      <c r="B1792">
        <v>50</v>
      </c>
      <c r="C1792">
        <v>5.1334437605367684</v>
      </c>
    </row>
    <row r="1793" spans="1:3" x14ac:dyDescent="0.3">
      <c r="A1793">
        <v>179.49590000000001</v>
      </c>
      <c r="B1793">
        <v>50</v>
      </c>
      <c r="C1793">
        <v>5.1263672422231732</v>
      </c>
    </row>
    <row r="1794" spans="1:3" x14ac:dyDescent="0.3">
      <c r="A1794">
        <v>179.5958</v>
      </c>
      <c r="B1794">
        <v>50</v>
      </c>
      <c r="C1794">
        <v>5.1263672422231732</v>
      </c>
    </row>
    <row r="1795" spans="1:3" x14ac:dyDescent="0.3">
      <c r="A1795">
        <v>179.69579999999999</v>
      </c>
      <c r="B1795">
        <v>50</v>
      </c>
      <c r="C1795">
        <v>5.1300065944987363</v>
      </c>
    </row>
    <row r="1796" spans="1:3" x14ac:dyDescent="0.3">
      <c r="A1796">
        <v>179.79589999999999</v>
      </c>
      <c r="B1796">
        <v>50</v>
      </c>
      <c r="C1796">
        <v>5.1265694284607042</v>
      </c>
    </row>
    <row r="1797" spans="1:3" x14ac:dyDescent="0.3">
      <c r="A1797">
        <v>179.89570000000001</v>
      </c>
      <c r="B1797">
        <v>50</v>
      </c>
      <c r="C1797">
        <v>5.1300065944987363</v>
      </c>
    </row>
    <row r="1798" spans="1:3" x14ac:dyDescent="0.3">
      <c r="A1798">
        <v>179.99600000000001</v>
      </c>
      <c r="B1798">
        <v>50</v>
      </c>
      <c r="C1798">
        <v>5.1455749347886472</v>
      </c>
    </row>
    <row r="1799" spans="1:3" x14ac:dyDescent="0.3">
      <c r="A1799">
        <v>180.0959</v>
      </c>
      <c r="B1799">
        <v>50</v>
      </c>
      <c r="C1799">
        <v>5.1306131532113302</v>
      </c>
    </row>
    <row r="1800" spans="1:3" x14ac:dyDescent="0.3">
      <c r="A1800">
        <v>180.19569999999999</v>
      </c>
      <c r="B1800">
        <v>50</v>
      </c>
      <c r="C1800">
        <v>5.1397115339002388</v>
      </c>
    </row>
    <row r="1801" spans="1:3" x14ac:dyDescent="0.3">
      <c r="A1801">
        <v>180.29599999999999</v>
      </c>
      <c r="B1801">
        <v>50</v>
      </c>
      <c r="C1801">
        <v>5.1366787403372696</v>
      </c>
    </row>
    <row r="1802" spans="1:3" x14ac:dyDescent="0.3">
      <c r="A1802">
        <v>180.39570000000001</v>
      </c>
      <c r="B1802">
        <v>50</v>
      </c>
      <c r="C1802">
        <v>5.1384984164750511</v>
      </c>
    </row>
    <row r="1803" spans="1:3" x14ac:dyDescent="0.3">
      <c r="A1803">
        <v>180.49590000000001</v>
      </c>
      <c r="B1803">
        <v>50</v>
      </c>
      <c r="C1803">
        <v>5.1300065944987363</v>
      </c>
    </row>
    <row r="1804" spans="1:3" x14ac:dyDescent="0.3">
      <c r="A1804">
        <v>180.5958</v>
      </c>
      <c r="B1804">
        <v>50</v>
      </c>
      <c r="C1804">
        <v>5.1267716146982361</v>
      </c>
    </row>
    <row r="1805" spans="1:3" x14ac:dyDescent="0.3">
      <c r="A1805">
        <v>180.69589999999999</v>
      </c>
      <c r="B1805">
        <v>50</v>
      </c>
      <c r="C1805">
        <v>5.1524492668647106</v>
      </c>
    </row>
    <row r="1806" spans="1:3" x14ac:dyDescent="0.3">
      <c r="A1806">
        <v>180.79589999999999</v>
      </c>
      <c r="B1806">
        <v>50</v>
      </c>
      <c r="C1806">
        <v>5.1306131532113302</v>
      </c>
    </row>
    <row r="1807" spans="1:3" x14ac:dyDescent="0.3">
      <c r="A1807">
        <v>180.89680000000001</v>
      </c>
      <c r="B1807">
        <v>50</v>
      </c>
      <c r="C1807">
        <v>5.1378918577624573</v>
      </c>
    </row>
    <row r="1808" spans="1:3" x14ac:dyDescent="0.3">
      <c r="A1808">
        <v>180.99799999999999</v>
      </c>
      <c r="B1808">
        <v>50</v>
      </c>
      <c r="C1808">
        <v>5.1265694284607042</v>
      </c>
    </row>
    <row r="1809" spans="1:3" x14ac:dyDescent="0.3">
      <c r="A1809">
        <v>181.09870000000001</v>
      </c>
      <c r="B1809">
        <v>50</v>
      </c>
      <c r="C1809">
        <v>5.1326350155866436</v>
      </c>
    </row>
    <row r="1810" spans="1:3" x14ac:dyDescent="0.3">
      <c r="A1810">
        <v>181.1994</v>
      </c>
      <c r="B1810">
        <v>50</v>
      </c>
      <c r="C1810">
        <v>5.1401159063753017</v>
      </c>
    </row>
    <row r="1811" spans="1:3" x14ac:dyDescent="0.3">
      <c r="A1811">
        <v>181.29939999999999</v>
      </c>
      <c r="B1811">
        <v>50</v>
      </c>
      <c r="C1811">
        <v>5.1378918577624573</v>
      </c>
    </row>
    <row r="1812" spans="1:3" x14ac:dyDescent="0.3">
      <c r="A1812">
        <v>181.40049999999999</v>
      </c>
      <c r="B1812">
        <v>50</v>
      </c>
      <c r="C1812">
        <v>5.1370831128123324</v>
      </c>
    </row>
    <row r="1813" spans="1:3" x14ac:dyDescent="0.3">
      <c r="A1813">
        <v>181.50059999999999</v>
      </c>
      <c r="B1813">
        <v>50</v>
      </c>
      <c r="C1813">
        <v>5.135061250437019</v>
      </c>
    </row>
    <row r="1814" spans="1:3" x14ac:dyDescent="0.3">
      <c r="A1814">
        <v>181.60169999999999</v>
      </c>
      <c r="B1814">
        <v>50</v>
      </c>
      <c r="C1814">
        <v>5.1237388211352659</v>
      </c>
    </row>
    <row r="1815" spans="1:3" x14ac:dyDescent="0.3">
      <c r="A1815">
        <v>181.70169999999999</v>
      </c>
      <c r="B1815">
        <v>50</v>
      </c>
      <c r="C1815">
        <v>5.1306131532113302</v>
      </c>
    </row>
    <row r="1816" spans="1:3" x14ac:dyDescent="0.3">
      <c r="A1816">
        <v>181.80160000000001</v>
      </c>
      <c r="B1816">
        <v>50</v>
      </c>
      <c r="C1816">
        <v>5.1366787403372696</v>
      </c>
    </row>
    <row r="1817" spans="1:3" x14ac:dyDescent="0.3">
      <c r="A1817">
        <v>181.90209999999999</v>
      </c>
      <c r="B1817">
        <v>50</v>
      </c>
      <c r="C1817">
        <v>5.139307161425176</v>
      </c>
    </row>
    <row r="1818" spans="1:3" x14ac:dyDescent="0.3">
      <c r="A1818">
        <v>182.00200000000001</v>
      </c>
      <c r="B1818">
        <v>50</v>
      </c>
      <c r="C1818">
        <v>5.1255584972730484</v>
      </c>
    </row>
    <row r="1819" spans="1:3" x14ac:dyDescent="0.3">
      <c r="A1819">
        <v>182.102</v>
      </c>
      <c r="B1819">
        <v>50</v>
      </c>
      <c r="C1819">
        <v>5.1384984164750511</v>
      </c>
    </row>
    <row r="1820" spans="1:3" x14ac:dyDescent="0.3">
      <c r="A1820">
        <v>182.2028</v>
      </c>
      <c r="B1820">
        <v>50</v>
      </c>
      <c r="C1820">
        <v>5.1205038413347657</v>
      </c>
    </row>
    <row r="1821" spans="1:3" x14ac:dyDescent="0.3">
      <c r="A1821">
        <v>182.30359999999999</v>
      </c>
      <c r="B1821">
        <v>50</v>
      </c>
      <c r="C1821">
        <v>5.131017525686393</v>
      </c>
    </row>
    <row r="1822" spans="1:3" x14ac:dyDescent="0.3">
      <c r="A1822">
        <v>182.40350000000001</v>
      </c>
      <c r="B1822">
        <v>50</v>
      </c>
      <c r="C1822">
        <v>5.1302087807362682</v>
      </c>
    </row>
    <row r="1823" spans="1:3" x14ac:dyDescent="0.3">
      <c r="A1823">
        <v>182.50319999999999</v>
      </c>
      <c r="B1823">
        <v>50</v>
      </c>
      <c r="C1823">
        <v>5.1289956633110796</v>
      </c>
    </row>
    <row r="1824" spans="1:3" x14ac:dyDescent="0.3">
      <c r="A1824">
        <v>182.6036</v>
      </c>
      <c r="B1824">
        <v>50</v>
      </c>
      <c r="C1824">
        <v>5.127378173410829</v>
      </c>
    </row>
    <row r="1825" spans="1:3" x14ac:dyDescent="0.3">
      <c r="A1825">
        <v>182.70419999999999</v>
      </c>
      <c r="B1825">
        <v>50</v>
      </c>
      <c r="C1825">
        <v>5.1370831128123324</v>
      </c>
    </row>
    <row r="1826" spans="1:3" x14ac:dyDescent="0.3">
      <c r="A1826">
        <v>182.8056</v>
      </c>
      <c r="B1826">
        <v>50</v>
      </c>
      <c r="C1826">
        <v>5.138700602712583</v>
      </c>
    </row>
    <row r="1827" spans="1:3" x14ac:dyDescent="0.3">
      <c r="A1827">
        <v>182.90530000000001</v>
      </c>
      <c r="B1827">
        <v>50</v>
      </c>
      <c r="C1827">
        <v>5.1326350155866436</v>
      </c>
    </row>
    <row r="1828" spans="1:3" x14ac:dyDescent="0.3">
      <c r="A1828">
        <v>183.00530000000001</v>
      </c>
      <c r="B1828">
        <v>50</v>
      </c>
      <c r="C1828">
        <v>5.1322306431115807</v>
      </c>
    </row>
    <row r="1829" spans="1:3" x14ac:dyDescent="0.3">
      <c r="A1829">
        <v>183.1053</v>
      </c>
      <c r="B1829">
        <v>50</v>
      </c>
      <c r="C1829">
        <v>5.1229300761851411</v>
      </c>
    </row>
    <row r="1830" spans="1:3" x14ac:dyDescent="0.3">
      <c r="A1830">
        <v>183.20509999999999</v>
      </c>
      <c r="B1830">
        <v>50</v>
      </c>
      <c r="C1830">
        <v>5.1340503192493632</v>
      </c>
    </row>
    <row r="1831" spans="1:3" x14ac:dyDescent="0.3">
      <c r="A1831">
        <v>183.3048</v>
      </c>
      <c r="B1831">
        <v>50</v>
      </c>
      <c r="C1831">
        <v>5.1296022220236734</v>
      </c>
    </row>
    <row r="1832" spans="1:3" x14ac:dyDescent="0.3">
      <c r="A1832">
        <v>183.40559999999999</v>
      </c>
      <c r="B1832">
        <v>50</v>
      </c>
      <c r="C1832">
        <v>5.1287934770735486</v>
      </c>
    </row>
    <row r="1833" spans="1:3" x14ac:dyDescent="0.3">
      <c r="A1833">
        <v>183.50530000000001</v>
      </c>
      <c r="B1833">
        <v>50</v>
      </c>
      <c r="C1833">
        <v>5.1294000357861416</v>
      </c>
    </row>
    <row r="1834" spans="1:3" x14ac:dyDescent="0.3">
      <c r="A1834">
        <v>183.60499999999999</v>
      </c>
      <c r="B1834">
        <v>50</v>
      </c>
      <c r="C1834">
        <v>5.1318262706365179</v>
      </c>
    </row>
    <row r="1835" spans="1:3" x14ac:dyDescent="0.3">
      <c r="A1835">
        <v>183.7047</v>
      </c>
      <c r="B1835">
        <v>50</v>
      </c>
      <c r="C1835">
        <v>5.1324328293491126</v>
      </c>
    </row>
    <row r="1836" spans="1:3" x14ac:dyDescent="0.3">
      <c r="A1836">
        <v>183.8049</v>
      </c>
      <c r="B1836">
        <v>50</v>
      </c>
      <c r="C1836">
        <v>5.1401159063753017</v>
      </c>
    </row>
    <row r="1837" spans="1:3" x14ac:dyDescent="0.3">
      <c r="A1837">
        <v>183.90549999999999</v>
      </c>
      <c r="B1837">
        <v>50</v>
      </c>
      <c r="C1837">
        <v>5.1318262706365179</v>
      </c>
    </row>
    <row r="1838" spans="1:3" x14ac:dyDescent="0.3">
      <c r="A1838">
        <v>184.00579999999999</v>
      </c>
      <c r="B1838">
        <v>50</v>
      </c>
      <c r="C1838">
        <v>5.1441596311259277</v>
      </c>
    </row>
    <row r="1839" spans="1:3" x14ac:dyDescent="0.3">
      <c r="A1839">
        <v>184.10669999999999</v>
      </c>
      <c r="B1839">
        <v>50</v>
      </c>
      <c r="C1839">
        <v>5.1302087807362682</v>
      </c>
    </row>
    <row r="1840" spans="1:3" x14ac:dyDescent="0.3">
      <c r="A1840">
        <v>184.20699999999999</v>
      </c>
      <c r="B1840">
        <v>50</v>
      </c>
      <c r="C1840">
        <v>5.1261650559856413</v>
      </c>
    </row>
    <row r="1841" spans="1:3" x14ac:dyDescent="0.3">
      <c r="A1841">
        <v>184.3075</v>
      </c>
      <c r="B1841">
        <v>50</v>
      </c>
      <c r="C1841">
        <v>5.1279847321234238</v>
      </c>
    </row>
    <row r="1842" spans="1:3" x14ac:dyDescent="0.3">
      <c r="A1842">
        <v>184.40870000000001</v>
      </c>
      <c r="B1842">
        <v>50</v>
      </c>
      <c r="C1842">
        <v>5.1304109669737992</v>
      </c>
    </row>
    <row r="1843" spans="1:3" x14ac:dyDescent="0.3">
      <c r="A1843">
        <v>184.50899999999999</v>
      </c>
      <c r="B1843">
        <v>50</v>
      </c>
      <c r="C1843">
        <v>5.1283891045984857</v>
      </c>
    </row>
    <row r="1844" spans="1:3" x14ac:dyDescent="0.3">
      <c r="A1844">
        <v>184.6086</v>
      </c>
      <c r="B1844">
        <v>50</v>
      </c>
      <c r="C1844">
        <v>5.1378918577624573</v>
      </c>
    </row>
    <row r="1845" spans="1:3" x14ac:dyDescent="0.3">
      <c r="A1845">
        <v>184.70920000000001</v>
      </c>
      <c r="B1845">
        <v>50</v>
      </c>
      <c r="C1845">
        <v>5.1267716146982361</v>
      </c>
    </row>
    <row r="1846" spans="1:3" x14ac:dyDescent="0.3">
      <c r="A1846">
        <v>184.80930000000001</v>
      </c>
      <c r="B1846">
        <v>50</v>
      </c>
      <c r="C1846">
        <v>5.1298044082612053</v>
      </c>
    </row>
    <row r="1847" spans="1:3" x14ac:dyDescent="0.3">
      <c r="A1847">
        <v>184.90979999999999</v>
      </c>
      <c r="B1847">
        <v>50</v>
      </c>
      <c r="C1847">
        <v>5.1294000357861416</v>
      </c>
    </row>
    <row r="1848" spans="1:3" x14ac:dyDescent="0.3">
      <c r="A1848">
        <v>185.01070000000001</v>
      </c>
      <c r="B1848">
        <v>50</v>
      </c>
      <c r="C1848">
        <v>5.1322306431115807</v>
      </c>
    </row>
    <row r="1849" spans="1:3" x14ac:dyDescent="0.3">
      <c r="A1849">
        <v>185.11089999999999</v>
      </c>
      <c r="B1849">
        <v>50</v>
      </c>
      <c r="C1849">
        <v>5.1194929101471089</v>
      </c>
    </row>
    <row r="1850" spans="1:3" x14ac:dyDescent="0.3">
      <c r="A1850">
        <v>185.2116</v>
      </c>
      <c r="B1850">
        <v>50</v>
      </c>
      <c r="C1850">
        <v>5.1239410073727978</v>
      </c>
    </row>
    <row r="1851" spans="1:3" x14ac:dyDescent="0.3">
      <c r="A1851">
        <v>185.3116</v>
      </c>
      <c r="B1851">
        <v>50</v>
      </c>
      <c r="C1851">
        <v>5.1322306431115807</v>
      </c>
    </row>
    <row r="1852" spans="1:3" x14ac:dyDescent="0.3">
      <c r="A1852">
        <v>185.4127</v>
      </c>
      <c r="B1852">
        <v>50</v>
      </c>
      <c r="C1852">
        <v>5.1249519385604536</v>
      </c>
    </row>
    <row r="1853" spans="1:3" x14ac:dyDescent="0.3">
      <c r="A1853">
        <v>185.5136</v>
      </c>
      <c r="B1853">
        <v>50</v>
      </c>
      <c r="C1853">
        <v>5.1304109669737992</v>
      </c>
    </row>
    <row r="1854" spans="1:3" x14ac:dyDescent="0.3">
      <c r="A1854">
        <v>185.61349999999999</v>
      </c>
      <c r="B1854">
        <v>50</v>
      </c>
      <c r="C1854">
        <v>5.1322306431115807</v>
      </c>
    </row>
    <row r="1855" spans="1:3" x14ac:dyDescent="0.3">
      <c r="A1855">
        <v>185.7133</v>
      </c>
      <c r="B1855">
        <v>50</v>
      </c>
      <c r="C1855">
        <v>5.1372852990498634</v>
      </c>
    </row>
    <row r="1856" spans="1:3" x14ac:dyDescent="0.3">
      <c r="A1856">
        <v>185.8134</v>
      </c>
      <c r="B1856">
        <v>50</v>
      </c>
      <c r="C1856">
        <v>5.139104975187645</v>
      </c>
    </row>
    <row r="1857" spans="1:3" x14ac:dyDescent="0.3">
      <c r="A1857">
        <v>185.9135</v>
      </c>
      <c r="B1857">
        <v>50</v>
      </c>
      <c r="C1857">
        <v>5.1285912908360176</v>
      </c>
    </row>
    <row r="1858" spans="1:3" x14ac:dyDescent="0.3">
      <c r="A1858">
        <v>186.0136</v>
      </c>
      <c r="B1858">
        <v>50</v>
      </c>
      <c r="C1858">
        <v>5.139307161425176</v>
      </c>
    </row>
    <row r="1859" spans="1:3" x14ac:dyDescent="0.3">
      <c r="A1859">
        <v>186.11359999999999</v>
      </c>
      <c r="B1859">
        <v>50</v>
      </c>
      <c r="C1859">
        <v>5.1368809265748014</v>
      </c>
    </row>
    <row r="1860" spans="1:3" x14ac:dyDescent="0.3">
      <c r="A1860">
        <v>186.21360000000001</v>
      </c>
      <c r="B1860">
        <v>50</v>
      </c>
      <c r="C1860">
        <v>5.1326350155866436</v>
      </c>
    </row>
    <row r="1861" spans="1:3" x14ac:dyDescent="0.3">
      <c r="A1861">
        <v>186.31360000000001</v>
      </c>
      <c r="B1861">
        <v>50</v>
      </c>
      <c r="C1861">
        <v>5.1368809265748014</v>
      </c>
    </row>
    <row r="1862" spans="1:3" x14ac:dyDescent="0.3">
      <c r="A1862">
        <v>186.4136</v>
      </c>
      <c r="B1862">
        <v>50</v>
      </c>
      <c r="C1862">
        <v>5.1283891045984857</v>
      </c>
    </row>
    <row r="1863" spans="1:3" x14ac:dyDescent="0.3">
      <c r="A1863">
        <v>186.51349999999999</v>
      </c>
      <c r="B1863">
        <v>50</v>
      </c>
      <c r="C1863">
        <v>5.1314218981614559</v>
      </c>
    </row>
    <row r="1864" spans="1:3" x14ac:dyDescent="0.3">
      <c r="A1864">
        <v>186.61359999999999</v>
      </c>
      <c r="B1864">
        <v>50</v>
      </c>
      <c r="C1864">
        <v>5.1211104000473586</v>
      </c>
    </row>
    <row r="1865" spans="1:3" x14ac:dyDescent="0.3">
      <c r="A1865">
        <v>186.71299999999999</v>
      </c>
      <c r="B1865">
        <v>50</v>
      </c>
      <c r="C1865">
        <v>5.1376896715249254</v>
      </c>
    </row>
    <row r="1866" spans="1:3" x14ac:dyDescent="0.3">
      <c r="A1866">
        <v>186.8133</v>
      </c>
      <c r="B1866">
        <v>50</v>
      </c>
      <c r="C1866">
        <v>5.135465622912081</v>
      </c>
    </row>
    <row r="1867" spans="1:3" x14ac:dyDescent="0.3">
      <c r="A1867">
        <v>186.9145</v>
      </c>
      <c r="B1867">
        <v>50</v>
      </c>
      <c r="C1867">
        <v>5.1403180926128327</v>
      </c>
    </row>
    <row r="1868" spans="1:3" x14ac:dyDescent="0.3">
      <c r="A1868">
        <v>187.01570000000001</v>
      </c>
      <c r="B1868">
        <v>50</v>
      </c>
      <c r="C1868">
        <v>5.1340503192493632</v>
      </c>
    </row>
    <row r="1869" spans="1:3" x14ac:dyDescent="0.3">
      <c r="A1869">
        <v>187.11590000000001</v>
      </c>
      <c r="B1869">
        <v>50</v>
      </c>
      <c r="C1869">
        <v>5.1366787403372696</v>
      </c>
    </row>
    <row r="1870" spans="1:3" x14ac:dyDescent="0.3">
      <c r="A1870">
        <v>187.21600000000001</v>
      </c>
      <c r="B1870">
        <v>50</v>
      </c>
      <c r="C1870">
        <v>5.1283891045984857</v>
      </c>
    </row>
    <row r="1871" spans="1:3" x14ac:dyDescent="0.3">
      <c r="A1871">
        <v>187.316</v>
      </c>
      <c r="B1871">
        <v>50</v>
      </c>
      <c r="C1871">
        <v>5.1304109669737992</v>
      </c>
    </row>
    <row r="1872" spans="1:3" x14ac:dyDescent="0.3">
      <c r="A1872">
        <v>187.41579999999999</v>
      </c>
      <c r="B1872">
        <v>50</v>
      </c>
      <c r="C1872">
        <v>5.1283891045984857</v>
      </c>
    </row>
    <row r="1873" spans="1:3" x14ac:dyDescent="0.3">
      <c r="A1873">
        <v>187.51599999999999</v>
      </c>
      <c r="B1873">
        <v>50</v>
      </c>
      <c r="C1873">
        <v>5.1370831128123324</v>
      </c>
    </row>
    <row r="1874" spans="1:3" x14ac:dyDescent="0.3">
      <c r="A1874">
        <v>187.61590000000001</v>
      </c>
      <c r="B1874">
        <v>50</v>
      </c>
      <c r="C1874">
        <v>5.1334437605367684</v>
      </c>
    </row>
    <row r="1875" spans="1:3" x14ac:dyDescent="0.3">
      <c r="A1875">
        <v>187.71600000000001</v>
      </c>
      <c r="B1875">
        <v>50</v>
      </c>
      <c r="C1875">
        <v>5.1275803596483609</v>
      </c>
    </row>
    <row r="1876" spans="1:3" x14ac:dyDescent="0.3">
      <c r="A1876">
        <v>187.816</v>
      </c>
      <c r="B1876">
        <v>50</v>
      </c>
      <c r="C1876">
        <v>5.1374874852873953</v>
      </c>
    </row>
    <row r="1877" spans="1:3" x14ac:dyDescent="0.3">
      <c r="A1877">
        <v>187.91589999999999</v>
      </c>
      <c r="B1877">
        <v>50</v>
      </c>
      <c r="C1877">
        <v>5.1419355825130832</v>
      </c>
    </row>
    <row r="1878" spans="1:3" x14ac:dyDescent="0.3">
      <c r="A1878">
        <v>188.01669999999999</v>
      </c>
      <c r="B1878">
        <v>50</v>
      </c>
      <c r="C1878">
        <v>5.1257606835105793</v>
      </c>
    </row>
    <row r="1879" spans="1:3" x14ac:dyDescent="0.3">
      <c r="A1879">
        <v>188.11670000000001</v>
      </c>
      <c r="B1879">
        <v>50</v>
      </c>
      <c r="C1879">
        <v>5.1336459467743003</v>
      </c>
    </row>
    <row r="1880" spans="1:3" x14ac:dyDescent="0.3">
      <c r="A1880">
        <v>188.21729999999999</v>
      </c>
      <c r="B1880">
        <v>50</v>
      </c>
      <c r="C1880">
        <v>5.1318262706365179</v>
      </c>
    </row>
    <row r="1881" spans="1:3" x14ac:dyDescent="0.3">
      <c r="A1881">
        <v>188.31800000000001</v>
      </c>
      <c r="B1881">
        <v>50</v>
      </c>
      <c r="C1881">
        <v>5.1360721816246757</v>
      </c>
    </row>
    <row r="1882" spans="1:3" x14ac:dyDescent="0.3">
      <c r="A1882">
        <v>188.41810000000001</v>
      </c>
      <c r="B1882">
        <v>50</v>
      </c>
      <c r="C1882">
        <v>5.1380940439999883</v>
      </c>
    </row>
    <row r="1883" spans="1:3" x14ac:dyDescent="0.3">
      <c r="A1883">
        <v>188.51830000000001</v>
      </c>
      <c r="B1883">
        <v>50</v>
      </c>
      <c r="C1883">
        <v>5.1360721816246757</v>
      </c>
    </row>
    <row r="1884" spans="1:3" x14ac:dyDescent="0.3">
      <c r="A1884">
        <v>188.61869999999999</v>
      </c>
      <c r="B1884">
        <v>50</v>
      </c>
      <c r="C1884">
        <v>5.1275803596483609</v>
      </c>
    </row>
    <row r="1885" spans="1:3" x14ac:dyDescent="0.3">
      <c r="A1885">
        <v>188.71870000000001</v>
      </c>
      <c r="B1885">
        <v>50</v>
      </c>
      <c r="C1885">
        <v>5.1336459467743003</v>
      </c>
    </row>
    <row r="1886" spans="1:3" x14ac:dyDescent="0.3">
      <c r="A1886">
        <v>188.82040000000001</v>
      </c>
      <c r="B1886">
        <v>50</v>
      </c>
      <c r="C1886">
        <v>5.1247497523229226</v>
      </c>
    </row>
    <row r="1887" spans="1:3" x14ac:dyDescent="0.3">
      <c r="A1887">
        <v>188.92019999999999</v>
      </c>
      <c r="B1887">
        <v>50</v>
      </c>
      <c r="C1887">
        <v>5.1289956633110796</v>
      </c>
    </row>
    <row r="1888" spans="1:3" x14ac:dyDescent="0.3">
      <c r="A1888">
        <v>189.01990000000001</v>
      </c>
      <c r="B1888">
        <v>50</v>
      </c>
      <c r="C1888">
        <v>5.1304109669737992</v>
      </c>
    </row>
    <row r="1889" spans="1:3" x14ac:dyDescent="0.3">
      <c r="A1889">
        <v>189.12039999999999</v>
      </c>
      <c r="B1889">
        <v>50</v>
      </c>
      <c r="C1889">
        <v>5.1407224650878964</v>
      </c>
    </row>
    <row r="1890" spans="1:3" x14ac:dyDescent="0.3">
      <c r="A1890">
        <v>189.2201</v>
      </c>
      <c r="B1890">
        <v>50</v>
      </c>
      <c r="C1890">
        <v>5.1294000357861416</v>
      </c>
    </row>
    <row r="1891" spans="1:3" x14ac:dyDescent="0.3">
      <c r="A1891">
        <v>189.3202</v>
      </c>
      <c r="B1891">
        <v>50</v>
      </c>
      <c r="C1891">
        <v>5.1229300761851411</v>
      </c>
    </row>
    <row r="1892" spans="1:3" x14ac:dyDescent="0.3">
      <c r="A1892">
        <v>189.42019999999999</v>
      </c>
      <c r="B1892">
        <v>50</v>
      </c>
      <c r="C1892">
        <v>5.1324328293491126</v>
      </c>
    </row>
    <row r="1893" spans="1:3" x14ac:dyDescent="0.3">
      <c r="A1893">
        <v>189.5204</v>
      </c>
      <c r="B1893">
        <v>50</v>
      </c>
      <c r="C1893">
        <v>5.1308153394488611</v>
      </c>
    </row>
    <row r="1894" spans="1:3" x14ac:dyDescent="0.3">
      <c r="A1894">
        <v>189.6206</v>
      </c>
      <c r="B1894">
        <v>50</v>
      </c>
      <c r="C1894">
        <v>5.1300065944987363</v>
      </c>
    </row>
    <row r="1895" spans="1:3" x14ac:dyDescent="0.3">
      <c r="A1895">
        <v>189.7208</v>
      </c>
      <c r="B1895">
        <v>50</v>
      </c>
      <c r="C1895">
        <v>5.1265694284607042</v>
      </c>
    </row>
    <row r="1896" spans="1:3" x14ac:dyDescent="0.3">
      <c r="A1896">
        <v>189.82079999999999</v>
      </c>
      <c r="B1896">
        <v>50</v>
      </c>
      <c r="C1896">
        <v>5.1294000357861416</v>
      </c>
    </row>
    <row r="1897" spans="1:3" x14ac:dyDescent="0.3">
      <c r="A1897">
        <v>189.92080000000001</v>
      </c>
      <c r="B1897">
        <v>50</v>
      </c>
      <c r="C1897">
        <v>5.1283891045984857</v>
      </c>
    </row>
    <row r="1898" spans="1:3" x14ac:dyDescent="0.3">
      <c r="A1898">
        <v>190.02090000000001</v>
      </c>
      <c r="B1898">
        <v>50</v>
      </c>
      <c r="C1898">
        <v>5.1298044082612053</v>
      </c>
    </row>
    <row r="1899" spans="1:3" x14ac:dyDescent="0.3">
      <c r="A1899">
        <v>190.12119999999999</v>
      </c>
      <c r="B1899">
        <v>50</v>
      </c>
      <c r="C1899">
        <v>5.1261650559856413</v>
      </c>
    </row>
    <row r="1900" spans="1:3" x14ac:dyDescent="0.3">
      <c r="A1900">
        <v>190.22130000000001</v>
      </c>
      <c r="B1900">
        <v>50</v>
      </c>
      <c r="C1900">
        <v>5.1192907239095771</v>
      </c>
    </row>
    <row r="1901" spans="1:3" x14ac:dyDescent="0.3">
      <c r="A1901">
        <v>190.32130000000001</v>
      </c>
      <c r="B1901">
        <v>50</v>
      </c>
      <c r="C1901">
        <v>5.131219711923924</v>
      </c>
    </row>
    <row r="1902" spans="1:3" x14ac:dyDescent="0.3">
      <c r="A1902">
        <v>190.4213</v>
      </c>
      <c r="B1902">
        <v>50</v>
      </c>
      <c r="C1902">
        <v>5.1318262706365179</v>
      </c>
    </row>
    <row r="1903" spans="1:3" x14ac:dyDescent="0.3">
      <c r="A1903">
        <v>190.5214</v>
      </c>
      <c r="B1903">
        <v>50</v>
      </c>
      <c r="C1903">
        <v>5.1324328293491126</v>
      </c>
    </row>
    <row r="1904" spans="1:3" x14ac:dyDescent="0.3">
      <c r="A1904">
        <v>190.6216</v>
      </c>
      <c r="B1904">
        <v>50</v>
      </c>
      <c r="C1904">
        <v>5.1281869183609547</v>
      </c>
    </row>
    <row r="1905" spans="1:3" x14ac:dyDescent="0.3">
      <c r="A1905">
        <v>190.72139999999999</v>
      </c>
      <c r="B1905">
        <v>50</v>
      </c>
      <c r="C1905">
        <v>5.1308153394488611</v>
      </c>
    </row>
    <row r="1906" spans="1:3" x14ac:dyDescent="0.3">
      <c r="A1906">
        <v>190.82130000000001</v>
      </c>
      <c r="B1906">
        <v>50</v>
      </c>
      <c r="C1906">
        <v>5.1289956633110796</v>
      </c>
    </row>
    <row r="1907" spans="1:3" x14ac:dyDescent="0.3">
      <c r="A1907">
        <v>190.92140000000001</v>
      </c>
      <c r="B1907">
        <v>50</v>
      </c>
      <c r="C1907">
        <v>5.1296022220236734</v>
      </c>
    </row>
    <row r="1908" spans="1:3" x14ac:dyDescent="0.3">
      <c r="A1908">
        <v>191.0214</v>
      </c>
      <c r="B1908">
        <v>50</v>
      </c>
      <c r="C1908">
        <v>5.1384984164750511</v>
      </c>
    </row>
    <row r="1909" spans="1:3" x14ac:dyDescent="0.3">
      <c r="A1909">
        <v>191.12110000000001</v>
      </c>
      <c r="B1909">
        <v>50</v>
      </c>
      <c r="C1909">
        <v>5.1289956633110796</v>
      </c>
    </row>
    <row r="1910" spans="1:3" x14ac:dyDescent="0.3">
      <c r="A1910">
        <v>191.22130000000001</v>
      </c>
      <c r="B1910">
        <v>50</v>
      </c>
      <c r="C1910">
        <v>5.1291978495486106</v>
      </c>
    </row>
    <row r="1911" spans="1:3" x14ac:dyDescent="0.3">
      <c r="A1911">
        <v>191.32159999999999</v>
      </c>
      <c r="B1911">
        <v>50</v>
      </c>
      <c r="C1911">
        <v>5.1308153394488611</v>
      </c>
    </row>
    <row r="1912" spans="1:3" x14ac:dyDescent="0.3">
      <c r="A1912">
        <v>191.4212</v>
      </c>
      <c r="B1912">
        <v>50</v>
      </c>
      <c r="C1912">
        <v>5.1362743678622076</v>
      </c>
    </row>
    <row r="1913" spans="1:3" x14ac:dyDescent="0.3">
      <c r="A1913">
        <v>191.52119999999999</v>
      </c>
      <c r="B1913">
        <v>50</v>
      </c>
      <c r="C1913">
        <v>5.1338481330118313</v>
      </c>
    </row>
    <row r="1914" spans="1:3" x14ac:dyDescent="0.3">
      <c r="A1914">
        <v>191.62129999999999</v>
      </c>
      <c r="B1914">
        <v>50</v>
      </c>
      <c r="C1914">
        <v>5.1443618173634604</v>
      </c>
    </row>
    <row r="1915" spans="1:3" x14ac:dyDescent="0.3">
      <c r="A1915">
        <v>191.72139999999999</v>
      </c>
      <c r="B1915">
        <v>50</v>
      </c>
      <c r="C1915">
        <v>5.1263672422231732</v>
      </c>
    </row>
    <row r="1916" spans="1:3" x14ac:dyDescent="0.3">
      <c r="A1916">
        <v>191.82130000000001</v>
      </c>
      <c r="B1916">
        <v>50</v>
      </c>
      <c r="C1916">
        <v>5.131219711923924</v>
      </c>
    </row>
    <row r="1917" spans="1:3" x14ac:dyDescent="0.3">
      <c r="A1917">
        <v>191.92140000000001</v>
      </c>
      <c r="B1917">
        <v>50</v>
      </c>
      <c r="C1917">
        <v>5.139307161425176</v>
      </c>
    </row>
    <row r="1918" spans="1:3" x14ac:dyDescent="0.3">
      <c r="A1918">
        <v>192.02170000000001</v>
      </c>
      <c r="B1918">
        <v>50</v>
      </c>
      <c r="C1918">
        <v>5.1294000357861416</v>
      </c>
    </row>
    <row r="1919" spans="1:3" x14ac:dyDescent="0.3">
      <c r="A1919">
        <v>192.12110000000001</v>
      </c>
      <c r="B1919">
        <v>50</v>
      </c>
      <c r="C1919">
        <v>5.1380940439999883</v>
      </c>
    </row>
    <row r="1920" spans="1:3" x14ac:dyDescent="0.3">
      <c r="A1920">
        <v>192.22120000000001</v>
      </c>
      <c r="B1920">
        <v>50</v>
      </c>
      <c r="C1920">
        <v>5.1205038413347657</v>
      </c>
    </row>
    <row r="1921" spans="1:3" x14ac:dyDescent="0.3">
      <c r="A1921">
        <v>192.3211</v>
      </c>
      <c r="B1921">
        <v>50</v>
      </c>
      <c r="C1921">
        <v>5.1332415742992374</v>
      </c>
    </row>
    <row r="1922" spans="1:3" x14ac:dyDescent="0.3">
      <c r="A1922">
        <v>192.4211</v>
      </c>
      <c r="B1922">
        <v>50</v>
      </c>
      <c r="C1922">
        <v>5.1344546917244251</v>
      </c>
    </row>
    <row r="1923" spans="1:3" x14ac:dyDescent="0.3">
      <c r="A1923">
        <v>192.5213</v>
      </c>
      <c r="B1923">
        <v>50</v>
      </c>
      <c r="C1923">
        <v>5.134859064199488</v>
      </c>
    </row>
    <row r="1924" spans="1:3" x14ac:dyDescent="0.3">
      <c r="A1924">
        <v>192.62110000000001</v>
      </c>
      <c r="B1924">
        <v>50</v>
      </c>
      <c r="C1924">
        <v>5.1294000357861416</v>
      </c>
    </row>
    <row r="1925" spans="1:3" x14ac:dyDescent="0.3">
      <c r="A1925">
        <v>192.72120000000001</v>
      </c>
      <c r="B1925">
        <v>50</v>
      </c>
      <c r="C1925">
        <v>5.138700602712583</v>
      </c>
    </row>
    <row r="1926" spans="1:3" x14ac:dyDescent="0.3">
      <c r="A1926">
        <v>192.82130000000001</v>
      </c>
      <c r="B1926">
        <v>50</v>
      </c>
      <c r="C1926">
        <v>5.1314218981614559</v>
      </c>
    </row>
    <row r="1927" spans="1:3" x14ac:dyDescent="0.3">
      <c r="A1927">
        <v>192.92160000000001</v>
      </c>
      <c r="B1927">
        <v>50</v>
      </c>
      <c r="C1927">
        <v>5.1389027889501131</v>
      </c>
    </row>
    <row r="1928" spans="1:3" x14ac:dyDescent="0.3">
      <c r="A1928">
        <v>193.02070000000001</v>
      </c>
      <c r="B1928">
        <v>50</v>
      </c>
      <c r="C1928">
        <v>5.1231322624226721</v>
      </c>
    </row>
    <row r="1929" spans="1:3" x14ac:dyDescent="0.3">
      <c r="A1929">
        <v>193.1208</v>
      </c>
      <c r="B1929">
        <v>50</v>
      </c>
      <c r="C1929">
        <v>5.127378173410829</v>
      </c>
    </row>
    <row r="1930" spans="1:3" x14ac:dyDescent="0.3">
      <c r="A1930">
        <v>193.22110000000001</v>
      </c>
      <c r="B1930">
        <v>50</v>
      </c>
      <c r="C1930">
        <v>5.1306131532113302</v>
      </c>
    </row>
    <row r="1931" spans="1:3" x14ac:dyDescent="0.3">
      <c r="A1931">
        <v>193.321</v>
      </c>
      <c r="B1931">
        <v>50</v>
      </c>
      <c r="C1931">
        <v>5.1304109669737992</v>
      </c>
    </row>
    <row r="1932" spans="1:3" x14ac:dyDescent="0.3">
      <c r="A1932">
        <v>193.4211</v>
      </c>
      <c r="B1932">
        <v>50</v>
      </c>
      <c r="C1932">
        <v>5.127378173410829</v>
      </c>
    </row>
    <row r="1933" spans="1:3" x14ac:dyDescent="0.3">
      <c r="A1933">
        <v>193.52109999999999</v>
      </c>
      <c r="B1933">
        <v>50</v>
      </c>
      <c r="C1933">
        <v>5.1269738009357662</v>
      </c>
    </row>
    <row r="1934" spans="1:3" x14ac:dyDescent="0.3">
      <c r="A1934">
        <v>193.62119999999999</v>
      </c>
      <c r="B1934">
        <v>50</v>
      </c>
      <c r="C1934">
        <v>5.1253563110355156</v>
      </c>
    </row>
    <row r="1935" spans="1:3" x14ac:dyDescent="0.3">
      <c r="A1935">
        <v>193.72120000000001</v>
      </c>
      <c r="B1935">
        <v>50</v>
      </c>
      <c r="C1935">
        <v>5.1263672422231732</v>
      </c>
    </row>
    <row r="1936" spans="1:3" x14ac:dyDescent="0.3">
      <c r="A1936">
        <v>193.82130000000001</v>
      </c>
      <c r="B1936">
        <v>50</v>
      </c>
      <c r="C1936">
        <v>5.1277825458858928</v>
      </c>
    </row>
    <row r="1937" spans="1:3" x14ac:dyDescent="0.3">
      <c r="A1937">
        <v>193.92150000000001</v>
      </c>
      <c r="B1937">
        <v>50</v>
      </c>
      <c r="C1937">
        <v>5.1302087807362682</v>
      </c>
    </row>
    <row r="1938" spans="1:3" x14ac:dyDescent="0.3">
      <c r="A1938">
        <v>194.02160000000001</v>
      </c>
      <c r="B1938">
        <v>50</v>
      </c>
      <c r="C1938">
        <v>5.1289956633110796</v>
      </c>
    </row>
    <row r="1939" spans="1:3" x14ac:dyDescent="0.3">
      <c r="A1939">
        <v>194.12100000000001</v>
      </c>
      <c r="B1939">
        <v>50</v>
      </c>
      <c r="C1939">
        <v>5.1314218981614559</v>
      </c>
    </row>
    <row r="1940" spans="1:3" x14ac:dyDescent="0.3">
      <c r="A1940">
        <v>194.2209</v>
      </c>
      <c r="B1940">
        <v>50</v>
      </c>
      <c r="C1940">
        <v>5.1283891045984857</v>
      </c>
    </row>
    <row r="1941" spans="1:3" x14ac:dyDescent="0.3">
      <c r="A1941">
        <v>194.32259999999999</v>
      </c>
      <c r="B1941">
        <v>50</v>
      </c>
      <c r="C1941">
        <v>5.1291978495486106</v>
      </c>
    </row>
    <row r="1942" spans="1:3" x14ac:dyDescent="0.3">
      <c r="A1942">
        <v>194.4222</v>
      </c>
      <c r="B1942">
        <v>50</v>
      </c>
      <c r="C1942">
        <v>5.1322306431115807</v>
      </c>
    </row>
    <row r="1943" spans="1:3" x14ac:dyDescent="0.3">
      <c r="A1943">
        <v>194.52209999999999</v>
      </c>
      <c r="B1943">
        <v>50</v>
      </c>
      <c r="C1943">
        <v>5.1314218981614559</v>
      </c>
    </row>
    <row r="1944" spans="1:3" x14ac:dyDescent="0.3">
      <c r="A1944">
        <v>194.62219999999999</v>
      </c>
      <c r="B1944">
        <v>50</v>
      </c>
      <c r="C1944">
        <v>5.1304109669737992</v>
      </c>
    </row>
    <row r="1945" spans="1:3" x14ac:dyDescent="0.3">
      <c r="A1945">
        <v>194.72239999999999</v>
      </c>
      <c r="B1945">
        <v>50</v>
      </c>
      <c r="C1945">
        <v>5.1194929101471089</v>
      </c>
    </row>
    <row r="1946" spans="1:3" x14ac:dyDescent="0.3">
      <c r="A1946">
        <v>194.82249999999999</v>
      </c>
      <c r="B1946">
        <v>50</v>
      </c>
      <c r="C1946">
        <v>5.1320284568740497</v>
      </c>
    </row>
    <row r="1947" spans="1:3" x14ac:dyDescent="0.3">
      <c r="A1947">
        <v>194.92250000000001</v>
      </c>
      <c r="B1947">
        <v>50</v>
      </c>
      <c r="C1947">
        <v>5.1289956633110796</v>
      </c>
    </row>
    <row r="1948" spans="1:3" x14ac:dyDescent="0.3">
      <c r="A1948">
        <v>195.02250000000001</v>
      </c>
      <c r="B1948">
        <v>50</v>
      </c>
      <c r="C1948">
        <v>5.1366787403372696</v>
      </c>
    </row>
    <row r="1949" spans="1:3" x14ac:dyDescent="0.3">
      <c r="A1949">
        <v>195.1225</v>
      </c>
      <c r="B1949">
        <v>50</v>
      </c>
      <c r="C1949">
        <v>5.1296022220236734</v>
      </c>
    </row>
    <row r="1950" spans="1:3" x14ac:dyDescent="0.3">
      <c r="A1950">
        <v>195.22239999999999</v>
      </c>
      <c r="B1950">
        <v>50</v>
      </c>
      <c r="C1950">
        <v>5.1346568779619561</v>
      </c>
    </row>
    <row r="1951" spans="1:3" x14ac:dyDescent="0.3">
      <c r="A1951">
        <v>195.3228</v>
      </c>
      <c r="B1951">
        <v>50</v>
      </c>
      <c r="C1951">
        <v>5.1314218981614559</v>
      </c>
    </row>
    <row r="1952" spans="1:3" x14ac:dyDescent="0.3">
      <c r="A1952">
        <v>195.42330000000001</v>
      </c>
      <c r="B1952">
        <v>50</v>
      </c>
      <c r="C1952">
        <v>5.1334437605367684</v>
      </c>
    </row>
    <row r="1953" spans="1:3" x14ac:dyDescent="0.3">
      <c r="A1953">
        <v>195.5231</v>
      </c>
      <c r="B1953">
        <v>50</v>
      </c>
      <c r="C1953">
        <v>5.1320284568740497</v>
      </c>
    </row>
    <row r="1954" spans="1:3" x14ac:dyDescent="0.3">
      <c r="A1954">
        <v>195.62360000000001</v>
      </c>
      <c r="B1954">
        <v>50</v>
      </c>
      <c r="C1954">
        <v>5.1334437605367684</v>
      </c>
    </row>
    <row r="1955" spans="1:3" x14ac:dyDescent="0.3">
      <c r="A1955">
        <v>195.7236</v>
      </c>
      <c r="B1955">
        <v>50</v>
      </c>
      <c r="C1955">
        <v>5.135061250437019</v>
      </c>
    </row>
    <row r="1956" spans="1:3" x14ac:dyDescent="0.3">
      <c r="A1956">
        <v>195.8235</v>
      </c>
      <c r="B1956">
        <v>50</v>
      </c>
      <c r="C1956">
        <v>5.1368809265748014</v>
      </c>
    </row>
    <row r="1957" spans="1:3" x14ac:dyDescent="0.3">
      <c r="A1957">
        <v>195.92359999999999</v>
      </c>
      <c r="B1957">
        <v>50</v>
      </c>
      <c r="C1957">
        <v>5.135465622912081</v>
      </c>
    </row>
    <row r="1958" spans="1:3" x14ac:dyDescent="0.3">
      <c r="A1958">
        <v>196.02350000000001</v>
      </c>
      <c r="B1958">
        <v>50</v>
      </c>
      <c r="C1958">
        <v>5.1346568779619561</v>
      </c>
    </row>
    <row r="1959" spans="1:3" x14ac:dyDescent="0.3">
      <c r="A1959">
        <v>196.12370000000001</v>
      </c>
      <c r="B1959">
        <v>50</v>
      </c>
      <c r="C1959">
        <v>5.1316240843989869</v>
      </c>
    </row>
    <row r="1960" spans="1:3" x14ac:dyDescent="0.3">
      <c r="A1960">
        <v>196.22370000000001</v>
      </c>
      <c r="B1960">
        <v>50</v>
      </c>
      <c r="C1960">
        <v>5.1368809265748014</v>
      </c>
    </row>
    <row r="1961" spans="1:3" x14ac:dyDescent="0.3">
      <c r="A1961">
        <v>196.32310000000001</v>
      </c>
      <c r="B1961">
        <v>50</v>
      </c>
      <c r="C1961">
        <v>5.1322306431115807</v>
      </c>
    </row>
    <row r="1962" spans="1:3" x14ac:dyDescent="0.3">
      <c r="A1962">
        <v>196.4237</v>
      </c>
      <c r="B1962">
        <v>50</v>
      </c>
      <c r="C1962">
        <v>5.1289956633110796</v>
      </c>
    </row>
    <row r="1963" spans="1:3" x14ac:dyDescent="0.3">
      <c r="A1963">
        <v>196.52359999999999</v>
      </c>
      <c r="B1963">
        <v>50</v>
      </c>
      <c r="C1963">
        <v>5.134859064199488</v>
      </c>
    </row>
    <row r="1964" spans="1:3" x14ac:dyDescent="0.3">
      <c r="A1964">
        <v>196.62360000000001</v>
      </c>
      <c r="B1964">
        <v>50</v>
      </c>
      <c r="C1964">
        <v>5.1366787403372696</v>
      </c>
    </row>
    <row r="1965" spans="1:3" x14ac:dyDescent="0.3">
      <c r="A1965">
        <v>196.72370000000001</v>
      </c>
      <c r="B1965">
        <v>50</v>
      </c>
      <c r="C1965">
        <v>5.135061250437019</v>
      </c>
    </row>
    <row r="1966" spans="1:3" x14ac:dyDescent="0.3">
      <c r="A1966">
        <v>196.8237</v>
      </c>
      <c r="B1966">
        <v>50</v>
      </c>
      <c r="C1966">
        <v>5.1283891045984857</v>
      </c>
    </row>
    <row r="1967" spans="1:3" x14ac:dyDescent="0.3">
      <c r="A1967">
        <v>196.92359999999999</v>
      </c>
      <c r="B1967">
        <v>50</v>
      </c>
      <c r="C1967">
        <v>5.1320284568740497</v>
      </c>
    </row>
    <row r="1968" spans="1:3" x14ac:dyDescent="0.3">
      <c r="A1968">
        <v>197.023</v>
      </c>
      <c r="B1968">
        <v>50</v>
      </c>
      <c r="C1968">
        <v>5.1233344486602039</v>
      </c>
    </row>
    <row r="1969" spans="1:3" x14ac:dyDescent="0.3">
      <c r="A1969">
        <v>197.12370000000001</v>
      </c>
      <c r="B1969">
        <v>50</v>
      </c>
      <c r="C1969">
        <v>5.1298044082612053</v>
      </c>
    </row>
    <row r="1970" spans="1:3" x14ac:dyDescent="0.3">
      <c r="A1970">
        <v>197.22370000000001</v>
      </c>
      <c r="B1970">
        <v>50</v>
      </c>
      <c r="C1970">
        <v>5.1279847321234238</v>
      </c>
    </row>
    <row r="1971" spans="1:3" x14ac:dyDescent="0.3">
      <c r="A1971">
        <v>197.3237</v>
      </c>
      <c r="B1971">
        <v>50</v>
      </c>
      <c r="C1971">
        <v>5.1425421412256771</v>
      </c>
    </row>
    <row r="1972" spans="1:3" x14ac:dyDescent="0.3">
      <c r="A1972">
        <v>197.42339999999999</v>
      </c>
      <c r="B1972">
        <v>50</v>
      </c>
      <c r="C1972">
        <v>5.1364765540997377</v>
      </c>
    </row>
    <row r="1973" spans="1:3" x14ac:dyDescent="0.3">
      <c r="A1973">
        <v>197.52369999999999</v>
      </c>
      <c r="B1973">
        <v>50</v>
      </c>
      <c r="C1973">
        <v>5.127175987173298</v>
      </c>
    </row>
    <row r="1974" spans="1:3" x14ac:dyDescent="0.3">
      <c r="A1974">
        <v>197.62350000000001</v>
      </c>
      <c r="B1974">
        <v>50</v>
      </c>
      <c r="C1974">
        <v>5.1336459467743003</v>
      </c>
    </row>
    <row r="1975" spans="1:3" x14ac:dyDescent="0.3">
      <c r="A1975">
        <v>197.72370000000001</v>
      </c>
      <c r="B1975">
        <v>50</v>
      </c>
      <c r="C1975">
        <v>5.1296022220236734</v>
      </c>
    </row>
    <row r="1976" spans="1:3" x14ac:dyDescent="0.3">
      <c r="A1976">
        <v>197.82320000000001</v>
      </c>
      <c r="B1976">
        <v>50</v>
      </c>
      <c r="C1976">
        <v>5.1322306431115807</v>
      </c>
    </row>
    <row r="1977" spans="1:3" x14ac:dyDescent="0.3">
      <c r="A1977">
        <v>197.9237</v>
      </c>
      <c r="B1977">
        <v>50</v>
      </c>
      <c r="C1977">
        <v>5.1223235174725463</v>
      </c>
    </row>
    <row r="1978" spans="1:3" x14ac:dyDescent="0.3">
      <c r="A1978">
        <v>198.02359999999999</v>
      </c>
      <c r="B1978">
        <v>50</v>
      </c>
      <c r="C1978">
        <v>5.1285912908360176</v>
      </c>
    </row>
    <row r="1979" spans="1:3" x14ac:dyDescent="0.3">
      <c r="A1979">
        <v>198.12370000000001</v>
      </c>
      <c r="B1979">
        <v>50</v>
      </c>
      <c r="C1979">
        <v>5.1358699953871447</v>
      </c>
    </row>
    <row r="1980" spans="1:3" x14ac:dyDescent="0.3">
      <c r="A1980">
        <v>198.2234</v>
      </c>
      <c r="B1980">
        <v>50</v>
      </c>
      <c r="C1980">
        <v>5.134859064199488</v>
      </c>
    </row>
    <row r="1981" spans="1:3" x14ac:dyDescent="0.3">
      <c r="A1981">
        <v>198.3237</v>
      </c>
      <c r="B1981">
        <v>50</v>
      </c>
      <c r="C1981">
        <v>5.1283891045984857</v>
      </c>
    </row>
    <row r="1982" spans="1:3" x14ac:dyDescent="0.3">
      <c r="A1982">
        <v>198.42359999999999</v>
      </c>
      <c r="B1982">
        <v>50</v>
      </c>
      <c r="C1982">
        <v>5.1362743678622076</v>
      </c>
    </row>
    <row r="1983" spans="1:3" x14ac:dyDescent="0.3">
      <c r="A1983">
        <v>198.52369999999999</v>
      </c>
      <c r="B1983">
        <v>50</v>
      </c>
      <c r="C1983">
        <v>5.1330393880617056</v>
      </c>
    </row>
    <row r="1984" spans="1:3" x14ac:dyDescent="0.3">
      <c r="A1984">
        <v>198.62569999999999</v>
      </c>
      <c r="B1984">
        <v>50</v>
      </c>
      <c r="C1984">
        <v>5.1378918577624573</v>
      </c>
    </row>
    <row r="1985" spans="1:3" x14ac:dyDescent="0.3">
      <c r="A1985">
        <v>198.72620000000001</v>
      </c>
      <c r="B1985">
        <v>50</v>
      </c>
      <c r="C1985">
        <v>5.1291978495486106</v>
      </c>
    </row>
    <row r="1986" spans="1:3" x14ac:dyDescent="0.3">
      <c r="A1986">
        <v>198.82599999999999</v>
      </c>
      <c r="B1986">
        <v>50</v>
      </c>
      <c r="C1986">
        <v>5.1322306431115807</v>
      </c>
    </row>
    <row r="1987" spans="1:3" x14ac:dyDescent="0.3">
      <c r="A1987">
        <v>198.92609999999999</v>
      </c>
      <c r="B1987">
        <v>50</v>
      </c>
      <c r="C1987">
        <v>5.1298044082612053</v>
      </c>
    </row>
    <row r="1988" spans="1:3" x14ac:dyDescent="0.3">
      <c r="A1988">
        <v>199.02610000000001</v>
      </c>
      <c r="B1988">
        <v>50</v>
      </c>
      <c r="C1988">
        <v>5.1211104000473586</v>
      </c>
    </row>
    <row r="1989" spans="1:3" x14ac:dyDescent="0.3">
      <c r="A1989">
        <v>199.1259</v>
      </c>
      <c r="B1989">
        <v>50</v>
      </c>
      <c r="C1989">
        <v>5.127378173410829</v>
      </c>
    </row>
    <row r="1990" spans="1:3" x14ac:dyDescent="0.3">
      <c r="A1990">
        <v>199.2261</v>
      </c>
      <c r="B1990">
        <v>50</v>
      </c>
      <c r="C1990">
        <v>5.1326350155866436</v>
      </c>
    </row>
    <row r="1991" spans="1:3" x14ac:dyDescent="0.3">
      <c r="A1991">
        <v>199.32599999999999</v>
      </c>
      <c r="B1991">
        <v>50</v>
      </c>
      <c r="C1991">
        <v>5.1253563110355156</v>
      </c>
    </row>
    <row r="1992" spans="1:3" x14ac:dyDescent="0.3">
      <c r="A1992">
        <v>199.42689999999999</v>
      </c>
      <c r="B1992">
        <v>50</v>
      </c>
      <c r="C1992">
        <v>5.1407224650878964</v>
      </c>
    </row>
    <row r="1993" spans="1:3" x14ac:dyDescent="0.3">
      <c r="A1993">
        <v>199.5274</v>
      </c>
      <c r="B1993">
        <v>50</v>
      </c>
      <c r="C1993">
        <v>5.1239410073727978</v>
      </c>
    </row>
    <row r="1994" spans="1:3" x14ac:dyDescent="0.3">
      <c r="A1994">
        <v>199.62710000000001</v>
      </c>
      <c r="B1994">
        <v>50</v>
      </c>
      <c r="C1994">
        <v>5.1368809265748014</v>
      </c>
    </row>
    <row r="1995" spans="1:3" x14ac:dyDescent="0.3">
      <c r="A1995">
        <v>199.727</v>
      </c>
      <c r="B1995">
        <v>50</v>
      </c>
      <c r="C1995">
        <v>5.1267716146982361</v>
      </c>
    </row>
    <row r="1996" spans="1:3" x14ac:dyDescent="0.3">
      <c r="A1996">
        <v>199.8278</v>
      </c>
      <c r="B1996">
        <v>50</v>
      </c>
      <c r="C1996">
        <v>5.1362743678622076</v>
      </c>
    </row>
    <row r="1997" spans="1:3" x14ac:dyDescent="0.3">
      <c r="A1997">
        <v>199.9281</v>
      </c>
      <c r="B1997">
        <v>50</v>
      </c>
      <c r="C1997">
        <v>5.1322306431115807</v>
      </c>
    </row>
    <row r="1998" spans="1:3" x14ac:dyDescent="0.3">
      <c r="A1998">
        <v>200.02809999999999</v>
      </c>
      <c r="B1998">
        <v>50</v>
      </c>
      <c r="C1998">
        <v>5.1289956633110796</v>
      </c>
    </row>
    <row r="1999" spans="1:3" x14ac:dyDescent="0.3">
      <c r="A1999">
        <v>200.12819999999999</v>
      </c>
      <c r="B1999">
        <v>50</v>
      </c>
      <c r="C1999">
        <v>5.1277825458858928</v>
      </c>
    </row>
    <row r="2000" spans="1:3" x14ac:dyDescent="0.3">
      <c r="A2000">
        <v>200.2285</v>
      </c>
      <c r="B2000">
        <v>50</v>
      </c>
      <c r="C2000">
        <v>5.1269738009357662</v>
      </c>
    </row>
    <row r="2001" spans="1:3" x14ac:dyDescent="0.3">
      <c r="A2001">
        <v>200.32820000000001</v>
      </c>
      <c r="B2001">
        <v>50</v>
      </c>
      <c r="C2001">
        <v>5.7278712988787968</v>
      </c>
    </row>
    <row r="2002" spans="1:3" x14ac:dyDescent="0.3">
      <c r="A2002">
        <v>200.42840000000001</v>
      </c>
      <c r="B2002">
        <v>50</v>
      </c>
      <c r="C2002">
        <v>5.5972589894335751</v>
      </c>
    </row>
    <row r="2003" spans="1:3" x14ac:dyDescent="0.3">
      <c r="A2003">
        <v>200.52869999999999</v>
      </c>
      <c r="B2003">
        <v>50</v>
      </c>
      <c r="C2003">
        <v>6.4975943051604634</v>
      </c>
    </row>
    <row r="2004" spans="1:3" x14ac:dyDescent="0.3">
      <c r="A2004">
        <v>200.62870000000001</v>
      </c>
      <c r="B2004">
        <v>50</v>
      </c>
      <c r="C2004">
        <v>6.9939615182998098</v>
      </c>
    </row>
    <row r="2005" spans="1:3" x14ac:dyDescent="0.3">
      <c r="A2005">
        <v>200.7287</v>
      </c>
      <c r="B2005">
        <v>50</v>
      </c>
      <c r="C2005">
        <v>7.7655042007192581</v>
      </c>
    </row>
    <row r="2006" spans="1:3" x14ac:dyDescent="0.3">
      <c r="A2006">
        <v>200.82830000000001</v>
      </c>
      <c r="B2006">
        <v>50</v>
      </c>
      <c r="C2006">
        <v>8.2355872029795361</v>
      </c>
    </row>
    <row r="2007" spans="1:3" x14ac:dyDescent="0.3">
      <c r="A2007">
        <v>200.92859999999999</v>
      </c>
      <c r="B2007">
        <v>50</v>
      </c>
      <c r="C2007">
        <v>8.560702672929871</v>
      </c>
    </row>
    <row r="2008" spans="1:3" x14ac:dyDescent="0.3">
      <c r="A2008">
        <v>201.02879999999999</v>
      </c>
      <c r="B2008">
        <v>50</v>
      </c>
      <c r="C2008">
        <v>7.9511111667729937</v>
      </c>
    </row>
    <row r="2009" spans="1:3" x14ac:dyDescent="0.3">
      <c r="A2009">
        <v>201.12889999999999</v>
      </c>
      <c r="B2009">
        <v>50</v>
      </c>
      <c r="C2009">
        <v>8.3868225086529495</v>
      </c>
    </row>
    <row r="2010" spans="1:3" x14ac:dyDescent="0.3">
      <c r="A2010">
        <v>201.22900000000001</v>
      </c>
      <c r="B2010">
        <v>50</v>
      </c>
      <c r="C2010">
        <v>9.2303434916335423</v>
      </c>
    </row>
    <row r="2011" spans="1:3" x14ac:dyDescent="0.3">
      <c r="A2011">
        <v>201.3297</v>
      </c>
      <c r="B2011">
        <v>50</v>
      </c>
      <c r="C2011">
        <v>8.7487358738339811</v>
      </c>
    </row>
    <row r="2012" spans="1:3" x14ac:dyDescent="0.3">
      <c r="A2012">
        <v>201.42910000000001</v>
      </c>
      <c r="B2012">
        <v>50</v>
      </c>
      <c r="C2012">
        <v>9.3037370958574037</v>
      </c>
    </row>
    <row r="2013" spans="1:3" x14ac:dyDescent="0.3">
      <c r="A2013">
        <v>201.5292</v>
      </c>
      <c r="B2013">
        <v>50</v>
      </c>
      <c r="C2013">
        <v>8.6500689899187062</v>
      </c>
    </row>
    <row r="2014" spans="1:3" x14ac:dyDescent="0.3">
      <c r="A2014">
        <v>201.6292</v>
      </c>
      <c r="B2014">
        <v>50</v>
      </c>
      <c r="C2014">
        <v>9.0489824365679645</v>
      </c>
    </row>
    <row r="2015" spans="1:3" x14ac:dyDescent="0.3">
      <c r="A2015">
        <v>201.7296</v>
      </c>
      <c r="B2015">
        <v>50</v>
      </c>
      <c r="C2015">
        <v>9.0538349062687153</v>
      </c>
    </row>
    <row r="2016" spans="1:3" x14ac:dyDescent="0.3">
      <c r="A2016">
        <v>201.82900000000001</v>
      </c>
      <c r="B2016">
        <v>50</v>
      </c>
      <c r="C2016">
        <v>8.7630910966987017</v>
      </c>
    </row>
    <row r="2017" spans="1:3" x14ac:dyDescent="0.3">
      <c r="A2017">
        <v>201.92930000000001</v>
      </c>
      <c r="B2017">
        <v>50</v>
      </c>
      <c r="C2017">
        <v>9.0012664845105768</v>
      </c>
    </row>
    <row r="2018" spans="1:3" x14ac:dyDescent="0.3">
      <c r="A2018">
        <v>202.029</v>
      </c>
      <c r="B2018">
        <v>50</v>
      </c>
      <c r="C2018">
        <v>8.9911571726340132</v>
      </c>
    </row>
    <row r="2019" spans="1:3" x14ac:dyDescent="0.3">
      <c r="A2019">
        <v>202.12970000000001</v>
      </c>
      <c r="B2019">
        <v>50</v>
      </c>
      <c r="C2019">
        <v>8.9054302079207392</v>
      </c>
    </row>
    <row r="2020" spans="1:3" x14ac:dyDescent="0.3">
      <c r="A2020">
        <v>202.22909999999999</v>
      </c>
      <c r="B2020">
        <v>50</v>
      </c>
      <c r="C2020">
        <v>8.9695232452181628</v>
      </c>
    </row>
    <row r="2021" spans="1:3" x14ac:dyDescent="0.3">
      <c r="A2021">
        <v>202.32929999999999</v>
      </c>
      <c r="B2021">
        <v>50</v>
      </c>
      <c r="C2021">
        <v>8.9711407351184143</v>
      </c>
    </row>
    <row r="2022" spans="1:3" x14ac:dyDescent="0.3">
      <c r="A2022">
        <v>202.43</v>
      </c>
      <c r="B2022">
        <v>50</v>
      </c>
      <c r="C2022">
        <v>8.9268619490990577</v>
      </c>
    </row>
    <row r="2023" spans="1:3" x14ac:dyDescent="0.3">
      <c r="A2023">
        <v>202.5299</v>
      </c>
      <c r="B2023">
        <v>50</v>
      </c>
      <c r="C2023">
        <v>8.9393974958260003</v>
      </c>
    </row>
    <row r="2024" spans="1:3" x14ac:dyDescent="0.3">
      <c r="A2024">
        <v>202.63030000000001</v>
      </c>
      <c r="B2024">
        <v>50</v>
      </c>
      <c r="C2024">
        <v>8.9480915040398461</v>
      </c>
    </row>
    <row r="2025" spans="1:3" x14ac:dyDescent="0.3">
      <c r="A2025">
        <v>202.73050000000001</v>
      </c>
      <c r="B2025">
        <v>50</v>
      </c>
      <c r="C2025">
        <v>8.9438455930516874</v>
      </c>
    </row>
    <row r="2026" spans="1:3" x14ac:dyDescent="0.3">
      <c r="A2026">
        <v>202.8304</v>
      </c>
      <c r="B2026">
        <v>50</v>
      </c>
      <c r="C2026">
        <v>8.9509221113652817</v>
      </c>
    </row>
    <row r="2027" spans="1:3" x14ac:dyDescent="0.3">
      <c r="A2027">
        <v>202.9307</v>
      </c>
      <c r="B2027">
        <v>50</v>
      </c>
      <c r="C2027">
        <v>8.9600204920541913</v>
      </c>
    </row>
    <row r="2028" spans="1:3" x14ac:dyDescent="0.3">
      <c r="A2028">
        <v>203.0308</v>
      </c>
      <c r="B2028">
        <v>50</v>
      </c>
      <c r="C2028">
        <v>8.9432390343390953</v>
      </c>
    </row>
    <row r="2029" spans="1:3" x14ac:dyDescent="0.3">
      <c r="A2029">
        <v>203.1309</v>
      </c>
      <c r="B2029">
        <v>50</v>
      </c>
      <c r="C2029">
        <v>8.9432390343390953</v>
      </c>
    </row>
    <row r="2030" spans="1:3" x14ac:dyDescent="0.3">
      <c r="A2030">
        <v>203.23089999999999</v>
      </c>
      <c r="B2030">
        <v>50</v>
      </c>
      <c r="C2030">
        <v>8.9424302893889678</v>
      </c>
    </row>
    <row r="2031" spans="1:3" x14ac:dyDescent="0.3">
      <c r="A2031">
        <v>203.33099999999999</v>
      </c>
      <c r="B2031">
        <v>50</v>
      </c>
      <c r="C2031">
        <v>8.9555723948285042</v>
      </c>
    </row>
    <row r="2032" spans="1:3" x14ac:dyDescent="0.3">
      <c r="A2032">
        <v>203.43119999999999</v>
      </c>
      <c r="B2032">
        <v>50</v>
      </c>
      <c r="C2032">
        <v>8.9466762003771265</v>
      </c>
    </row>
    <row r="2033" spans="1:3" x14ac:dyDescent="0.3">
      <c r="A2033">
        <v>203.53139999999999</v>
      </c>
      <c r="B2033">
        <v>50</v>
      </c>
      <c r="C2033">
        <v>8.9533483462156589</v>
      </c>
    </row>
    <row r="2034" spans="1:3" x14ac:dyDescent="0.3">
      <c r="A2034">
        <v>203.63130000000001</v>
      </c>
      <c r="B2034">
        <v>50</v>
      </c>
      <c r="C2034">
        <v>8.9404084270136561</v>
      </c>
    </row>
    <row r="2035" spans="1:3" x14ac:dyDescent="0.3">
      <c r="A2035">
        <v>203.73089999999999</v>
      </c>
      <c r="B2035">
        <v>50</v>
      </c>
      <c r="C2035">
        <v>8.9466762003771265</v>
      </c>
    </row>
    <row r="2036" spans="1:3" x14ac:dyDescent="0.3">
      <c r="A2036">
        <v>203.83099999999999</v>
      </c>
      <c r="B2036">
        <v>50</v>
      </c>
      <c r="C2036">
        <v>8.9458674554270008</v>
      </c>
    </row>
    <row r="2037" spans="1:3" x14ac:dyDescent="0.3">
      <c r="A2037">
        <v>203.93100000000001</v>
      </c>
      <c r="B2037">
        <v>50</v>
      </c>
      <c r="C2037">
        <v>8.9618401681919746</v>
      </c>
    </row>
    <row r="2038" spans="1:3" x14ac:dyDescent="0.3">
      <c r="A2038">
        <v>204.03110000000001</v>
      </c>
      <c r="B2038">
        <v>50</v>
      </c>
      <c r="C2038">
        <v>8.9400040545385924</v>
      </c>
    </row>
    <row r="2039" spans="1:3" x14ac:dyDescent="0.3">
      <c r="A2039">
        <v>204.1318</v>
      </c>
      <c r="B2039">
        <v>50</v>
      </c>
      <c r="C2039">
        <v>8.9563811397786282</v>
      </c>
    </row>
    <row r="2040" spans="1:3" x14ac:dyDescent="0.3">
      <c r="A2040">
        <v>204.2319</v>
      </c>
      <c r="B2040">
        <v>50</v>
      </c>
      <c r="C2040">
        <v>8.9361625160254974</v>
      </c>
    </row>
    <row r="2041" spans="1:3" x14ac:dyDescent="0.3">
      <c r="A2041">
        <v>204.33250000000001</v>
      </c>
      <c r="B2041">
        <v>50</v>
      </c>
      <c r="C2041">
        <v>8.9543592774033147</v>
      </c>
    </row>
    <row r="2042" spans="1:3" x14ac:dyDescent="0.3">
      <c r="A2042">
        <v>204.43279999999999</v>
      </c>
      <c r="B2042">
        <v>50</v>
      </c>
      <c r="C2042">
        <v>8.953146159978127</v>
      </c>
    </row>
    <row r="2043" spans="1:3" x14ac:dyDescent="0.3">
      <c r="A2043">
        <v>204.53319999999999</v>
      </c>
      <c r="B2043">
        <v>50</v>
      </c>
      <c r="C2043">
        <v>8.9503155526526896</v>
      </c>
    </row>
    <row r="2044" spans="1:3" x14ac:dyDescent="0.3">
      <c r="A2044">
        <v>204.6343</v>
      </c>
      <c r="B2044">
        <v>50</v>
      </c>
      <c r="C2044">
        <v>8.9515286700778773</v>
      </c>
    </row>
    <row r="2045" spans="1:3" x14ac:dyDescent="0.3">
      <c r="A2045">
        <v>204.73410000000001</v>
      </c>
      <c r="B2045">
        <v>50</v>
      </c>
      <c r="C2045">
        <v>8.9389931233509365</v>
      </c>
    </row>
    <row r="2046" spans="1:3" x14ac:dyDescent="0.3">
      <c r="A2046">
        <v>204.83500000000001</v>
      </c>
      <c r="B2046">
        <v>50</v>
      </c>
      <c r="C2046">
        <v>8.9484958765149063</v>
      </c>
    </row>
    <row r="2047" spans="1:3" x14ac:dyDescent="0.3">
      <c r="A2047">
        <v>204.93530000000001</v>
      </c>
      <c r="B2047">
        <v>50</v>
      </c>
      <c r="C2047">
        <v>8.944856524239345</v>
      </c>
    </row>
    <row r="2048" spans="1:3" x14ac:dyDescent="0.3">
      <c r="A2048">
        <v>205.03559999999999</v>
      </c>
      <c r="B2048">
        <v>50</v>
      </c>
      <c r="C2048">
        <v>8.9458674554270008</v>
      </c>
    </row>
    <row r="2049" spans="1:3" x14ac:dyDescent="0.3">
      <c r="A2049">
        <v>205.13489999999999</v>
      </c>
      <c r="B2049">
        <v>50</v>
      </c>
      <c r="C2049">
        <v>8.9400040545385924</v>
      </c>
    </row>
    <row r="2050" spans="1:3" x14ac:dyDescent="0.3">
      <c r="A2050">
        <v>205.23589999999999</v>
      </c>
      <c r="B2050">
        <v>50</v>
      </c>
      <c r="C2050">
        <v>8.9529439737405951</v>
      </c>
    </row>
    <row r="2051" spans="1:3" x14ac:dyDescent="0.3">
      <c r="A2051">
        <v>205.33619999999999</v>
      </c>
      <c r="B2051">
        <v>50</v>
      </c>
      <c r="C2051">
        <v>8.9555723948285042</v>
      </c>
    </row>
    <row r="2052" spans="1:3" x14ac:dyDescent="0.3">
      <c r="A2052">
        <v>205.43620000000001</v>
      </c>
      <c r="B2052">
        <v>50</v>
      </c>
      <c r="C2052">
        <v>8.9418237306763757</v>
      </c>
    </row>
    <row r="2053" spans="1:3" x14ac:dyDescent="0.3">
      <c r="A2053">
        <v>205.53620000000001</v>
      </c>
      <c r="B2053">
        <v>50</v>
      </c>
      <c r="C2053">
        <v>8.9533483462156589</v>
      </c>
    </row>
    <row r="2054" spans="1:3" x14ac:dyDescent="0.3">
      <c r="A2054">
        <v>205.6361</v>
      </c>
      <c r="B2054">
        <v>50</v>
      </c>
      <c r="C2054">
        <v>8.9438455930516874</v>
      </c>
    </row>
    <row r="2055" spans="1:3" x14ac:dyDescent="0.3">
      <c r="A2055">
        <v>205.73609999999999</v>
      </c>
      <c r="B2055">
        <v>50</v>
      </c>
      <c r="C2055">
        <v>8.9499111801776259</v>
      </c>
    </row>
    <row r="2056" spans="1:3" x14ac:dyDescent="0.3">
      <c r="A2056">
        <v>205.83600000000001</v>
      </c>
      <c r="B2056">
        <v>50</v>
      </c>
      <c r="C2056">
        <v>8.9408127994887181</v>
      </c>
    </row>
    <row r="2057" spans="1:3" x14ac:dyDescent="0.3">
      <c r="A2057">
        <v>205.93610000000001</v>
      </c>
      <c r="B2057">
        <v>50</v>
      </c>
      <c r="C2057">
        <v>8.953146159978127</v>
      </c>
    </row>
    <row r="2058" spans="1:3" x14ac:dyDescent="0.3">
      <c r="A2058">
        <v>206.0367</v>
      </c>
      <c r="B2058">
        <v>50</v>
      </c>
      <c r="C2058">
        <v>8.9472827590897204</v>
      </c>
    </row>
    <row r="2059" spans="1:3" x14ac:dyDescent="0.3">
      <c r="A2059">
        <v>206.13679999999999</v>
      </c>
      <c r="B2059">
        <v>50</v>
      </c>
      <c r="C2059">
        <v>8.9495068077025639</v>
      </c>
    </row>
    <row r="2060" spans="1:3" x14ac:dyDescent="0.3">
      <c r="A2060">
        <v>206.23699999999999</v>
      </c>
      <c r="B2060">
        <v>50</v>
      </c>
      <c r="C2060">
        <v>8.9557745810660343</v>
      </c>
    </row>
    <row r="2061" spans="1:3" x14ac:dyDescent="0.3">
      <c r="A2061">
        <v>206.33869999999999</v>
      </c>
      <c r="B2061">
        <v>50</v>
      </c>
      <c r="C2061">
        <v>8.9484958765149063</v>
      </c>
    </row>
    <row r="2062" spans="1:3" x14ac:dyDescent="0.3">
      <c r="A2062">
        <v>206.4384</v>
      </c>
      <c r="B2062">
        <v>50</v>
      </c>
      <c r="C2062">
        <v>8.9422281031514359</v>
      </c>
    </row>
    <row r="2063" spans="1:3" x14ac:dyDescent="0.3">
      <c r="A2063">
        <v>206.53819999999999</v>
      </c>
      <c r="B2063">
        <v>50</v>
      </c>
      <c r="C2063">
        <v>8.9484958765149063</v>
      </c>
    </row>
    <row r="2064" spans="1:3" x14ac:dyDescent="0.3">
      <c r="A2064">
        <v>206.6379</v>
      </c>
      <c r="B2064">
        <v>50</v>
      </c>
      <c r="C2064">
        <v>8.9519330425529393</v>
      </c>
    </row>
    <row r="2065" spans="1:3" x14ac:dyDescent="0.3">
      <c r="A2065">
        <v>206.73869999999999</v>
      </c>
      <c r="B2065">
        <v>50</v>
      </c>
      <c r="C2065">
        <v>8.9408127994887181</v>
      </c>
    </row>
    <row r="2066" spans="1:3" x14ac:dyDescent="0.3">
      <c r="A2066">
        <v>206.83840000000001</v>
      </c>
      <c r="B2066">
        <v>50</v>
      </c>
      <c r="C2066">
        <v>8.9470805728521867</v>
      </c>
    </row>
    <row r="2067" spans="1:3" x14ac:dyDescent="0.3">
      <c r="A2067">
        <v>206.93809999999999</v>
      </c>
      <c r="B2067">
        <v>50</v>
      </c>
      <c r="C2067">
        <v>8.9472827590897204</v>
      </c>
    </row>
    <row r="2068" spans="1:3" x14ac:dyDescent="0.3">
      <c r="A2068">
        <v>207.03800000000001</v>
      </c>
      <c r="B2068">
        <v>50</v>
      </c>
      <c r="C2068">
        <v>8.9416215444388421</v>
      </c>
    </row>
    <row r="2069" spans="1:3" x14ac:dyDescent="0.3">
      <c r="A2069">
        <v>207.13900000000001</v>
      </c>
      <c r="B2069">
        <v>50</v>
      </c>
      <c r="C2069">
        <v>8.9452608967144069</v>
      </c>
    </row>
    <row r="2070" spans="1:3" x14ac:dyDescent="0.3">
      <c r="A2070">
        <v>207.239</v>
      </c>
      <c r="B2070">
        <v>50</v>
      </c>
      <c r="C2070">
        <v>8.9468783866146566</v>
      </c>
    </row>
    <row r="2071" spans="1:3" x14ac:dyDescent="0.3">
      <c r="A2071">
        <v>207.33920000000001</v>
      </c>
      <c r="B2071">
        <v>50</v>
      </c>
      <c r="C2071">
        <v>8.9460696416645309</v>
      </c>
    </row>
    <row r="2072" spans="1:3" x14ac:dyDescent="0.3">
      <c r="A2072">
        <v>207.43950000000001</v>
      </c>
      <c r="B2072">
        <v>50</v>
      </c>
      <c r="C2072">
        <v>8.9549658361159103</v>
      </c>
    </row>
    <row r="2073" spans="1:3" x14ac:dyDescent="0.3">
      <c r="A2073">
        <v>207.5395</v>
      </c>
      <c r="B2073">
        <v>50</v>
      </c>
      <c r="C2073">
        <v>8.9521352287904712</v>
      </c>
    </row>
    <row r="2074" spans="1:3" x14ac:dyDescent="0.3">
      <c r="A2074">
        <v>207.64</v>
      </c>
      <c r="B2074">
        <v>50</v>
      </c>
      <c r="C2074">
        <v>8.9442499655267511</v>
      </c>
    </row>
    <row r="2075" spans="1:3" x14ac:dyDescent="0.3">
      <c r="A2075">
        <v>207.74010000000001</v>
      </c>
      <c r="B2075">
        <v>50</v>
      </c>
      <c r="C2075">
        <v>8.9495068077025639</v>
      </c>
    </row>
    <row r="2076" spans="1:3" x14ac:dyDescent="0.3">
      <c r="A2076">
        <v>207.84039999999999</v>
      </c>
      <c r="B2076">
        <v>50</v>
      </c>
      <c r="C2076">
        <v>8.9480915040398461</v>
      </c>
    </row>
    <row r="2077" spans="1:3" x14ac:dyDescent="0.3">
      <c r="A2077">
        <v>207.9408</v>
      </c>
      <c r="B2077">
        <v>50</v>
      </c>
      <c r="C2077">
        <v>8.9501133664151578</v>
      </c>
    </row>
    <row r="2078" spans="1:3" x14ac:dyDescent="0.3">
      <c r="A2078">
        <v>208.04179999999999</v>
      </c>
      <c r="B2078">
        <v>50</v>
      </c>
      <c r="C2078">
        <v>8.9466762003771265</v>
      </c>
    </row>
    <row r="2079" spans="1:3" x14ac:dyDescent="0.3">
      <c r="A2079">
        <v>208.14279999999999</v>
      </c>
      <c r="B2079">
        <v>50</v>
      </c>
      <c r="C2079">
        <v>8.9436434068141555</v>
      </c>
    </row>
    <row r="2080" spans="1:3" x14ac:dyDescent="0.3">
      <c r="A2080">
        <v>208.24270000000001</v>
      </c>
      <c r="B2080">
        <v>50</v>
      </c>
      <c r="C2080">
        <v>8.9495068077025639</v>
      </c>
    </row>
    <row r="2081" spans="1:3" x14ac:dyDescent="0.3">
      <c r="A2081">
        <v>208.34280000000001</v>
      </c>
      <c r="B2081">
        <v>50</v>
      </c>
      <c r="C2081">
        <v>8.9484958765149063</v>
      </c>
    </row>
    <row r="2082" spans="1:3" x14ac:dyDescent="0.3">
      <c r="A2082">
        <v>208.4418</v>
      </c>
      <c r="B2082">
        <v>50</v>
      </c>
      <c r="C2082">
        <v>8.9513264838403455</v>
      </c>
    </row>
    <row r="2083" spans="1:3" x14ac:dyDescent="0.3">
      <c r="A2083">
        <v>208.54310000000001</v>
      </c>
      <c r="B2083">
        <v>50</v>
      </c>
      <c r="C2083">
        <v>8.9319166050373404</v>
      </c>
    </row>
    <row r="2084" spans="1:3" x14ac:dyDescent="0.3">
      <c r="A2084">
        <v>208.6438</v>
      </c>
      <c r="B2084">
        <v>50</v>
      </c>
      <c r="C2084">
        <v>8.9551680223534404</v>
      </c>
    </row>
    <row r="2085" spans="1:3" x14ac:dyDescent="0.3">
      <c r="A2085">
        <v>208.74379999999999</v>
      </c>
      <c r="B2085">
        <v>50</v>
      </c>
      <c r="C2085">
        <v>8.9428346618640315</v>
      </c>
    </row>
    <row r="2086" spans="1:3" x14ac:dyDescent="0.3">
      <c r="A2086">
        <v>208.84379999999999</v>
      </c>
      <c r="B2086">
        <v>50</v>
      </c>
      <c r="C2086">
        <v>8.9468783866146566</v>
      </c>
    </row>
    <row r="2087" spans="1:3" x14ac:dyDescent="0.3">
      <c r="A2087">
        <v>208.9442</v>
      </c>
      <c r="B2087">
        <v>50</v>
      </c>
      <c r="C2087">
        <v>8.9511242976028154</v>
      </c>
    </row>
    <row r="2088" spans="1:3" x14ac:dyDescent="0.3">
      <c r="A2088">
        <v>209.04589999999999</v>
      </c>
      <c r="B2088">
        <v>50</v>
      </c>
      <c r="C2088">
        <v>8.9389931233509365</v>
      </c>
    </row>
    <row r="2089" spans="1:3" x14ac:dyDescent="0.3">
      <c r="A2089">
        <v>209.14580000000001</v>
      </c>
      <c r="B2089">
        <v>50</v>
      </c>
      <c r="C2089">
        <v>8.9474849453272505</v>
      </c>
    </row>
    <row r="2090" spans="1:3" x14ac:dyDescent="0.3">
      <c r="A2090">
        <v>209.24619999999999</v>
      </c>
      <c r="B2090">
        <v>50</v>
      </c>
      <c r="C2090">
        <v>8.9499111801776259</v>
      </c>
    </row>
    <row r="2091" spans="1:3" x14ac:dyDescent="0.3">
      <c r="A2091">
        <v>209.34620000000001</v>
      </c>
      <c r="B2091">
        <v>50</v>
      </c>
      <c r="C2091">
        <v>8.9420259169139058</v>
      </c>
    </row>
    <row r="2092" spans="1:3" x14ac:dyDescent="0.3">
      <c r="A2092">
        <v>209.4461</v>
      </c>
      <c r="B2092">
        <v>50</v>
      </c>
      <c r="C2092">
        <v>8.9361625160254974</v>
      </c>
    </row>
    <row r="2093" spans="1:3" x14ac:dyDescent="0.3">
      <c r="A2093">
        <v>209.5462</v>
      </c>
      <c r="B2093">
        <v>50</v>
      </c>
      <c r="C2093">
        <v>8.9418237306763757</v>
      </c>
    </row>
    <row r="2094" spans="1:3" x14ac:dyDescent="0.3">
      <c r="A2094">
        <v>209.64619999999999</v>
      </c>
      <c r="B2094">
        <v>50</v>
      </c>
      <c r="C2094">
        <v>8.9499111801776259</v>
      </c>
    </row>
    <row r="2095" spans="1:3" x14ac:dyDescent="0.3">
      <c r="A2095">
        <v>209.74590000000001</v>
      </c>
      <c r="B2095">
        <v>50</v>
      </c>
      <c r="C2095">
        <v>8.9543592774033147</v>
      </c>
    </row>
    <row r="2096" spans="1:3" x14ac:dyDescent="0.3">
      <c r="A2096">
        <v>209.84610000000001</v>
      </c>
      <c r="B2096">
        <v>50</v>
      </c>
      <c r="C2096">
        <v>8.9476871315647823</v>
      </c>
    </row>
    <row r="2097" spans="1:3" x14ac:dyDescent="0.3">
      <c r="A2097">
        <v>209.9462</v>
      </c>
      <c r="B2097">
        <v>50</v>
      </c>
      <c r="C2097">
        <v>8.9480915040398461</v>
      </c>
    </row>
    <row r="2098" spans="1:3" x14ac:dyDescent="0.3">
      <c r="A2098">
        <v>210.04640000000001</v>
      </c>
      <c r="B2098">
        <v>50</v>
      </c>
      <c r="C2098">
        <v>8.9523374150280013</v>
      </c>
    </row>
    <row r="2099" spans="1:3" x14ac:dyDescent="0.3">
      <c r="A2099">
        <v>210.14619999999999</v>
      </c>
      <c r="B2099">
        <v>50</v>
      </c>
      <c r="C2099">
        <v>8.952741787503065</v>
      </c>
    </row>
    <row r="2100" spans="1:3" x14ac:dyDescent="0.3">
      <c r="A2100">
        <v>210.24590000000001</v>
      </c>
      <c r="B2100">
        <v>50</v>
      </c>
      <c r="C2100">
        <v>8.9456652691894707</v>
      </c>
    </row>
    <row r="2101" spans="1:3" x14ac:dyDescent="0.3">
      <c r="A2101">
        <v>210.346</v>
      </c>
      <c r="B2101">
        <v>50</v>
      </c>
      <c r="C2101">
        <v>8.9476871315647823</v>
      </c>
    </row>
    <row r="2102" spans="1:3" x14ac:dyDescent="0.3">
      <c r="A2102">
        <v>210.4461</v>
      </c>
      <c r="B2102">
        <v>50</v>
      </c>
      <c r="C2102">
        <v>8.9408127994887181</v>
      </c>
    </row>
    <row r="2103" spans="1:3" x14ac:dyDescent="0.3">
      <c r="A2103">
        <v>210.5462</v>
      </c>
      <c r="B2103">
        <v>50</v>
      </c>
      <c r="C2103">
        <v>8.9489002489899701</v>
      </c>
    </row>
    <row r="2104" spans="1:3" x14ac:dyDescent="0.3">
      <c r="A2104">
        <v>210.64590000000001</v>
      </c>
      <c r="B2104">
        <v>50</v>
      </c>
      <c r="C2104">
        <v>8.9523374150280013</v>
      </c>
    </row>
    <row r="2105" spans="1:3" x14ac:dyDescent="0.3">
      <c r="A2105">
        <v>210.74619999999999</v>
      </c>
      <c r="B2105">
        <v>50</v>
      </c>
      <c r="C2105">
        <v>8.9400040545385924</v>
      </c>
    </row>
    <row r="2106" spans="1:3" x14ac:dyDescent="0.3">
      <c r="A2106">
        <v>210.84610000000001</v>
      </c>
      <c r="B2106">
        <v>50</v>
      </c>
      <c r="C2106">
        <v>8.9521352287904712</v>
      </c>
    </row>
    <row r="2107" spans="1:3" x14ac:dyDescent="0.3">
      <c r="A2107">
        <v>210.94659999999999</v>
      </c>
      <c r="B2107">
        <v>50</v>
      </c>
      <c r="C2107">
        <v>8.9450587104768751</v>
      </c>
    </row>
    <row r="2108" spans="1:3" x14ac:dyDescent="0.3">
      <c r="A2108">
        <v>211.0462</v>
      </c>
      <c r="B2108">
        <v>50</v>
      </c>
      <c r="C2108">
        <v>8.9432390343390953</v>
      </c>
    </row>
    <row r="2109" spans="1:3" x14ac:dyDescent="0.3">
      <c r="A2109">
        <v>211.14619999999999</v>
      </c>
      <c r="B2109">
        <v>50</v>
      </c>
      <c r="C2109">
        <v>8.945463082951937</v>
      </c>
    </row>
    <row r="2110" spans="1:3" x14ac:dyDescent="0.3">
      <c r="A2110">
        <v>211.24619999999999</v>
      </c>
      <c r="B2110">
        <v>50</v>
      </c>
      <c r="C2110">
        <v>8.9539549049282527</v>
      </c>
    </row>
    <row r="2111" spans="1:3" x14ac:dyDescent="0.3">
      <c r="A2111">
        <v>211.34610000000001</v>
      </c>
      <c r="B2111">
        <v>50</v>
      </c>
      <c r="C2111">
        <v>8.9408127994887181</v>
      </c>
    </row>
    <row r="2112" spans="1:3" x14ac:dyDescent="0.3">
      <c r="A2112">
        <v>211.4462</v>
      </c>
      <c r="B2112">
        <v>50</v>
      </c>
      <c r="C2112">
        <v>8.9387909371134047</v>
      </c>
    </row>
    <row r="2113" spans="1:3" x14ac:dyDescent="0.3">
      <c r="A2113">
        <v>211.5461</v>
      </c>
      <c r="B2113">
        <v>50</v>
      </c>
      <c r="C2113">
        <v>8.9478893178023142</v>
      </c>
    </row>
    <row r="2114" spans="1:3" x14ac:dyDescent="0.3">
      <c r="A2114">
        <v>211.64619999999999</v>
      </c>
      <c r="B2114">
        <v>50</v>
      </c>
      <c r="C2114">
        <v>8.949304621465032</v>
      </c>
    </row>
    <row r="2115" spans="1:3" x14ac:dyDescent="0.3">
      <c r="A2115">
        <v>211.74590000000001</v>
      </c>
      <c r="B2115">
        <v>50</v>
      </c>
      <c r="C2115">
        <v>8.9537527186907209</v>
      </c>
    </row>
    <row r="2116" spans="1:3" x14ac:dyDescent="0.3">
      <c r="A2116">
        <v>211.84620000000001</v>
      </c>
      <c r="B2116">
        <v>50</v>
      </c>
      <c r="C2116">
        <v>8.9468783866146566</v>
      </c>
    </row>
    <row r="2117" spans="1:3" x14ac:dyDescent="0.3">
      <c r="A2117">
        <v>211.9462</v>
      </c>
      <c r="B2117">
        <v>50</v>
      </c>
      <c r="C2117">
        <v>8.9529439737405951</v>
      </c>
    </row>
    <row r="2118" spans="1:3" x14ac:dyDescent="0.3">
      <c r="A2118">
        <v>212.0461</v>
      </c>
      <c r="B2118">
        <v>50</v>
      </c>
      <c r="C2118">
        <v>8.9440477792892192</v>
      </c>
    </row>
    <row r="2119" spans="1:3" x14ac:dyDescent="0.3">
      <c r="A2119">
        <v>212.14619999999999</v>
      </c>
      <c r="B2119">
        <v>50</v>
      </c>
      <c r="C2119">
        <v>8.9412171719637801</v>
      </c>
    </row>
    <row r="2120" spans="1:3" x14ac:dyDescent="0.3">
      <c r="A2120">
        <v>212.24619999999999</v>
      </c>
      <c r="B2120">
        <v>50</v>
      </c>
      <c r="C2120">
        <v>8.9484958765149063</v>
      </c>
    </row>
    <row r="2121" spans="1:3" x14ac:dyDescent="0.3">
      <c r="A2121">
        <v>212.34620000000001</v>
      </c>
      <c r="B2121">
        <v>50</v>
      </c>
      <c r="C2121">
        <v>8.9476871315647823</v>
      </c>
    </row>
    <row r="2122" spans="1:3" x14ac:dyDescent="0.3">
      <c r="A2122">
        <v>212.44630000000001</v>
      </c>
      <c r="B2122">
        <v>50</v>
      </c>
      <c r="C2122">
        <v>8.9468783866146566</v>
      </c>
    </row>
    <row r="2123" spans="1:3" x14ac:dyDescent="0.3">
      <c r="A2123">
        <v>212.54589999999999</v>
      </c>
      <c r="B2123">
        <v>50</v>
      </c>
      <c r="C2123">
        <v>8.9432390343390953</v>
      </c>
    </row>
    <row r="2124" spans="1:3" x14ac:dyDescent="0.3">
      <c r="A2124">
        <v>212.64619999999999</v>
      </c>
      <c r="B2124">
        <v>50</v>
      </c>
      <c r="C2124">
        <v>8.9440477792892192</v>
      </c>
    </row>
    <row r="2125" spans="1:3" x14ac:dyDescent="0.3">
      <c r="A2125">
        <v>212.74590000000001</v>
      </c>
      <c r="B2125">
        <v>50</v>
      </c>
      <c r="C2125">
        <v>8.9549658361159103</v>
      </c>
    </row>
    <row r="2126" spans="1:3" x14ac:dyDescent="0.3">
      <c r="A2126">
        <v>212.846</v>
      </c>
      <c r="B2126">
        <v>50</v>
      </c>
      <c r="C2126">
        <v>8.9476871315647823</v>
      </c>
    </row>
    <row r="2127" spans="1:3" x14ac:dyDescent="0.3">
      <c r="A2127">
        <v>212.9462</v>
      </c>
      <c r="B2127">
        <v>50</v>
      </c>
      <c r="C2127">
        <v>8.9541570911657846</v>
      </c>
    </row>
    <row r="2128" spans="1:3" x14ac:dyDescent="0.3">
      <c r="A2128">
        <v>213.0462</v>
      </c>
      <c r="B2128">
        <v>50</v>
      </c>
      <c r="C2128">
        <v>8.9466762003771265</v>
      </c>
    </row>
    <row r="2129" spans="1:3" x14ac:dyDescent="0.3">
      <c r="A2129">
        <v>213.14619999999999</v>
      </c>
      <c r="B2129">
        <v>50</v>
      </c>
      <c r="C2129">
        <v>8.945463082951937</v>
      </c>
    </row>
    <row r="2130" spans="1:3" x14ac:dyDescent="0.3">
      <c r="A2130">
        <v>213.24619999999999</v>
      </c>
      <c r="B2130">
        <v>50</v>
      </c>
      <c r="C2130">
        <v>8.9420259169139058</v>
      </c>
    </row>
    <row r="2131" spans="1:3" x14ac:dyDescent="0.3">
      <c r="A2131">
        <v>213.34620000000001</v>
      </c>
      <c r="B2131">
        <v>50</v>
      </c>
      <c r="C2131">
        <v>8.9470805728521867</v>
      </c>
    </row>
    <row r="2132" spans="1:3" x14ac:dyDescent="0.3">
      <c r="A2132">
        <v>213.44669999999999</v>
      </c>
      <c r="B2132">
        <v>50</v>
      </c>
      <c r="C2132">
        <v>8.9452608967144069</v>
      </c>
    </row>
    <row r="2133" spans="1:3" x14ac:dyDescent="0.3">
      <c r="A2133">
        <v>213.5462</v>
      </c>
      <c r="B2133">
        <v>50</v>
      </c>
      <c r="C2133">
        <v>8.9489002489899701</v>
      </c>
    </row>
    <row r="2134" spans="1:3" x14ac:dyDescent="0.3">
      <c r="A2134">
        <v>213.64599999999999</v>
      </c>
      <c r="B2134">
        <v>50</v>
      </c>
      <c r="C2134">
        <v>8.94869806275244</v>
      </c>
    </row>
    <row r="2135" spans="1:3" x14ac:dyDescent="0.3">
      <c r="A2135">
        <v>213.74629999999999</v>
      </c>
      <c r="B2135">
        <v>50</v>
      </c>
      <c r="C2135">
        <v>8.9470805728521867</v>
      </c>
    </row>
    <row r="2136" spans="1:3" x14ac:dyDescent="0.3">
      <c r="A2136">
        <v>213.84620000000001</v>
      </c>
      <c r="B2136">
        <v>50</v>
      </c>
      <c r="C2136">
        <v>8.9436434068141555</v>
      </c>
    </row>
    <row r="2137" spans="1:3" x14ac:dyDescent="0.3">
      <c r="A2137">
        <v>213.94630000000001</v>
      </c>
      <c r="B2137">
        <v>50</v>
      </c>
      <c r="C2137">
        <v>8.9482936902773762</v>
      </c>
    </row>
    <row r="2138" spans="1:3" x14ac:dyDescent="0.3">
      <c r="A2138">
        <v>214.0462</v>
      </c>
      <c r="B2138">
        <v>50</v>
      </c>
      <c r="C2138">
        <v>8.9426324756264997</v>
      </c>
    </row>
    <row r="2139" spans="1:3" x14ac:dyDescent="0.3">
      <c r="A2139">
        <v>214.14590000000001</v>
      </c>
      <c r="B2139">
        <v>50</v>
      </c>
      <c r="C2139">
        <v>8.9464740141395946</v>
      </c>
    </row>
    <row r="2140" spans="1:3" x14ac:dyDescent="0.3">
      <c r="A2140">
        <v>214.24629999999999</v>
      </c>
      <c r="B2140">
        <v>50</v>
      </c>
      <c r="C2140">
        <v>8.9464740141395946</v>
      </c>
    </row>
    <row r="2141" spans="1:3" x14ac:dyDescent="0.3">
      <c r="A2141">
        <v>214.34610000000001</v>
      </c>
      <c r="B2141">
        <v>50</v>
      </c>
      <c r="C2141">
        <v>8.9440477792892192</v>
      </c>
    </row>
    <row r="2142" spans="1:3" x14ac:dyDescent="0.3">
      <c r="A2142">
        <v>214.44630000000001</v>
      </c>
      <c r="B2142">
        <v>50</v>
      </c>
      <c r="C2142">
        <v>8.9456652691894707</v>
      </c>
    </row>
    <row r="2143" spans="1:3" x14ac:dyDescent="0.3">
      <c r="A2143">
        <v>214.5461</v>
      </c>
      <c r="B2143">
        <v>50</v>
      </c>
      <c r="C2143">
        <v>8.9489002489899701</v>
      </c>
    </row>
    <row r="2144" spans="1:3" x14ac:dyDescent="0.3">
      <c r="A2144">
        <v>214.64619999999999</v>
      </c>
      <c r="B2144">
        <v>50</v>
      </c>
      <c r="C2144">
        <v>8.9519330425529393</v>
      </c>
    </row>
    <row r="2145" spans="1:3" x14ac:dyDescent="0.3">
      <c r="A2145">
        <v>214.74619999999999</v>
      </c>
      <c r="B2145">
        <v>50</v>
      </c>
      <c r="C2145">
        <v>8.9509221113652817</v>
      </c>
    </row>
    <row r="2146" spans="1:3" x14ac:dyDescent="0.3">
      <c r="A2146">
        <v>214.84620000000001</v>
      </c>
      <c r="B2146">
        <v>50</v>
      </c>
      <c r="C2146">
        <v>8.9466762003771265</v>
      </c>
    </row>
    <row r="2147" spans="1:3" x14ac:dyDescent="0.3">
      <c r="A2147">
        <v>214.9462</v>
      </c>
      <c r="B2147">
        <v>50</v>
      </c>
      <c r="C2147">
        <v>8.9484958765149063</v>
      </c>
    </row>
    <row r="2148" spans="1:3" x14ac:dyDescent="0.3">
      <c r="A2148">
        <v>215.048</v>
      </c>
      <c r="B2148">
        <v>50</v>
      </c>
      <c r="C2148">
        <v>8.9484958765149063</v>
      </c>
    </row>
    <row r="2149" spans="1:3" x14ac:dyDescent="0.3">
      <c r="A2149">
        <v>215.14859999999999</v>
      </c>
      <c r="B2149">
        <v>50</v>
      </c>
      <c r="C2149">
        <v>8.9466762003771265</v>
      </c>
    </row>
    <row r="2150" spans="1:3" x14ac:dyDescent="0.3">
      <c r="A2150">
        <v>215.24809999999999</v>
      </c>
      <c r="B2150">
        <v>50</v>
      </c>
      <c r="C2150">
        <v>8.9440477792892192</v>
      </c>
    </row>
    <row r="2151" spans="1:3" x14ac:dyDescent="0.3">
      <c r="A2151">
        <v>215.3486</v>
      </c>
      <c r="B2151">
        <v>50</v>
      </c>
      <c r="C2151">
        <v>8.9442499655267511</v>
      </c>
    </row>
    <row r="2152" spans="1:3" x14ac:dyDescent="0.3">
      <c r="A2152">
        <v>215.4495</v>
      </c>
      <c r="B2152">
        <v>50</v>
      </c>
      <c r="C2152">
        <v>8.945463082951937</v>
      </c>
    </row>
    <row r="2153" spans="1:3" x14ac:dyDescent="0.3">
      <c r="A2153">
        <v>215.5496</v>
      </c>
      <c r="B2153">
        <v>50</v>
      </c>
      <c r="C2153">
        <v>8.9499111801776259</v>
      </c>
    </row>
    <row r="2154" spans="1:3" x14ac:dyDescent="0.3">
      <c r="A2154">
        <v>215.6491</v>
      </c>
      <c r="B2154">
        <v>50</v>
      </c>
      <c r="C2154">
        <v>8.9501133664151578</v>
      </c>
    </row>
    <row r="2155" spans="1:3" x14ac:dyDescent="0.3">
      <c r="A2155">
        <v>215.74950000000001</v>
      </c>
      <c r="B2155">
        <v>50</v>
      </c>
      <c r="C2155">
        <v>8.952741787503065</v>
      </c>
    </row>
    <row r="2156" spans="1:3" x14ac:dyDescent="0.3">
      <c r="A2156">
        <v>215.84960000000001</v>
      </c>
      <c r="B2156">
        <v>50</v>
      </c>
      <c r="C2156">
        <v>8.9495068077025639</v>
      </c>
    </row>
    <row r="2157" spans="1:3" x14ac:dyDescent="0.3">
      <c r="A2157">
        <v>215.9494</v>
      </c>
      <c r="B2157">
        <v>50</v>
      </c>
      <c r="C2157">
        <v>8.9464740141395946</v>
      </c>
    </row>
    <row r="2158" spans="1:3" x14ac:dyDescent="0.3">
      <c r="A2158">
        <v>216.04900000000001</v>
      </c>
      <c r="B2158">
        <v>50</v>
      </c>
      <c r="C2158">
        <v>8.9491024352275019</v>
      </c>
    </row>
    <row r="2159" spans="1:3" x14ac:dyDescent="0.3">
      <c r="A2159">
        <v>216.14940000000001</v>
      </c>
      <c r="B2159">
        <v>50</v>
      </c>
      <c r="C2159">
        <v>8.9474849453272505</v>
      </c>
    </row>
    <row r="2160" spans="1:3" x14ac:dyDescent="0.3">
      <c r="A2160">
        <v>216.2499</v>
      </c>
      <c r="B2160">
        <v>50</v>
      </c>
      <c r="C2160">
        <v>8.9507199251277516</v>
      </c>
    </row>
    <row r="2161" spans="1:3" x14ac:dyDescent="0.3">
      <c r="A2161">
        <v>216.35069999999999</v>
      </c>
      <c r="B2161">
        <v>50</v>
      </c>
      <c r="C2161">
        <v>8.9470805728521867</v>
      </c>
    </row>
    <row r="2162" spans="1:3" x14ac:dyDescent="0.3">
      <c r="A2162">
        <v>216.45060000000001</v>
      </c>
      <c r="B2162">
        <v>50</v>
      </c>
      <c r="C2162">
        <v>8.9478893178023142</v>
      </c>
    </row>
    <row r="2163" spans="1:3" x14ac:dyDescent="0.3">
      <c r="A2163">
        <v>216.5506</v>
      </c>
      <c r="B2163">
        <v>50</v>
      </c>
      <c r="C2163">
        <v>8.9430368481015616</v>
      </c>
    </row>
    <row r="2164" spans="1:3" x14ac:dyDescent="0.3">
      <c r="A2164">
        <v>216.65049999999999</v>
      </c>
      <c r="B2164">
        <v>50</v>
      </c>
      <c r="C2164">
        <v>8.9468783866146566</v>
      </c>
    </row>
    <row r="2165" spans="1:3" x14ac:dyDescent="0.3">
      <c r="A2165">
        <v>216.75049999999999</v>
      </c>
      <c r="B2165">
        <v>50</v>
      </c>
      <c r="C2165">
        <v>8.9478893178023142</v>
      </c>
    </row>
    <row r="2166" spans="1:3" x14ac:dyDescent="0.3">
      <c r="A2166">
        <v>216.85069999999999</v>
      </c>
      <c r="B2166">
        <v>50</v>
      </c>
      <c r="C2166">
        <v>8.949304621465032</v>
      </c>
    </row>
    <row r="2167" spans="1:3" x14ac:dyDescent="0.3">
      <c r="A2167">
        <v>216.95099999999999</v>
      </c>
      <c r="B2167">
        <v>50</v>
      </c>
      <c r="C2167">
        <v>8.9444521517642812</v>
      </c>
    </row>
    <row r="2168" spans="1:3" x14ac:dyDescent="0.3">
      <c r="A2168">
        <v>217.05199999999999</v>
      </c>
      <c r="B2168">
        <v>50</v>
      </c>
      <c r="C2168">
        <v>8.9468783866146566</v>
      </c>
    </row>
    <row r="2169" spans="1:3" x14ac:dyDescent="0.3">
      <c r="A2169">
        <v>217.1525</v>
      </c>
      <c r="B2169">
        <v>50</v>
      </c>
      <c r="C2169">
        <v>8.9474849453272505</v>
      </c>
    </row>
    <row r="2170" spans="1:3" x14ac:dyDescent="0.3">
      <c r="A2170">
        <v>217.25229999999999</v>
      </c>
      <c r="B2170">
        <v>50</v>
      </c>
      <c r="C2170">
        <v>8.9474849453272505</v>
      </c>
    </row>
    <row r="2171" spans="1:3" x14ac:dyDescent="0.3">
      <c r="A2171">
        <v>217.3526</v>
      </c>
      <c r="B2171">
        <v>50</v>
      </c>
      <c r="C2171">
        <v>8.9511242976028154</v>
      </c>
    </row>
    <row r="2172" spans="1:3" x14ac:dyDescent="0.3">
      <c r="A2172">
        <v>217.45259999999999</v>
      </c>
      <c r="B2172">
        <v>50</v>
      </c>
      <c r="C2172">
        <v>8.9489002489899701</v>
      </c>
    </row>
    <row r="2173" spans="1:3" x14ac:dyDescent="0.3">
      <c r="A2173">
        <v>217.55260000000001</v>
      </c>
      <c r="B2173">
        <v>50</v>
      </c>
      <c r="C2173">
        <v>8.945463082951937</v>
      </c>
    </row>
    <row r="2174" spans="1:3" x14ac:dyDescent="0.3">
      <c r="A2174">
        <v>217.65360000000001</v>
      </c>
      <c r="B2174">
        <v>50</v>
      </c>
      <c r="C2174">
        <v>8.9478893178023142</v>
      </c>
    </row>
    <row r="2175" spans="1:3" x14ac:dyDescent="0.3">
      <c r="A2175">
        <v>217.75360000000001</v>
      </c>
      <c r="B2175">
        <v>50</v>
      </c>
      <c r="C2175">
        <v>8.9478893178023142</v>
      </c>
    </row>
    <row r="2176" spans="1:3" x14ac:dyDescent="0.3">
      <c r="A2176">
        <v>217.85390000000001</v>
      </c>
      <c r="B2176">
        <v>50</v>
      </c>
      <c r="C2176">
        <v>8.9446543380018113</v>
      </c>
    </row>
    <row r="2177" spans="1:3" x14ac:dyDescent="0.3">
      <c r="A2177">
        <v>217.9539</v>
      </c>
      <c r="B2177">
        <v>50</v>
      </c>
      <c r="C2177">
        <v>8.9468783866146566</v>
      </c>
    </row>
    <row r="2178" spans="1:3" x14ac:dyDescent="0.3">
      <c r="A2178">
        <v>218.0539</v>
      </c>
      <c r="B2178">
        <v>50</v>
      </c>
      <c r="C2178">
        <v>8.9489002489899701</v>
      </c>
    </row>
    <row r="2179" spans="1:3" x14ac:dyDescent="0.3">
      <c r="A2179">
        <v>218.15389999999999</v>
      </c>
      <c r="B2179">
        <v>50</v>
      </c>
      <c r="C2179">
        <v>8.9505177388902197</v>
      </c>
    </row>
    <row r="2180" spans="1:3" x14ac:dyDescent="0.3">
      <c r="A2180">
        <v>218.25389999999999</v>
      </c>
      <c r="B2180">
        <v>50</v>
      </c>
      <c r="C2180">
        <v>8.9507199251277516</v>
      </c>
    </row>
    <row r="2181" spans="1:3" x14ac:dyDescent="0.3">
      <c r="A2181">
        <v>218.35599999999999</v>
      </c>
      <c r="B2181">
        <v>50</v>
      </c>
      <c r="C2181">
        <v>8.9408127994887181</v>
      </c>
    </row>
    <row r="2182" spans="1:3" x14ac:dyDescent="0.3">
      <c r="A2182">
        <v>218.4563</v>
      </c>
      <c r="B2182">
        <v>50</v>
      </c>
      <c r="C2182">
        <v>8.9452608967144069</v>
      </c>
    </row>
    <row r="2183" spans="1:3" x14ac:dyDescent="0.3">
      <c r="A2183">
        <v>218.55629999999999</v>
      </c>
      <c r="B2183">
        <v>50</v>
      </c>
      <c r="C2183">
        <v>8.9480915040398461</v>
      </c>
    </row>
    <row r="2184" spans="1:3" x14ac:dyDescent="0.3">
      <c r="A2184">
        <v>218.65629999999999</v>
      </c>
      <c r="B2184">
        <v>50</v>
      </c>
      <c r="C2184">
        <v>8.9470805728521867</v>
      </c>
    </row>
    <row r="2185" spans="1:3" x14ac:dyDescent="0.3">
      <c r="A2185">
        <v>218.756</v>
      </c>
      <c r="B2185">
        <v>50</v>
      </c>
      <c r="C2185">
        <v>8.9511242976028154</v>
      </c>
    </row>
    <row r="2186" spans="1:3" x14ac:dyDescent="0.3">
      <c r="A2186">
        <v>218.85720000000001</v>
      </c>
      <c r="B2186">
        <v>50</v>
      </c>
      <c r="C2186">
        <v>8.9428346618640315</v>
      </c>
    </row>
    <row r="2187" spans="1:3" x14ac:dyDescent="0.3">
      <c r="A2187">
        <v>218.9573</v>
      </c>
      <c r="B2187">
        <v>50</v>
      </c>
      <c r="C2187">
        <v>8.9489002489899701</v>
      </c>
    </row>
    <row r="2188" spans="1:3" x14ac:dyDescent="0.3">
      <c r="A2188">
        <v>219.0575</v>
      </c>
      <c r="B2188">
        <v>50</v>
      </c>
      <c r="C2188">
        <v>8.9442499655267511</v>
      </c>
    </row>
    <row r="2189" spans="1:3" x14ac:dyDescent="0.3">
      <c r="A2189">
        <v>219.15729999999999</v>
      </c>
      <c r="B2189">
        <v>50</v>
      </c>
      <c r="C2189">
        <v>8.941419358201312</v>
      </c>
    </row>
    <row r="2190" spans="1:3" x14ac:dyDescent="0.3">
      <c r="A2190">
        <v>219.25710000000001</v>
      </c>
      <c r="B2190">
        <v>50</v>
      </c>
      <c r="C2190">
        <v>8.9412171719637801</v>
      </c>
    </row>
    <row r="2191" spans="1:3" x14ac:dyDescent="0.3">
      <c r="A2191">
        <v>219.35749999999999</v>
      </c>
      <c r="B2191">
        <v>50</v>
      </c>
      <c r="C2191">
        <v>8.9434412205766254</v>
      </c>
    </row>
    <row r="2192" spans="1:3" x14ac:dyDescent="0.3">
      <c r="A2192">
        <v>219.4572</v>
      </c>
      <c r="B2192">
        <v>50</v>
      </c>
      <c r="C2192">
        <v>8.9440477792892192</v>
      </c>
    </row>
    <row r="2193" spans="1:3" x14ac:dyDescent="0.3">
      <c r="A2193">
        <v>219.55799999999999</v>
      </c>
      <c r="B2193">
        <v>50</v>
      </c>
      <c r="C2193">
        <v>8.944856524239345</v>
      </c>
    </row>
    <row r="2194" spans="1:3" x14ac:dyDescent="0.3">
      <c r="A2194">
        <v>219.6584</v>
      </c>
      <c r="B2194">
        <v>50</v>
      </c>
      <c r="C2194">
        <v>8.9436434068141555</v>
      </c>
    </row>
    <row r="2195" spans="1:3" x14ac:dyDescent="0.3">
      <c r="A2195">
        <v>219.75980000000001</v>
      </c>
      <c r="B2195">
        <v>50</v>
      </c>
      <c r="C2195">
        <v>8.9418237306763757</v>
      </c>
    </row>
    <row r="2196" spans="1:3" x14ac:dyDescent="0.3">
      <c r="A2196">
        <v>219.85980000000001</v>
      </c>
      <c r="B2196">
        <v>50</v>
      </c>
      <c r="C2196">
        <v>8.9472827590897204</v>
      </c>
    </row>
    <row r="2197" spans="1:3" x14ac:dyDescent="0.3">
      <c r="A2197">
        <v>219.9599</v>
      </c>
      <c r="B2197">
        <v>50</v>
      </c>
      <c r="C2197">
        <v>8.9484958765149063</v>
      </c>
    </row>
    <row r="2198" spans="1:3" x14ac:dyDescent="0.3">
      <c r="A2198">
        <v>220.05950000000001</v>
      </c>
      <c r="B2198">
        <v>50</v>
      </c>
      <c r="C2198">
        <v>8.9446543380018113</v>
      </c>
    </row>
    <row r="2199" spans="1:3" x14ac:dyDescent="0.3">
      <c r="A2199">
        <v>220.15940000000001</v>
      </c>
      <c r="B2199">
        <v>50</v>
      </c>
      <c r="C2199">
        <v>8.9408127994887181</v>
      </c>
    </row>
    <row r="2200" spans="1:3" x14ac:dyDescent="0.3">
      <c r="A2200">
        <v>220.2602</v>
      </c>
      <c r="B2200">
        <v>50</v>
      </c>
      <c r="C2200">
        <v>8.9422281031514359</v>
      </c>
    </row>
    <row r="2201" spans="1:3" x14ac:dyDescent="0.3">
      <c r="A2201">
        <v>220.36060000000001</v>
      </c>
      <c r="B2201">
        <v>50</v>
      </c>
      <c r="C2201">
        <v>8.9436434068141555</v>
      </c>
    </row>
    <row r="2202" spans="1:3" x14ac:dyDescent="0.3">
      <c r="A2202">
        <v>220.46080000000001</v>
      </c>
      <c r="B2202">
        <v>50</v>
      </c>
      <c r="C2202">
        <v>8.9422281031514359</v>
      </c>
    </row>
    <row r="2203" spans="1:3" x14ac:dyDescent="0.3">
      <c r="A2203">
        <v>220.56100000000001</v>
      </c>
      <c r="B2203">
        <v>50</v>
      </c>
      <c r="C2203">
        <v>8.9464740141395946</v>
      </c>
    </row>
    <row r="2204" spans="1:3" x14ac:dyDescent="0.3">
      <c r="A2204">
        <v>220.6628</v>
      </c>
      <c r="B2204">
        <v>50</v>
      </c>
      <c r="C2204">
        <v>8.9424302893889678</v>
      </c>
    </row>
    <row r="2205" spans="1:3" x14ac:dyDescent="0.3">
      <c r="A2205">
        <v>220.76249999999999</v>
      </c>
      <c r="B2205">
        <v>50</v>
      </c>
      <c r="C2205">
        <v>8.9489002489899701</v>
      </c>
    </row>
    <row r="2206" spans="1:3" x14ac:dyDescent="0.3">
      <c r="A2206">
        <v>220.8631</v>
      </c>
      <c r="B2206">
        <v>50</v>
      </c>
      <c r="C2206">
        <v>8.9434412205766254</v>
      </c>
    </row>
    <row r="2207" spans="1:3" x14ac:dyDescent="0.3">
      <c r="A2207">
        <v>220.96360000000001</v>
      </c>
      <c r="B2207">
        <v>50</v>
      </c>
      <c r="C2207">
        <v>8.9476871315647823</v>
      </c>
    </row>
    <row r="2208" spans="1:3" x14ac:dyDescent="0.3">
      <c r="A2208">
        <v>221.0634</v>
      </c>
      <c r="B2208">
        <v>50</v>
      </c>
      <c r="C2208">
        <v>8.944856524239345</v>
      </c>
    </row>
    <row r="2209" spans="1:3" x14ac:dyDescent="0.3">
      <c r="A2209">
        <v>221.16390000000001</v>
      </c>
      <c r="B2209">
        <v>50</v>
      </c>
      <c r="C2209">
        <v>8.9430368481015616</v>
      </c>
    </row>
    <row r="2210" spans="1:3" x14ac:dyDescent="0.3">
      <c r="A2210">
        <v>221.26390000000001</v>
      </c>
      <c r="B2210">
        <v>50</v>
      </c>
      <c r="C2210">
        <v>8.9533483462156589</v>
      </c>
    </row>
    <row r="2211" spans="1:3" x14ac:dyDescent="0.3">
      <c r="A2211">
        <v>221.3639</v>
      </c>
      <c r="B2211">
        <v>50</v>
      </c>
      <c r="C2211">
        <v>8.9974249459974835</v>
      </c>
    </row>
    <row r="2212" spans="1:3" x14ac:dyDescent="0.3">
      <c r="A2212">
        <v>221.46379999999999</v>
      </c>
      <c r="B2212">
        <v>50</v>
      </c>
      <c r="C2212">
        <v>9.0485780640929008</v>
      </c>
    </row>
    <row r="2213" spans="1:3" x14ac:dyDescent="0.3">
      <c r="A2213">
        <v>221.56389999999999</v>
      </c>
      <c r="B2213">
        <v>50</v>
      </c>
      <c r="C2213">
        <v>10.01017580979177</v>
      </c>
    </row>
    <row r="2214" spans="1:3" x14ac:dyDescent="0.3">
      <c r="A2214">
        <v>221.6636</v>
      </c>
      <c r="B2214">
        <v>50</v>
      </c>
      <c r="C2214">
        <v>10.20528552900948</v>
      </c>
    </row>
    <row r="2215" spans="1:3" x14ac:dyDescent="0.3">
      <c r="A2215">
        <v>221.7638</v>
      </c>
      <c r="B2215">
        <v>50</v>
      </c>
      <c r="C2215">
        <v>10.903232420967541</v>
      </c>
    </row>
    <row r="2216" spans="1:3" x14ac:dyDescent="0.3">
      <c r="A2216">
        <v>221.86340000000001</v>
      </c>
      <c r="B2216">
        <v>50</v>
      </c>
      <c r="C2216">
        <v>10.667483268006039</v>
      </c>
    </row>
    <row r="2217" spans="1:3" x14ac:dyDescent="0.3">
      <c r="A2217">
        <v>221.96340000000001</v>
      </c>
      <c r="B2217">
        <v>50</v>
      </c>
      <c r="C2217">
        <v>10.56214423825223</v>
      </c>
    </row>
    <row r="2218" spans="1:3" x14ac:dyDescent="0.3">
      <c r="A2218">
        <v>222.06389999999999</v>
      </c>
      <c r="B2218">
        <v>50</v>
      </c>
      <c r="C2218">
        <v>10.51361954124472</v>
      </c>
    </row>
    <row r="2219" spans="1:3" x14ac:dyDescent="0.3">
      <c r="A2219">
        <v>222.16390000000001</v>
      </c>
      <c r="B2219">
        <v>50</v>
      </c>
      <c r="C2219">
        <v>10.66404610196801</v>
      </c>
    </row>
    <row r="2220" spans="1:3" x14ac:dyDescent="0.3">
      <c r="A2220">
        <v>222.26390000000001</v>
      </c>
      <c r="B2220">
        <v>50</v>
      </c>
      <c r="C2220">
        <v>10.33508909350458</v>
      </c>
    </row>
    <row r="2221" spans="1:3" x14ac:dyDescent="0.3">
      <c r="A2221">
        <v>222.3639</v>
      </c>
      <c r="B2221">
        <v>50</v>
      </c>
      <c r="C2221">
        <v>10.21357516474826</v>
      </c>
    </row>
    <row r="2222" spans="1:3" x14ac:dyDescent="0.3">
      <c r="A2222">
        <v>222.46360000000001</v>
      </c>
      <c r="B2222">
        <v>50</v>
      </c>
      <c r="C2222">
        <v>9.3075786343704987</v>
      </c>
    </row>
    <row r="2223" spans="1:3" x14ac:dyDescent="0.3">
      <c r="A2223">
        <v>222.5634</v>
      </c>
      <c r="B2223">
        <v>50</v>
      </c>
      <c r="C2223">
        <v>9.0348293999407723</v>
      </c>
    </row>
    <row r="2224" spans="1:3" x14ac:dyDescent="0.3">
      <c r="A2224">
        <v>222.66399999999999</v>
      </c>
      <c r="B2224">
        <v>50</v>
      </c>
      <c r="C2224">
        <v>8.6413749817048586</v>
      </c>
    </row>
    <row r="2225" spans="1:3" x14ac:dyDescent="0.3">
      <c r="A2225">
        <v>222.76609999999999</v>
      </c>
      <c r="B2225">
        <v>50</v>
      </c>
      <c r="C2225">
        <v>8.4747735219790652</v>
      </c>
    </row>
    <row r="2226" spans="1:3" x14ac:dyDescent="0.3">
      <c r="A2226">
        <v>222.86619999999999</v>
      </c>
      <c r="B2226">
        <v>50</v>
      </c>
      <c r="C2226">
        <v>7.9131001541171084</v>
      </c>
    </row>
    <row r="2227" spans="1:3" x14ac:dyDescent="0.3">
      <c r="A2227">
        <v>222.96629999999999</v>
      </c>
      <c r="B2227">
        <v>50</v>
      </c>
      <c r="C2227">
        <v>9.2558189575624858</v>
      </c>
    </row>
    <row r="2228" spans="1:3" x14ac:dyDescent="0.3">
      <c r="A2228">
        <v>223.06630000000001</v>
      </c>
      <c r="B2228">
        <v>50</v>
      </c>
      <c r="C2228">
        <v>9.2351959613342931</v>
      </c>
    </row>
    <row r="2229" spans="1:3" x14ac:dyDescent="0.3">
      <c r="A2229">
        <v>223.16630000000001</v>
      </c>
      <c r="B2229">
        <v>50</v>
      </c>
      <c r="C2229">
        <v>8.3512377308474406</v>
      </c>
    </row>
    <row r="2230" spans="1:3" x14ac:dyDescent="0.3">
      <c r="A2230">
        <v>223.26609999999999</v>
      </c>
      <c r="B2230">
        <v>50</v>
      </c>
      <c r="C2230">
        <v>8.6215607304267916</v>
      </c>
    </row>
    <row r="2231" spans="1:3" x14ac:dyDescent="0.3">
      <c r="A2231">
        <v>223.36760000000001</v>
      </c>
      <c r="B2231">
        <v>50</v>
      </c>
      <c r="C2231">
        <v>8.7351893959193827</v>
      </c>
    </row>
    <row r="2232" spans="1:3" x14ac:dyDescent="0.3">
      <c r="A2232">
        <v>223.46729999999999</v>
      </c>
      <c r="B2232">
        <v>50</v>
      </c>
      <c r="C2232">
        <v>8.8666104503147292</v>
      </c>
    </row>
    <row r="2233" spans="1:3" x14ac:dyDescent="0.3">
      <c r="A2233">
        <v>223.56809999999999</v>
      </c>
      <c r="B2233">
        <v>50</v>
      </c>
      <c r="C2233">
        <v>7.2786397407438832</v>
      </c>
    </row>
    <row r="2234" spans="1:3" x14ac:dyDescent="0.3">
      <c r="A2234">
        <v>223.66820000000001</v>
      </c>
      <c r="B2234">
        <v>50</v>
      </c>
      <c r="C2234">
        <v>7.6925149689704586</v>
      </c>
    </row>
    <row r="2235" spans="1:3" x14ac:dyDescent="0.3">
      <c r="A2235">
        <v>223.7681</v>
      </c>
      <c r="B2235">
        <v>50</v>
      </c>
      <c r="C2235">
        <v>7.8839853359126018</v>
      </c>
    </row>
    <row r="2236" spans="1:3" x14ac:dyDescent="0.3">
      <c r="A2236">
        <v>223.86869999999999</v>
      </c>
      <c r="B2236">
        <v>50</v>
      </c>
      <c r="C2236">
        <v>7.3287819276516446</v>
      </c>
    </row>
    <row r="2237" spans="1:3" x14ac:dyDescent="0.3">
      <c r="A2237">
        <v>223.9682</v>
      </c>
      <c r="B2237">
        <v>50</v>
      </c>
      <c r="C2237">
        <v>7.9763844464644063</v>
      </c>
    </row>
    <row r="2238" spans="1:3" x14ac:dyDescent="0.3">
      <c r="A2238">
        <v>224.06989999999999</v>
      </c>
      <c r="B2238">
        <v>50</v>
      </c>
      <c r="C2238">
        <v>7.7006024184717106</v>
      </c>
    </row>
    <row r="2239" spans="1:3" x14ac:dyDescent="0.3">
      <c r="A2239">
        <v>224.17</v>
      </c>
      <c r="B2239">
        <v>50</v>
      </c>
      <c r="C2239">
        <v>8.9258510179114019</v>
      </c>
    </row>
    <row r="2240" spans="1:3" x14ac:dyDescent="0.3">
      <c r="A2240">
        <v>224.27070000000001</v>
      </c>
      <c r="B2240">
        <v>50</v>
      </c>
      <c r="C2240">
        <v>9.1998133697663143</v>
      </c>
    </row>
    <row r="2241" spans="1:3" x14ac:dyDescent="0.3">
      <c r="A2241">
        <v>224.37110000000001</v>
      </c>
      <c r="B2241">
        <v>50</v>
      </c>
      <c r="C2241">
        <v>10.01624139691771</v>
      </c>
    </row>
    <row r="2242" spans="1:3" x14ac:dyDescent="0.3">
      <c r="A2242">
        <v>224.47130000000001</v>
      </c>
      <c r="B2242">
        <v>50</v>
      </c>
      <c r="C2242">
        <v>10.90201930354235</v>
      </c>
    </row>
    <row r="2243" spans="1:3" x14ac:dyDescent="0.3">
      <c r="A2243">
        <v>224.5712</v>
      </c>
      <c r="B2243">
        <v>50</v>
      </c>
      <c r="C2243">
        <v>12.13171600020773</v>
      </c>
    </row>
    <row r="2244" spans="1:3" x14ac:dyDescent="0.3">
      <c r="A2244">
        <v>224.672</v>
      </c>
      <c r="B2244">
        <v>50</v>
      </c>
      <c r="C2244">
        <v>12.49443811033888</v>
      </c>
    </row>
    <row r="2245" spans="1:3" x14ac:dyDescent="0.3">
      <c r="A2245">
        <v>224.7732</v>
      </c>
      <c r="B2245">
        <v>50</v>
      </c>
      <c r="C2245">
        <v>12.264754544503321</v>
      </c>
    </row>
    <row r="2246" spans="1:3" x14ac:dyDescent="0.3">
      <c r="A2246">
        <v>224.87450000000001</v>
      </c>
      <c r="B2246">
        <v>50</v>
      </c>
      <c r="C2246">
        <v>11.77081356621435</v>
      </c>
    </row>
    <row r="2247" spans="1:3" x14ac:dyDescent="0.3">
      <c r="A2247">
        <v>224.97470000000001</v>
      </c>
      <c r="B2247">
        <v>50</v>
      </c>
      <c r="C2247">
        <v>10.6181498260484</v>
      </c>
    </row>
    <row r="2248" spans="1:3" x14ac:dyDescent="0.3">
      <c r="A2248">
        <v>225.07599999999999</v>
      </c>
      <c r="B2248">
        <v>50</v>
      </c>
      <c r="C2248">
        <v>8.7004133630639995</v>
      </c>
    </row>
    <row r="2249" spans="1:3" x14ac:dyDescent="0.3">
      <c r="A2249">
        <v>225.1763</v>
      </c>
      <c r="B2249">
        <v>50</v>
      </c>
      <c r="C2249">
        <v>7.9943790216046926</v>
      </c>
    </row>
    <row r="2250" spans="1:3" x14ac:dyDescent="0.3">
      <c r="A2250">
        <v>225.2764</v>
      </c>
      <c r="B2250">
        <v>50</v>
      </c>
      <c r="C2250">
        <v>7.3599186082314656</v>
      </c>
    </row>
    <row r="2251" spans="1:3" x14ac:dyDescent="0.3">
      <c r="A2251">
        <v>225.37710000000001</v>
      </c>
      <c r="B2251">
        <v>50</v>
      </c>
      <c r="C2251">
        <v>8.2590408065331662</v>
      </c>
    </row>
    <row r="2252" spans="1:3" x14ac:dyDescent="0.3">
      <c r="A2252">
        <v>225.47810000000001</v>
      </c>
      <c r="B2252">
        <v>50</v>
      </c>
      <c r="C2252">
        <v>9.165037336910931</v>
      </c>
    </row>
    <row r="2253" spans="1:3" x14ac:dyDescent="0.3">
      <c r="A2253">
        <v>225.57919999999999</v>
      </c>
      <c r="B2253">
        <v>50</v>
      </c>
      <c r="C2253">
        <v>11.417189836772099</v>
      </c>
    </row>
    <row r="2254" spans="1:3" x14ac:dyDescent="0.3">
      <c r="A2254">
        <v>225.67930000000001</v>
      </c>
      <c r="B2254">
        <v>50</v>
      </c>
      <c r="C2254">
        <v>12.514454547854481</v>
      </c>
    </row>
    <row r="2255" spans="1:3" x14ac:dyDescent="0.3">
      <c r="A2255">
        <v>225.77959999999999</v>
      </c>
      <c r="B2255">
        <v>50</v>
      </c>
      <c r="C2255">
        <v>11.926092596638391</v>
      </c>
    </row>
    <row r="2256" spans="1:3" x14ac:dyDescent="0.3">
      <c r="A2256">
        <v>225.8794</v>
      </c>
      <c r="B2256">
        <v>50</v>
      </c>
      <c r="C2256">
        <v>11.587835021248519</v>
      </c>
    </row>
    <row r="2257" spans="1:3" x14ac:dyDescent="0.3">
      <c r="A2257">
        <v>225.97929999999999</v>
      </c>
      <c r="B2257">
        <v>50</v>
      </c>
      <c r="C2257">
        <v>11.852294619939469</v>
      </c>
    </row>
    <row r="2258" spans="1:3" x14ac:dyDescent="0.3">
      <c r="A2258">
        <v>226.07910000000001</v>
      </c>
      <c r="B2258">
        <v>50</v>
      </c>
      <c r="C2258">
        <v>11.94307624059102</v>
      </c>
    </row>
    <row r="2259" spans="1:3" x14ac:dyDescent="0.3">
      <c r="A2259">
        <v>226.17939999999999</v>
      </c>
      <c r="B2259">
        <v>50</v>
      </c>
      <c r="C2259">
        <v>11.70429429406656</v>
      </c>
    </row>
    <row r="2260" spans="1:3" x14ac:dyDescent="0.3">
      <c r="A2260">
        <v>226.2799</v>
      </c>
      <c r="B2260">
        <v>50</v>
      </c>
      <c r="C2260">
        <v>10.93174068045945</v>
      </c>
    </row>
    <row r="2261" spans="1:3" x14ac:dyDescent="0.3">
      <c r="A2261">
        <v>226.3802</v>
      </c>
      <c r="B2261">
        <v>50</v>
      </c>
      <c r="C2261">
        <v>10.72025387600171</v>
      </c>
    </row>
    <row r="2262" spans="1:3" x14ac:dyDescent="0.3">
      <c r="A2262">
        <v>226.4802</v>
      </c>
      <c r="B2262">
        <v>50</v>
      </c>
      <c r="C2262">
        <v>11.11188861809984</v>
      </c>
    </row>
    <row r="2263" spans="1:3" x14ac:dyDescent="0.3">
      <c r="A2263">
        <v>226.5812</v>
      </c>
      <c r="B2263">
        <v>50</v>
      </c>
      <c r="C2263">
        <v>11.075495095344211</v>
      </c>
    </row>
    <row r="2264" spans="1:3" x14ac:dyDescent="0.3">
      <c r="A2264">
        <v>226.68170000000001</v>
      </c>
      <c r="B2264">
        <v>50</v>
      </c>
      <c r="C2264">
        <v>11.09187218058424</v>
      </c>
    </row>
    <row r="2265" spans="1:3" x14ac:dyDescent="0.3">
      <c r="A2265">
        <v>226.7816</v>
      </c>
      <c r="B2265">
        <v>50</v>
      </c>
      <c r="C2265">
        <v>11.85512522726491</v>
      </c>
    </row>
    <row r="2266" spans="1:3" x14ac:dyDescent="0.3">
      <c r="A2266">
        <v>226.8818</v>
      </c>
      <c r="B2266">
        <v>50</v>
      </c>
      <c r="C2266">
        <v>12.073688550036239</v>
      </c>
    </row>
    <row r="2267" spans="1:3" x14ac:dyDescent="0.3">
      <c r="A2267">
        <v>226.982</v>
      </c>
      <c r="B2267">
        <v>50</v>
      </c>
      <c r="C2267">
        <v>11.885453162894599</v>
      </c>
    </row>
    <row r="2268" spans="1:3" x14ac:dyDescent="0.3">
      <c r="A2268">
        <v>227.08170000000001</v>
      </c>
      <c r="B2268">
        <v>50</v>
      </c>
      <c r="C2268">
        <v>12.16163956336236</v>
      </c>
    </row>
    <row r="2269" spans="1:3" x14ac:dyDescent="0.3">
      <c r="A2269">
        <v>227.18129999999999</v>
      </c>
      <c r="B2269">
        <v>50</v>
      </c>
      <c r="C2269">
        <v>11.298304329103701</v>
      </c>
    </row>
    <row r="2270" spans="1:3" x14ac:dyDescent="0.3">
      <c r="A2270">
        <v>227.28149999999999</v>
      </c>
      <c r="B2270">
        <v>50</v>
      </c>
      <c r="C2270">
        <v>10.53666877232328</v>
      </c>
    </row>
    <row r="2271" spans="1:3" x14ac:dyDescent="0.3">
      <c r="A2271">
        <v>227.3817</v>
      </c>
      <c r="B2271">
        <v>50</v>
      </c>
      <c r="C2271">
        <v>9.8278038235385416</v>
      </c>
    </row>
    <row r="2272" spans="1:3" x14ac:dyDescent="0.3">
      <c r="A2272">
        <v>227.48179999999999</v>
      </c>
      <c r="B2272">
        <v>50</v>
      </c>
      <c r="C2272">
        <v>7.9205810449057674</v>
      </c>
    </row>
    <row r="2273" spans="1:3" x14ac:dyDescent="0.3">
      <c r="A2273">
        <v>227.58179999999999</v>
      </c>
      <c r="B2273">
        <v>50</v>
      </c>
      <c r="C2273">
        <v>5.8841612604904929</v>
      </c>
    </row>
    <row r="2274" spans="1:3" x14ac:dyDescent="0.3">
      <c r="A2274">
        <v>227.6816</v>
      </c>
      <c r="B2274">
        <v>50</v>
      </c>
      <c r="C2274">
        <v>5.5186085430338991</v>
      </c>
    </row>
    <row r="2275" spans="1:3" x14ac:dyDescent="0.3">
      <c r="A2275">
        <v>227.7816</v>
      </c>
      <c r="B2275">
        <v>50</v>
      </c>
      <c r="C2275">
        <v>4.6265628630457947</v>
      </c>
    </row>
    <row r="2276" spans="1:3" x14ac:dyDescent="0.3">
      <c r="A2276">
        <v>227.88159999999999</v>
      </c>
      <c r="B2276">
        <v>50</v>
      </c>
      <c r="C2276">
        <v>5.6649913790065618</v>
      </c>
    </row>
    <row r="2277" spans="1:3" x14ac:dyDescent="0.3">
      <c r="A2277">
        <v>227.98159999999999</v>
      </c>
      <c r="B2277">
        <v>50</v>
      </c>
      <c r="C2277">
        <v>5.9345056336357871</v>
      </c>
    </row>
    <row r="2278" spans="1:3" x14ac:dyDescent="0.3">
      <c r="A2278">
        <v>228.08160000000001</v>
      </c>
      <c r="B2278">
        <v>50</v>
      </c>
      <c r="C2278">
        <v>5.8572704908988298</v>
      </c>
    </row>
    <row r="2279" spans="1:3" x14ac:dyDescent="0.3">
      <c r="A2279">
        <v>228.18180000000001</v>
      </c>
      <c r="B2279">
        <v>50</v>
      </c>
      <c r="C2279">
        <v>5.8702104101008334</v>
      </c>
    </row>
    <row r="2280" spans="1:3" x14ac:dyDescent="0.3">
      <c r="A2280">
        <v>228.2818</v>
      </c>
      <c r="B2280">
        <v>50</v>
      </c>
      <c r="C2280">
        <v>5.9713035288664846</v>
      </c>
    </row>
    <row r="2281" spans="1:3" x14ac:dyDescent="0.3">
      <c r="A2281">
        <v>228.38130000000001</v>
      </c>
      <c r="B2281">
        <v>50</v>
      </c>
      <c r="C2281">
        <v>5.9057951879063424</v>
      </c>
    </row>
    <row r="2282" spans="1:3" x14ac:dyDescent="0.3">
      <c r="A2282">
        <v>228.48159999999999</v>
      </c>
      <c r="B2282">
        <v>50</v>
      </c>
      <c r="C2282">
        <v>6.0149757561732464</v>
      </c>
    </row>
    <row r="2283" spans="1:3" x14ac:dyDescent="0.3">
      <c r="A2283">
        <v>228.5812</v>
      </c>
      <c r="B2283">
        <v>50</v>
      </c>
      <c r="C2283">
        <v>5.9769647435173612</v>
      </c>
    </row>
    <row r="2284" spans="1:3" x14ac:dyDescent="0.3">
      <c r="A2284">
        <v>228.68119999999999</v>
      </c>
      <c r="B2284">
        <v>50</v>
      </c>
      <c r="C2284">
        <v>5.9446149455123516</v>
      </c>
    </row>
    <row r="2285" spans="1:3" x14ac:dyDescent="0.3">
      <c r="A2285">
        <v>228.78200000000001</v>
      </c>
      <c r="B2285">
        <v>50</v>
      </c>
      <c r="C2285">
        <v>5.9927352700448022</v>
      </c>
    </row>
    <row r="2286" spans="1:3" x14ac:dyDescent="0.3">
      <c r="A2286">
        <v>228.88380000000001</v>
      </c>
      <c r="B2286">
        <v>50</v>
      </c>
      <c r="C2286">
        <v>5.9799975370803304</v>
      </c>
    </row>
    <row r="2287" spans="1:3" x14ac:dyDescent="0.3">
      <c r="A2287">
        <v>228.98400000000001</v>
      </c>
      <c r="B2287">
        <v>50</v>
      </c>
      <c r="C2287">
        <v>5.9613964032274502</v>
      </c>
    </row>
    <row r="2288" spans="1:3" x14ac:dyDescent="0.3">
      <c r="A2288">
        <v>229.0831</v>
      </c>
      <c r="B2288">
        <v>50</v>
      </c>
      <c r="C2288">
        <v>5.977773488467486</v>
      </c>
    </row>
    <row r="2289" spans="1:3" x14ac:dyDescent="0.3">
      <c r="A2289">
        <v>229.18350000000001</v>
      </c>
      <c r="B2289">
        <v>50</v>
      </c>
      <c r="C2289">
        <v>5.9785822334176109</v>
      </c>
    </row>
    <row r="2290" spans="1:3" x14ac:dyDescent="0.3">
      <c r="A2290">
        <v>229.28399999999999</v>
      </c>
      <c r="B2290">
        <v>50</v>
      </c>
      <c r="C2290">
        <v>5.9715057151040156</v>
      </c>
    </row>
    <row r="2291" spans="1:3" x14ac:dyDescent="0.3">
      <c r="A2291">
        <v>229.38399999999999</v>
      </c>
      <c r="B2291">
        <v>50</v>
      </c>
      <c r="C2291">
        <v>5.9729210187667343</v>
      </c>
    </row>
    <row r="2292" spans="1:3" x14ac:dyDescent="0.3">
      <c r="A2292">
        <v>229.4838</v>
      </c>
      <c r="B2292">
        <v>50</v>
      </c>
      <c r="C2292">
        <v>5.9793909783677366</v>
      </c>
    </row>
    <row r="2293" spans="1:3" x14ac:dyDescent="0.3">
      <c r="A2293">
        <v>229.584</v>
      </c>
      <c r="B2293">
        <v>50</v>
      </c>
      <c r="C2293">
        <v>5.9767625572798293</v>
      </c>
    </row>
    <row r="2294" spans="1:3" x14ac:dyDescent="0.3">
      <c r="A2294">
        <v>229.68379999999999</v>
      </c>
      <c r="B2294">
        <v>50</v>
      </c>
      <c r="C2294">
        <v>5.9751450673795787</v>
      </c>
    </row>
    <row r="2295" spans="1:3" x14ac:dyDescent="0.3">
      <c r="A2295">
        <v>229.78380000000001</v>
      </c>
      <c r="B2295">
        <v>50</v>
      </c>
      <c r="C2295">
        <v>5.9773691159924232</v>
      </c>
    </row>
    <row r="2296" spans="1:3" x14ac:dyDescent="0.3">
      <c r="A2296">
        <v>229.88399999999999</v>
      </c>
      <c r="B2296">
        <v>50</v>
      </c>
      <c r="C2296">
        <v>5.9751450673795787</v>
      </c>
    </row>
    <row r="2297" spans="1:3" x14ac:dyDescent="0.3">
      <c r="A2297">
        <v>229.9838</v>
      </c>
      <c r="B2297">
        <v>50</v>
      </c>
      <c r="C2297">
        <v>5.977773488467486</v>
      </c>
    </row>
    <row r="2298" spans="1:3" x14ac:dyDescent="0.3">
      <c r="A2298">
        <v>230.084</v>
      </c>
      <c r="B2298">
        <v>50</v>
      </c>
      <c r="C2298">
        <v>5.9781778609425489</v>
      </c>
    </row>
    <row r="2299" spans="1:3" x14ac:dyDescent="0.3">
      <c r="A2299">
        <v>230.18510000000001</v>
      </c>
      <c r="B2299">
        <v>50</v>
      </c>
      <c r="C2299">
        <v>5.9708991563914218</v>
      </c>
    </row>
    <row r="2300" spans="1:3" x14ac:dyDescent="0.3">
      <c r="A2300">
        <v>230.28559999999999</v>
      </c>
      <c r="B2300">
        <v>50</v>
      </c>
      <c r="C2300">
        <v>5.9763581848047664</v>
      </c>
    </row>
    <row r="2301" spans="1:3" x14ac:dyDescent="0.3">
      <c r="A2301">
        <v>230.38570000000001</v>
      </c>
      <c r="B2301">
        <v>50</v>
      </c>
      <c r="C2301">
        <v>5.9799975370803304</v>
      </c>
    </row>
    <row r="2302" spans="1:3" x14ac:dyDescent="0.3">
      <c r="A2302">
        <v>230.48560000000001</v>
      </c>
      <c r="B2302">
        <v>50</v>
      </c>
      <c r="C2302">
        <v>5.9711013426289528</v>
      </c>
    </row>
    <row r="2303" spans="1:3" x14ac:dyDescent="0.3">
      <c r="A2303">
        <v>230.58529999999999</v>
      </c>
      <c r="B2303">
        <v>50</v>
      </c>
      <c r="C2303">
        <v>5.9783800471800799</v>
      </c>
    </row>
    <row r="2304" spans="1:3" x14ac:dyDescent="0.3">
      <c r="A2304">
        <v>230.6857</v>
      </c>
      <c r="B2304">
        <v>50</v>
      </c>
      <c r="C2304">
        <v>5.9785822334176109</v>
      </c>
    </row>
    <row r="2305" spans="1:3" x14ac:dyDescent="0.3">
      <c r="A2305">
        <v>230.78639999999999</v>
      </c>
      <c r="B2305">
        <v>50</v>
      </c>
      <c r="C2305">
        <v>5.9775713022299541</v>
      </c>
    </row>
    <row r="2306" spans="1:3" x14ac:dyDescent="0.3">
      <c r="A2306">
        <v>230.88630000000001</v>
      </c>
      <c r="B2306">
        <v>50</v>
      </c>
      <c r="C2306">
        <v>5.9769647435173612</v>
      </c>
    </row>
    <row r="2307" spans="1:3" x14ac:dyDescent="0.3">
      <c r="A2307">
        <v>230.98609999999999</v>
      </c>
      <c r="B2307">
        <v>50</v>
      </c>
      <c r="C2307">
        <v>5.9789866058926737</v>
      </c>
    </row>
    <row r="2308" spans="1:3" x14ac:dyDescent="0.3">
      <c r="A2308">
        <v>231.0864</v>
      </c>
      <c r="B2308">
        <v>50</v>
      </c>
      <c r="C2308">
        <v>5.9745385086669849</v>
      </c>
    </row>
    <row r="2309" spans="1:3" x14ac:dyDescent="0.3">
      <c r="A2309">
        <v>231.18780000000001</v>
      </c>
      <c r="B2309">
        <v>50</v>
      </c>
      <c r="C2309">
        <v>5.9765603710422983</v>
      </c>
    </row>
    <row r="2310" spans="1:3" x14ac:dyDescent="0.3">
      <c r="A2310">
        <v>231.28710000000001</v>
      </c>
      <c r="B2310">
        <v>50</v>
      </c>
      <c r="C2310">
        <v>6.1615607783834392</v>
      </c>
    </row>
    <row r="2311" spans="1:3" x14ac:dyDescent="0.3">
      <c r="A2311">
        <v>231.387</v>
      </c>
      <c r="B2311">
        <v>50</v>
      </c>
      <c r="C2311">
        <v>6.0788666072331363</v>
      </c>
    </row>
    <row r="2312" spans="1:3" x14ac:dyDescent="0.3">
      <c r="A2312">
        <v>231.489</v>
      </c>
      <c r="B2312">
        <v>50</v>
      </c>
      <c r="C2312">
        <v>5.9334947024481313</v>
      </c>
    </row>
    <row r="2313" spans="1:3" x14ac:dyDescent="0.3">
      <c r="A2313">
        <v>231.58869999999999</v>
      </c>
      <c r="B2313">
        <v>50</v>
      </c>
      <c r="C2313">
        <v>5.9049864429562184</v>
      </c>
    </row>
    <row r="2314" spans="1:3" x14ac:dyDescent="0.3">
      <c r="A2314">
        <v>231.68899999999999</v>
      </c>
      <c r="B2314">
        <v>50</v>
      </c>
      <c r="C2314">
        <v>5.9116585887947499</v>
      </c>
    </row>
    <row r="2315" spans="1:3" x14ac:dyDescent="0.3">
      <c r="A2315">
        <v>231.78899999999999</v>
      </c>
      <c r="B2315">
        <v>50</v>
      </c>
      <c r="C2315">
        <v>5.9379427996738192</v>
      </c>
    </row>
    <row r="2316" spans="1:3" x14ac:dyDescent="0.3">
      <c r="A2316">
        <v>231.88820000000001</v>
      </c>
      <c r="B2316">
        <v>50</v>
      </c>
      <c r="C2316">
        <v>5.9448171317498826</v>
      </c>
    </row>
    <row r="2317" spans="1:3" x14ac:dyDescent="0.3">
      <c r="A2317">
        <v>231.9898</v>
      </c>
      <c r="B2317">
        <v>50</v>
      </c>
      <c r="C2317">
        <v>5.9385493583864131</v>
      </c>
    </row>
    <row r="2318" spans="1:3" x14ac:dyDescent="0.3">
      <c r="A2318">
        <v>232.09</v>
      </c>
      <c r="B2318">
        <v>50</v>
      </c>
      <c r="C2318">
        <v>5.9486586702629776</v>
      </c>
    </row>
    <row r="2319" spans="1:3" x14ac:dyDescent="0.3">
      <c r="A2319">
        <v>232.18940000000001</v>
      </c>
      <c r="B2319">
        <v>50</v>
      </c>
      <c r="C2319">
        <v>5.9609920307523874</v>
      </c>
    </row>
    <row r="2320" spans="1:3" x14ac:dyDescent="0.3">
      <c r="A2320">
        <v>232.28989999999999</v>
      </c>
      <c r="B2320">
        <v>50</v>
      </c>
      <c r="C2320">
        <v>5.9745385086669849</v>
      </c>
    </row>
    <row r="2321" spans="1:3" x14ac:dyDescent="0.3">
      <c r="A2321">
        <v>232.3895</v>
      </c>
      <c r="B2321">
        <v>50</v>
      </c>
      <c r="C2321">
        <v>5.982221585693174</v>
      </c>
    </row>
    <row r="2322" spans="1:3" x14ac:dyDescent="0.3">
      <c r="A2322">
        <v>232.48949999999999</v>
      </c>
      <c r="B2322">
        <v>50</v>
      </c>
      <c r="C2322">
        <v>5.9783800471800799</v>
      </c>
    </row>
    <row r="2323" spans="1:3" x14ac:dyDescent="0.3">
      <c r="A2323">
        <v>232.58969999999999</v>
      </c>
      <c r="B2323">
        <v>50</v>
      </c>
      <c r="C2323">
        <v>5.9753472536171097</v>
      </c>
    </row>
    <row r="2324" spans="1:3" x14ac:dyDescent="0.3">
      <c r="A2324">
        <v>232.6901</v>
      </c>
      <c r="B2324">
        <v>50</v>
      </c>
      <c r="C2324">
        <v>5.9769647435173612</v>
      </c>
    </row>
    <row r="2325" spans="1:3" x14ac:dyDescent="0.3">
      <c r="A2325">
        <v>232.7912</v>
      </c>
      <c r="B2325">
        <v>50</v>
      </c>
      <c r="C2325">
        <v>5.9747406949045168</v>
      </c>
    </row>
    <row r="2326" spans="1:3" x14ac:dyDescent="0.3">
      <c r="A2326">
        <v>232.8914</v>
      </c>
      <c r="B2326">
        <v>50</v>
      </c>
      <c r="C2326">
        <v>5.9745385086669849</v>
      </c>
    </row>
    <row r="2327" spans="1:3" x14ac:dyDescent="0.3">
      <c r="A2327">
        <v>232.9922</v>
      </c>
      <c r="B2327">
        <v>50</v>
      </c>
      <c r="C2327">
        <v>5.9749428811420469</v>
      </c>
    </row>
    <row r="2328" spans="1:3" x14ac:dyDescent="0.3">
      <c r="A2328">
        <v>233.09219999999999</v>
      </c>
      <c r="B2328">
        <v>50</v>
      </c>
      <c r="C2328">
        <v>5.9757516260921726</v>
      </c>
    </row>
    <row r="2329" spans="1:3" x14ac:dyDescent="0.3">
      <c r="A2329">
        <v>233.19210000000001</v>
      </c>
      <c r="B2329">
        <v>50</v>
      </c>
      <c r="C2329">
        <v>5.9876806141065204</v>
      </c>
    </row>
    <row r="2330" spans="1:3" x14ac:dyDescent="0.3">
      <c r="A2330">
        <v>233.2921</v>
      </c>
      <c r="B2330">
        <v>50</v>
      </c>
      <c r="C2330">
        <v>5.9755494398546416</v>
      </c>
    </row>
    <row r="2331" spans="1:3" x14ac:dyDescent="0.3">
      <c r="A2331">
        <v>233.392</v>
      </c>
      <c r="B2331">
        <v>50</v>
      </c>
      <c r="C2331">
        <v>5.9721122738166086</v>
      </c>
    </row>
    <row r="2332" spans="1:3" x14ac:dyDescent="0.3">
      <c r="A2332">
        <v>233.4922</v>
      </c>
      <c r="B2332">
        <v>50</v>
      </c>
      <c r="C2332">
        <v>5.9791887921302047</v>
      </c>
    </row>
    <row r="2333" spans="1:3" x14ac:dyDescent="0.3">
      <c r="A2333">
        <v>233.59219999999999</v>
      </c>
      <c r="B2333">
        <v>50</v>
      </c>
      <c r="C2333">
        <v>5.9783800471800799</v>
      </c>
    </row>
    <row r="2334" spans="1:3" x14ac:dyDescent="0.3">
      <c r="A2334">
        <v>233.69309999999999</v>
      </c>
      <c r="B2334">
        <v>50</v>
      </c>
      <c r="C2334">
        <v>5.9731232050042662</v>
      </c>
    </row>
    <row r="2335" spans="1:3" x14ac:dyDescent="0.3">
      <c r="A2335">
        <v>233.79390000000001</v>
      </c>
      <c r="B2335">
        <v>50</v>
      </c>
      <c r="C2335">
        <v>5.9759538123297036</v>
      </c>
    </row>
    <row r="2336" spans="1:3" x14ac:dyDescent="0.3">
      <c r="A2336">
        <v>233.89410000000001</v>
      </c>
      <c r="B2336">
        <v>50</v>
      </c>
      <c r="C2336">
        <v>5.977773488467486</v>
      </c>
    </row>
    <row r="2337" spans="1:3" x14ac:dyDescent="0.3">
      <c r="A2337">
        <v>233.99600000000001</v>
      </c>
      <c r="B2337">
        <v>50</v>
      </c>
      <c r="C2337">
        <v>5.9810084682679863</v>
      </c>
    </row>
    <row r="2338" spans="1:3" x14ac:dyDescent="0.3">
      <c r="A2338">
        <v>234.09549999999999</v>
      </c>
      <c r="B2338">
        <v>50</v>
      </c>
      <c r="C2338">
        <v>5.9775713022299541</v>
      </c>
    </row>
    <row r="2339" spans="1:3" x14ac:dyDescent="0.3">
      <c r="A2339">
        <v>234.19540000000001</v>
      </c>
      <c r="B2339">
        <v>50</v>
      </c>
      <c r="C2339">
        <v>5.9747406949045168</v>
      </c>
    </row>
    <row r="2340" spans="1:3" x14ac:dyDescent="0.3">
      <c r="A2340">
        <v>234.29599999999999</v>
      </c>
      <c r="B2340">
        <v>50</v>
      </c>
      <c r="C2340">
        <v>5.9765603710422983</v>
      </c>
    </row>
    <row r="2341" spans="1:3" x14ac:dyDescent="0.3">
      <c r="A2341">
        <v>234.39570000000001</v>
      </c>
      <c r="B2341">
        <v>50</v>
      </c>
      <c r="C2341">
        <v>5.9775713022299541</v>
      </c>
    </row>
    <row r="2342" spans="1:3" x14ac:dyDescent="0.3">
      <c r="A2342">
        <v>234.4956</v>
      </c>
      <c r="B2342">
        <v>50</v>
      </c>
      <c r="C2342">
        <v>5.9686751077785773</v>
      </c>
    </row>
    <row r="2343" spans="1:3" x14ac:dyDescent="0.3">
      <c r="A2343">
        <v>234.59710000000001</v>
      </c>
      <c r="B2343">
        <v>50</v>
      </c>
      <c r="C2343">
        <v>5.9787844196551418</v>
      </c>
    </row>
    <row r="2344" spans="1:3" x14ac:dyDescent="0.3">
      <c r="A2344">
        <v>234.69800000000001</v>
      </c>
      <c r="B2344">
        <v>50</v>
      </c>
      <c r="C2344">
        <v>5.977975674705017</v>
      </c>
    </row>
    <row r="2345" spans="1:3" x14ac:dyDescent="0.3">
      <c r="A2345">
        <v>234.79730000000001</v>
      </c>
      <c r="B2345">
        <v>50</v>
      </c>
      <c r="C2345">
        <v>5.9715057151040156</v>
      </c>
    </row>
    <row r="2346" spans="1:3" x14ac:dyDescent="0.3">
      <c r="A2346">
        <v>234.89750000000001</v>
      </c>
      <c r="B2346">
        <v>50</v>
      </c>
      <c r="C2346">
        <v>5.981615026980581</v>
      </c>
    </row>
    <row r="2347" spans="1:3" x14ac:dyDescent="0.3">
      <c r="A2347">
        <v>234.9974</v>
      </c>
      <c r="B2347">
        <v>50</v>
      </c>
      <c r="C2347">
        <v>5.9745385086669849</v>
      </c>
    </row>
    <row r="2348" spans="1:3" x14ac:dyDescent="0.3">
      <c r="A2348">
        <v>235.09819999999999</v>
      </c>
      <c r="B2348">
        <v>50</v>
      </c>
      <c r="C2348">
        <v>5.9775713022299541</v>
      </c>
    </row>
    <row r="2349" spans="1:3" x14ac:dyDescent="0.3">
      <c r="A2349">
        <v>235.19900000000001</v>
      </c>
      <c r="B2349">
        <v>50</v>
      </c>
      <c r="C2349">
        <v>5.9763581848047664</v>
      </c>
    </row>
    <row r="2350" spans="1:3" x14ac:dyDescent="0.3">
      <c r="A2350">
        <v>235.2988</v>
      </c>
      <c r="B2350">
        <v>50</v>
      </c>
      <c r="C2350">
        <v>5.9755494398546416</v>
      </c>
    </row>
    <row r="2351" spans="1:3" x14ac:dyDescent="0.3">
      <c r="A2351">
        <v>235.39879999999999</v>
      </c>
      <c r="B2351">
        <v>50</v>
      </c>
      <c r="C2351">
        <v>5.9729210187667343</v>
      </c>
    </row>
    <row r="2352" spans="1:3" x14ac:dyDescent="0.3">
      <c r="A2352">
        <v>235.49850000000001</v>
      </c>
      <c r="B2352">
        <v>50</v>
      </c>
      <c r="C2352">
        <v>5.9842434480684883</v>
      </c>
    </row>
    <row r="2353" spans="1:3" x14ac:dyDescent="0.3">
      <c r="A2353">
        <v>235.5986</v>
      </c>
      <c r="B2353">
        <v>50</v>
      </c>
      <c r="C2353">
        <v>5.9698882252037651</v>
      </c>
    </row>
    <row r="2354" spans="1:3" x14ac:dyDescent="0.3">
      <c r="A2354">
        <v>235.6985</v>
      </c>
      <c r="B2354">
        <v>50</v>
      </c>
      <c r="C2354">
        <v>5.9848500067810813</v>
      </c>
    </row>
    <row r="2355" spans="1:3" x14ac:dyDescent="0.3">
      <c r="A2355">
        <v>235.79839999999999</v>
      </c>
      <c r="B2355">
        <v>50</v>
      </c>
      <c r="C2355">
        <v>5.9775713022299541</v>
      </c>
    </row>
    <row r="2356" spans="1:3" x14ac:dyDescent="0.3">
      <c r="A2356">
        <v>235.89840000000001</v>
      </c>
      <c r="B2356">
        <v>50</v>
      </c>
      <c r="C2356">
        <v>5.9793909783677366</v>
      </c>
    </row>
    <row r="2357" spans="1:3" x14ac:dyDescent="0.3">
      <c r="A2357">
        <v>235.99850000000001</v>
      </c>
      <c r="B2357">
        <v>50</v>
      </c>
      <c r="C2357">
        <v>5.9658445004531391</v>
      </c>
    </row>
    <row r="2358" spans="1:3" x14ac:dyDescent="0.3">
      <c r="A2358">
        <v>236.0985</v>
      </c>
      <c r="B2358">
        <v>50</v>
      </c>
      <c r="C2358">
        <v>5.9708991563914218</v>
      </c>
    </row>
    <row r="2359" spans="1:3" x14ac:dyDescent="0.3">
      <c r="A2359">
        <v>236.19820000000001</v>
      </c>
      <c r="B2359">
        <v>50</v>
      </c>
      <c r="C2359">
        <v>5.9787844196551418</v>
      </c>
    </row>
    <row r="2360" spans="1:3" x14ac:dyDescent="0.3">
      <c r="A2360">
        <v>236.2989</v>
      </c>
      <c r="B2360">
        <v>50</v>
      </c>
      <c r="C2360">
        <v>5.986063124206269</v>
      </c>
    </row>
    <row r="2361" spans="1:3" x14ac:dyDescent="0.3">
      <c r="A2361">
        <v>236.39879999999999</v>
      </c>
      <c r="B2361">
        <v>50</v>
      </c>
      <c r="C2361">
        <v>5.9719100875790776</v>
      </c>
    </row>
    <row r="2362" spans="1:3" x14ac:dyDescent="0.3">
      <c r="A2362">
        <v>236.4983</v>
      </c>
      <c r="B2362">
        <v>50</v>
      </c>
      <c r="C2362">
        <v>5.9804019095553933</v>
      </c>
    </row>
    <row r="2363" spans="1:3" x14ac:dyDescent="0.3">
      <c r="A2363">
        <v>236.59960000000001</v>
      </c>
      <c r="B2363">
        <v>50</v>
      </c>
      <c r="C2363">
        <v>5.981615026980581</v>
      </c>
    </row>
    <row r="2364" spans="1:3" x14ac:dyDescent="0.3">
      <c r="A2364">
        <v>236.6994</v>
      </c>
      <c r="B2364">
        <v>50</v>
      </c>
      <c r="C2364">
        <v>5.9684729215410464</v>
      </c>
    </row>
    <row r="2365" spans="1:3" x14ac:dyDescent="0.3">
      <c r="A2365">
        <v>236.7997</v>
      </c>
      <c r="B2365">
        <v>50</v>
      </c>
      <c r="C2365">
        <v>5.9749428811420469</v>
      </c>
    </row>
    <row r="2366" spans="1:3" x14ac:dyDescent="0.3">
      <c r="A2366">
        <v>236.8998</v>
      </c>
      <c r="B2366">
        <v>50</v>
      </c>
      <c r="C2366">
        <v>5.9769647435173612</v>
      </c>
    </row>
    <row r="2367" spans="1:3" x14ac:dyDescent="0.3">
      <c r="A2367">
        <v>236.99959999999999</v>
      </c>
      <c r="B2367">
        <v>50</v>
      </c>
      <c r="C2367">
        <v>5.981817213218112</v>
      </c>
    </row>
    <row r="2368" spans="1:3" x14ac:dyDescent="0.3">
      <c r="A2368">
        <v>237.1002</v>
      </c>
      <c r="B2368">
        <v>50</v>
      </c>
      <c r="C2368">
        <v>5.9743363224294539</v>
      </c>
    </row>
    <row r="2369" spans="1:3" x14ac:dyDescent="0.3">
      <c r="A2369">
        <v>237.20060000000001</v>
      </c>
      <c r="B2369">
        <v>50</v>
      </c>
      <c r="C2369">
        <v>5.9694838527287022</v>
      </c>
    </row>
    <row r="2370" spans="1:3" x14ac:dyDescent="0.3">
      <c r="A2370">
        <v>237.3013</v>
      </c>
      <c r="B2370">
        <v>50</v>
      </c>
      <c r="C2370">
        <v>5.9789866058926737</v>
      </c>
    </row>
    <row r="2371" spans="1:3" x14ac:dyDescent="0.3">
      <c r="A2371">
        <v>237.40129999999999</v>
      </c>
      <c r="B2371">
        <v>50</v>
      </c>
      <c r="C2371">
        <v>5.9721122738166086</v>
      </c>
    </row>
    <row r="2372" spans="1:3" x14ac:dyDescent="0.3">
      <c r="A2372">
        <v>237.5026</v>
      </c>
      <c r="B2372">
        <v>50</v>
      </c>
      <c r="C2372">
        <v>5.9759538123297036</v>
      </c>
    </row>
    <row r="2373" spans="1:3" x14ac:dyDescent="0.3">
      <c r="A2373">
        <v>237.6028</v>
      </c>
      <c r="B2373">
        <v>50</v>
      </c>
      <c r="C2373">
        <v>5.9729210187667343</v>
      </c>
    </row>
    <row r="2374" spans="1:3" x14ac:dyDescent="0.3">
      <c r="A2374">
        <v>237.7021</v>
      </c>
      <c r="B2374">
        <v>50</v>
      </c>
      <c r="C2374">
        <v>5.9872762416314567</v>
      </c>
    </row>
    <row r="2375" spans="1:3" x14ac:dyDescent="0.3">
      <c r="A2375">
        <v>237.80330000000001</v>
      </c>
      <c r="B2375">
        <v>50</v>
      </c>
      <c r="C2375">
        <v>5.9713035288664846</v>
      </c>
    </row>
    <row r="2376" spans="1:3" x14ac:dyDescent="0.3">
      <c r="A2376">
        <v>237.90360000000001</v>
      </c>
      <c r="B2376">
        <v>50</v>
      </c>
      <c r="C2376">
        <v>5.9812106545055181</v>
      </c>
    </row>
    <row r="2377" spans="1:3" x14ac:dyDescent="0.3">
      <c r="A2377">
        <v>238.00409999999999</v>
      </c>
      <c r="B2377">
        <v>50</v>
      </c>
      <c r="C2377">
        <v>5.977773488467486</v>
      </c>
    </row>
    <row r="2378" spans="1:3" x14ac:dyDescent="0.3">
      <c r="A2378">
        <v>238.10400000000001</v>
      </c>
      <c r="B2378">
        <v>50</v>
      </c>
      <c r="C2378">
        <v>5.9791887921302047</v>
      </c>
    </row>
    <row r="2379" spans="1:3" x14ac:dyDescent="0.3">
      <c r="A2379">
        <v>238.20410000000001</v>
      </c>
      <c r="B2379">
        <v>50</v>
      </c>
      <c r="C2379">
        <v>5.9761559985672346</v>
      </c>
    </row>
    <row r="2380" spans="1:3" x14ac:dyDescent="0.3">
      <c r="A2380">
        <v>238.30410000000001</v>
      </c>
      <c r="B2380">
        <v>50</v>
      </c>
      <c r="C2380">
        <v>5.9749428811420469</v>
      </c>
    </row>
    <row r="2381" spans="1:3" x14ac:dyDescent="0.3">
      <c r="A2381">
        <v>238.404</v>
      </c>
      <c r="B2381">
        <v>50</v>
      </c>
      <c r="C2381">
        <v>5.9763581848047664</v>
      </c>
    </row>
    <row r="2382" spans="1:3" x14ac:dyDescent="0.3">
      <c r="A2382">
        <v>238.50409999999999</v>
      </c>
      <c r="B2382">
        <v>50</v>
      </c>
      <c r="C2382">
        <v>5.9814128407430491</v>
      </c>
    </row>
    <row r="2383" spans="1:3" x14ac:dyDescent="0.3">
      <c r="A2383">
        <v>238.60400000000001</v>
      </c>
      <c r="B2383">
        <v>50</v>
      </c>
      <c r="C2383">
        <v>5.9672598041158578</v>
      </c>
    </row>
    <row r="2384" spans="1:3" x14ac:dyDescent="0.3">
      <c r="A2384">
        <v>238.70410000000001</v>
      </c>
      <c r="B2384">
        <v>50</v>
      </c>
      <c r="C2384">
        <v>5.9785822334176109</v>
      </c>
    </row>
    <row r="2385" spans="1:3" x14ac:dyDescent="0.3">
      <c r="A2385">
        <v>238.804</v>
      </c>
      <c r="B2385">
        <v>50</v>
      </c>
      <c r="C2385">
        <v>5.974134136191922</v>
      </c>
    </row>
    <row r="2386" spans="1:3" x14ac:dyDescent="0.3">
      <c r="A2386">
        <v>238.90350000000001</v>
      </c>
      <c r="B2386">
        <v>50</v>
      </c>
      <c r="C2386">
        <v>5.9694838527287022</v>
      </c>
    </row>
    <row r="2387" spans="1:3" x14ac:dyDescent="0.3">
      <c r="A2387">
        <v>239.00399999999999</v>
      </c>
      <c r="B2387">
        <v>50</v>
      </c>
      <c r="C2387">
        <v>5.9856587517312061</v>
      </c>
    </row>
    <row r="2388" spans="1:3" x14ac:dyDescent="0.3">
      <c r="A2388">
        <v>239.1036</v>
      </c>
      <c r="B2388">
        <v>50</v>
      </c>
      <c r="C2388">
        <v>5.9783800471800799</v>
      </c>
    </row>
    <row r="2389" spans="1:3" x14ac:dyDescent="0.3">
      <c r="A2389">
        <v>239.20410000000001</v>
      </c>
      <c r="B2389">
        <v>50</v>
      </c>
      <c r="C2389">
        <v>5.9761559985672346</v>
      </c>
    </row>
    <row r="2390" spans="1:3" x14ac:dyDescent="0.3">
      <c r="A2390">
        <v>239.30410000000001</v>
      </c>
      <c r="B2390">
        <v>50</v>
      </c>
      <c r="C2390">
        <v>5.9729210187667343</v>
      </c>
    </row>
    <row r="2391" spans="1:3" x14ac:dyDescent="0.3">
      <c r="A2391">
        <v>239.4041</v>
      </c>
      <c r="B2391">
        <v>50</v>
      </c>
      <c r="C2391">
        <v>5.9735275774793291</v>
      </c>
    </row>
    <row r="2392" spans="1:3" x14ac:dyDescent="0.3">
      <c r="A2392">
        <v>239.50409999999999</v>
      </c>
      <c r="B2392">
        <v>50</v>
      </c>
      <c r="C2392">
        <v>5.9755494398546416</v>
      </c>
    </row>
    <row r="2393" spans="1:3" x14ac:dyDescent="0.3">
      <c r="A2393">
        <v>239.60400000000001</v>
      </c>
      <c r="B2393">
        <v>50</v>
      </c>
      <c r="C2393">
        <v>5.9765603710422983</v>
      </c>
    </row>
    <row r="2394" spans="1:3" x14ac:dyDescent="0.3">
      <c r="A2394">
        <v>239.70400000000001</v>
      </c>
      <c r="B2394">
        <v>50</v>
      </c>
      <c r="C2394">
        <v>5.9719100875790776</v>
      </c>
    </row>
    <row r="2395" spans="1:3" x14ac:dyDescent="0.3">
      <c r="A2395">
        <v>239.804</v>
      </c>
      <c r="B2395">
        <v>50</v>
      </c>
      <c r="C2395">
        <v>5.9755494398546416</v>
      </c>
    </row>
    <row r="2396" spans="1:3" x14ac:dyDescent="0.3">
      <c r="A2396">
        <v>239.904</v>
      </c>
      <c r="B2396">
        <v>50</v>
      </c>
      <c r="C2396">
        <v>5.9749428811420469</v>
      </c>
    </row>
    <row r="2397" spans="1:3" x14ac:dyDescent="0.3">
      <c r="A2397">
        <v>240.00399999999999</v>
      </c>
      <c r="B2397">
        <v>50</v>
      </c>
      <c r="C2397">
        <v>5.9763581848047664</v>
      </c>
    </row>
    <row r="2398" spans="1:3" x14ac:dyDescent="0.3">
      <c r="A2398">
        <v>240.10329999999999</v>
      </c>
      <c r="B2398">
        <v>50</v>
      </c>
      <c r="C2398">
        <v>5.9773691159924232</v>
      </c>
    </row>
    <row r="2399" spans="1:3" x14ac:dyDescent="0.3">
      <c r="A2399">
        <v>240.20320000000001</v>
      </c>
      <c r="B2399">
        <v>50</v>
      </c>
      <c r="C2399">
        <v>5.9791887921302047</v>
      </c>
    </row>
    <row r="2400" spans="1:3" x14ac:dyDescent="0.3">
      <c r="A2400">
        <v>240.304</v>
      </c>
      <c r="B2400">
        <v>50</v>
      </c>
      <c r="C2400">
        <v>5.9791887921302047</v>
      </c>
    </row>
    <row r="2401" spans="1:3" x14ac:dyDescent="0.3">
      <c r="A2401">
        <v>240.404</v>
      </c>
      <c r="B2401">
        <v>50</v>
      </c>
      <c r="C2401">
        <v>5.9719100875790776</v>
      </c>
    </row>
    <row r="2402" spans="1:3" x14ac:dyDescent="0.3">
      <c r="A2402">
        <v>240.50399999999999</v>
      </c>
      <c r="B2402">
        <v>50</v>
      </c>
      <c r="C2402">
        <v>5.9771669297548922</v>
      </c>
    </row>
    <row r="2403" spans="1:3" x14ac:dyDescent="0.3">
      <c r="A2403">
        <v>240.60400000000001</v>
      </c>
      <c r="B2403">
        <v>50</v>
      </c>
      <c r="C2403">
        <v>5.9678663628284516</v>
      </c>
    </row>
    <row r="2404" spans="1:3" x14ac:dyDescent="0.3">
      <c r="A2404">
        <v>240.70400000000001</v>
      </c>
      <c r="B2404">
        <v>50</v>
      </c>
      <c r="C2404">
        <v>5.9735275774793291</v>
      </c>
    </row>
    <row r="2405" spans="1:3" x14ac:dyDescent="0.3">
      <c r="A2405">
        <v>240.804</v>
      </c>
      <c r="B2405">
        <v>50</v>
      </c>
      <c r="C2405">
        <v>5.9773691159924232</v>
      </c>
    </row>
    <row r="2406" spans="1:3" x14ac:dyDescent="0.3">
      <c r="A2406">
        <v>240.904</v>
      </c>
      <c r="B2406">
        <v>50</v>
      </c>
      <c r="C2406">
        <v>5.9856587517312061</v>
      </c>
    </row>
    <row r="2407" spans="1:3" x14ac:dyDescent="0.3">
      <c r="A2407">
        <v>241.00399999999999</v>
      </c>
      <c r="B2407">
        <v>50</v>
      </c>
      <c r="C2407">
        <v>5.9753472536171097</v>
      </c>
    </row>
    <row r="2408" spans="1:3" x14ac:dyDescent="0.3">
      <c r="A2408">
        <v>241.10400000000001</v>
      </c>
      <c r="B2408">
        <v>50</v>
      </c>
      <c r="C2408">
        <v>5.9751450673795787</v>
      </c>
    </row>
    <row r="2409" spans="1:3" x14ac:dyDescent="0.3">
      <c r="A2409">
        <v>241.2039</v>
      </c>
      <c r="B2409">
        <v>50</v>
      </c>
      <c r="C2409">
        <v>5.9761559985672346</v>
      </c>
    </row>
    <row r="2410" spans="1:3" x14ac:dyDescent="0.3">
      <c r="A2410">
        <v>241.3039</v>
      </c>
      <c r="B2410">
        <v>50</v>
      </c>
      <c r="C2410">
        <v>5.9696860389662341</v>
      </c>
    </row>
    <row r="2411" spans="1:3" x14ac:dyDescent="0.3">
      <c r="A2411">
        <v>241.404</v>
      </c>
      <c r="B2411">
        <v>50</v>
      </c>
      <c r="C2411">
        <v>5.974134136191922</v>
      </c>
    </row>
    <row r="2412" spans="1:3" x14ac:dyDescent="0.3">
      <c r="A2412">
        <v>241.50380000000001</v>
      </c>
      <c r="B2412">
        <v>50</v>
      </c>
      <c r="C2412">
        <v>5.9763581848047664</v>
      </c>
    </row>
    <row r="2413" spans="1:3" x14ac:dyDescent="0.3">
      <c r="A2413">
        <v>241.60409999999999</v>
      </c>
      <c r="B2413">
        <v>50</v>
      </c>
      <c r="C2413">
        <v>5.9787844196551418</v>
      </c>
    </row>
    <row r="2414" spans="1:3" x14ac:dyDescent="0.3">
      <c r="A2414">
        <v>241.70349999999999</v>
      </c>
      <c r="B2414">
        <v>50</v>
      </c>
      <c r="C2414">
        <v>5.9801997233178614</v>
      </c>
    </row>
    <row r="2415" spans="1:3" x14ac:dyDescent="0.3">
      <c r="A2415">
        <v>241.8047</v>
      </c>
      <c r="B2415">
        <v>50</v>
      </c>
      <c r="C2415">
        <v>5.9745385086669849</v>
      </c>
    </row>
    <row r="2416" spans="1:3" x14ac:dyDescent="0.3">
      <c r="A2416">
        <v>241.90440000000001</v>
      </c>
      <c r="B2416">
        <v>50</v>
      </c>
      <c r="C2416">
        <v>5.977975674705017</v>
      </c>
    </row>
    <row r="2417" spans="1:3" x14ac:dyDescent="0.3">
      <c r="A2417">
        <v>242.0061</v>
      </c>
      <c r="B2417">
        <v>50</v>
      </c>
      <c r="C2417">
        <v>5.9723144600541413</v>
      </c>
    </row>
    <row r="2418" spans="1:3" x14ac:dyDescent="0.3">
      <c r="A2418">
        <v>242.1063</v>
      </c>
      <c r="B2418">
        <v>50</v>
      </c>
      <c r="C2418">
        <v>5.9769647435173612</v>
      </c>
    </row>
    <row r="2419" spans="1:3" x14ac:dyDescent="0.3">
      <c r="A2419">
        <v>242.20650000000001</v>
      </c>
      <c r="B2419">
        <v>50</v>
      </c>
      <c r="C2419">
        <v>5.9747406949045168</v>
      </c>
    </row>
    <row r="2420" spans="1:3" x14ac:dyDescent="0.3">
      <c r="A2420">
        <v>242.3065</v>
      </c>
      <c r="B2420">
        <v>50</v>
      </c>
      <c r="C2420">
        <v>5.9749428811420469</v>
      </c>
    </row>
    <row r="2421" spans="1:3" x14ac:dyDescent="0.3">
      <c r="A2421">
        <v>242.40649999999999</v>
      </c>
      <c r="B2421">
        <v>50</v>
      </c>
      <c r="C2421">
        <v>5.9787844196551418</v>
      </c>
    </row>
    <row r="2422" spans="1:3" x14ac:dyDescent="0.3">
      <c r="A2422">
        <v>242.50649999999999</v>
      </c>
      <c r="B2422">
        <v>50</v>
      </c>
      <c r="C2422">
        <v>5.9767625572798293</v>
      </c>
    </row>
    <row r="2423" spans="1:3" x14ac:dyDescent="0.3">
      <c r="A2423">
        <v>242.60730000000001</v>
      </c>
      <c r="B2423">
        <v>50</v>
      </c>
      <c r="C2423">
        <v>5.9759538123297036</v>
      </c>
    </row>
    <row r="2424" spans="1:3" x14ac:dyDescent="0.3">
      <c r="A2424">
        <v>242.70840000000001</v>
      </c>
      <c r="B2424">
        <v>50</v>
      </c>
      <c r="C2424">
        <v>5.9771669297548922</v>
      </c>
    </row>
    <row r="2425" spans="1:3" x14ac:dyDescent="0.3">
      <c r="A2425">
        <v>242.8091</v>
      </c>
      <c r="B2425">
        <v>50</v>
      </c>
      <c r="C2425">
        <v>5.9751450673795787</v>
      </c>
    </row>
    <row r="2426" spans="1:3" x14ac:dyDescent="0.3">
      <c r="A2426">
        <v>242.91</v>
      </c>
      <c r="B2426">
        <v>50</v>
      </c>
      <c r="C2426">
        <v>5.9698882252037651</v>
      </c>
    </row>
    <row r="2427" spans="1:3" x14ac:dyDescent="0.3">
      <c r="A2427">
        <v>243.0102</v>
      </c>
      <c r="B2427">
        <v>50</v>
      </c>
      <c r="C2427">
        <v>5.9785822334176109</v>
      </c>
    </row>
    <row r="2428" spans="1:3" x14ac:dyDescent="0.3">
      <c r="A2428">
        <v>243.1113</v>
      </c>
      <c r="B2428">
        <v>50</v>
      </c>
      <c r="C2428">
        <v>5.9773691159924232</v>
      </c>
    </row>
    <row r="2429" spans="1:3" x14ac:dyDescent="0.3">
      <c r="A2429">
        <v>243.2114</v>
      </c>
      <c r="B2429">
        <v>50</v>
      </c>
      <c r="C2429">
        <v>5.9725166462916723</v>
      </c>
    </row>
    <row r="2430" spans="1:3" x14ac:dyDescent="0.3">
      <c r="A2430">
        <v>243.31180000000001</v>
      </c>
      <c r="B2430">
        <v>50</v>
      </c>
      <c r="C2430">
        <v>5.9781778609425489</v>
      </c>
    </row>
    <row r="2431" spans="1:3" x14ac:dyDescent="0.3">
      <c r="A2431">
        <v>243.41300000000001</v>
      </c>
      <c r="B2431">
        <v>50</v>
      </c>
      <c r="C2431">
        <v>5.9747406949045168</v>
      </c>
    </row>
    <row r="2432" spans="1:3" x14ac:dyDescent="0.3">
      <c r="A2432">
        <v>243.51390000000001</v>
      </c>
      <c r="B2432">
        <v>50</v>
      </c>
      <c r="C2432">
        <v>5.9769647435173612</v>
      </c>
    </row>
    <row r="2433" spans="1:3" x14ac:dyDescent="0.3">
      <c r="A2433">
        <v>243.61340000000001</v>
      </c>
      <c r="B2433">
        <v>50</v>
      </c>
      <c r="C2433">
        <v>5.9745385086669849</v>
      </c>
    </row>
    <row r="2434" spans="1:3" x14ac:dyDescent="0.3">
      <c r="A2434">
        <v>243.7132</v>
      </c>
      <c r="B2434">
        <v>50</v>
      </c>
      <c r="C2434">
        <v>5.9787844196551418</v>
      </c>
    </row>
    <row r="2435" spans="1:3" x14ac:dyDescent="0.3">
      <c r="A2435">
        <v>243.81399999999999</v>
      </c>
      <c r="B2435">
        <v>50</v>
      </c>
      <c r="C2435">
        <v>5.9682707353035136</v>
      </c>
    </row>
    <row r="2436" spans="1:3" x14ac:dyDescent="0.3">
      <c r="A2436">
        <v>243.91409999999999</v>
      </c>
      <c r="B2436">
        <v>50</v>
      </c>
      <c r="C2436">
        <v>5.9783800471800799</v>
      </c>
    </row>
    <row r="2437" spans="1:3" x14ac:dyDescent="0.3">
      <c r="A2437">
        <v>244.01410000000001</v>
      </c>
      <c r="B2437">
        <v>50</v>
      </c>
      <c r="C2437">
        <v>5.9759538123297036</v>
      </c>
    </row>
    <row r="2438" spans="1:3" x14ac:dyDescent="0.3">
      <c r="A2438">
        <v>244.11410000000001</v>
      </c>
      <c r="B2438">
        <v>50</v>
      </c>
      <c r="C2438">
        <v>5.977773488467486</v>
      </c>
    </row>
    <row r="2439" spans="1:3" x14ac:dyDescent="0.3">
      <c r="A2439">
        <v>244.2139</v>
      </c>
      <c r="B2439">
        <v>50</v>
      </c>
      <c r="C2439">
        <v>5.9771669297548922</v>
      </c>
    </row>
    <row r="2440" spans="1:3" x14ac:dyDescent="0.3">
      <c r="A2440">
        <v>244.31399999999999</v>
      </c>
      <c r="B2440">
        <v>50</v>
      </c>
      <c r="C2440">
        <v>5.9706969701538899</v>
      </c>
    </row>
    <row r="2441" spans="1:3" x14ac:dyDescent="0.3">
      <c r="A2441">
        <v>244.41390000000001</v>
      </c>
      <c r="B2441">
        <v>50</v>
      </c>
      <c r="C2441">
        <v>5.981817213218112</v>
      </c>
    </row>
    <row r="2442" spans="1:3" x14ac:dyDescent="0.3">
      <c r="A2442">
        <v>244.51410000000001</v>
      </c>
      <c r="B2442">
        <v>50</v>
      </c>
      <c r="C2442">
        <v>5.9767625572798293</v>
      </c>
    </row>
    <row r="2443" spans="1:3" x14ac:dyDescent="0.3">
      <c r="A2443">
        <v>244.61410000000001</v>
      </c>
      <c r="B2443">
        <v>50</v>
      </c>
      <c r="C2443">
        <v>5.9753472536171097</v>
      </c>
    </row>
    <row r="2444" spans="1:3" x14ac:dyDescent="0.3">
      <c r="A2444">
        <v>244.7141</v>
      </c>
      <c r="B2444">
        <v>50</v>
      </c>
      <c r="C2444">
        <v>5.9735275774793291</v>
      </c>
    </row>
    <row r="2445" spans="1:3" x14ac:dyDescent="0.3">
      <c r="A2445">
        <v>244.81379999999999</v>
      </c>
      <c r="B2445">
        <v>50</v>
      </c>
      <c r="C2445">
        <v>5.9761559985672346</v>
      </c>
    </row>
    <row r="2446" spans="1:3" x14ac:dyDescent="0.3">
      <c r="A2446">
        <v>244.9135</v>
      </c>
      <c r="B2446">
        <v>50</v>
      </c>
      <c r="C2446">
        <v>5.9731232050042662</v>
      </c>
    </row>
    <row r="2447" spans="1:3" x14ac:dyDescent="0.3">
      <c r="A2447">
        <v>245.01410000000001</v>
      </c>
      <c r="B2447">
        <v>50</v>
      </c>
      <c r="C2447">
        <v>5.9743363224294539</v>
      </c>
    </row>
    <row r="2448" spans="1:3" x14ac:dyDescent="0.3">
      <c r="A2448">
        <v>245.11320000000001</v>
      </c>
      <c r="B2448">
        <v>50</v>
      </c>
      <c r="C2448">
        <v>5.9787844196551418</v>
      </c>
    </row>
    <row r="2449" spans="1:3" x14ac:dyDescent="0.3">
      <c r="A2449">
        <v>245.2141</v>
      </c>
      <c r="B2449">
        <v>50</v>
      </c>
      <c r="C2449">
        <v>5.9787844196551418</v>
      </c>
    </row>
    <row r="2450" spans="1:3" x14ac:dyDescent="0.3">
      <c r="A2450">
        <v>245.3141</v>
      </c>
      <c r="B2450">
        <v>50</v>
      </c>
      <c r="C2450">
        <v>5.9769647435173612</v>
      </c>
    </row>
    <row r="2451" spans="1:3" x14ac:dyDescent="0.3">
      <c r="A2451">
        <v>245.41409999999999</v>
      </c>
      <c r="B2451">
        <v>50</v>
      </c>
      <c r="C2451">
        <v>5.9747406949045168</v>
      </c>
    </row>
    <row r="2452" spans="1:3" x14ac:dyDescent="0.3">
      <c r="A2452">
        <v>245.51410000000001</v>
      </c>
      <c r="B2452">
        <v>50</v>
      </c>
      <c r="C2452">
        <v>5.9733253912417972</v>
      </c>
    </row>
    <row r="2453" spans="1:3" x14ac:dyDescent="0.3">
      <c r="A2453">
        <v>245.61410000000001</v>
      </c>
      <c r="B2453">
        <v>50</v>
      </c>
      <c r="C2453">
        <v>5.9856587517312061</v>
      </c>
    </row>
    <row r="2454" spans="1:3" x14ac:dyDescent="0.3">
      <c r="A2454">
        <v>245.714</v>
      </c>
      <c r="B2454">
        <v>50</v>
      </c>
      <c r="C2454">
        <v>5.9826259581682368</v>
      </c>
    </row>
    <row r="2455" spans="1:3" x14ac:dyDescent="0.3">
      <c r="A2455">
        <v>245.81360000000001</v>
      </c>
      <c r="B2455">
        <v>50</v>
      </c>
      <c r="C2455">
        <v>5.9733253912417972</v>
      </c>
    </row>
    <row r="2456" spans="1:3" x14ac:dyDescent="0.3">
      <c r="A2456">
        <v>245.91409999999999</v>
      </c>
      <c r="B2456">
        <v>50</v>
      </c>
      <c r="C2456">
        <v>5.9725166462916723</v>
      </c>
    </row>
    <row r="2457" spans="1:3" x14ac:dyDescent="0.3">
      <c r="A2457">
        <v>246.01410000000001</v>
      </c>
      <c r="B2457">
        <v>50</v>
      </c>
      <c r="C2457">
        <v>5.9765603710422983</v>
      </c>
    </row>
    <row r="2458" spans="1:3" x14ac:dyDescent="0.3">
      <c r="A2458">
        <v>246.11410000000001</v>
      </c>
      <c r="B2458">
        <v>50</v>
      </c>
      <c r="C2458">
        <v>5.977773488467486</v>
      </c>
    </row>
    <row r="2459" spans="1:3" x14ac:dyDescent="0.3">
      <c r="A2459">
        <v>246.214</v>
      </c>
      <c r="B2459">
        <v>50</v>
      </c>
      <c r="C2459">
        <v>5.9804019095553933</v>
      </c>
    </row>
    <row r="2460" spans="1:3" x14ac:dyDescent="0.3">
      <c r="A2460">
        <v>246.31360000000001</v>
      </c>
      <c r="B2460">
        <v>50</v>
      </c>
      <c r="C2460">
        <v>5.9787844196551418</v>
      </c>
    </row>
    <row r="2461" spans="1:3" x14ac:dyDescent="0.3">
      <c r="A2461">
        <v>246.41409999999999</v>
      </c>
      <c r="B2461">
        <v>50</v>
      </c>
      <c r="C2461">
        <v>5.9797953508427986</v>
      </c>
    </row>
    <row r="2462" spans="1:3" x14ac:dyDescent="0.3">
      <c r="A2462">
        <v>246.51320000000001</v>
      </c>
      <c r="B2462">
        <v>50</v>
      </c>
      <c r="C2462">
        <v>5.9725166462916723</v>
      </c>
    </row>
    <row r="2463" spans="1:3" x14ac:dyDescent="0.3">
      <c r="A2463">
        <v>246.61410000000001</v>
      </c>
      <c r="B2463">
        <v>50</v>
      </c>
      <c r="C2463">
        <v>5.97372976371686</v>
      </c>
    </row>
    <row r="2464" spans="1:3" x14ac:dyDescent="0.3">
      <c r="A2464">
        <v>246.71420000000001</v>
      </c>
      <c r="B2464">
        <v>50</v>
      </c>
      <c r="C2464">
        <v>5.9688772940161092</v>
      </c>
    </row>
    <row r="2465" spans="1:3" x14ac:dyDescent="0.3">
      <c r="A2465">
        <v>246.815</v>
      </c>
      <c r="B2465">
        <v>50</v>
      </c>
      <c r="C2465">
        <v>5.9769647435173612</v>
      </c>
    </row>
    <row r="2466" spans="1:3" x14ac:dyDescent="0.3">
      <c r="A2466">
        <v>246.9162</v>
      </c>
      <c r="B2466">
        <v>50</v>
      </c>
      <c r="C2466">
        <v>5.9773691159924232</v>
      </c>
    </row>
    <row r="2467" spans="1:3" x14ac:dyDescent="0.3">
      <c r="A2467">
        <v>247.01650000000001</v>
      </c>
      <c r="B2467">
        <v>50</v>
      </c>
      <c r="C2467">
        <v>5.982019399455643</v>
      </c>
    </row>
    <row r="2468" spans="1:3" x14ac:dyDescent="0.3">
      <c r="A2468">
        <v>247.1163</v>
      </c>
      <c r="B2468">
        <v>50</v>
      </c>
      <c r="C2468">
        <v>5.9771669297548922</v>
      </c>
    </row>
    <row r="2469" spans="1:3" x14ac:dyDescent="0.3">
      <c r="A2469">
        <v>247.21809999999999</v>
      </c>
      <c r="B2469">
        <v>50</v>
      </c>
      <c r="C2469">
        <v>5.9812106545055181</v>
      </c>
    </row>
    <row r="2470" spans="1:3" x14ac:dyDescent="0.3">
      <c r="A2470">
        <v>247.31909999999999</v>
      </c>
      <c r="B2470">
        <v>50</v>
      </c>
      <c r="C2470">
        <v>5.9808062820304562</v>
      </c>
    </row>
    <row r="2471" spans="1:3" x14ac:dyDescent="0.3">
      <c r="A2471">
        <v>247.41839999999999</v>
      </c>
      <c r="B2471">
        <v>50</v>
      </c>
      <c r="C2471">
        <v>5.9763581848047664</v>
      </c>
    </row>
    <row r="2472" spans="1:3" x14ac:dyDescent="0.3">
      <c r="A2472">
        <v>247.51840000000001</v>
      </c>
      <c r="B2472">
        <v>50</v>
      </c>
      <c r="C2472">
        <v>5.974134136191922</v>
      </c>
    </row>
    <row r="2473" spans="1:3" x14ac:dyDescent="0.3">
      <c r="A2473">
        <v>247.61940000000001</v>
      </c>
      <c r="B2473">
        <v>50</v>
      </c>
      <c r="C2473">
        <v>5.9799975370803304</v>
      </c>
    </row>
    <row r="2474" spans="1:3" x14ac:dyDescent="0.3">
      <c r="A2474">
        <v>247.71969999999999</v>
      </c>
      <c r="B2474">
        <v>50</v>
      </c>
      <c r="C2474">
        <v>5.9747406949045168</v>
      </c>
    </row>
    <row r="2475" spans="1:3" x14ac:dyDescent="0.3">
      <c r="A2475">
        <v>247.81989999999999</v>
      </c>
      <c r="B2475">
        <v>50</v>
      </c>
      <c r="C2475">
        <v>5.9745385086669849</v>
      </c>
    </row>
    <row r="2476" spans="1:3" x14ac:dyDescent="0.3">
      <c r="A2476">
        <v>247.92019999999999</v>
      </c>
      <c r="B2476">
        <v>50</v>
      </c>
      <c r="C2476">
        <v>5.9763581848047664</v>
      </c>
    </row>
    <row r="2477" spans="1:3" x14ac:dyDescent="0.3">
      <c r="A2477">
        <v>248.02019999999999</v>
      </c>
      <c r="B2477">
        <v>50</v>
      </c>
      <c r="C2477">
        <v>5.9767625572798293</v>
      </c>
    </row>
    <row r="2478" spans="1:3" x14ac:dyDescent="0.3">
      <c r="A2478">
        <v>248.1207</v>
      </c>
      <c r="B2478">
        <v>50</v>
      </c>
      <c r="C2478">
        <v>5.9759538123297036</v>
      </c>
    </row>
    <row r="2479" spans="1:3" x14ac:dyDescent="0.3">
      <c r="A2479">
        <v>248.22030000000001</v>
      </c>
      <c r="B2479">
        <v>50</v>
      </c>
      <c r="C2479">
        <v>5.9745385086669849</v>
      </c>
    </row>
    <row r="2480" spans="1:3" x14ac:dyDescent="0.3">
      <c r="A2480">
        <v>248.321</v>
      </c>
      <c r="B2480">
        <v>50</v>
      </c>
      <c r="C2480">
        <v>5.9729210187667343</v>
      </c>
    </row>
    <row r="2481" spans="1:3" x14ac:dyDescent="0.3">
      <c r="A2481">
        <v>248.4211</v>
      </c>
      <c r="B2481">
        <v>50</v>
      </c>
      <c r="C2481">
        <v>5.9743363224294539</v>
      </c>
    </row>
    <row r="2482" spans="1:3" x14ac:dyDescent="0.3">
      <c r="A2482">
        <v>248.52119999999999</v>
      </c>
      <c r="B2482">
        <v>50</v>
      </c>
      <c r="C2482">
        <v>5.9723144600541413</v>
      </c>
    </row>
    <row r="2483" spans="1:3" x14ac:dyDescent="0.3">
      <c r="A2483">
        <v>248.6215</v>
      </c>
      <c r="B2483">
        <v>50</v>
      </c>
      <c r="C2483">
        <v>5.9834347031183617</v>
      </c>
    </row>
    <row r="2484" spans="1:3" x14ac:dyDescent="0.3">
      <c r="A2484">
        <v>248.72219999999999</v>
      </c>
      <c r="B2484">
        <v>50</v>
      </c>
      <c r="C2484">
        <v>5.97372976371686</v>
      </c>
    </row>
    <row r="2485" spans="1:3" x14ac:dyDescent="0.3">
      <c r="A2485">
        <v>248.82220000000001</v>
      </c>
      <c r="B2485">
        <v>50</v>
      </c>
      <c r="C2485">
        <v>5.9763581848047664</v>
      </c>
    </row>
    <row r="2486" spans="1:3" x14ac:dyDescent="0.3">
      <c r="A2486">
        <v>248.92339999999999</v>
      </c>
      <c r="B2486">
        <v>50</v>
      </c>
      <c r="C2486">
        <v>5.9797953508427986</v>
      </c>
    </row>
    <row r="2487" spans="1:3" x14ac:dyDescent="0.3">
      <c r="A2487">
        <v>249.02369999999999</v>
      </c>
      <c r="B2487">
        <v>50</v>
      </c>
      <c r="C2487">
        <v>5.9717079013415466</v>
      </c>
    </row>
    <row r="2488" spans="1:3" x14ac:dyDescent="0.3">
      <c r="A2488">
        <v>249.1241</v>
      </c>
      <c r="B2488">
        <v>50</v>
      </c>
      <c r="C2488">
        <v>5.9757516260921726</v>
      </c>
    </row>
    <row r="2489" spans="1:3" x14ac:dyDescent="0.3">
      <c r="A2489">
        <v>249.22370000000001</v>
      </c>
      <c r="B2489">
        <v>50</v>
      </c>
      <c r="C2489">
        <v>5.9749428811420469</v>
      </c>
    </row>
    <row r="2490" spans="1:3" x14ac:dyDescent="0.3">
      <c r="A2490">
        <v>249.32409999999999</v>
      </c>
      <c r="B2490">
        <v>50</v>
      </c>
      <c r="C2490">
        <v>5.9747406949045168</v>
      </c>
    </row>
    <row r="2491" spans="1:3" x14ac:dyDescent="0.3">
      <c r="A2491">
        <v>249.42349999999999</v>
      </c>
      <c r="B2491">
        <v>50</v>
      </c>
      <c r="C2491">
        <v>5.9706969701538899</v>
      </c>
    </row>
    <row r="2492" spans="1:3" x14ac:dyDescent="0.3">
      <c r="A2492">
        <v>249.5241</v>
      </c>
      <c r="B2492">
        <v>50</v>
      </c>
      <c r="C2492">
        <v>5.9759538123297036</v>
      </c>
    </row>
    <row r="2493" spans="1:3" x14ac:dyDescent="0.3">
      <c r="A2493">
        <v>249.6249</v>
      </c>
      <c r="B2493">
        <v>50</v>
      </c>
      <c r="C2493">
        <v>5.9725166462916723</v>
      </c>
    </row>
    <row r="2494" spans="1:3" x14ac:dyDescent="0.3">
      <c r="A2494">
        <v>249.72479999999999</v>
      </c>
      <c r="B2494">
        <v>50</v>
      </c>
      <c r="C2494">
        <v>5.97372976371686</v>
      </c>
    </row>
    <row r="2495" spans="1:3" x14ac:dyDescent="0.3">
      <c r="A2495">
        <v>249.8246</v>
      </c>
      <c r="B2495">
        <v>50</v>
      </c>
      <c r="C2495">
        <v>5.974134136191922</v>
      </c>
    </row>
    <row r="2496" spans="1:3" x14ac:dyDescent="0.3">
      <c r="A2496">
        <v>249.92500000000001</v>
      </c>
      <c r="B2496">
        <v>50</v>
      </c>
      <c r="C2496">
        <v>5.9836368893558944</v>
      </c>
    </row>
    <row r="2497" spans="1:3" x14ac:dyDescent="0.3">
      <c r="A2497">
        <v>250.02619999999999</v>
      </c>
      <c r="B2497">
        <v>50</v>
      </c>
      <c r="C2497">
        <v>5.9729210187667343</v>
      </c>
    </row>
    <row r="2498" spans="1:3" x14ac:dyDescent="0.3">
      <c r="A2498">
        <v>250.12649999999999</v>
      </c>
      <c r="B2498">
        <v>50</v>
      </c>
      <c r="C2498">
        <v>5.9757516260921726</v>
      </c>
    </row>
    <row r="2499" spans="1:3" x14ac:dyDescent="0.3">
      <c r="A2499">
        <v>250.22659999999999</v>
      </c>
      <c r="B2499">
        <v>50</v>
      </c>
      <c r="C2499">
        <v>5.9743363224294539</v>
      </c>
    </row>
    <row r="2500" spans="1:3" x14ac:dyDescent="0.3">
      <c r="A2500">
        <v>250.32640000000001</v>
      </c>
      <c r="B2500">
        <v>50</v>
      </c>
      <c r="C2500">
        <v>5.977975674705017</v>
      </c>
    </row>
    <row r="2501" spans="1:3" x14ac:dyDescent="0.3">
      <c r="A2501">
        <v>250.42660000000001</v>
      </c>
      <c r="B2501">
        <v>50</v>
      </c>
      <c r="C2501">
        <v>5.9765603710422983</v>
      </c>
    </row>
    <row r="2502" spans="1:3" x14ac:dyDescent="0.3">
      <c r="A2502">
        <v>250.52680000000001</v>
      </c>
      <c r="B2502">
        <v>50</v>
      </c>
      <c r="C2502">
        <v>5.9753472536171097</v>
      </c>
    </row>
    <row r="2503" spans="1:3" x14ac:dyDescent="0.3">
      <c r="A2503">
        <v>250.62649999999999</v>
      </c>
      <c r="B2503">
        <v>50</v>
      </c>
      <c r="C2503">
        <v>5.9759538123297036</v>
      </c>
    </row>
    <row r="2504" spans="1:3" x14ac:dyDescent="0.3">
      <c r="A2504">
        <v>250.72659999999999</v>
      </c>
      <c r="B2504">
        <v>50</v>
      </c>
      <c r="C2504">
        <v>5.9755494398546416</v>
      </c>
    </row>
    <row r="2505" spans="1:3" x14ac:dyDescent="0.3">
      <c r="A2505">
        <v>250.82650000000001</v>
      </c>
      <c r="B2505">
        <v>50</v>
      </c>
      <c r="C2505">
        <v>5.9787844196551418</v>
      </c>
    </row>
    <row r="2506" spans="1:3" x14ac:dyDescent="0.3">
      <c r="A2506">
        <v>250.92660000000001</v>
      </c>
      <c r="B2506">
        <v>50</v>
      </c>
      <c r="C2506">
        <v>5.9769647435173612</v>
      </c>
    </row>
    <row r="2507" spans="1:3" x14ac:dyDescent="0.3">
      <c r="A2507">
        <v>251.02799999999999</v>
      </c>
      <c r="B2507">
        <v>50</v>
      </c>
      <c r="C2507">
        <v>5.9812106545055181</v>
      </c>
    </row>
    <row r="2508" spans="1:3" x14ac:dyDescent="0.3">
      <c r="A2508">
        <v>251.12780000000001</v>
      </c>
      <c r="B2508">
        <v>50</v>
      </c>
      <c r="C2508">
        <v>5.9715057151040156</v>
      </c>
    </row>
    <row r="2509" spans="1:3" x14ac:dyDescent="0.3">
      <c r="A2509">
        <v>251.2278</v>
      </c>
      <c r="B2509">
        <v>50</v>
      </c>
      <c r="C2509">
        <v>5.9753472536171097</v>
      </c>
    </row>
    <row r="2510" spans="1:3" x14ac:dyDescent="0.3">
      <c r="A2510">
        <v>251.32810000000001</v>
      </c>
      <c r="B2510">
        <v>50</v>
      </c>
      <c r="C2510">
        <v>5.9785822334176109</v>
      </c>
    </row>
    <row r="2511" spans="1:3" x14ac:dyDescent="0.3">
      <c r="A2511">
        <v>251.428</v>
      </c>
      <c r="B2511">
        <v>50</v>
      </c>
      <c r="C2511">
        <v>5.9711013426289528</v>
      </c>
    </row>
    <row r="2512" spans="1:3" x14ac:dyDescent="0.3">
      <c r="A2512">
        <v>251.5273</v>
      </c>
      <c r="B2512">
        <v>50</v>
      </c>
      <c r="C2512">
        <v>5.9769647435173612</v>
      </c>
    </row>
    <row r="2513" spans="1:3" x14ac:dyDescent="0.3">
      <c r="A2513">
        <v>251.6285</v>
      </c>
      <c r="B2513">
        <v>50</v>
      </c>
      <c r="C2513">
        <v>5.977773488467486</v>
      </c>
    </row>
    <row r="2514" spans="1:3" x14ac:dyDescent="0.3">
      <c r="A2514">
        <v>251.72880000000001</v>
      </c>
      <c r="B2514">
        <v>50</v>
      </c>
      <c r="C2514">
        <v>5.977975674705017</v>
      </c>
    </row>
    <row r="2515" spans="1:3" x14ac:dyDescent="0.3">
      <c r="A2515">
        <v>251.82939999999999</v>
      </c>
      <c r="B2515">
        <v>50</v>
      </c>
      <c r="C2515">
        <v>5.9769647435173612</v>
      </c>
    </row>
    <row r="2516" spans="1:3" x14ac:dyDescent="0.3">
      <c r="A2516">
        <v>251.9298</v>
      </c>
      <c r="B2516">
        <v>50</v>
      </c>
      <c r="C2516">
        <v>5.9708991563914218</v>
      </c>
    </row>
    <row r="2517" spans="1:3" x14ac:dyDescent="0.3">
      <c r="A2517">
        <v>252.03</v>
      </c>
      <c r="B2517">
        <v>50</v>
      </c>
      <c r="C2517">
        <v>5.9688772940161092</v>
      </c>
    </row>
    <row r="2518" spans="1:3" x14ac:dyDescent="0.3">
      <c r="A2518">
        <v>252.12989999999999</v>
      </c>
      <c r="B2518">
        <v>50</v>
      </c>
      <c r="C2518">
        <v>5.9787844196551418</v>
      </c>
    </row>
    <row r="2519" spans="1:3" x14ac:dyDescent="0.3">
      <c r="A2519">
        <v>252.2304</v>
      </c>
      <c r="B2519">
        <v>50</v>
      </c>
      <c r="C2519">
        <v>5.9747406949045168</v>
      </c>
    </row>
    <row r="2520" spans="1:3" x14ac:dyDescent="0.3">
      <c r="A2520">
        <v>252.3305</v>
      </c>
      <c r="B2520">
        <v>50</v>
      </c>
      <c r="C2520">
        <v>5.9723144600541413</v>
      </c>
    </row>
    <row r="2521" spans="1:3" x14ac:dyDescent="0.3">
      <c r="A2521">
        <v>252.4306</v>
      </c>
      <c r="B2521">
        <v>50</v>
      </c>
      <c r="C2521">
        <v>5.9769647435173612</v>
      </c>
    </row>
    <row r="2522" spans="1:3" x14ac:dyDescent="0.3">
      <c r="A2522">
        <v>252.53059999999999</v>
      </c>
      <c r="B2522">
        <v>50</v>
      </c>
      <c r="C2522">
        <v>5.9757516260921726</v>
      </c>
    </row>
    <row r="2523" spans="1:3" x14ac:dyDescent="0.3">
      <c r="A2523">
        <v>252.63059999999999</v>
      </c>
      <c r="B2523">
        <v>50</v>
      </c>
      <c r="C2523">
        <v>5.9666532454032648</v>
      </c>
    </row>
    <row r="2524" spans="1:3" x14ac:dyDescent="0.3">
      <c r="A2524">
        <v>252.7312</v>
      </c>
      <c r="B2524">
        <v>50</v>
      </c>
      <c r="C2524">
        <v>5.9775713022299541</v>
      </c>
    </row>
    <row r="2525" spans="1:3" x14ac:dyDescent="0.3">
      <c r="A2525">
        <v>252.8312</v>
      </c>
      <c r="B2525">
        <v>50</v>
      </c>
      <c r="C2525">
        <v>5.9708991563914218</v>
      </c>
    </row>
    <row r="2526" spans="1:3" x14ac:dyDescent="0.3">
      <c r="A2526">
        <v>252.93129999999999</v>
      </c>
      <c r="B2526">
        <v>50</v>
      </c>
      <c r="C2526">
        <v>5.9735275774793291</v>
      </c>
    </row>
    <row r="2527" spans="1:3" x14ac:dyDescent="0.3">
      <c r="A2527">
        <v>253.03229999999999</v>
      </c>
      <c r="B2527">
        <v>50</v>
      </c>
      <c r="C2527">
        <v>5.9755494398546416</v>
      </c>
    </row>
    <row r="2528" spans="1:3" x14ac:dyDescent="0.3">
      <c r="A2528">
        <v>253.13329999999999</v>
      </c>
      <c r="B2528">
        <v>50</v>
      </c>
      <c r="C2528">
        <v>5.9761559985672346</v>
      </c>
    </row>
    <row r="2529" spans="1:3" x14ac:dyDescent="0.3">
      <c r="A2529">
        <v>253.23410000000001</v>
      </c>
      <c r="B2529">
        <v>50</v>
      </c>
      <c r="C2529">
        <v>5.9769647435173612</v>
      </c>
    </row>
    <row r="2530" spans="1:3" x14ac:dyDescent="0.3">
      <c r="A2530">
        <v>253.33369999999999</v>
      </c>
      <c r="B2530">
        <v>50</v>
      </c>
      <c r="C2530">
        <v>5.9812106545055181</v>
      </c>
    </row>
    <row r="2531" spans="1:3" x14ac:dyDescent="0.3">
      <c r="A2531">
        <v>253.43379999999999</v>
      </c>
      <c r="B2531">
        <v>50</v>
      </c>
      <c r="C2531">
        <v>5.9781778609425489</v>
      </c>
    </row>
    <row r="2532" spans="1:3" x14ac:dyDescent="0.3">
      <c r="A2532">
        <v>253.53380000000001</v>
      </c>
      <c r="B2532">
        <v>50</v>
      </c>
      <c r="C2532">
        <v>5.9765603710422983</v>
      </c>
    </row>
    <row r="2533" spans="1:3" x14ac:dyDescent="0.3">
      <c r="A2533">
        <v>253.6337</v>
      </c>
      <c r="B2533">
        <v>50</v>
      </c>
      <c r="C2533">
        <v>5.9692816664911712</v>
      </c>
    </row>
    <row r="2534" spans="1:3" x14ac:dyDescent="0.3">
      <c r="A2534">
        <v>253.73390000000001</v>
      </c>
      <c r="B2534">
        <v>50</v>
      </c>
      <c r="C2534">
        <v>5.9708991563914218</v>
      </c>
    </row>
    <row r="2535" spans="1:3" x14ac:dyDescent="0.3">
      <c r="A2535">
        <v>253.83410000000001</v>
      </c>
      <c r="B2535">
        <v>50</v>
      </c>
      <c r="C2535">
        <v>5.9761559985672346</v>
      </c>
    </row>
    <row r="2536" spans="1:3" x14ac:dyDescent="0.3">
      <c r="A2536">
        <v>253.9341</v>
      </c>
      <c r="B2536">
        <v>50</v>
      </c>
      <c r="C2536">
        <v>5.9808062820304562</v>
      </c>
    </row>
    <row r="2537" spans="1:3" x14ac:dyDescent="0.3">
      <c r="A2537">
        <v>254.0341</v>
      </c>
      <c r="B2537">
        <v>50</v>
      </c>
      <c r="C2537">
        <v>5.97372976371686</v>
      </c>
    </row>
    <row r="2538" spans="1:3" x14ac:dyDescent="0.3">
      <c r="A2538">
        <v>254.13390000000001</v>
      </c>
      <c r="B2538">
        <v>50</v>
      </c>
      <c r="C2538">
        <v>5.9715057151040156</v>
      </c>
    </row>
    <row r="2539" spans="1:3" x14ac:dyDescent="0.3">
      <c r="A2539">
        <v>254.2338</v>
      </c>
      <c r="B2539">
        <v>50</v>
      </c>
      <c r="C2539">
        <v>5.9747406949045168</v>
      </c>
    </row>
    <row r="2540" spans="1:3" x14ac:dyDescent="0.3">
      <c r="A2540">
        <v>254.33420000000001</v>
      </c>
      <c r="B2540">
        <v>50</v>
      </c>
      <c r="C2540">
        <v>5.9759538123297036</v>
      </c>
    </row>
    <row r="2541" spans="1:3" x14ac:dyDescent="0.3">
      <c r="A2541">
        <v>254.4341</v>
      </c>
      <c r="B2541">
        <v>50</v>
      </c>
      <c r="C2541">
        <v>5.9765603710422983</v>
      </c>
    </row>
    <row r="2542" spans="1:3" x14ac:dyDescent="0.3">
      <c r="A2542">
        <v>254.5341</v>
      </c>
      <c r="B2542">
        <v>50</v>
      </c>
      <c r="C2542">
        <v>5.9735275774793291</v>
      </c>
    </row>
    <row r="2543" spans="1:3" x14ac:dyDescent="0.3">
      <c r="A2543">
        <v>254.63409999999999</v>
      </c>
      <c r="B2543">
        <v>50</v>
      </c>
      <c r="C2543">
        <v>5.9688772940161092</v>
      </c>
    </row>
    <row r="2544" spans="1:3" x14ac:dyDescent="0.3">
      <c r="A2544">
        <v>254.73429999999999</v>
      </c>
      <c r="B2544">
        <v>50</v>
      </c>
      <c r="C2544">
        <v>5.9717079013415466</v>
      </c>
    </row>
    <row r="2545" spans="1:3" x14ac:dyDescent="0.3">
      <c r="A2545">
        <v>254.83529999999999</v>
      </c>
      <c r="B2545">
        <v>50</v>
      </c>
      <c r="C2545">
        <v>5.973931949954391</v>
      </c>
    </row>
    <row r="2546" spans="1:3" x14ac:dyDescent="0.3">
      <c r="A2546">
        <v>254.93530000000001</v>
      </c>
      <c r="B2546">
        <v>50</v>
      </c>
      <c r="C2546">
        <v>5.9763581848047664</v>
      </c>
    </row>
    <row r="2547" spans="1:3" x14ac:dyDescent="0.3">
      <c r="A2547">
        <v>255.03710000000001</v>
      </c>
      <c r="B2547">
        <v>50</v>
      </c>
      <c r="C2547">
        <v>5.9698882252037651</v>
      </c>
    </row>
    <row r="2548" spans="1:3" x14ac:dyDescent="0.3">
      <c r="A2548">
        <v>255.13659999999999</v>
      </c>
      <c r="B2548">
        <v>50</v>
      </c>
      <c r="C2548">
        <v>5.9775713022299541</v>
      </c>
    </row>
    <row r="2549" spans="1:3" x14ac:dyDescent="0.3">
      <c r="A2549">
        <v>255.23660000000001</v>
      </c>
      <c r="B2549">
        <v>50</v>
      </c>
      <c r="C2549">
        <v>5.9723144600541413</v>
      </c>
    </row>
    <row r="2550" spans="1:3" x14ac:dyDescent="0.3">
      <c r="A2550">
        <v>255.3366</v>
      </c>
      <c r="B2550">
        <v>50</v>
      </c>
      <c r="C2550">
        <v>5.9745385086669849</v>
      </c>
    </row>
    <row r="2551" spans="1:3" x14ac:dyDescent="0.3">
      <c r="A2551">
        <v>255.43620000000001</v>
      </c>
      <c r="B2551">
        <v>50</v>
      </c>
      <c r="C2551">
        <v>5.9680685490659826</v>
      </c>
    </row>
    <row r="2552" spans="1:3" x14ac:dyDescent="0.3">
      <c r="A2552">
        <v>255.53639999999999</v>
      </c>
      <c r="B2552">
        <v>50</v>
      </c>
      <c r="C2552">
        <v>5.9804019095553933</v>
      </c>
    </row>
    <row r="2553" spans="1:3" x14ac:dyDescent="0.3">
      <c r="A2553">
        <v>255.63650000000001</v>
      </c>
      <c r="B2553">
        <v>50</v>
      </c>
      <c r="C2553">
        <v>5.9797953508427986</v>
      </c>
    </row>
    <row r="2554" spans="1:3" x14ac:dyDescent="0.3">
      <c r="A2554">
        <v>255.73660000000001</v>
      </c>
      <c r="B2554">
        <v>50</v>
      </c>
      <c r="C2554">
        <v>5.9789866058926737</v>
      </c>
    </row>
    <row r="2555" spans="1:3" x14ac:dyDescent="0.3">
      <c r="A2555">
        <v>255.8366</v>
      </c>
      <c r="B2555">
        <v>50</v>
      </c>
      <c r="C2555">
        <v>5.9715057151040156</v>
      </c>
    </row>
    <row r="2556" spans="1:3" x14ac:dyDescent="0.3">
      <c r="A2556">
        <v>255.93639999999999</v>
      </c>
      <c r="B2556">
        <v>50</v>
      </c>
      <c r="C2556">
        <v>5.9769647435173612</v>
      </c>
    </row>
    <row r="2557" spans="1:3" x14ac:dyDescent="0.3">
      <c r="A2557">
        <v>256.03739999999999</v>
      </c>
      <c r="B2557">
        <v>50</v>
      </c>
      <c r="C2557">
        <v>5.9729210187667343</v>
      </c>
    </row>
    <row r="2558" spans="1:3" x14ac:dyDescent="0.3">
      <c r="A2558">
        <v>256.13749999999999</v>
      </c>
      <c r="B2558">
        <v>50</v>
      </c>
      <c r="C2558">
        <v>5.9797953508427986</v>
      </c>
    </row>
    <row r="2559" spans="1:3" x14ac:dyDescent="0.3">
      <c r="A2559">
        <v>256.23779999999999</v>
      </c>
      <c r="B2559">
        <v>50</v>
      </c>
      <c r="C2559">
        <v>5.977773488467486</v>
      </c>
    </row>
    <row r="2560" spans="1:3" x14ac:dyDescent="0.3">
      <c r="A2560">
        <v>256.33839999999998</v>
      </c>
      <c r="B2560">
        <v>50</v>
      </c>
      <c r="C2560">
        <v>5.977975674705017</v>
      </c>
    </row>
    <row r="2561" spans="1:3" x14ac:dyDescent="0.3">
      <c r="A2561">
        <v>256.43869999999998</v>
      </c>
      <c r="B2561">
        <v>50</v>
      </c>
      <c r="C2561">
        <v>5.9759538123297036</v>
      </c>
    </row>
    <row r="2562" spans="1:3" x14ac:dyDescent="0.3">
      <c r="A2562">
        <v>256.53899999999999</v>
      </c>
      <c r="B2562">
        <v>50</v>
      </c>
      <c r="C2562">
        <v>5.9804019095553933</v>
      </c>
    </row>
    <row r="2563" spans="1:3" x14ac:dyDescent="0.3">
      <c r="A2563">
        <v>256.63929999999999</v>
      </c>
      <c r="B2563">
        <v>50</v>
      </c>
      <c r="C2563">
        <v>5.9715057151040156</v>
      </c>
    </row>
    <row r="2564" spans="1:3" x14ac:dyDescent="0.3">
      <c r="A2564">
        <v>256.74029999999999</v>
      </c>
      <c r="B2564">
        <v>50</v>
      </c>
      <c r="C2564">
        <v>5.9729210187667343</v>
      </c>
    </row>
    <row r="2565" spans="1:3" x14ac:dyDescent="0.3">
      <c r="A2565">
        <v>256.84089999999998</v>
      </c>
      <c r="B2565">
        <v>50</v>
      </c>
      <c r="C2565">
        <v>5.9708991563914218</v>
      </c>
    </row>
    <row r="2566" spans="1:3" x14ac:dyDescent="0.3">
      <c r="A2566">
        <v>256.94119999999998</v>
      </c>
      <c r="B2566">
        <v>50</v>
      </c>
      <c r="C2566">
        <v>5.9767625572798293</v>
      </c>
    </row>
    <row r="2567" spans="1:3" x14ac:dyDescent="0.3">
      <c r="A2567">
        <v>257.04070000000002</v>
      </c>
      <c r="B2567">
        <v>50</v>
      </c>
      <c r="C2567">
        <v>5.9715057151040156</v>
      </c>
    </row>
    <row r="2568" spans="1:3" x14ac:dyDescent="0.3">
      <c r="A2568">
        <v>257.14190000000002</v>
      </c>
      <c r="B2568">
        <v>50</v>
      </c>
      <c r="C2568">
        <v>5.9727188325292033</v>
      </c>
    </row>
    <row r="2569" spans="1:3" x14ac:dyDescent="0.3">
      <c r="A2569">
        <v>257.24220000000003</v>
      </c>
      <c r="B2569">
        <v>50</v>
      </c>
      <c r="C2569">
        <v>5.9704947839163589</v>
      </c>
    </row>
    <row r="2570" spans="1:3" x14ac:dyDescent="0.3">
      <c r="A2570">
        <v>257.34219999999999</v>
      </c>
      <c r="B2570">
        <v>50</v>
      </c>
      <c r="C2570">
        <v>5.9753472536171097</v>
      </c>
    </row>
    <row r="2571" spans="1:3" x14ac:dyDescent="0.3">
      <c r="A2571">
        <v>257.44220000000001</v>
      </c>
      <c r="B2571">
        <v>50</v>
      </c>
      <c r="C2571">
        <v>5.9715057151040156</v>
      </c>
    </row>
    <row r="2572" spans="1:3" x14ac:dyDescent="0.3">
      <c r="A2572">
        <v>257.5428</v>
      </c>
      <c r="B2572">
        <v>50</v>
      </c>
      <c r="C2572">
        <v>5.9751450673795787</v>
      </c>
    </row>
    <row r="2573" spans="1:3" x14ac:dyDescent="0.3">
      <c r="A2573">
        <v>257.64359999999999</v>
      </c>
      <c r="B2573">
        <v>50</v>
      </c>
      <c r="C2573">
        <v>5.973931949954391</v>
      </c>
    </row>
    <row r="2574" spans="1:3" x14ac:dyDescent="0.3">
      <c r="A2574">
        <v>257.74459999999999</v>
      </c>
      <c r="B2574">
        <v>50</v>
      </c>
      <c r="C2574">
        <v>5.970292597678827</v>
      </c>
    </row>
    <row r="2575" spans="1:3" x14ac:dyDescent="0.3">
      <c r="A2575">
        <v>257.84559999999999</v>
      </c>
      <c r="B2575">
        <v>50</v>
      </c>
      <c r="C2575">
        <v>5.9761559985672346</v>
      </c>
    </row>
    <row r="2576" spans="1:3" x14ac:dyDescent="0.3">
      <c r="A2576">
        <v>257.94549999999998</v>
      </c>
      <c r="B2576">
        <v>50</v>
      </c>
      <c r="C2576">
        <v>5.973931949954391</v>
      </c>
    </row>
    <row r="2577" spans="1:3" x14ac:dyDescent="0.3">
      <c r="A2577">
        <v>258.04570000000001</v>
      </c>
      <c r="B2577">
        <v>50</v>
      </c>
      <c r="C2577">
        <v>5.9743363224294539</v>
      </c>
    </row>
    <row r="2578" spans="1:3" x14ac:dyDescent="0.3">
      <c r="A2578">
        <v>258.14580000000001</v>
      </c>
      <c r="B2578">
        <v>50</v>
      </c>
      <c r="C2578">
        <v>5.9759538123297036</v>
      </c>
    </row>
    <row r="2579" spans="1:3" x14ac:dyDescent="0.3">
      <c r="A2579">
        <v>258.24669999999998</v>
      </c>
      <c r="B2579">
        <v>50</v>
      </c>
      <c r="C2579">
        <v>5.9733253912417972</v>
      </c>
    </row>
    <row r="2580" spans="1:3" x14ac:dyDescent="0.3">
      <c r="A2580">
        <v>258.34660000000002</v>
      </c>
      <c r="B2580">
        <v>50</v>
      </c>
      <c r="C2580">
        <v>5.9656423142156072</v>
      </c>
    </row>
    <row r="2581" spans="1:3" x14ac:dyDescent="0.3">
      <c r="A2581">
        <v>258.44839999999999</v>
      </c>
      <c r="B2581">
        <v>50</v>
      </c>
      <c r="C2581">
        <v>5.9787844196551418</v>
      </c>
    </row>
    <row r="2582" spans="1:3" x14ac:dyDescent="0.3">
      <c r="A2582">
        <v>258.5489</v>
      </c>
      <c r="B2582">
        <v>50</v>
      </c>
      <c r="C2582">
        <v>5.9745385086669849</v>
      </c>
    </row>
    <row r="2583" spans="1:3" x14ac:dyDescent="0.3">
      <c r="A2583">
        <v>258.64890000000003</v>
      </c>
      <c r="B2583">
        <v>50</v>
      </c>
      <c r="C2583">
        <v>5.9747406949045168</v>
      </c>
    </row>
    <row r="2584" spans="1:3" x14ac:dyDescent="0.3">
      <c r="A2584">
        <v>258.74930000000001</v>
      </c>
      <c r="B2584">
        <v>50</v>
      </c>
      <c r="C2584">
        <v>5.973931949954391</v>
      </c>
    </row>
    <row r="2585" spans="1:3" x14ac:dyDescent="0.3">
      <c r="A2585">
        <v>258.84980000000002</v>
      </c>
      <c r="B2585">
        <v>50</v>
      </c>
      <c r="C2585">
        <v>5.9781778609425489</v>
      </c>
    </row>
    <row r="2586" spans="1:3" x14ac:dyDescent="0.3">
      <c r="A2586">
        <v>258.9502</v>
      </c>
      <c r="B2586">
        <v>50</v>
      </c>
      <c r="C2586">
        <v>5.97372976371686</v>
      </c>
    </row>
    <row r="2587" spans="1:3" x14ac:dyDescent="0.3">
      <c r="A2587">
        <v>259.05040000000002</v>
      </c>
      <c r="B2587">
        <v>50</v>
      </c>
      <c r="C2587">
        <v>5.977975674705017</v>
      </c>
    </row>
    <row r="2588" spans="1:3" x14ac:dyDescent="0.3">
      <c r="A2588">
        <v>259.15109999999999</v>
      </c>
      <c r="B2588">
        <v>50</v>
      </c>
      <c r="C2588">
        <v>5.9785822334176109</v>
      </c>
    </row>
    <row r="2589" spans="1:3" x14ac:dyDescent="0.3">
      <c r="A2589">
        <v>259.25080000000003</v>
      </c>
      <c r="B2589">
        <v>50</v>
      </c>
      <c r="C2589">
        <v>5.9789866058926737</v>
      </c>
    </row>
    <row r="2590" spans="1:3" x14ac:dyDescent="0.3">
      <c r="A2590">
        <v>259.35109999999997</v>
      </c>
      <c r="B2590">
        <v>50</v>
      </c>
      <c r="C2590">
        <v>5.9755494398546416</v>
      </c>
    </row>
    <row r="2591" spans="1:3" x14ac:dyDescent="0.3">
      <c r="A2591">
        <v>259.45119999999997</v>
      </c>
      <c r="B2591">
        <v>50</v>
      </c>
      <c r="C2591">
        <v>5.9743363224294539</v>
      </c>
    </row>
    <row r="2592" spans="1:3" x14ac:dyDescent="0.3">
      <c r="A2592">
        <v>259.55149999999998</v>
      </c>
      <c r="B2592">
        <v>50</v>
      </c>
      <c r="C2592">
        <v>5.9755494398546416</v>
      </c>
    </row>
    <row r="2593" spans="1:3" x14ac:dyDescent="0.3">
      <c r="A2593">
        <v>259.65170000000001</v>
      </c>
      <c r="B2593">
        <v>50</v>
      </c>
      <c r="C2593">
        <v>5.9810084682679863</v>
      </c>
    </row>
    <row r="2594" spans="1:3" x14ac:dyDescent="0.3">
      <c r="A2594">
        <v>259.7518</v>
      </c>
      <c r="B2594">
        <v>50</v>
      </c>
      <c r="C2594">
        <v>5.9759538123297036</v>
      </c>
    </row>
    <row r="2595" spans="1:3" x14ac:dyDescent="0.3">
      <c r="A2595">
        <v>259.85210000000001</v>
      </c>
      <c r="B2595">
        <v>50</v>
      </c>
      <c r="C2595">
        <v>5.9767625572798293</v>
      </c>
    </row>
    <row r="2596" spans="1:3" x14ac:dyDescent="0.3">
      <c r="A2596">
        <v>259.952</v>
      </c>
      <c r="B2596">
        <v>50</v>
      </c>
      <c r="C2596">
        <v>5.9773691159924232</v>
      </c>
    </row>
    <row r="2597" spans="1:3" x14ac:dyDescent="0.3">
      <c r="A2597">
        <v>260.0521</v>
      </c>
      <c r="B2597">
        <v>50</v>
      </c>
      <c r="C2597">
        <v>5.9771669297548922</v>
      </c>
    </row>
    <row r="2598" spans="1:3" x14ac:dyDescent="0.3">
      <c r="A2598">
        <v>260.1524</v>
      </c>
      <c r="B2598">
        <v>50</v>
      </c>
      <c r="C2598">
        <v>5.9769647435173612</v>
      </c>
    </row>
    <row r="2599" spans="1:3" x14ac:dyDescent="0.3">
      <c r="A2599">
        <v>260.2534</v>
      </c>
      <c r="B2599">
        <v>50</v>
      </c>
      <c r="C2599">
        <v>5.9755494398546416</v>
      </c>
    </row>
    <row r="2600" spans="1:3" x14ac:dyDescent="0.3">
      <c r="A2600">
        <v>260.35419999999999</v>
      </c>
      <c r="B2600">
        <v>50</v>
      </c>
      <c r="C2600">
        <v>5.9719100875790776</v>
      </c>
    </row>
    <row r="2601" spans="1:3" x14ac:dyDescent="0.3">
      <c r="A2601">
        <v>260.45400000000001</v>
      </c>
      <c r="B2601">
        <v>50</v>
      </c>
      <c r="C2601">
        <v>5.9824237719307058</v>
      </c>
    </row>
    <row r="2602" spans="1:3" x14ac:dyDescent="0.3">
      <c r="A2602">
        <v>260.55419999999998</v>
      </c>
      <c r="B2602">
        <v>50</v>
      </c>
      <c r="C2602">
        <v>5.97372976371686</v>
      </c>
    </row>
    <row r="2603" spans="1:3" x14ac:dyDescent="0.3">
      <c r="A2603">
        <v>260.6542</v>
      </c>
      <c r="B2603">
        <v>50</v>
      </c>
      <c r="C2603">
        <v>5.9731232050042662</v>
      </c>
    </row>
    <row r="2604" spans="1:3" x14ac:dyDescent="0.3">
      <c r="A2604">
        <v>260.7552</v>
      </c>
      <c r="B2604">
        <v>50</v>
      </c>
      <c r="C2604">
        <v>5.9735275774793291</v>
      </c>
    </row>
    <row r="2605" spans="1:3" x14ac:dyDescent="0.3">
      <c r="A2605">
        <v>260.8553</v>
      </c>
      <c r="B2605">
        <v>50</v>
      </c>
      <c r="C2605">
        <v>5.9880849865815824</v>
      </c>
    </row>
    <row r="2606" spans="1:3" x14ac:dyDescent="0.3">
      <c r="A2606">
        <v>260.95639999999997</v>
      </c>
      <c r="B2606">
        <v>50</v>
      </c>
      <c r="C2606">
        <v>5.9763581848047664</v>
      </c>
    </row>
    <row r="2607" spans="1:3" x14ac:dyDescent="0.3">
      <c r="A2607">
        <v>261.0566</v>
      </c>
      <c r="B2607">
        <v>50</v>
      </c>
      <c r="C2607">
        <v>5.9767625572798293</v>
      </c>
    </row>
    <row r="2608" spans="1:3" x14ac:dyDescent="0.3">
      <c r="A2608">
        <v>261.1567</v>
      </c>
      <c r="B2608">
        <v>50</v>
      </c>
      <c r="C2608">
        <v>5.97372976371686</v>
      </c>
    </row>
    <row r="2609" spans="1:3" x14ac:dyDescent="0.3">
      <c r="A2609">
        <v>261.25659999999999</v>
      </c>
      <c r="B2609">
        <v>50</v>
      </c>
      <c r="C2609">
        <v>5.981817213218112</v>
      </c>
    </row>
    <row r="2610" spans="1:3" x14ac:dyDescent="0.3">
      <c r="A2610">
        <v>261.35739999999998</v>
      </c>
      <c r="B2610">
        <v>50</v>
      </c>
      <c r="C2610">
        <v>5.9753472536171097</v>
      </c>
    </row>
    <row r="2611" spans="1:3" x14ac:dyDescent="0.3">
      <c r="A2611">
        <v>261.45769999999999</v>
      </c>
      <c r="B2611">
        <v>50</v>
      </c>
      <c r="C2611">
        <v>5.9781778609425489</v>
      </c>
    </row>
    <row r="2612" spans="1:3" x14ac:dyDescent="0.3">
      <c r="A2612">
        <v>261.55739999999997</v>
      </c>
      <c r="B2612">
        <v>50</v>
      </c>
      <c r="C2612">
        <v>5.9757516260921726</v>
      </c>
    </row>
    <row r="2613" spans="1:3" x14ac:dyDescent="0.3">
      <c r="A2613">
        <v>261.65789999999998</v>
      </c>
      <c r="B2613">
        <v>50</v>
      </c>
      <c r="C2613">
        <v>5.9781778609425489</v>
      </c>
    </row>
    <row r="2614" spans="1:3" x14ac:dyDescent="0.3">
      <c r="A2614">
        <v>261.75810000000001</v>
      </c>
      <c r="B2614">
        <v>50</v>
      </c>
      <c r="C2614">
        <v>5.9725166462916723</v>
      </c>
    </row>
    <row r="2615" spans="1:3" x14ac:dyDescent="0.3">
      <c r="A2615">
        <v>261.85809999999998</v>
      </c>
      <c r="B2615">
        <v>50</v>
      </c>
      <c r="C2615">
        <v>5.9729210187667343</v>
      </c>
    </row>
    <row r="2616" spans="1:3" x14ac:dyDescent="0.3">
      <c r="A2616">
        <v>261.95850000000002</v>
      </c>
      <c r="B2616">
        <v>50</v>
      </c>
      <c r="C2616">
        <v>5.974134136191922</v>
      </c>
    </row>
    <row r="2617" spans="1:3" x14ac:dyDescent="0.3">
      <c r="A2617">
        <v>262.05919999999998</v>
      </c>
      <c r="B2617">
        <v>50</v>
      </c>
      <c r="C2617">
        <v>5.9810084682679863</v>
      </c>
    </row>
    <row r="2618" spans="1:3" x14ac:dyDescent="0.3">
      <c r="A2618">
        <v>262.15910000000002</v>
      </c>
      <c r="B2618">
        <v>50</v>
      </c>
      <c r="C2618">
        <v>5.9830303306432997</v>
      </c>
    </row>
    <row r="2619" spans="1:3" x14ac:dyDescent="0.3">
      <c r="A2619">
        <v>262.25830000000002</v>
      </c>
      <c r="B2619">
        <v>50</v>
      </c>
      <c r="C2619">
        <v>5.9733253912417972</v>
      </c>
    </row>
    <row r="2620" spans="1:3" x14ac:dyDescent="0.3">
      <c r="A2620">
        <v>262.35919999999999</v>
      </c>
      <c r="B2620">
        <v>50</v>
      </c>
      <c r="C2620">
        <v>5.981817213218112</v>
      </c>
    </row>
    <row r="2621" spans="1:3" x14ac:dyDescent="0.3">
      <c r="A2621">
        <v>262.45940000000002</v>
      </c>
      <c r="B2621">
        <v>50</v>
      </c>
      <c r="C2621">
        <v>5.977773488467486</v>
      </c>
    </row>
    <row r="2622" spans="1:3" x14ac:dyDescent="0.3">
      <c r="A2622">
        <v>262.55950000000001</v>
      </c>
      <c r="B2622">
        <v>50</v>
      </c>
      <c r="C2622">
        <v>5.9767625572798293</v>
      </c>
    </row>
    <row r="2623" spans="1:3" x14ac:dyDescent="0.3">
      <c r="A2623">
        <v>262.66059999999999</v>
      </c>
      <c r="B2623">
        <v>50</v>
      </c>
      <c r="C2623">
        <v>5.9755494398546416</v>
      </c>
    </row>
    <row r="2624" spans="1:3" x14ac:dyDescent="0.3">
      <c r="A2624">
        <v>262.76029999999997</v>
      </c>
      <c r="B2624">
        <v>50</v>
      </c>
      <c r="C2624">
        <v>5.9767625572798293</v>
      </c>
    </row>
    <row r="2625" spans="1:3" x14ac:dyDescent="0.3">
      <c r="A2625">
        <v>262.86040000000003</v>
      </c>
      <c r="B2625">
        <v>50</v>
      </c>
      <c r="C2625">
        <v>5.9731232050042662</v>
      </c>
    </row>
    <row r="2626" spans="1:3" x14ac:dyDescent="0.3">
      <c r="A2626">
        <v>262.96179999999998</v>
      </c>
      <c r="B2626">
        <v>50</v>
      </c>
      <c r="C2626">
        <v>5.97372976371686</v>
      </c>
    </row>
    <row r="2627" spans="1:3" x14ac:dyDescent="0.3">
      <c r="A2627">
        <v>263.06150000000002</v>
      </c>
      <c r="B2627">
        <v>50</v>
      </c>
      <c r="C2627">
        <v>5.973931949954391</v>
      </c>
    </row>
    <row r="2628" spans="1:3" x14ac:dyDescent="0.3">
      <c r="A2628">
        <v>263.16329999999999</v>
      </c>
      <c r="B2628">
        <v>50</v>
      </c>
      <c r="C2628">
        <v>5.9747406949045168</v>
      </c>
    </row>
    <row r="2629" spans="1:3" x14ac:dyDescent="0.3">
      <c r="A2629">
        <v>263.26229999999998</v>
      </c>
      <c r="B2629">
        <v>50</v>
      </c>
      <c r="C2629">
        <v>5.9676641765909224</v>
      </c>
    </row>
    <row r="2630" spans="1:3" x14ac:dyDescent="0.3">
      <c r="A2630">
        <v>263.36309999999997</v>
      </c>
      <c r="B2630">
        <v>50</v>
      </c>
      <c r="C2630">
        <v>6.0076970516221184</v>
      </c>
    </row>
    <row r="2631" spans="1:3" x14ac:dyDescent="0.3">
      <c r="A2631">
        <v>263.4633</v>
      </c>
      <c r="B2631">
        <v>50</v>
      </c>
      <c r="C2631">
        <v>7.0380381180816336</v>
      </c>
    </row>
    <row r="2632" spans="1:3" x14ac:dyDescent="0.3">
      <c r="A2632">
        <v>263.5643</v>
      </c>
      <c r="B2632">
        <v>50</v>
      </c>
      <c r="C2632">
        <v>6.1514514665068747</v>
      </c>
    </row>
    <row r="2633" spans="1:3" x14ac:dyDescent="0.3">
      <c r="A2633">
        <v>263.66419999999999</v>
      </c>
      <c r="B2633">
        <v>50</v>
      </c>
      <c r="C2633">
        <v>6.0153801286483084</v>
      </c>
    </row>
    <row r="2634" spans="1:3" x14ac:dyDescent="0.3">
      <c r="A2634">
        <v>263.76429999999999</v>
      </c>
      <c r="B2634">
        <v>50</v>
      </c>
      <c r="C2634">
        <v>5.9595767270896696</v>
      </c>
    </row>
    <row r="2635" spans="1:3" x14ac:dyDescent="0.3">
      <c r="A2635">
        <v>263.86450000000002</v>
      </c>
      <c r="B2635">
        <v>50</v>
      </c>
      <c r="C2635">
        <v>5.8580792358489546</v>
      </c>
    </row>
    <row r="2636" spans="1:3" x14ac:dyDescent="0.3">
      <c r="A2636">
        <v>263.96629999999999</v>
      </c>
      <c r="B2636">
        <v>50</v>
      </c>
      <c r="C2636">
        <v>4.7925577640589934</v>
      </c>
    </row>
    <row r="2637" spans="1:3" x14ac:dyDescent="0.3">
      <c r="A2637">
        <v>264.0659</v>
      </c>
      <c r="B2637">
        <v>50</v>
      </c>
      <c r="C2637">
        <v>5.7179641732397624</v>
      </c>
    </row>
    <row r="2638" spans="1:3" x14ac:dyDescent="0.3">
      <c r="A2638">
        <v>264.16579999999999</v>
      </c>
      <c r="B2638">
        <v>50</v>
      </c>
      <c r="C2638">
        <v>7.0701857298491104</v>
      </c>
    </row>
    <row r="2639" spans="1:3" x14ac:dyDescent="0.3">
      <c r="A2639">
        <v>264.26560000000001</v>
      </c>
      <c r="B2639">
        <v>50</v>
      </c>
      <c r="C2639">
        <v>5.6500295974292456</v>
      </c>
    </row>
    <row r="2640" spans="1:3" x14ac:dyDescent="0.3">
      <c r="A2640">
        <v>264.3657</v>
      </c>
      <c r="B2640">
        <v>50</v>
      </c>
      <c r="C2640">
        <v>5.9539155124387921</v>
      </c>
    </row>
    <row r="2641" spans="1:3" x14ac:dyDescent="0.3">
      <c r="A2641">
        <v>264.46550000000002</v>
      </c>
      <c r="B2641">
        <v>50</v>
      </c>
      <c r="C2641">
        <v>6.7216166563451463</v>
      </c>
    </row>
    <row r="2642" spans="1:3" x14ac:dyDescent="0.3">
      <c r="A2642">
        <v>264.56580000000002</v>
      </c>
      <c r="B2642">
        <v>50</v>
      </c>
      <c r="C2642">
        <v>5.9442105730372914</v>
      </c>
    </row>
    <row r="2643" spans="1:3" x14ac:dyDescent="0.3">
      <c r="A2643">
        <v>264.66590000000002</v>
      </c>
      <c r="B2643">
        <v>50</v>
      </c>
      <c r="C2643">
        <v>6.4009492836205011</v>
      </c>
    </row>
    <row r="2644" spans="1:3" x14ac:dyDescent="0.3">
      <c r="A2644">
        <v>264.7663</v>
      </c>
      <c r="B2644">
        <v>50</v>
      </c>
      <c r="C2644">
        <v>6.2226210221178926</v>
      </c>
    </row>
    <row r="2645" spans="1:3" x14ac:dyDescent="0.3">
      <c r="A2645">
        <v>264.86610000000002</v>
      </c>
      <c r="B2645">
        <v>50</v>
      </c>
      <c r="C2645">
        <v>5.9597789133271997</v>
      </c>
    </row>
    <row r="2646" spans="1:3" x14ac:dyDescent="0.3">
      <c r="A2646">
        <v>264.96679999999998</v>
      </c>
      <c r="B2646">
        <v>50</v>
      </c>
      <c r="C2646">
        <v>5.9971833672704911</v>
      </c>
    </row>
    <row r="2647" spans="1:3" x14ac:dyDescent="0.3">
      <c r="A2647">
        <v>265.06670000000003</v>
      </c>
      <c r="B2647">
        <v>50</v>
      </c>
      <c r="C2647">
        <v>5.9935440149949279</v>
      </c>
    </row>
    <row r="2648" spans="1:3" x14ac:dyDescent="0.3">
      <c r="A2648">
        <v>265.16660000000002</v>
      </c>
      <c r="B2648">
        <v>50</v>
      </c>
      <c r="C2648">
        <v>5.9933418287573961</v>
      </c>
    </row>
    <row r="2649" spans="1:3" x14ac:dyDescent="0.3">
      <c r="A2649">
        <v>265.26740000000001</v>
      </c>
      <c r="B2649">
        <v>50</v>
      </c>
      <c r="C2649">
        <v>6.7489117984118714</v>
      </c>
    </row>
    <row r="2650" spans="1:3" x14ac:dyDescent="0.3">
      <c r="A2650">
        <v>265.36840000000001</v>
      </c>
      <c r="B2650">
        <v>50</v>
      </c>
      <c r="C2650">
        <v>7.1013224104289314</v>
      </c>
    </row>
    <row r="2651" spans="1:3" x14ac:dyDescent="0.3">
      <c r="A2651">
        <v>265.46859999999998</v>
      </c>
      <c r="B2651">
        <v>50</v>
      </c>
      <c r="C2651">
        <v>7.0827212765760512</v>
      </c>
    </row>
    <row r="2652" spans="1:3" x14ac:dyDescent="0.3">
      <c r="A2652">
        <v>265.5684</v>
      </c>
      <c r="B2652">
        <v>50</v>
      </c>
      <c r="C2652">
        <v>7.7139467101487762</v>
      </c>
    </row>
    <row r="2653" spans="1:3" x14ac:dyDescent="0.3">
      <c r="A2653">
        <v>265.66930000000002</v>
      </c>
      <c r="B2653">
        <v>50</v>
      </c>
      <c r="C2653">
        <v>7.8564880076083439</v>
      </c>
    </row>
    <row r="2654" spans="1:3" x14ac:dyDescent="0.3">
      <c r="A2654">
        <v>265.76909999999998</v>
      </c>
      <c r="B2654">
        <v>50</v>
      </c>
      <c r="C2654">
        <v>8.5576698793668999</v>
      </c>
    </row>
    <row r="2655" spans="1:3" x14ac:dyDescent="0.3">
      <c r="A2655">
        <v>265.86919999999998</v>
      </c>
      <c r="B2655">
        <v>50</v>
      </c>
      <c r="C2655">
        <v>8.5362381381885815</v>
      </c>
    </row>
    <row r="2656" spans="1:3" x14ac:dyDescent="0.3">
      <c r="A2656">
        <v>265.9692</v>
      </c>
      <c r="B2656">
        <v>50</v>
      </c>
      <c r="C2656">
        <v>7.8370781288053397</v>
      </c>
    </row>
    <row r="2657" spans="1:3" x14ac:dyDescent="0.3">
      <c r="A2657">
        <v>266.0693</v>
      </c>
      <c r="B2657">
        <v>50</v>
      </c>
      <c r="C2657">
        <v>9.0101626789619544</v>
      </c>
    </row>
    <row r="2658" spans="1:3" x14ac:dyDescent="0.3">
      <c r="A2658">
        <v>266.16930000000002</v>
      </c>
      <c r="B2658">
        <v>50</v>
      </c>
      <c r="C2658">
        <v>9.9984490080149584</v>
      </c>
    </row>
    <row r="2659" spans="1:3" x14ac:dyDescent="0.3">
      <c r="A2659">
        <v>266.26940000000002</v>
      </c>
      <c r="B2659">
        <v>50</v>
      </c>
      <c r="C2659">
        <v>8.3144398356167439</v>
      </c>
    </row>
    <row r="2660" spans="1:3" x14ac:dyDescent="0.3">
      <c r="A2660">
        <v>266.37060000000002</v>
      </c>
      <c r="B2660">
        <v>50</v>
      </c>
      <c r="C2660">
        <v>8.6165060744885089</v>
      </c>
    </row>
    <row r="2661" spans="1:3" x14ac:dyDescent="0.3">
      <c r="A2661">
        <v>266.47059999999999</v>
      </c>
      <c r="B2661">
        <v>50</v>
      </c>
      <c r="C2661">
        <v>9.3589339387034514</v>
      </c>
    </row>
    <row r="2662" spans="1:3" x14ac:dyDescent="0.3">
      <c r="A2662">
        <v>266.572</v>
      </c>
      <c r="B2662">
        <v>50</v>
      </c>
      <c r="C2662">
        <v>8.7618779792735157</v>
      </c>
    </row>
    <row r="2663" spans="1:3" x14ac:dyDescent="0.3">
      <c r="A2663">
        <v>266.6721</v>
      </c>
      <c r="B2663">
        <v>50</v>
      </c>
      <c r="C2663">
        <v>8.7378178170072918</v>
      </c>
    </row>
    <row r="2664" spans="1:3" x14ac:dyDescent="0.3">
      <c r="A2664">
        <v>266.7722</v>
      </c>
      <c r="B2664">
        <v>50</v>
      </c>
      <c r="C2664">
        <v>8.9776106947194148</v>
      </c>
    </row>
    <row r="2665" spans="1:3" x14ac:dyDescent="0.3">
      <c r="A2665">
        <v>266.87209999999999</v>
      </c>
      <c r="B2665">
        <v>50</v>
      </c>
      <c r="C2665">
        <v>8.9739713424438516</v>
      </c>
    </row>
    <row r="2666" spans="1:3" x14ac:dyDescent="0.3">
      <c r="A2666">
        <v>266.9717</v>
      </c>
      <c r="B2666">
        <v>50</v>
      </c>
      <c r="C2666">
        <v>8.8249600853832817</v>
      </c>
    </row>
    <row r="2667" spans="1:3" x14ac:dyDescent="0.3">
      <c r="A2667">
        <v>267.07299999999998</v>
      </c>
      <c r="B2667">
        <v>50</v>
      </c>
      <c r="C2667">
        <v>8.8441677779487549</v>
      </c>
    </row>
    <row r="2668" spans="1:3" x14ac:dyDescent="0.3">
      <c r="A2668">
        <v>267.17290000000003</v>
      </c>
      <c r="B2668">
        <v>50</v>
      </c>
      <c r="C2668">
        <v>8.9139220298970532</v>
      </c>
    </row>
    <row r="2669" spans="1:3" x14ac:dyDescent="0.3">
      <c r="A2669">
        <v>267.2731</v>
      </c>
      <c r="B2669">
        <v>50</v>
      </c>
      <c r="C2669">
        <v>8.8809656731794533</v>
      </c>
    </row>
    <row r="2670" spans="1:3" x14ac:dyDescent="0.3">
      <c r="A2670">
        <v>267.37290000000002</v>
      </c>
      <c r="B2670">
        <v>50</v>
      </c>
      <c r="C2670">
        <v>8.8789438108041399</v>
      </c>
    </row>
    <row r="2671" spans="1:3" x14ac:dyDescent="0.3">
      <c r="A2671">
        <v>267.4726</v>
      </c>
      <c r="B2671">
        <v>50</v>
      </c>
      <c r="C2671">
        <v>8.8852115841676103</v>
      </c>
    </row>
    <row r="2672" spans="1:3" x14ac:dyDescent="0.3">
      <c r="A2672">
        <v>267.57429999999999</v>
      </c>
      <c r="B2672">
        <v>50</v>
      </c>
      <c r="C2672">
        <v>8.8961296409942996</v>
      </c>
    </row>
    <row r="2673" spans="1:3" x14ac:dyDescent="0.3">
      <c r="A2673">
        <v>267.67410000000001</v>
      </c>
      <c r="B2673">
        <v>50</v>
      </c>
      <c r="C2673">
        <v>8.8846050254550146</v>
      </c>
    </row>
    <row r="2674" spans="1:3" x14ac:dyDescent="0.3">
      <c r="A2674">
        <v>267.77379999999999</v>
      </c>
      <c r="B2674">
        <v>50</v>
      </c>
      <c r="C2674">
        <v>8.875304458528575</v>
      </c>
    </row>
    <row r="2675" spans="1:3" x14ac:dyDescent="0.3">
      <c r="A2675">
        <v>267.87360000000001</v>
      </c>
      <c r="B2675">
        <v>50</v>
      </c>
      <c r="C2675">
        <v>8.8819766043671091</v>
      </c>
    </row>
    <row r="2676" spans="1:3" x14ac:dyDescent="0.3">
      <c r="A2676">
        <v>267.97340000000003</v>
      </c>
      <c r="B2676">
        <v>50</v>
      </c>
      <c r="C2676">
        <v>8.8892553089182353</v>
      </c>
    </row>
    <row r="2677" spans="1:3" x14ac:dyDescent="0.3">
      <c r="A2677">
        <v>268.0752</v>
      </c>
      <c r="B2677">
        <v>50</v>
      </c>
      <c r="C2677">
        <v>8.8920859162436745</v>
      </c>
    </row>
    <row r="2678" spans="1:3" x14ac:dyDescent="0.3">
      <c r="A2678">
        <v>268.17450000000002</v>
      </c>
      <c r="B2678">
        <v>50</v>
      </c>
      <c r="C2678">
        <v>8.8935012199063941</v>
      </c>
    </row>
    <row r="2679" spans="1:3" x14ac:dyDescent="0.3">
      <c r="A2679">
        <v>268.27440000000001</v>
      </c>
      <c r="B2679">
        <v>50</v>
      </c>
      <c r="C2679">
        <v>8.8862225153552679</v>
      </c>
    </row>
    <row r="2680" spans="1:3" x14ac:dyDescent="0.3">
      <c r="A2680">
        <v>268.37509999999997</v>
      </c>
      <c r="B2680">
        <v>50</v>
      </c>
      <c r="C2680">
        <v>8.8862225153552679</v>
      </c>
    </row>
    <row r="2681" spans="1:3" x14ac:dyDescent="0.3">
      <c r="A2681">
        <v>268.47620000000001</v>
      </c>
      <c r="B2681">
        <v>50</v>
      </c>
      <c r="C2681">
        <v>8.8771241346663583</v>
      </c>
    </row>
    <row r="2682" spans="1:3" x14ac:dyDescent="0.3">
      <c r="A2682">
        <v>268.57619999999997</v>
      </c>
      <c r="B2682">
        <v>50</v>
      </c>
      <c r="C2682">
        <v>8.8868290740678599</v>
      </c>
    </row>
    <row r="2683" spans="1:3" x14ac:dyDescent="0.3">
      <c r="A2683">
        <v>268.67610000000002</v>
      </c>
      <c r="B2683">
        <v>50</v>
      </c>
      <c r="C2683">
        <v>8.8894574951557672</v>
      </c>
    </row>
    <row r="2684" spans="1:3" x14ac:dyDescent="0.3">
      <c r="A2684">
        <v>268.77589999999998</v>
      </c>
      <c r="B2684">
        <v>50</v>
      </c>
      <c r="C2684">
        <v>8.8850093979300784</v>
      </c>
    </row>
    <row r="2685" spans="1:3" x14ac:dyDescent="0.3">
      <c r="A2685">
        <v>268.87540000000001</v>
      </c>
      <c r="B2685">
        <v>50</v>
      </c>
      <c r="C2685">
        <v>8.878741624566608</v>
      </c>
    </row>
    <row r="2686" spans="1:3" x14ac:dyDescent="0.3">
      <c r="A2686">
        <v>268.97640000000001</v>
      </c>
      <c r="B2686">
        <v>50</v>
      </c>
      <c r="C2686">
        <v>8.8870312603053918</v>
      </c>
    </row>
    <row r="2687" spans="1:3" x14ac:dyDescent="0.3">
      <c r="A2687">
        <v>269.07659999999998</v>
      </c>
      <c r="B2687">
        <v>50</v>
      </c>
      <c r="C2687">
        <v>8.8799547419917957</v>
      </c>
    </row>
    <row r="2688" spans="1:3" x14ac:dyDescent="0.3">
      <c r="A2688">
        <v>269.17669999999998</v>
      </c>
      <c r="B2688">
        <v>50</v>
      </c>
      <c r="C2688">
        <v>8.886424701592798</v>
      </c>
    </row>
    <row r="2689" spans="1:3" x14ac:dyDescent="0.3">
      <c r="A2689">
        <v>269.27670000000001</v>
      </c>
      <c r="B2689">
        <v>50</v>
      </c>
      <c r="C2689">
        <v>8.8868290740678599</v>
      </c>
    </row>
    <row r="2690" spans="1:3" x14ac:dyDescent="0.3">
      <c r="A2690">
        <v>269.37670000000003</v>
      </c>
      <c r="B2690">
        <v>50</v>
      </c>
      <c r="C2690">
        <v>8.8874356327804538</v>
      </c>
    </row>
    <row r="2691" spans="1:3" x14ac:dyDescent="0.3">
      <c r="A2691">
        <v>269.47750000000002</v>
      </c>
      <c r="B2691">
        <v>50</v>
      </c>
      <c r="C2691">
        <v>8.8848072116925483</v>
      </c>
    </row>
    <row r="2692" spans="1:3" x14ac:dyDescent="0.3">
      <c r="A2692">
        <v>269.57850000000002</v>
      </c>
      <c r="B2692">
        <v>50</v>
      </c>
      <c r="C2692">
        <v>8.8888509364431734</v>
      </c>
    </row>
    <row r="2693" spans="1:3" x14ac:dyDescent="0.3">
      <c r="A2693">
        <v>269.67860000000002</v>
      </c>
      <c r="B2693">
        <v>50</v>
      </c>
      <c r="C2693">
        <v>8.8799547419917957</v>
      </c>
    </row>
    <row r="2694" spans="1:3" x14ac:dyDescent="0.3">
      <c r="A2694">
        <v>269.77890000000002</v>
      </c>
      <c r="B2694">
        <v>50</v>
      </c>
      <c r="C2694">
        <v>8.8908727988184868</v>
      </c>
    </row>
    <row r="2695" spans="1:3" x14ac:dyDescent="0.3">
      <c r="A2695">
        <v>269.87900000000002</v>
      </c>
      <c r="B2695">
        <v>50</v>
      </c>
      <c r="C2695">
        <v>8.8837962805048907</v>
      </c>
    </row>
    <row r="2696" spans="1:3" x14ac:dyDescent="0.3">
      <c r="A2696">
        <v>269.97919999999999</v>
      </c>
      <c r="B2696">
        <v>50</v>
      </c>
      <c r="C2696">
        <v>8.8805613007043895</v>
      </c>
    </row>
    <row r="2697" spans="1:3" x14ac:dyDescent="0.3">
      <c r="A2697">
        <v>270.07889999999998</v>
      </c>
      <c r="B2697">
        <v>50</v>
      </c>
      <c r="C2697">
        <v>8.882583163079703</v>
      </c>
    </row>
    <row r="2698" spans="1:3" x14ac:dyDescent="0.3">
      <c r="A2698">
        <v>270.1789</v>
      </c>
      <c r="B2698">
        <v>50</v>
      </c>
      <c r="C2698">
        <v>8.8914793575310789</v>
      </c>
    </row>
    <row r="2699" spans="1:3" x14ac:dyDescent="0.3">
      <c r="A2699">
        <v>270.27929999999998</v>
      </c>
      <c r="B2699">
        <v>50</v>
      </c>
      <c r="C2699">
        <v>8.8827853493172348</v>
      </c>
    </row>
    <row r="2700" spans="1:3" x14ac:dyDescent="0.3">
      <c r="A2700">
        <v>270.3793</v>
      </c>
      <c r="B2700">
        <v>50</v>
      </c>
      <c r="C2700">
        <v>8.8854137704051404</v>
      </c>
    </row>
    <row r="2701" spans="1:3" x14ac:dyDescent="0.3">
      <c r="A2701">
        <v>270.4794</v>
      </c>
      <c r="B2701">
        <v>50</v>
      </c>
      <c r="C2701">
        <v>8.877932879616484</v>
      </c>
    </row>
    <row r="2702" spans="1:3" x14ac:dyDescent="0.3">
      <c r="A2702">
        <v>270.57960000000003</v>
      </c>
      <c r="B2702">
        <v>50</v>
      </c>
      <c r="C2702">
        <v>8.8801569282293276</v>
      </c>
    </row>
    <row r="2703" spans="1:3" x14ac:dyDescent="0.3">
      <c r="A2703">
        <v>270.6798</v>
      </c>
      <c r="B2703">
        <v>50</v>
      </c>
      <c r="C2703">
        <v>8.8854137704051404</v>
      </c>
    </row>
    <row r="2704" spans="1:3" x14ac:dyDescent="0.3">
      <c r="A2704">
        <v>270.7801</v>
      </c>
      <c r="B2704">
        <v>50</v>
      </c>
      <c r="C2704">
        <v>8.8896596813932991</v>
      </c>
    </row>
    <row r="2705" spans="1:3" x14ac:dyDescent="0.3">
      <c r="A2705">
        <v>270.88010000000003</v>
      </c>
      <c r="B2705">
        <v>50</v>
      </c>
      <c r="C2705">
        <v>8.8844028392174845</v>
      </c>
    </row>
    <row r="2706" spans="1:3" x14ac:dyDescent="0.3">
      <c r="A2706">
        <v>270.98039999999997</v>
      </c>
      <c r="B2706">
        <v>50</v>
      </c>
      <c r="C2706">
        <v>8.8854137704051404</v>
      </c>
    </row>
    <row r="2707" spans="1:3" x14ac:dyDescent="0.3">
      <c r="A2707">
        <v>271.08100000000002</v>
      </c>
      <c r="B2707">
        <v>50</v>
      </c>
      <c r="C2707">
        <v>8.8868290740678599</v>
      </c>
    </row>
    <row r="2708" spans="1:3" x14ac:dyDescent="0.3">
      <c r="A2708">
        <v>271.18119999999999</v>
      </c>
      <c r="B2708">
        <v>50</v>
      </c>
      <c r="C2708">
        <v>8.8880421914930476</v>
      </c>
    </row>
    <row r="2709" spans="1:3" x14ac:dyDescent="0.3">
      <c r="A2709">
        <v>271.28149999999999</v>
      </c>
      <c r="B2709">
        <v>50</v>
      </c>
      <c r="C2709">
        <v>8.8842006529799544</v>
      </c>
    </row>
    <row r="2710" spans="1:3" x14ac:dyDescent="0.3">
      <c r="A2710">
        <v>271.38200000000001</v>
      </c>
      <c r="B2710">
        <v>50</v>
      </c>
      <c r="C2710">
        <v>8.8872334465429237</v>
      </c>
    </row>
    <row r="2711" spans="1:3" x14ac:dyDescent="0.3">
      <c r="A2711">
        <v>271.48169999999999</v>
      </c>
      <c r="B2711">
        <v>50</v>
      </c>
      <c r="C2711">
        <v>8.8839984667424226</v>
      </c>
    </row>
    <row r="2712" spans="1:3" x14ac:dyDescent="0.3">
      <c r="A2712">
        <v>271.58229999999998</v>
      </c>
      <c r="B2712">
        <v>50</v>
      </c>
      <c r="C2712">
        <v>8.8844028392174845</v>
      </c>
    </row>
    <row r="2713" spans="1:3" x14ac:dyDescent="0.3">
      <c r="A2713">
        <v>271.68239999999997</v>
      </c>
      <c r="B2713">
        <v>50</v>
      </c>
      <c r="C2713">
        <v>8.8842006529799544</v>
      </c>
    </row>
    <row r="2714" spans="1:3" x14ac:dyDescent="0.3">
      <c r="A2714">
        <v>271.7833</v>
      </c>
      <c r="B2714">
        <v>50</v>
      </c>
      <c r="C2714">
        <v>8.8811678594169834</v>
      </c>
    </row>
    <row r="2715" spans="1:3" x14ac:dyDescent="0.3">
      <c r="A2715">
        <v>271.88310000000001</v>
      </c>
      <c r="B2715">
        <v>50</v>
      </c>
      <c r="C2715">
        <v>8.8854137704051404</v>
      </c>
    </row>
    <row r="2716" spans="1:3" x14ac:dyDescent="0.3">
      <c r="A2716">
        <v>271.98270000000002</v>
      </c>
      <c r="B2716">
        <v>50</v>
      </c>
      <c r="C2716">
        <v>8.8898618676308292</v>
      </c>
    </row>
    <row r="2717" spans="1:3" x14ac:dyDescent="0.3">
      <c r="A2717">
        <v>272.08339999999998</v>
      </c>
      <c r="B2717">
        <v>50</v>
      </c>
      <c r="C2717">
        <v>8.8815722318920454</v>
      </c>
    </row>
    <row r="2718" spans="1:3" x14ac:dyDescent="0.3">
      <c r="A2718">
        <v>272.18430000000001</v>
      </c>
      <c r="B2718">
        <v>50</v>
      </c>
      <c r="C2718">
        <v>8.8856159566426722</v>
      </c>
    </row>
    <row r="2719" spans="1:3" x14ac:dyDescent="0.3">
      <c r="A2719">
        <v>272.28519999999997</v>
      </c>
      <c r="B2719">
        <v>50</v>
      </c>
      <c r="C2719">
        <v>8.8892553089182353</v>
      </c>
    </row>
    <row r="2720" spans="1:3" x14ac:dyDescent="0.3">
      <c r="A2720">
        <v>272.38479999999998</v>
      </c>
      <c r="B2720">
        <v>50</v>
      </c>
      <c r="C2720">
        <v>8.8880421914930476</v>
      </c>
    </row>
    <row r="2721" spans="1:3" x14ac:dyDescent="0.3">
      <c r="A2721">
        <v>272.48540000000003</v>
      </c>
      <c r="B2721">
        <v>50</v>
      </c>
      <c r="C2721">
        <v>8.8848072116925483</v>
      </c>
    </row>
    <row r="2722" spans="1:3" x14ac:dyDescent="0.3">
      <c r="A2722">
        <v>272.58609999999999</v>
      </c>
      <c r="B2722">
        <v>50</v>
      </c>
      <c r="C2722">
        <v>8.8902662401058929</v>
      </c>
    </row>
    <row r="2723" spans="1:3" x14ac:dyDescent="0.3">
      <c r="A2723">
        <v>272.6857</v>
      </c>
      <c r="B2723">
        <v>50</v>
      </c>
      <c r="C2723">
        <v>8.8827853493172348</v>
      </c>
    </row>
    <row r="2724" spans="1:3" x14ac:dyDescent="0.3">
      <c r="A2724">
        <v>272.786</v>
      </c>
      <c r="B2724">
        <v>50</v>
      </c>
      <c r="C2724">
        <v>8.8884465639681096</v>
      </c>
    </row>
    <row r="2725" spans="1:3" x14ac:dyDescent="0.3">
      <c r="A2725">
        <v>272.88569999999999</v>
      </c>
      <c r="B2725">
        <v>50</v>
      </c>
      <c r="C2725">
        <v>8.8880421914930476</v>
      </c>
    </row>
    <row r="2726" spans="1:3" x14ac:dyDescent="0.3">
      <c r="A2726">
        <v>272.9864</v>
      </c>
      <c r="B2726">
        <v>50</v>
      </c>
      <c r="C2726">
        <v>8.8842006529799544</v>
      </c>
    </row>
    <row r="2727" spans="1:3" x14ac:dyDescent="0.3">
      <c r="A2727">
        <v>273.08569999999997</v>
      </c>
      <c r="B2727">
        <v>50</v>
      </c>
      <c r="C2727">
        <v>8.8842006529799544</v>
      </c>
    </row>
    <row r="2728" spans="1:3" x14ac:dyDescent="0.3">
      <c r="A2728">
        <v>273.18639999999999</v>
      </c>
      <c r="B2728">
        <v>50</v>
      </c>
      <c r="C2728">
        <v>8.886424701592798</v>
      </c>
    </row>
    <row r="2729" spans="1:3" x14ac:dyDescent="0.3">
      <c r="A2729">
        <v>273.28579999999999</v>
      </c>
      <c r="B2729">
        <v>50</v>
      </c>
      <c r="C2729">
        <v>8.8852115841676103</v>
      </c>
    </row>
    <row r="2730" spans="1:3" x14ac:dyDescent="0.3">
      <c r="A2730">
        <v>273.38580000000002</v>
      </c>
      <c r="B2730">
        <v>50</v>
      </c>
      <c r="C2730">
        <v>8.8878400052555175</v>
      </c>
    </row>
    <row r="2731" spans="1:3" x14ac:dyDescent="0.3">
      <c r="A2731">
        <v>273.48599999999999</v>
      </c>
      <c r="B2731">
        <v>50</v>
      </c>
      <c r="C2731">
        <v>8.8866268878303298</v>
      </c>
    </row>
    <row r="2732" spans="1:3" x14ac:dyDescent="0.3">
      <c r="A2732">
        <v>273.58589999999998</v>
      </c>
      <c r="B2732">
        <v>50</v>
      </c>
      <c r="C2732">
        <v>8.878337252091546</v>
      </c>
    </row>
    <row r="2733" spans="1:3" x14ac:dyDescent="0.3">
      <c r="A2733">
        <v>273.68599999999998</v>
      </c>
      <c r="B2733">
        <v>50</v>
      </c>
      <c r="C2733">
        <v>8.8872334465429237</v>
      </c>
    </row>
    <row r="2734" spans="1:3" x14ac:dyDescent="0.3">
      <c r="A2734">
        <v>273.78699999999998</v>
      </c>
      <c r="B2734">
        <v>50</v>
      </c>
      <c r="C2734">
        <v>8.8852115841676103</v>
      </c>
    </row>
    <row r="2735" spans="1:3" x14ac:dyDescent="0.3">
      <c r="A2735">
        <v>273.88639999999998</v>
      </c>
      <c r="B2735">
        <v>50</v>
      </c>
      <c r="C2735">
        <v>8.87914599704167</v>
      </c>
    </row>
    <row r="2736" spans="1:3" x14ac:dyDescent="0.3">
      <c r="A2736">
        <v>273.98669999999998</v>
      </c>
      <c r="B2736">
        <v>50</v>
      </c>
      <c r="C2736">
        <v>8.8896596813932991</v>
      </c>
    </row>
    <row r="2737" spans="1:3" x14ac:dyDescent="0.3">
      <c r="A2737">
        <v>274.08659999999998</v>
      </c>
      <c r="B2737">
        <v>50</v>
      </c>
      <c r="C2737">
        <v>8.8874356327804538</v>
      </c>
    </row>
    <row r="2738" spans="1:3" x14ac:dyDescent="0.3">
      <c r="A2738">
        <v>274.18680000000001</v>
      </c>
      <c r="B2738">
        <v>50</v>
      </c>
      <c r="C2738">
        <v>8.8823809768421729</v>
      </c>
    </row>
    <row r="2739" spans="1:3" x14ac:dyDescent="0.3">
      <c r="A2739">
        <v>274.28680000000003</v>
      </c>
      <c r="B2739">
        <v>50</v>
      </c>
      <c r="C2739">
        <v>8.881774418129579</v>
      </c>
    </row>
    <row r="2740" spans="1:3" x14ac:dyDescent="0.3">
      <c r="A2740">
        <v>274.38679999999999</v>
      </c>
      <c r="B2740">
        <v>50</v>
      </c>
      <c r="C2740">
        <v>8.8795503695167337</v>
      </c>
    </row>
    <row r="2741" spans="1:3" x14ac:dyDescent="0.3">
      <c r="A2741">
        <v>274.48660000000001</v>
      </c>
      <c r="B2741">
        <v>50</v>
      </c>
      <c r="C2741">
        <v>8.8862225153552679</v>
      </c>
    </row>
    <row r="2742" spans="1:3" x14ac:dyDescent="0.3">
      <c r="A2742">
        <v>274.58679999999998</v>
      </c>
      <c r="B2742">
        <v>50</v>
      </c>
      <c r="C2742">
        <v>8.8874356327804538</v>
      </c>
    </row>
    <row r="2743" spans="1:3" x14ac:dyDescent="0.3">
      <c r="A2743">
        <v>274.6866</v>
      </c>
      <c r="B2743">
        <v>50</v>
      </c>
      <c r="C2743">
        <v>8.8809656731794533</v>
      </c>
    </row>
    <row r="2744" spans="1:3" x14ac:dyDescent="0.3">
      <c r="A2744">
        <v>274.78660000000002</v>
      </c>
      <c r="B2744">
        <v>50</v>
      </c>
      <c r="C2744">
        <v>8.8892553089182353</v>
      </c>
    </row>
    <row r="2745" spans="1:3" x14ac:dyDescent="0.3">
      <c r="A2745">
        <v>274.88670000000002</v>
      </c>
      <c r="B2745">
        <v>50</v>
      </c>
      <c r="C2745">
        <v>8.8815722318920454</v>
      </c>
    </row>
    <row r="2746" spans="1:3" x14ac:dyDescent="0.3">
      <c r="A2746">
        <v>274.98770000000002</v>
      </c>
      <c r="B2746">
        <v>50</v>
      </c>
      <c r="C2746">
        <v>8.8801569282293276</v>
      </c>
    </row>
    <row r="2747" spans="1:3" x14ac:dyDescent="0.3">
      <c r="A2747">
        <v>275.08920000000001</v>
      </c>
      <c r="B2747">
        <v>50</v>
      </c>
      <c r="C2747">
        <v>8.8815722318920454</v>
      </c>
    </row>
    <row r="2748" spans="1:3" x14ac:dyDescent="0.3">
      <c r="A2748">
        <v>275.18880000000001</v>
      </c>
      <c r="B2748">
        <v>50</v>
      </c>
      <c r="C2748">
        <v>8.8848072116925483</v>
      </c>
    </row>
    <row r="2749" spans="1:3" x14ac:dyDescent="0.3">
      <c r="A2749">
        <v>275.28980000000001</v>
      </c>
      <c r="B2749">
        <v>50</v>
      </c>
      <c r="C2749">
        <v>8.8815722318920454</v>
      </c>
    </row>
    <row r="2750" spans="1:3" x14ac:dyDescent="0.3">
      <c r="A2750">
        <v>275.39</v>
      </c>
      <c r="B2750">
        <v>50</v>
      </c>
      <c r="C2750">
        <v>8.886424701592798</v>
      </c>
    </row>
    <row r="2751" spans="1:3" x14ac:dyDescent="0.3">
      <c r="A2751">
        <v>275.49119999999999</v>
      </c>
      <c r="B2751">
        <v>50</v>
      </c>
      <c r="C2751">
        <v>8.8858181428802041</v>
      </c>
    </row>
    <row r="2752" spans="1:3" x14ac:dyDescent="0.3">
      <c r="A2752">
        <v>275.59100000000001</v>
      </c>
      <c r="B2752">
        <v>50</v>
      </c>
      <c r="C2752">
        <v>8.8835940942673588</v>
      </c>
    </row>
    <row r="2753" spans="1:3" x14ac:dyDescent="0.3">
      <c r="A2753">
        <v>275.69139999999999</v>
      </c>
      <c r="B2753">
        <v>50</v>
      </c>
      <c r="C2753">
        <v>8.8815722318920454</v>
      </c>
    </row>
    <row r="2754" spans="1:3" x14ac:dyDescent="0.3">
      <c r="A2754">
        <v>275.79169999999999</v>
      </c>
      <c r="B2754">
        <v>50</v>
      </c>
      <c r="C2754">
        <v>8.8844028392174845</v>
      </c>
    </row>
    <row r="2755" spans="1:3" x14ac:dyDescent="0.3">
      <c r="A2755">
        <v>275.89190000000002</v>
      </c>
      <c r="B2755">
        <v>50</v>
      </c>
      <c r="C2755">
        <v>8.8839984667424226</v>
      </c>
    </row>
    <row r="2756" spans="1:3" x14ac:dyDescent="0.3">
      <c r="A2756">
        <v>275.99160000000001</v>
      </c>
      <c r="B2756">
        <v>50</v>
      </c>
      <c r="C2756">
        <v>8.8852115841676103</v>
      </c>
    </row>
    <row r="2757" spans="1:3" x14ac:dyDescent="0.3">
      <c r="A2757">
        <v>276.09199999999998</v>
      </c>
      <c r="B2757">
        <v>50</v>
      </c>
      <c r="C2757">
        <v>8.8862225153552679</v>
      </c>
    </row>
    <row r="2758" spans="1:3" x14ac:dyDescent="0.3">
      <c r="A2758">
        <v>276.19200000000001</v>
      </c>
      <c r="B2758">
        <v>50</v>
      </c>
      <c r="C2758">
        <v>8.886424701592798</v>
      </c>
    </row>
    <row r="2759" spans="1:3" x14ac:dyDescent="0.3">
      <c r="A2759">
        <v>276.29199999999997</v>
      </c>
      <c r="B2759">
        <v>50</v>
      </c>
      <c r="C2759">
        <v>8.8799547419917957</v>
      </c>
    </row>
    <row r="2760" spans="1:3" x14ac:dyDescent="0.3">
      <c r="A2760">
        <v>276.39280000000002</v>
      </c>
      <c r="B2760">
        <v>50</v>
      </c>
      <c r="C2760">
        <v>8.8874356327804538</v>
      </c>
    </row>
    <row r="2761" spans="1:3" x14ac:dyDescent="0.3">
      <c r="A2761">
        <v>276.49360000000001</v>
      </c>
      <c r="B2761">
        <v>50</v>
      </c>
      <c r="C2761">
        <v>8.8809656731794533</v>
      </c>
    </row>
    <row r="2762" spans="1:3" x14ac:dyDescent="0.3">
      <c r="A2762">
        <v>276.5942</v>
      </c>
      <c r="B2762">
        <v>50</v>
      </c>
      <c r="C2762">
        <v>8.886424701592798</v>
      </c>
    </row>
    <row r="2763" spans="1:3" x14ac:dyDescent="0.3">
      <c r="A2763">
        <v>276.69439999999997</v>
      </c>
      <c r="B2763">
        <v>50</v>
      </c>
      <c r="C2763">
        <v>8.8860203291177342</v>
      </c>
    </row>
    <row r="2764" spans="1:3" x14ac:dyDescent="0.3">
      <c r="A2764">
        <v>276.79379999999998</v>
      </c>
      <c r="B2764">
        <v>50</v>
      </c>
      <c r="C2764">
        <v>8.8833919080298287</v>
      </c>
    </row>
    <row r="2765" spans="1:3" x14ac:dyDescent="0.3">
      <c r="A2765">
        <v>276.89440000000002</v>
      </c>
      <c r="B2765">
        <v>50</v>
      </c>
      <c r="C2765">
        <v>8.8868290740678599</v>
      </c>
    </row>
    <row r="2766" spans="1:3" x14ac:dyDescent="0.3">
      <c r="A2766">
        <v>276.99439999999998</v>
      </c>
      <c r="B2766">
        <v>50</v>
      </c>
      <c r="C2766">
        <v>8.8839984667424226</v>
      </c>
    </row>
    <row r="2767" spans="1:3" x14ac:dyDescent="0.3">
      <c r="A2767">
        <v>277.09440000000001</v>
      </c>
      <c r="B2767">
        <v>50</v>
      </c>
      <c r="C2767">
        <v>8.8854137704051404</v>
      </c>
    </row>
    <row r="2768" spans="1:3" x14ac:dyDescent="0.3">
      <c r="A2768">
        <v>277.19439999999997</v>
      </c>
      <c r="B2768">
        <v>50</v>
      </c>
      <c r="C2768">
        <v>8.8860203291177342</v>
      </c>
    </row>
    <row r="2769" spans="1:3" x14ac:dyDescent="0.3">
      <c r="A2769">
        <v>277.2944</v>
      </c>
      <c r="B2769">
        <v>50</v>
      </c>
      <c r="C2769">
        <v>8.8852115841676103</v>
      </c>
    </row>
    <row r="2770" spans="1:3" x14ac:dyDescent="0.3">
      <c r="A2770">
        <v>277.39420000000001</v>
      </c>
      <c r="B2770">
        <v>50</v>
      </c>
      <c r="C2770">
        <v>8.8852115841676103</v>
      </c>
    </row>
    <row r="2771" spans="1:3" x14ac:dyDescent="0.3">
      <c r="A2771">
        <v>277.49439999999998</v>
      </c>
      <c r="B2771">
        <v>50</v>
      </c>
      <c r="C2771">
        <v>8.8827853493172348</v>
      </c>
    </row>
    <row r="2772" spans="1:3" x14ac:dyDescent="0.3">
      <c r="A2772">
        <v>277.59440000000001</v>
      </c>
      <c r="B2772">
        <v>50</v>
      </c>
      <c r="C2772">
        <v>8.8848072116925483</v>
      </c>
    </row>
    <row r="2773" spans="1:3" x14ac:dyDescent="0.3">
      <c r="A2773">
        <v>277.69639999999998</v>
      </c>
      <c r="B2773">
        <v>50</v>
      </c>
      <c r="C2773">
        <v>8.878337252091546</v>
      </c>
    </row>
    <row r="2774" spans="1:3" x14ac:dyDescent="0.3">
      <c r="A2774">
        <v>277.79599999999999</v>
      </c>
      <c r="B2774">
        <v>50</v>
      </c>
      <c r="C2774">
        <v>8.8848072116925483</v>
      </c>
    </row>
    <row r="2775" spans="1:3" x14ac:dyDescent="0.3">
      <c r="A2775">
        <v>277.89679999999998</v>
      </c>
      <c r="B2775">
        <v>50</v>
      </c>
      <c r="C2775">
        <v>8.8833919080298287</v>
      </c>
    </row>
    <row r="2776" spans="1:3" x14ac:dyDescent="0.3">
      <c r="A2776">
        <v>277.99650000000003</v>
      </c>
      <c r="B2776">
        <v>50</v>
      </c>
      <c r="C2776">
        <v>8.8850093979300784</v>
      </c>
    </row>
    <row r="2777" spans="1:3" x14ac:dyDescent="0.3">
      <c r="A2777">
        <v>278.09649999999999</v>
      </c>
      <c r="B2777">
        <v>50</v>
      </c>
      <c r="C2777">
        <v>8.8829875355547649</v>
      </c>
    </row>
    <row r="2778" spans="1:3" x14ac:dyDescent="0.3">
      <c r="A2778">
        <v>278.1968</v>
      </c>
      <c r="B2778">
        <v>50</v>
      </c>
      <c r="C2778">
        <v>8.8846050254550146</v>
      </c>
    </row>
    <row r="2779" spans="1:3" x14ac:dyDescent="0.3">
      <c r="A2779">
        <v>278.29660000000001</v>
      </c>
      <c r="B2779">
        <v>50</v>
      </c>
      <c r="C2779">
        <v>8.881774418129579</v>
      </c>
    </row>
    <row r="2780" spans="1:3" x14ac:dyDescent="0.3">
      <c r="A2780">
        <v>278.39670000000001</v>
      </c>
      <c r="B2780">
        <v>50</v>
      </c>
      <c r="C2780">
        <v>8.8866268878303298</v>
      </c>
    </row>
    <row r="2781" spans="1:3" x14ac:dyDescent="0.3">
      <c r="A2781">
        <v>278.49650000000003</v>
      </c>
      <c r="B2781">
        <v>50</v>
      </c>
      <c r="C2781">
        <v>8.8848072116925483</v>
      </c>
    </row>
    <row r="2782" spans="1:3" x14ac:dyDescent="0.3">
      <c r="A2782">
        <v>278.5967</v>
      </c>
      <c r="B2782">
        <v>50</v>
      </c>
      <c r="C2782">
        <v>8.8874356327804538</v>
      </c>
    </row>
    <row r="2783" spans="1:3" x14ac:dyDescent="0.3">
      <c r="A2783">
        <v>278.6968</v>
      </c>
      <c r="B2783">
        <v>50</v>
      </c>
      <c r="C2783">
        <v>8.8809656731794533</v>
      </c>
    </row>
    <row r="2784" spans="1:3" x14ac:dyDescent="0.3">
      <c r="A2784">
        <v>278.79770000000002</v>
      </c>
      <c r="B2784">
        <v>50</v>
      </c>
      <c r="C2784">
        <v>8.8856159566426722</v>
      </c>
    </row>
    <row r="2785" spans="1:3" x14ac:dyDescent="0.3">
      <c r="A2785">
        <v>278.89800000000002</v>
      </c>
      <c r="B2785">
        <v>50</v>
      </c>
      <c r="C2785">
        <v>8.8815722318920454</v>
      </c>
    </row>
    <row r="2786" spans="1:3" x14ac:dyDescent="0.3">
      <c r="A2786">
        <v>278.99770000000001</v>
      </c>
      <c r="B2786">
        <v>50</v>
      </c>
      <c r="C2786">
        <v>8.8848072116925483</v>
      </c>
    </row>
    <row r="2787" spans="1:3" x14ac:dyDescent="0.3">
      <c r="A2787">
        <v>279.0994</v>
      </c>
      <c r="B2787">
        <v>50</v>
      </c>
      <c r="C2787">
        <v>8.8850093979300784</v>
      </c>
    </row>
    <row r="2788" spans="1:3" x14ac:dyDescent="0.3">
      <c r="A2788">
        <v>279.19900000000001</v>
      </c>
      <c r="B2788">
        <v>50</v>
      </c>
      <c r="C2788">
        <v>8.8799547419917957</v>
      </c>
    </row>
    <row r="2789" spans="1:3" x14ac:dyDescent="0.3">
      <c r="A2789">
        <v>279.29930000000002</v>
      </c>
      <c r="B2789">
        <v>50</v>
      </c>
      <c r="C2789">
        <v>8.8890531226807035</v>
      </c>
    </row>
    <row r="2790" spans="1:3" x14ac:dyDescent="0.3">
      <c r="A2790">
        <v>279.39940000000001</v>
      </c>
      <c r="B2790">
        <v>50</v>
      </c>
      <c r="C2790">
        <v>8.8910749850560187</v>
      </c>
    </row>
    <row r="2791" spans="1:3" x14ac:dyDescent="0.3">
      <c r="A2791">
        <v>279.49939999999998</v>
      </c>
      <c r="B2791">
        <v>50</v>
      </c>
      <c r="C2791">
        <v>8.8837962805048907</v>
      </c>
    </row>
    <row r="2792" spans="1:3" x14ac:dyDescent="0.3">
      <c r="A2792">
        <v>279.59930000000003</v>
      </c>
      <c r="B2792">
        <v>50</v>
      </c>
      <c r="C2792">
        <v>8.8813700456545153</v>
      </c>
    </row>
    <row r="2793" spans="1:3" x14ac:dyDescent="0.3">
      <c r="A2793">
        <v>279.69959999999998</v>
      </c>
      <c r="B2793">
        <v>50</v>
      </c>
      <c r="C2793">
        <v>8.8900640538683611</v>
      </c>
    </row>
    <row r="2794" spans="1:3" x14ac:dyDescent="0.3">
      <c r="A2794">
        <v>279.8005</v>
      </c>
      <c r="B2794">
        <v>50</v>
      </c>
      <c r="C2794">
        <v>8.8815722318920454</v>
      </c>
    </row>
    <row r="2795" spans="1:3" x14ac:dyDescent="0.3">
      <c r="A2795">
        <v>279.90230000000003</v>
      </c>
      <c r="B2795">
        <v>50</v>
      </c>
      <c r="C2795">
        <v>8.8900640538683611</v>
      </c>
    </row>
    <row r="2796" spans="1:3" x14ac:dyDescent="0.3">
      <c r="A2796">
        <v>280.0016</v>
      </c>
      <c r="B2796">
        <v>50</v>
      </c>
      <c r="C2796">
        <v>8.8775285071414203</v>
      </c>
    </row>
    <row r="2797" spans="1:3" x14ac:dyDescent="0.3">
      <c r="A2797">
        <v>280.10199999999998</v>
      </c>
      <c r="B2797">
        <v>50</v>
      </c>
      <c r="C2797">
        <v>8.8858181428802041</v>
      </c>
    </row>
    <row r="2798" spans="1:3" x14ac:dyDescent="0.3">
      <c r="A2798">
        <v>280.202</v>
      </c>
      <c r="B2798">
        <v>50</v>
      </c>
      <c r="C2798">
        <v>8.8862225153552679</v>
      </c>
    </row>
    <row r="2799" spans="1:3" x14ac:dyDescent="0.3">
      <c r="A2799">
        <v>280.30200000000002</v>
      </c>
      <c r="B2799">
        <v>50</v>
      </c>
      <c r="C2799">
        <v>8.881774418129579</v>
      </c>
    </row>
    <row r="2800" spans="1:3" x14ac:dyDescent="0.3">
      <c r="A2800">
        <v>280.4024</v>
      </c>
      <c r="B2800">
        <v>50</v>
      </c>
      <c r="C2800">
        <v>8.875304458528575</v>
      </c>
    </row>
    <row r="2801" spans="1:3" x14ac:dyDescent="0.3">
      <c r="A2801">
        <v>280.50229999999999</v>
      </c>
      <c r="B2801">
        <v>50</v>
      </c>
      <c r="C2801">
        <v>8.8854137704051404</v>
      </c>
    </row>
    <row r="2802" spans="1:3" x14ac:dyDescent="0.3">
      <c r="A2802">
        <v>280.60180000000003</v>
      </c>
      <c r="B2802">
        <v>50</v>
      </c>
      <c r="C2802">
        <v>8.8858181428802041</v>
      </c>
    </row>
    <row r="2803" spans="1:3" x14ac:dyDescent="0.3">
      <c r="A2803">
        <v>280.702</v>
      </c>
      <c r="B2803">
        <v>50</v>
      </c>
      <c r="C2803">
        <v>8.8839984667424226</v>
      </c>
    </row>
    <row r="2804" spans="1:3" x14ac:dyDescent="0.3">
      <c r="A2804">
        <v>280.80189999999999</v>
      </c>
      <c r="B2804">
        <v>50</v>
      </c>
      <c r="C2804">
        <v>8.886424701592798</v>
      </c>
    </row>
    <row r="2805" spans="1:3" x14ac:dyDescent="0.3">
      <c r="A2805">
        <v>280.90159999999997</v>
      </c>
      <c r="B2805">
        <v>50</v>
      </c>
      <c r="C2805">
        <v>8.8829875355547649</v>
      </c>
    </row>
    <row r="2806" spans="1:3" x14ac:dyDescent="0.3">
      <c r="A2806">
        <v>281.00209999999998</v>
      </c>
      <c r="B2806">
        <v>50</v>
      </c>
      <c r="C2806">
        <v>8.8860203291177342</v>
      </c>
    </row>
    <row r="2807" spans="1:3" x14ac:dyDescent="0.3">
      <c r="A2807">
        <v>281.10219999999998</v>
      </c>
      <c r="B2807">
        <v>50</v>
      </c>
      <c r="C2807">
        <v>8.8767197621912945</v>
      </c>
    </row>
    <row r="2808" spans="1:3" x14ac:dyDescent="0.3">
      <c r="A2808">
        <v>281.20249999999999</v>
      </c>
      <c r="B2808">
        <v>50</v>
      </c>
      <c r="C2808">
        <v>8.8896596813932991</v>
      </c>
    </row>
    <row r="2809" spans="1:3" x14ac:dyDescent="0.3">
      <c r="A2809">
        <v>281.30250000000001</v>
      </c>
      <c r="B2809">
        <v>50</v>
      </c>
      <c r="C2809">
        <v>8.8821787906046392</v>
      </c>
    </row>
    <row r="2810" spans="1:3" x14ac:dyDescent="0.3">
      <c r="A2810">
        <v>281.40359999999998</v>
      </c>
      <c r="B2810">
        <v>50</v>
      </c>
      <c r="C2810">
        <v>8.8846050254550146</v>
      </c>
    </row>
    <row r="2811" spans="1:3" x14ac:dyDescent="0.3">
      <c r="A2811">
        <v>281.50439999999998</v>
      </c>
      <c r="B2811">
        <v>50</v>
      </c>
      <c r="C2811">
        <v>8.8844028392174845</v>
      </c>
    </row>
    <row r="2812" spans="1:3" x14ac:dyDescent="0.3">
      <c r="A2812">
        <v>281.6044</v>
      </c>
      <c r="B2812">
        <v>50</v>
      </c>
      <c r="C2812">
        <v>8.8862225153552679</v>
      </c>
    </row>
    <row r="2813" spans="1:3" x14ac:dyDescent="0.3">
      <c r="A2813">
        <v>281.70440000000002</v>
      </c>
      <c r="B2813">
        <v>50</v>
      </c>
      <c r="C2813">
        <v>8.881774418129579</v>
      </c>
    </row>
    <row r="2814" spans="1:3" x14ac:dyDescent="0.3">
      <c r="A2814">
        <v>281.80439999999999</v>
      </c>
      <c r="B2814">
        <v>50</v>
      </c>
      <c r="C2814">
        <v>8.8848072116925483</v>
      </c>
    </row>
    <row r="2815" spans="1:3" x14ac:dyDescent="0.3">
      <c r="A2815">
        <v>281.90440000000001</v>
      </c>
      <c r="B2815">
        <v>50</v>
      </c>
      <c r="C2815">
        <v>8.8835940942673588</v>
      </c>
    </row>
    <row r="2816" spans="1:3" x14ac:dyDescent="0.3">
      <c r="A2816">
        <v>282.00380000000001</v>
      </c>
      <c r="B2816">
        <v>50</v>
      </c>
      <c r="C2816">
        <v>8.8882443777305795</v>
      </c>
    </row>
    <row r="2817" spans="1:3" x14ac:dyDescent="0.3">
      <c r="A2817">
        <v>282.1044</v>
      </c>
      <c r="B2817">
        <v>50</v>
      </c>
      <c r="C2817">
        <v>8.8870312603053918</v>
      </c>
    </row>
    <row r="2818" spans="1:3" x14ac:dyDescent="0.3">
      <c r="A2818">
        <v>282.2045</v>
      </c>
      <c r="B2818">
        <v>50</v>
      </c>
      <c r="C2818">
        <v>8.8866268878303298</v>
      </c>
    </row>
    <row r="2819" spans="1:3" x14ac:dyDescent="0.3">
      <c r="A2819">
        <v>282.30500000000001</v>
      </c>
      <c r="B2819">
        <v>50</v>
      </c>
      <c r="C2819">
        <v>8.8866268878303298</v>
      </c>
    </row>
    <row r="2820" spans="1:3" x14ac:dyDescent="0.3">
      <c r="A2820">
        <v>282.40460000000002</v>
      </c>
      <c r="B2820">
        <v>50</v>
      </c>
      <c r="C2820">
        <v>8.8811678594169834</v>
      </c>
    </row>
    <row r="2821" spans="1:3" x14ac:dyDescent="0.3">
      <c r="A2821">
        <v>282.50639999999999</v>
      </c>
      <c r="B2821">
        <v>50</v>
      </c>
      <c r="C2821">
        <v>8.8833919080298287</v>
      </c>
    </row>
    <row r="2822" spans="1:3" x14ac:dyDescent="0.3">
      <c r="A2822">
        <v>282.60700000000003</v>
      </c>
      <c r="B2822">
        <v>50</v>
      </c>
      <c r="C2822">
        <v>8.8912771712935488</v>
      </c>
    </row>
    <row r="2823" spans="1:3" x14ac:dyDescent="0.3">
      <c r="A2823">
        <v>282.70679999999999</v>
      </c>
      <c r="B2823">
        <v>50</v>
      </c>
      <c r="C2823">
        <v>8.8813700456545153</v>
      </c>
    </row>
    <row r="2824" spans="1:3" x14ac:dyDescent="0.3">
      <c r="A2824">
        <v>282.80680000000001</v>
      </c>
      <c r="B2824">
        <v>50</v>
      </c>
      <c r="C2824">
        <v>8.8839984667424226</v>
      </c>
    </row>
    <row r="2825" spans="1:3" x14ac:dyDescent="0.3">
      <c r="A2825">
        <v>282.90679999999998</v>
      </c>
      <c r="B2825">
        <v>50</v>
      </c>
      <c r="C2825">
        <v>8.8844028392174845</v>
      </c>
    </row>
    <row r="2826" spans="1:3" x14ac:dyDescent="0.3">
      <c r="A2826">
        <v>283.00689999999997</v>
      </c>
      <c r="B2826">
        <v>50</v>
      </c>
      <c r="C2826">
        <v>8.8839984667424226</v>
      </c>
    </row>
    <row r="2827" spans="1:3" x14ac:dyDescent="0.3">
      <c r="A2827">
        <v>283.10680000000002</v>
      </c>
      <c r="B2827">
        <v>50</v>
      </c>
      <c r="C2827">
        <v>8.8880421914930476</v>
      </c>
    </row>
    <row r="2828" spans="1:3" x14ac:dyDescent="0.3">
      <c r="A2828">
        <v>283.20690000000002</v>
      </c>
      <c r="B2828">
        <v>50</v>
      </c>
      <c r="C2828">
        <v>8.8821787906046392</v>
      </c>
    </row>
    <row r="2829" spans="1:3" x14ac:dyDescent="0.3">
      <c r="A2829">
        <v>283.30689999999998</v>
      </c>
      <c r="B2829">
        <v>50</v>
      </c>
      <c r="C2829">
        <v>8.8852115841676103</v>
      </c>
    </row>
    <row r="2830" spans="1:3" x14ac:dyDescent="0.3">
      <c r="A2830">
        <v>283.4067</v>
      </c>
      <c r="B2830">
        <v>50</v>
      </c>
      <c r="C2830">
        <v>8.8850093979300784</v>
      </c>
    </row>
    <row r="2831" spans="1:3" x14ac:dyDescent="0.3">
      <c r="A2831">
        <v>283.50689999999997</v>
      </c>
      <c r="B2831">
        <v>50</v>
      </c>
      <c r="C2831">
        <v>8.8880421914930476</v>
      </c>
    </row>
    <row r="2832" spans="1:3" x14ac:dyDescent="0.3">
      <c r="A2832">
        <v>283.60860000000002</v>
      </c>
      <c r="B2832">
        <v>50</v>
      </c>
      <c r="C2832">
        <v>8.886424701592798</v>
      </c>
    </row>
    <row r="2833" spans="1:3" x14ac:dyDescent="0.3">
      <c r="A2833">
        <v>283.70890000000003</v>
      </c>
      <c r="B2833">
        <v>50</v>
      </c>
      <c r="C2833">
        <v>8.8850093979300784</v>
      </c>
    </row>
    <row r="2834" spans="1:3" x14ac:dyDescent="0.3">
      <c r="A2834">
        <v>283.80950000000001</v>
      </c>
      <c r="B2834">
        <v>50</v>
      </c>
      <c r="C2834">
        <v>8.8829875355547649</v>
      </c>
    </row>
    <row r="2835" spans="1:3" x14ac:dyDescent="0.3">
      <c r="A2835">
        <v>283.90949999999998</v>
      </c>
      <c r="B2835">
        <v>50</v>
      </c>
      <c r="C2835">
        <v>8.8882443777305795</v>
      </c>
    </row>
    <row r="2836" spans="1:3" x14ac:dyDescent="0.3">
      <c r="A2836">
        <v>284.00970000000001</v>
      </c>
      <c r="B2836">
        <v>50</v>
      </c>
      <c r="C2836">
        <v>8.8890531226807035</v>
      </c>
    </row>
    <row r="2837" spans="1:3" x14ac:dyDescent="0.3">
      <c r="A2837">
        <v>284.11</v>
      </c>
      <c r="B2837">
        <v>50</v>
      </c>
      <c r="C2837">
        <v>8.8789438108041399</v>
      </c>
    </row>
    <row r="2838" spans="1:3" x14ac:dyDescent="0.3">
      <c r="A2838">
        <v>284.2097</v>
      </c>
      <c r="B2838">
        <v>50</v>
      </c>
      <c r="C2838">
        <v>8.8846050254550146</v>
      </c>
    </row>
    <row r="2839" spans="1:3" x14ac:dyDescent="0.3">
      <c r="A2839">
        <v>284.31150000000002</v>
      </c>
      <c r="B2839">
        <v>50</v>
      </c>
      <c r="C2839">
        <v>8.8866268878303298</v>
      </c>
    </row>
    <row r="2840" spans="1:3" x14ac:dyDescent="0.3">
      <c r="A2840">
        <v>284.41160000000002</v>
      </c>
      <c r="B2840">
        <v>50</v>
      </c>
      <c r="C2840">
        <v>8.8922881024812046</v>
      </c>
    </row>
    <row r="2841" spans="1:3" x14ac:dyDescent="0.3">
      <c r="A2841">
        <v>284.51170000000002</v>
      </c>
      <c r="B2841">
        <v>50</v>
      </c>
      <c r="C2841">
        <v>8.8870312603053918</v>
      </c>
    </row>
    <row r="2842" spans="1:3" x14ac:dyDescent="0.3">
      <c r="A2842">
        <v>284.6121</v>
      </c>
      <c r="B2842">
        <v>50</v>
      </c>
      <c r="C2842">
        <v>8.881774418129579</v>
      </c>
    </row>
    <row r="2843" spans="1:3" x14ac:dyDescent="0.3">
      <c r="A2843">
        <v>284.71199999999999</v>
      </c>
      <c r="B2843">
        <v>50</v>
      </c>
      <c r="C2843">
        <v>8.8882443777305795</v>
      </c>
    </row>
    <row r="2844" spans="1:3" x14ac:dyDescent="0.3">
      <c r="A2844">
        <v>284.81200000000001</v>
      </c>
      <c r="B2844">
        <v>50</v>
      </c>
      <c r="C2844">
        <v>8.8898618676308292</v>
      </c>
    </row>
    <row r="2845" spans="1:3" x14ac:dyDescent="0.3">
      <c r="A2845">
        <v>284.91210000000001</v>
      </c>
      <c r="B2845">
        <v>50</v>
      </c>
      <c r="C2845">
        <v>8.8902662401058929</v>
      </c>
    </row>
    <row r="2846" spans="1:3" x14ac:dyDescent="0.3">
      <c r="A2846">
        <v>285.012</v>
      </c>
      <c r="B2846">
        <v>50</v>
      </c>
      <c r="C2846">
        <v>8.8803591144668594</v>
      </c>
    </row>
    <row r="2847" spans="1:3" x14ac:dyDescent="0.3">
      <c r="A2847">
        <v>285.1121</v>
      </c>
      <c r="B2847">
        <v>50</v>
      </c>
      <c r="C2847">
        <v>8.8910749850560187</v>
      </c>
    </row>
    <row r="2848" spans="1:3" x14ac:dyDescent="0.3">
      <c r="A2848">
        <v>285.21210000000002</v>
      </c>
      <c r="B2848">
        <v>50</v>
      </c>
      <c r="C2848">
        <v>8.8835940942673588</v>
      </c>
    </row>
    <row r="2849" spans="1:3" x14ac:dyDescent="0.3">
      <c r="A2849">
        <v>285.31220000000002</v>
      </c>
      <c r="B2849">
        <v>50</v>
      </c>
      <c r="C2849">
        <v>8.8866268878303298</v>
      </c>
    </row>
    <row r="2850" spans="1:3" x14ac:dyDescent="0.3">
      <c r="A2850">
        <v>285.41230000000002</v>
      </c>
      <c r="B2850">
        <v>50</v>
      </c>
      <c r="C2850">
        <v>8.8803591144668594</v>
      </c>
    </row>
    <row r="2851" spans="1:3" x14ac:dyDescent="0.3">
      <c r="A2851">
        <v>285.51249999999999</v>
      </c>
      <c r="B2851">
        <v>50</v>
      </c>
      <c r="C2851">
        <v>8.8860203291177342</v>
      </c>
    </row>
    <row r="2852" spans="1:3" x14ac:dyDescent="0.3">
      <c r="A2852">
        <v>285.6123</v>
      </c>
      <c r="B2852">
        <v>50</v>
      </c>
      <c r="C2852">
        <v>8.886424701592798</v>
      </c>
    </row>
    <row r="2853" spans="1:3" x14ac:dyDescent="0.3">
      <c r="A2853">
        <v>285.71249999999998</v>
      </c>
      <c r="B2853">
        <v>50</v>
      </c>
      <c r="C2853">
        <v>8.8829875355547649</v>
      </c>
    </row>
    <row r="2854" spans="1:3" x14ac:dyDescent="0.3">
      <c r="A2854">
        <v>285.81259999999997</v>
      </c>
      <c r="B2854">
        <v>50</v>
      </c>
      <c r="C2854">
        <v>8.8892553089182353</v>
      </c>
    </row>
    <row r="2855" spans="1:3" x14ac:dyDescent="0.3">
      <c r="A2855">
        <v>285.91300000000001</v>
      </c>
      <c r="B2855">
        <v>50</v>
      </c>
      <c r="C2855">
        <v>8.8886487502056433</v>
      </c>
    </row>
    <row r="2856" spans="1:3" x14ac:dyDescent="0.3">
      <c r="A2856">
        <v>286.01369999999997</v>
      </c>
      <c r="B2856">
        <v>50</v>
      </c>
      <c r="C2856">
        <v>8.8769219484288264</v>
      </c>
    </row>
    <row r="2857" spans="1:3" x14ac:dyDescent="0.3">
      <c r="A2857">
        <v>286.11419999999998</v>
      </c>
      <c r="B2857">
        <v>50</v>
      </c>
      <c r="C2857">
        <v>8.877932879616484</v>
      </c>
    </row>
    <row r="2858" spans="1:3" x14ac:dyDescent="0.3">
      <c r="A2858">
        <v>286.21449999999999</v>
      </c>
      <c r="B2858">
        <v>50</v>
      </c>
      <c r="C2858">
        <v>8.8821787906046392</v>
      </c>
    </row>
    <row r="2859" spans="1:3" x14ac:dyDescent="0.3">
      <c r="A2859">
        <v>286.31450000000001</v>
      </c>
      <c r="B2859">
        <v>50</v>
      </c>
      <c r="C2859">
        <v>8.8846050254550146</v>
      </c>
    </row>
    <row r="2860" spans="1:3" x14ac:dyDescent="0.3">
      <c r="A2860">
        <v>286.41449999999998</v>
      </c>
      <c r="B2860">
        <v>50</v>
      </c>
      <c r="C2860">
        <v>8.8846050254550146</v>
      </c>
    </row>
    <row r="2861" spans="1:3" x14ac:dyDescent="0.3">
      <c r="A2861">
        <v>286.5138</v>
      </c>
      <c r="B2861">
        <v>50</v>
      </c>
      <c r="C2861">
        <v>8.8896596813932991</v>
      </c>
    </row>
    <row r="2862" spans="1:3" x14ac:dyDescent="0.3">
      <c r="A2862">
        <v>286.61450000000002</v>
      </c>
      <c r="B2862">
        <v>50</v>
      </c>
      <c r="C2862">
        <v>8.8872334465429237</v>
      </c>
    </row>
    <row r="2863" spans="1:3" x14ac:dyDescent="0.3">
      <c r="A2863">
        <v>286.714</v>
      </c>
      <c r="B2863">
        <v>50</v>
      </c>
      <c r="C2863">
        <v>8.8795503695167337</v>
      </c>
    </row>
    <row r="2864" spans="1:3" x14ac:dyDescent="0.3">
      <c r="A2864">
        <v>286.8141</v>
      </c>
      <c r="B2864">
        <v>50</v>
      </c>
      <c r="C2864">
        <v>8.8771241346663583</v>
      </c>
    </row>
    <row r="2865" spans="1:3" x14ac:dyDescent="0.3">
      <c r="A2865">
        <v>286.91449999999998</v>
      </c>
      <c r="B2865">
        <v>50</v>
      </c>
      <c r="C2865">
        <v>8.882583163079703</v>
      </c>
    </row>
    <row r="2866" spans="1:3" x14ac:dyDescent="0.3">
      <c r="A2866">
        <v>287.01650000000001</v>
      </c>
      <c r="B2866">
        <v>50</v>
      </c>
      <c r="C2866">
        <v>8.8854137704051404</v>
      </c>
    </row>
    <row r="2867" spans="1:3" x14ac:dyDescent="0.3">
      <c r="A2867">
        <v>287.11669999999998</v>
      </c>
      <c r="B2867">
        <v>50</v>
      </c>
      <c r="C2867">
        <v>8.8785394383290779</v>
      </c>
    </row>
    <row r="2868" spans="1:3" x14ac:dyDescent="0.3">
      <c r="A2868">
        <v>287.2167</v>
      </c>
      <c r="B2868">
        <v>50</v>
      </c>
      <c r="C2868">
        <v>8.8878400052555175</v>
      </c>
    </row>
    <row r="2869" spans="1:3" x14ac:dyDescent="0.3">
      <c r="A2869">
        <v>287.31650000000002</v>
      </c>
      <c r="B2869">
        <v>50</v>
      </c>
      <c r="C2869">
        <v>8.8882443777305795</v>
      </c>
    </row>
    <row r="2870" spans="1:3" x14ac:dyDescent="0.3">
      <c r="A2870">
        <v>287.4169</v>
      </c>
      <c r="B2870">
        <v>50</v>
      </c>
      <c r="C2870">
        <v>8.8829875355547649</v>
      </c>
    </row>
    <row r="2871" spans="1:3" x14ac:dyDescent="0.3">
      <c r="A2871">
        <v>287.51690000000002</v>
      </c>
      <c r="B2871">
        <v>50</v>
      </c>
      <c r="C2871">
        <v>8.8833919080298287</v>
      </c>
    </row>
    <row r="2872" spans="1:3" x14ac:dyDescent="0.3">
      <c r="A2872">
        <v>287.61779999999999</v>
      </c>
      <c r="B2872">
        <v>50</v>
      </c>
      <c r="C2872">
        <v>8.8799547419917957</v>
      </c>
    </row>
    <row r="2873" spans="1:3" x14ac:dyDescent="0.3">
      <c r="A2873">
        <v>287.71820000000002</v>
      </c>
      <c r="B2873">
        <v>50</v>
      </c>
      <c r="C2873">
        <v>8.8837962805048907</v>
      </c>
    </row>
    <row r="2874" spans="1:3" x14ac:dyDescent="0.3">
      <c r="A2874">
        <v>287.81779999999998</v>
      </c>
      <c r="B2874">
        <v>50</v>
      </c>
      <c r="C2874">
        <v>8.8795503695167337</v>
      </c>
    </row>
    <row r="2875" spans="1:3" x14ac:dyDescent="0.3">
      <c r="A2875">
        <v>287.91750000000002</v>
      </c>
      <c r="B2875">
        <v>50</v>
      </c>
      <c r="C2875">
        <v>8.8902662401058929</v>
      </c>
    </row>
    <row r="2876" spans="1:3" x14ac:dyDescent="0.3">
      <c r="A2876">
        <v>288.01859999999999</v>
      </c>
      <c r="B2876">
        <v>50</v>
      </c>
      <c r="C2876">
        <v>8.8815722318920454</v>
      </c>
    </row>
    <row r="2877" spans="1:3" x14ac:dyDescent="0.3">
      <c r="A2877">
        <v>288.12029999999999</v>
      </c>
      <c r="B2877">
        <v>50</v>
      </c>
      <c r="C2877">
        <v>8.878741624566608</v>
      </c>
    </row>
    <row r="2878" spans="1:3" x14ac:dyDescent="0.3">
      <c r="A2878">
        <v>288.2201</v>
      </c>
      <c r="B2878">
        <v>50</v>
      </c>
      <c r="C2878">
        <v>8.8892553089182353</v>
      </c>
    </row>
    <row r="2879" spans="1:3" x14ac:dyDescent="0.3">
      <c r="A2879">
        <v>288.3202</v>
      </c>
      <c r="B2879">
        <v>50</v>
      </c>
      <c r="C2879">
        <v>8.8844028392174845</v>
      </c>
    </row>
    <row r="2880" spans="1:3" x14ac:dyDescent="0.3">
      <c r="A2880">
        <v>288.4205</v>
      </c>
      <c r="B2880">
        <v>50</v>
      </c>
      <c r="C2880">
        <v>8.8848072116925483</v>
      </c>
    </row>
    <row r="2881" spans="1:3" x14ac:dyDescent="0.3">
      <c r="A2881">
        <v>288.52080000000001</v>
      </c>
      <c r="B2881">
        <v>50</v>
      </c>
      <c r="C2881">
        <v>8.8866268878303298</v>
      </c>
    </row>
    <row r="2882" spans="1:3" x14ac:dyDescent="0.3">
      <c r="A2882">
        <v>288.62079999999997</v>
      </c>
      <c r="B2882">
        <v>50</v>
      </c>
      <c r="C2882">
        <v>8.881774418129579</v>
      </c>
    </row>
    <row r="2883" spans="1:3" x14ac:dyDescent="0.3">
      <c r="A2883">
        <v>288.721</v>
      </c>
      <c r="B2883">
        <v>50</v>
      </c>
      <c r="C2883">
        <v>8.8878400052555175</v>
      </c>
    </row>
    <row r="2884" spans="1:3" x14ac:dyDescent="0.3">
      <c r="A2884">
        <v>288.82130000000001</v>
      </c>
      <c r="B2884">
        <v>50</v>
      </c>
      <c r="C2884">
        <v>8.8848072116925483</v>
      </c>
    </row>
    <row r="2885" spans="1:3" x14ac:dyDescent="0.3">
      <c r="A2885">
        <v>288.92149999999998</v>
      </c>
      <c r="B2885">
        <v>50</v>
      </c>
      <c r="C2885">
        <v>8.8878400052555175</v>
      </c>
    </row>
    <row r="2886" spans="1:3" x14ac:dyDescent="0.3">
      <c r="A2886">
        <v>289.0206</v>
      </c>
      <c r="B2886">
        <v>50</v>
      </c>
      <c r="C2886">
        <v>8.8866268878303298</v>
      </c>
    </row>
    <row r="2887" spans="1:3" x14ac:dyDescent="0.3">
      <c r="A2887">
        <v>289.12150000000003</v>
      </c>
      <c r="B2887">
        <v>50</v>
      </c>
      <c r="C2887">
        <v>8.8854137704051404</v>
      </c>
    </row>
    <row r="2888" spans="1:3" x14ac:dyDescent="0.3">
      <c r="A2888">
        <v>289.22109999999998</v>
      </c>
      <c r="B2888">
        <v>50</v>
      </c>
      <c r="C2888">
        <v>8.8892553089182353</v>
      </c>
    </row>
    <row r="2889" spans="1:3" x14ac:dyDescent="0.3">
      <c r="A2889">
        <v>289.32100000000003</v>
      </c>
      <c r="B2889">
        <v>50</v>
      </c>
      <c r="C2889">
        <v>8.8884465639681096</v>
      </c>
    </row>
    <row r="2890" spans="1:3" x14ac:dyDescent="0.3">
      <c r="A2890">
        <v>289.42239999999998</v>
      </c>
      <c r="B2890">
        <v>50</v>
      </c>
      <c r="C2890">
        <v>8.8837962805048907</v>
      </c>
    </row>
    <row r="2891" spans="1:3" x14ac:dyDescent="0.3">
      <c r="A2891">
        <v>289.52199999999999</v>
      </c>
      <c r="B2891">
        <v>50</v>
      </c>
      <c r="C2891">
        <v>8.8844028392174845</v>
      </c>
    </row>
    <row r="2892" spans="1:3" x14ac:dyDescent="0.3">
      <c r="A2892">
        <v>289.62180000000001</v>
      </c>
      <c r="B2892">
        <v>50</v>
      </c>
      <c r="C2892">
        <v>8.8860203291177342</v>
      </c>
    </row>
    <row r="2893" spans="1:3" x14ac:dyDescent="0.3">
      <c r="A2893">
        <v>289.72250000000003</v>
      </c>
      <c r="B2893">
        <v>50</v>
      </c>
      <c r="C2893">
        <v>8.8872334465429237</v>
      </c>
    </row>
    <row r="2894" spans="1:3" x14ac:dyDescent="0.3">
      <c r="A2894">
        <v>289.82229999999998</v>
      </c>
      <c r="B2894">
        <v>50</v>
      </c>
      <c r="C2894">
        <v>8.8827853493172348</v>
      </c>
    </row>
    <row r="2895" spans="1:3" x14ac:dyDescent="0.3">
      <c r="A2895">
        <v>289.9221</v>
      </c>
      <c r="B2895">
        <v>50</v>
      </c>
      <c r="C2895">
        <v>8.8819766043671091</v>
      </c>
    </row>
    <row r="2896" spans="1:3" x14ac:dyDescent="0.3">
      <c r="A2896">
        <v>290.02190000000002</v>
      </c>
      <c r="B2896">
        <v>50</v>
      </c>
      <c r="C2896">
        <v>8.8807634869419214</v>
      </c>
    </row>
    <row r="2897" spans="1:3" x14ac:dyDescent="0.3">
      <c r="A2897">
        <v>290.12259999999998</v>
      </c>
      <c r="B2897">
        <v>50</v>
      </c>
      <c r="C2897">
        <v>8.8866268878303298</v>
      </c>
    </row>
    <row r="2898" spans="1:3" x14ac:dyDescent="0.3">
      <c r="A2898">
        <v>290.22379999999998</v>
      </c>
      <c r="B2898">
        <v>50</v>
      </c>
      <c r="C2898">
        <v>8.8880421914930476</v>
      </c>
    </row>
    <row r="2899" spans="1:3" x14ac:dyDescent="0.3">
      <c r="A2899">
        <v>290.32389999999998</v>
      </c>
      <c r="B2899">
        <v>50</v>
      </c>
      <c r="C2899">
        <v>8.8842006529799544</v>
      </c>
    </row>
    <row r="2900" spans="1:3" x14ac:dyDescent="0.3">
      <c r="A2900">
        <v>290.42450000000002</v>
      </c>
      <c r="B2900">
        <v>50</v>
      </c>
      <c r="C2900">
        <v>8.8876378190179857</v>
      </c>
    </row>
    <row r="2901" spans="1:3" x14ac:dyDescent="0.3">
      <c r="A2901">
        <v>290.524</v>
      </c>
      <c r="B2901">
        <v>50</v>
      </c>
      <c r="C2901">
        <v>8.8876378190179857</v>
      </c>
    </row>
    <row r="2902" spans="1:3" x14ac:dyDescent="0.3">
      <c r="A2902">
        <v>290.62450000000001</v>
      </c>
      <c r="B2902">
        <v>50</v>
      </c>
      <c r="C2902">
        <v>8.894309964856518</v>
      </c>
    </row>
    <row r="2903" spans="1:3" x14ac:dyDescent="0.3">
      <c r="A2903">
        <v>290.7244</v>
      </c>
      <c r="B2903">
        <v>50</v>
      </c>
      <c r="C2903">
        <v>8.8866268878303298</v>
      </c>
    </row>
    <row r="2904" spans="1:3" x14ac:dyDescent="0.3">
      <c r="A2904">
        <v>290.82389999999998</v>
      </c>
      <c r="B2904">
        <v>50</v>
      </c>
      <c r="C2904">
        <v>8.8829875355547649</v>
      </c>
    </row>
    <row r="2905" spans="1:3" x14ac:dyDescent="0.3">
      <c r="A2905">
        <v>290.9239</v>
      </c>
      <c r="B2905">
        <v>50</v>
      </c>
      <c r="C2905">
        <v>8.8852115841676103</v>
      </c>
    </row>
    <row r="2906" spans="1:3" x14ac:dyDescent="0.3">
      <c r="A2906">
        <v>291.02449999999999</v>
      </c>
      <c r="B2906">
        <v>50</v>
      </c>
      <c r="C2906">
        <v>8.8854137704051404</v>
      </c>
    </row>
    <row r="2907" spans="1:3" x14ac:dyDescent="0.3">
      <c r="A2907">
        <v>291.12450000000001</v>
      </c>
      <c r="B2907">
        <v>50</v>
      </c>
      <c r="C2907">
        <v>8.8852115841676103</v>
      </c>
    </row>
    <row r="2908" spans="1:3" x14ac:dyDescent="0.3">
      <c r="A2908">
        <v>291.22449999999998</v>
      </c>
      <c r="B2908">
        <v>50</v>
      </c>
      <c r="C2908">
        <v>8.8939055923814543</v>
      </c>
    </row>
    <row r="2909" spans="1:3" x14ac:dyDescent="0.3">
      <c r="A2909">
        <v>291.32429999999999</v>
      </c>
      <c r="B2909">
        <v>50</v>
      </c>
      <c r="C2909">
        <v>8.890468426343423</v>
      </c>
    </row>
    <row r="2910" spans="1:3" x14ac:dyDescent="0.3">
      <c r="A2910">
        <v>291.42450000000002</v>
      </c>
      <c r="B2910">
        <v>50</v>
      </c>
      <c r="C2910">
        <v>8.8815722318920454</v>
      </c>
    </row>
    <row r="2911" spans="1:3" x14ac:dyDescent="0.3">
      <c r="A2911">
        <v>291.52449999999999</v>
      </c>
      <c r="B2911">
        <v>50</v>
      </c>
      <c r="C2911">
        <v>8.8769219484288264</v>
      </c>
    </row>
    <row r="2912" spans="1:3" x14ac:dyDescent="0.3">
      <c r="A2912">
        <v>291.62450000000001</v>
      </c>
      <c r="B2912">
        <v>50</v>
      </c>
      <c r="C2912">
        <v>8.8860203291177342</v>
      </c>
    </row>
    <row r="2913" spans="1:3" x14ac:dyDescent="0.3">
      <c r="A2913">
        <v>291.72449999999998</v>
      </c>
      <c r="B2913">
        <v>50</v>
      </c>
      <c r="C2913">
        <v>8.878337252091546</v>
      </c>
    </row>
    <row r="2914" spans="1:3" x14ac:dyDescent="0.3">
      <c r="A2914">
        <v>291.8245</v>
      </c>
      <c r="B2914">
        <v>50</v>
      </c>
      <c r="C2914">
        <v>8.8854137704051404</v>
      </c>
    </row>
    <row r="2915" spans="1:3" x14ac:dyDescent="0.3">
      <c r="A2915">
        <v>291.92450000000002</v>
      </c>
      <c r="B2915">
        <v>50</v>
      </c>
      <c r="C2915">
        <v>8.881774418129579</v>
      </c>
    </row>
    <row r="2916" spans="1:3" x14ac:dyDescent="0.3">
      <c r="A2916">
        <v>292.02379999999999</v>
      </c>
      <c r="B2916">
        <v>50</v>
      </c>
      <c r="C2916">
        <v>8.8880421914930476</v>
      </c>
    </row>
    <row r="2917" spans="1:3" x14ac:dyDescent="0.3">
      <c r="A2917">
        <v>292.12450000000001</v>
      </c>
      <c r="B2917">
        <v>50</v>
      </c>
      <c r="C2917">
        <v>8.8835940942673588</v>
      </c>
    </row>
    <row r="2918" spans="1:3" x14ac:dyDescent="0.3">
      <c r="A2918">
        <v>292.2244</v>
      </c>
      <c r="B2918">
        <v>50</v>
      </c>
      <c r="C2918">
        <v>8.8860203291177342</v>
      </c>
    </row>
    <row r="2919" spans="1:3" x14ac:dyDescent="0.3">
      <c r="A2919">
        <v>292.3245</v>
      </c>
      <c r="B2919">
        <v>50</v>
      </c>
      <c r="C2919">
        <v>8.8866268878303298</v>
      </c>
    </row>
    <row r="2920" spans="1:3" x14ac:dyDescent="0.3">
      <c r="A2920">
        <v>292.42399999999998</v>
      </c>
      <c r="B2920">
        <v>50</v>
      </c>
      <c r="C2920">
        <v>8.8793481832792036</v>
      </c>
    </row>
    <row r="2921" spans="1:3" x14ac:dyDescent="0.3">
      <c r="A2921">
        <v>292.524</v>
      </c>
      <c r="B2921">
        <v>50</v>
      </c>
      <c r="C2921">
        <v>8.8882443777305795</v>
      </c>
    </row>
    <row r="2922" spans="1:3" x14ac:dyDescent="0.3">
      <c r="A2922">
        <v>292.6241</v>
      </c>
      <c r="B2922">
        <v>50</v>
      </c>
      <c r="C2922">
        <v>8.8898618676308292</v>
      </c>
    </row>
    <row r="2923" spans="1:3" x14ac:dyDescent="0.3">
      <c r="A2923">
        <v>292.7244</v>
      </c>
      <c r="B2923">
        <v>50</v>
      </c>
      <c r="C2923">
        <v>8.8819766043671091</v>
      </c>
    </row>
    <row r="2924" spans="1:3" x14ac:dyDescent="0.3">
      <c r="A2924">
        <v>292.8245</v>
      </c>
      <c r="B2924">
        <v>50</v>
      </c>
      <c r="C2924">
        <v>8.8821787906046392</v>
      </c>
    </row>
    <row r="2925" spans="1:3" x14ac:dyDescent="0.3">
      <c r="A2925">
        <v>292.92450000000002</v>
      </c>
      <c r="B2925">
        <v>50</v>
      </c>
      <c r="C2925">
        <v>8.8751022722910449</v>
      </c>
    </row>
    <row r="2926" spans="1:3" x14ac:dyDescent="0.3">
      <c r="A2926">
        <v>293.02449999999999</v>
      </c>
      <c r="B2926">
        <v>50</v>
      </c>
      <c r="C2926">
        <v>8.878741624566608</v>
      </c>
    </row>
    <row r="2927" spans="1:3" x14ac:dyDescent="0.3">
      <c r="A2927">
        <v>293.12450000000001</v>
      </c>
      <c r="B2927">
        <v>50</v>
      </c>
      <c r="C2927">
        <v>8.8858181428802041</v>
      </c>
    </row>
    <row r="2928" spans="1:3" x14ac:dyDescent="0.3">
      <c r="A2928">
        <v>293.22449999999998</v>
      </c>
      <c r="B2928">
        <v>50</v>
      </c>
      <c r="C2928">
        <v>8.87914599704167</v>
      </c>
    </row>
    <row r="2929" spans="1:3" x14ac:dyDescent="0.3">
      <c r="A2929">
        <v>293.3245</v>
      </c>
      <c r="B2929">
        <v>50</v>
      </c>
      <c r="C2929">
        <v>8.8833919080298287</v>
      </c>
    </row>
    <row r="2930" spans="1:3" x14ac:dyDescent="0.3">
      <c r="A2930">
        <v>293.42439999999999</v>
      </c>
      <c r="B2930">
        <v>50</v>
      </c>
      <c r="C2930">
        <v>8.8793481832792036</v>
      </c>
    </row>
    <row r="2931" spans="1:3" x14ac:dyDescent="0.3">
      <c r="A2931">
        <v>293.52409999999998</v>
      </c>
      <c r="B2931">
        <v>50</v>
      </c>
      <c r="C2931">
        <v>8.8870312603053918</v>
      </c>
    </row>
    <row r="2932" spans="1:3" x14ac:dyDescent="0.3">
      <c r="A2932">
        <v>293.62450000000001</v>
      </c>
      <c r="B2932">
        <v>50</v>
      </c>
      <c r="C2932">
        <v>8.8842006529799544</v>
      </c>
    </row>
    <row r="2933" spans="1:3" x14ac:dyDescent="0.3">
      <c r="A2933">
        <v>293.72430000000003</v>
      </c>
      <c r="B2933">
        <v>50</v>
      </c>
      <c r="C2933">
        <v>8.8842006529799544</v>
      </c>
    </row>
    <row r="2934" spans="1:3" x14ac:dyDescent="0.3">
      <c r="A2934">
        <v>293.8245</v>
      </c>
      <c r="B2934">
        <v>50</v>
      </c>
      <c r="C2934">
        <v>8.8844028392174845</v>
      </c>
    </row>
    <row r="2935" spans="1:3" x14ac:dyDescent="0.3">
      <c r="A2935">
        <v>293.92450000000002</v>
      </c>
      <c r="B2935">
        <v>50</v>
      </c>
      <c r="C2935">
        <v>8.8868290740678599</v>
      </c>
    </row>
    <row r="2936" spans="1:3" x14ac:dyDescent="0.3">
      <c r="A2936">
        <v>294.02440000000001</v>
      </c>
      <c r="B2936">
        <v>50</v>
      </c>
      <c r="C2936">
        <v>8.8848072116925483</v>
      </c>
    </row>
    <row r="2937" spans="1:3" x14ac:dyDescent="0.3">
      <c r="A2937">
        <v>294.12450000000001</v>
      </c>
      <c r="B2937">
        <v>50</v>
      </c>
      <c r="C2937">
        <v>8.8858181428802041</v>
      </c>
    </row>
    <row r="2938" spans="1:3" x14ac:dyDescent="0.3">
      <c r="A2938">
        <v>294.22449999999998</v>
      </c>
      <c r="B2938">
        <v>50</v>
      </c>
      <c r="C2938">
        <v>8.8811678594169834</v>
      </c>
    </row>
    <row r="2939" spans="1:3" x14ac:dyDescent="0.3">
      <c r="A2939">
        <v>294.32409999999999</v>
      </c>
      <c r="B2939">
        <v>50</v>
      </c>
      <c r="C2939">
        <v>8.8850093979300784</v>
      </c>
    </row>
    <row r="2940" spans="1:3" x14ac:dyDescent="0.3">
      <c r="A2940">
        <v>294.42450000000002</v>
      </c>
      <c r="B2940">
        <v>50</v>
      </c>
      <c r="C2940">
        <v>8.8821787906046392</v>
      </c>
    </row>
    <row r="2941" spans="1:3" x14ac:dyDescent="0.3">
      <c r="A2941">
        <v>294.52449999999999</v>
      </c>
      <c r="B2941">
        <v>50</v>
      </c>
      <c r="C2941">
        <v>8.8829875355547649</v>
      </c>
    </row>
    <row r="2942" spans="1:3" x14ac:dyDescent="0.3">
      <c r="A2942">
        <v>294.6241</v>
      </c>
      <c r="B2942">
        <v>50</v>
      </c>
      <c r="C2942">
        <v>8.8866268878303298</v>
      </c>
    </row>
    <row r="2943" spans="1:3" x14ac:dyDescent="0.3">
      <c r="A2943">
        <v>294.72449999999998</v>
      </c>
      <c r="B2943">
        <v>50</v>
      </c>
      <c r="C2943">
        <v>8.8860203291177342</v>
      </c>
    </row>
    <row r="2944" spans="1:3" x14ac:dyDescent="0.3">
      <c r="A2944">
        <v>294.82530000000003</v>
      </c>
      <c r="B2944">
        <v>50</v>
      </c>
      <c r="C2944">
        <v>8.8813700456545153</v>
      </c>
    </row>
    <row r="2945" spans="1:3" x14ac:dyDescent="0.3">
      <c r="A2945">
        <v>294.92500000000001</v>
      </c>
      <c r="B2945">
        <v>50</v>
      </c>
      <c r="C2945">
        <v>8.8835940942673588</v>
      </c>
    </row>
    <row r="2946" spans="1:3" x14ac:dyDescent="0.3">
      <c r="A2946">
        <v>295.0249</v>
      </c>
      <c r="B2946">
        <v>50</v>
      </c>
      <c r="C2946">
        <v>8.8769219484288264</v>
      </c>
    </row>
    <row r="2947" spans="1:3" x14ac:dyDescent="0.3">
      <c r="A2947">
        <v>295.12650000000002</v>
      </c>
      <c r="B2947">
        <v>50</v>
      </c>
      <c r="C2947">
        <v>8.8835940942673588</v>
      </c>
    </row>
    <row r="2948" spans="1:3" x14ac:dyDescent="0.3">
      <c r="A2948">
        <v>295.22590000000002</v>
      </c>
      <c r="B2948">
        <v>50</v>
      </c>
      <c r="C2948">
        <v>8.8850093979300784</v>
      </c>
    </row>
    <row r="2949" spans="1:3" x14ac:dyDescent="0.3">
      <c r="A2949">
        <v>295.3261</v>
      </c>
      <c r="B2949">
        <v>50</v>
      </c>
      <c r="C2949">
        <v>8.8839984667424226</v>
      </c>
    </row>
    <row r="2950" spans="1:3" x14ac:dyDescent="0.3">
      <c r="A2950">
        <v>295.42689999999999</v>
      </c>
      <c r="B2950">
        <v>50</v>
      </c>
      <c r="C2950">
        <v>8.8866268878303298</v>
      </c>
    </row>
    <row r="2951" spans="1:3" x14ac:dyDescent="0.3">
      <c r="A2951">
        <v>295.52679999999998</v>
      </c>
      <c r="B2951">
        <v>50</v>
      </c>
      <c r="C2951">
        <v>8.8835940942673588</v>
      </c>
    </row>
    <row r="2952" spans="1:3" x14ac:dyDescent="0.3">
      <c r="A2952">
        <v>295.6266</v>
      </c>
      <c r="B2952">
        <v>50</v>
      </c>
      <c r="C2952">
        <v>8.8839984667424226</v>
      </c>
    </row>
    <row r="2953" spans="1:3" x14ac:dyDescent="0.3">
      <c r="A2953">
        <v>295.72699999999998</v>
      </c>
      <c r="B2953">
        <v>50</v>
      </c>
      <c r="C2953">
        <v>8.8856159566426722</v>
      </c>
    </row>
    <row r="2954" spans="1:3" x14ac:dyDescent="0.3">
      <c r="A2954">
        <v>295.82679999999999</v>
      </c>
      <c r="B2954">
        <v>50</v>
      </c>
      <c r="C2954">
        <v>8.8813700456545153</v>
      </c>
    </row>
    <row r="2955" spans="1:3" x14ac:dyDescent="0.3">
      <c r="A2955">
        <v>295.92689999999999</v>
      </c>
      <c r="B2955">
        <v>50</v>
      </c>
      <c r="C2955">
        <v>8.8823809768421729</v>
      </c>
    </row>
    <row r="2956" spans="1:3" x14ac:dyDescent="0.3">
      <c r="A2956">
        <v>296.02690000000001</v>
      </c>
      <c r="B2956">
        <v>50</v>
      </c>
      <c r="C2956">
        <v>8.8846050254550146</v>
      </c>
    </row>
    <row r="2957" spans="1:3" x14ac:dyDescent="0.3">
      <c r="A2957">
        <v>296.12689999999998</v>
      </c>
      <c r="B2957">
        <v>50</v>
      </c>
      <c r="C2957">
        <v>8.8866268878303298</v>
      </c>
    </row>
    <row r="2958" spans="1:3" x14ac:dyDescent="0.3">
      <c r="A2958">
        <v>296.2269</v>
      </c>
      <c r="B2958">
        <v>50</v>
      </c>
      <c r="C2958">
        <v>8.8850093979300784</v>
      </c>
    </row>
    <row r="2959" spans="1:3" x14ac:dyDescent="0.3">
      <c r="A2959">
        <v>296.32670000000002</v>
      </c>
      <c r="B2959">
        <v>50</v>
      </c>
      <c r="C2959">
        <v>8.8815722318920454</v>
      </c>
    </row>
    <row r="2960" spans="1:3" x14ac:dyDescent="0.3">
      <c r="A2960">
        <v>296.42689999999999</v>
      </c>
      <c r="B2960">
        <v>50</v>
      </c>
      <c r="C2960">
        <v>8.8793481832792036</v>
      </c>
    </row>
    <row r="2961" spans="1:3" x14ac:dyDescent="0.3">
      <c r="A2961">
        <v>296.52690000000001</v>
      </c>
      <c r="B2961">
        <v>50</v>
      </c>
      <c r="C2961">
        <v>8.8769219484288264</v>
      </c>
    </row>
    <row r="2962" spans="1:3" x14ac:dyDescent="0.3">
      <c r="A2962">
        <v>296.6266</v>
      </c>
      <c r="B2962">
        <v>50</v>
      </c>
      <c r="C2962">
        <v>8.8916815437686125</v>
      </c>
    </row>
    <row r="2963" spans="1:3" x14ac:dyDescent="0.3">
      <c r="A2963">
        <v>296.72699999999998</v>
      </c>
      <c r="B2963">
        <v>50</v>
      </c>
      <c r="C2963">
        <v>8.8848072116925483</v>
      </c>
    </row>
    <row r="2964" spans="1:3" x14ac:dyDescent="0.3">
      <c r="A2964">
        <v>296.82659999999998</v>
      </c>
      <c r="B2964">
        <v>50</v>
      </c>
      <c r="C2964">
        <v>8.8821787906046392</v>
      </c>
    </row>
    <row r="2965" spans="1:3" x14ac:dyDescent="0.3">
      <c r="A2965">
        <v>296.92669999999998</v>
      </c>
      <c r="B2965">
        <v>50</v>
      </c>
      <c r="C2965">
        <v>8.8880421914930476</v>
      </c>
    </row>
    <row r="2966" spans="1:3" x14ac:dyDescent="0.3">
      <c r="A2966">
        <v>297.02670000000001</v>
      </c>
      <c r="B2966">
        <v>50</v>
      </c>
      <c r="C2966">
        <v>8.8842006529799544</v>
      </c>
    </row>
    <row r="2967" spans="1:3" x14ac:dyDescent="0.3">
      <c r="A2967">
        <v>297.12670000000003</v>
      </c>
      <c r="B2967">
        <v>50</v>
      </c>
      <c r="C2967">
        <v>8.8793481832792036</v>
      </c>
    </row>
    <row r="2968" spans="1:3" x14ac:dyDescent="0.3">
      <c r="A2968">
        <v>297.22680000000003</v>
      </c>
      <c r="B2968">
        <v>50</v>
      </c>
      <c r="C2968">
        <v>8.8829875355547649</v>
      </c>
    </row>
    <row r="2969" spans="1:3" x14ac:dyDescent="0.3">
      <c r="A2969">
        <v>297.32690000000002</v>
      </c>
      <c r="B2969">
        <v>50</v>
      </c>
      <c r="C2969">
        <v>8.882583163079703</v>
      </c>
    </row>
    <row r="2970" spans="1:3" x14ac:dyDescent="0.3">
      <c r="A2970">
        <v>297.42700000000002</v>
      </c>
      <c r="B2970">
        <v>50</v>
      </c>
      <c r="C2970">
        <v>8.8829875355547649</v>
      </c>
    </row>
    <row r="2971" spans="1:3" x14ac:dyDescent="0.3">
      <c r="A2971">
        <v>297.52699999999999</v>
      </c>
      <c r="B2971">
        <v>50</v>
      </c>
      <c r="C2971">
        <v>8.8882443777305795</v>
      </c>
    </row>
    <row r="2972" spans="1:3" x14ac:dyDescent="0.3">
      <c r="A2972">
        <v>297.62700000000001</v>
      </c>
      <c r="B2972">
        <v>50</v>
      </c>
      <c r="C2972">
        <v>8.8912771712935488</v>
      </c>
    </row>
    <row r="2973" spans="1:3" x14ac:dyDescent="0.3">
      <c r="A2973">
        <v>297.72680000000003</v>
      </c>
      <c r="B2973">
        <v>50</v>
      </c>
      <c r="C2973">
        <v>8.8811678594169834</v>
      </c>
    </row>
    <row r="2974" spans="1:3" x14ac:dyDescent="0.3">
      <c r="A2974">
        <v>297.82679999999999</v>
      </c>
      <c r="B2974">
        <v>50</v>
      </c>
      <c r="C2974">
        <v>8.8835940942673588</v>
      </c>
    </row>
    <row r="2975" spans="1:3" x14ac:dyDescent="0.3">
      <c r="A2975">
        <v>297.92680000000001</v>
      </c>
      <c r="B2975">
        <v>50</v>
      </c>
      <c r="C2975">
        <v>8.8856159566426722</v>
      </c>
    </row>
    <row r="2976" spans="1:3" x14ac:dyDescent="0.3">
      <c r="A2976">
        <v>298.02820000000003</v>
      </c>
      <c r="B2976">
        <v>50</v>
      </c>
      <c r="C2976">
        <v>8.8807634869419214</v>
      </c>
    </row>
    <row r="2977" spans="1:3" x14ac:dyDescent="0.3">
      <c r="A2977">
        <v>298.12830000000002</v>
      </c>
      <c r="B2977">
        <v>50</v>
      </c>
      <c r="C2977">
        <v>8.8852115841676103</v>
      </c>
    </row>
    <row r="2978" spans="1:3" x14ac:dyDescent="0.3">
      <c r="A2978">
        <v>298.22919999999999</v>
      </c>
      <c r="B2978">
        <v>50</v>
      </c>
      <c r="C2978">
        <v>8.886424701592798</v>
      </c>
    </row>
    <row r="2979" spans="1:3" x14ac:dyDescent="0.3">
      <c r="A2979">
        <v>298.33010000000002</v>
      </c>
      <c r="B2979">
        <v>50</v>
      </c>
      <c r="C2979">
        <v>8.8850093979300784</v>
      </c>
    </row>
    <row r="2980" spans="1:3" x14ac:dyDescent="0.3">
      <c r="A2980">
        <v>298.42989999999998</v>
      </c>
      <c r="B2980">
        <v>50</v>
      </c>
      <c r="C2980">
        <v>8.8856159566426722</v>
      </c>
    </row>
    <row r="2981" spans="1:3" x14ac:dyDescent="0.3">
      <c r="A2981">
        <v>298.52980000000002</v>
      </c>
      <c r="B2981">
        <v>50</v>
      </c>
      <c r="C2981">
        <v>8.8882443777305795</v>
      </c>
    </row>
    <row r="2982" spans="1:3" x14ac:dyDescent="0.3">
      <c r="A2982">
        <v>298.62990000000002</v>
      </c>
      <c r="B2982">
        <v>50</v>
      </c>
      <c r="C2982">
        <v>8.8827853493172348</v>
      </c>
    </row>
    <row r="2983" spans="1:3" x14ac:dyDescent="0.3">
      <c r="A2983">
        <v>298.73020000000002</v>
      </c>
      <c r="B2983">
        <v>50</v>
      </c>
      <c r="C2983">
        <v>8.8803591144668594</v>
      </c>
    </row>
    <row r="2984" spans="1:3" x14ac:dyDescent="0.3">
      <c r="A2984">
        <v>298.83019999999999</v>
      </c>
      <c r="B2984">
        <v>50</v>
      </c>
      <c r="C2984">
        <v>8.881774418129579</v>
      </c>
    </row>
    <row r="2985" spans="1:3" x14ac:dyDescent="0.3">
      <c r="A2985">
        <v>298.93040000000002</v>
      </c>
      <c r="B2985">
        <v>50</v>
      </c>
      <c r="C2985">
        <v>8.8856159566426722</v>
      </c>
    </row>
    <row r="2986" spans="1:3" x14ac:dyDescent="0.3">
      <c r="A2986">
        <v>299.03070000000002</v>
      </c>
      <c r="B2986">
        <v>50</v>
      </c>
      <c r="C2986">
        <v>8.8831897217922968</v>
      </c>
    </row>
    <row r="2987" spans="1:3" x14ac:dyDescent="0.3">
      <c r="A2987">
        <v>299.13150000000002</v>
      </c>
      <c r="B2987">
        <v>50</v>
      </c>
      <c r="C2987">
        <v>8.8894574951557672</v>
      </c>
    </row>
    <row r="2988" spans="1:3" x14ac:dyDescent="0.3">
      <c r="A2988">
        <v>299.2312</v>
      </c>
      <c r="B2988">
        <v>50</v>
      </c>
      <c r="C2988">
        <v>8.8868290740678599</v>
      </c>
    </row>
    <row r="2989" spans="1:3" x14ac:dyDescent="0.3">
      <c r="A2989">
        <v>299.3313</v>
      </c>
      <c r="B2989">
        <v>50</v>
      </c>
      <c r="C2989">
        <v>8.8848072116925483</v>
      </c>
    </row>
    <row r="2990" spans="1:3" x14ac:dyDescent="0.3">
      <c r="A2990">
        <v>299.4316</v>
      </c>
      <c r="B2990">
        <v>50</v>
      </c>
      <c r="C2990">
        <v>8.8874356327804538</v>
      </c>
    </row>
    <row r="2991" spans="1:3" x14ac:dyDescent="0.3">
      <c r="A2991">
        <v>299.5317</v>
      </c>
      <c r="B2991">
        <v>50</v>
      </c>
      <c r="C2991">
        <v>8.8854137704051404</v>
      </c>
    </row>
    <row r="2992" spans="1:3" x14ac:dyDescent="0.3">
      <c r="A2992">
        <v>299.63189999999997</v>
      </c>
      <c r="B2992">
        <v>50</v>
      </c>
      <c r="C2992">
        <v>8.8821787906046392</v>
      </c>
    </row>
    <row r="2993" spans="1:3" x14ac:dyDescent="0.3">
      <c r="A2993">
        <v>299.7321</v>
      </c>
      <c r="B2993">
        <v>50</v>
      </c>
      <c r="C2993">
        <v>8.8844028392174845</v>
      </c>
    </row>
    <row r="2994" spans="1:3" x14ac:dyDescent="0.3">
      <c r="A2994">
        <v>299.8322</v>
      </c>
      <c r="B2994">
        <v>50</v>
      </c>
      <c r="C2994">
        <v>8.8868290740678599</v>
      </c>
    </row>
    <row r="2995" spans="1:3" x14ac:dyDescent="0.3">
      <c r="A2995">
        <v>299.9325</v>
      </c>
      <c r="B2995">
        <v>50</v>
      </c>
      <c r="C2995">
        <v>8.8862225153552679</v>
      </c>
    </row>
    <row r="2996" spans="1:3" x14ac:dyDescent="0.3">
      <c r="A2996">
        <v>300.03179999999998</v>
      </c>
      <c r="B2996">
        <v>50</v>
      </c>
      <c r="C2996">
        <v>8.8870312603053918</v>
      </c>
    </row>
    <row r="2997" spans="1:3" x14ac:dyDescent="0.3">
      <c r="A2997">
        <v>300.13170000000002</v>
      </c>
      <c r="B2997">
        <v>50</v>
      </c>
      <c r="C2997">
        <v>8.8892553089182353</v>
      </c>
    </row>
    <row r="2998" spans="1:3" x14ac:dyDescent="0.3">
      <c r="A2998">
        <v>300.23250000000002</v>
      </c>
      <c r="B2998">
        <v>50</v>
      </c>
      <c r="C2998">
        <v>8.8874356327804538</v>
      </c>
    </row>
    <row r="2999" spans="1:3" x14ac:dyDescent="0.3">
      <c r="A2999">
        <v>300.33240000000001</v>
      </c>
      <c r="B2999">
        <v>50</v>
      </c>
      <c r="C2999">
        <v>8.8837962805048907</v>
      </c>
    </row>
    <row r="3000" spans="1:3" x14ac:dyDescent="0.3">
      <c r="A3000">
        <v>300.4323</v>
      </c>
      <c r="B3000">
        <v>50</v>
      </c>
      <c r="C3000">
        <v>8.8860203291177342</v>
      </c>
    </row>
    <row r="3001" spans="1:3" x14ac:dyDescent="0.3">
      <c r="A3001">
        <v>300.53219999999999</v>
      </c>
      <c r="B3001">
        <v>50</v>
      </c>
      <c r="C3001">
        <v>8.8878400052555175</v>
      </c>
    </row>
    <row r="3002" spans="1:3" x14ac:dyDescent="0.3">
      <c r="A3002">
        <v>300.63220000000001</v>
      </c>
      <c r="B3002">
        <v>50</v>
      </c>
      <c r="C3002">
        <v>8.8837962805048907</v>
      </c>
    </row>
    <row r="3003" spans="1:3" x14ac:dyDescent="0.3">
      <c r="A3003">
        <v>300.73219999999998</v>
      </c>
      <c r="B3003">
        <v>50</v>
      </c>
      <c r="C3003">
        <v>8.8880421914930476</v>
      </c>
    </row>
    <row r="3004" spans="1:3" x14ac:dyDescent="0.3">
      <c r="A3004">
        <v>300.83240000000001</v>
      </c>
      <c r="B3004">
        <v>50</v>
      </c>
      <c r="C3004">
        <v>8.8835940942673588</v>
      </c>
    </row>
    <row r="3005" spans="1:3" x14ac:dyDescent="0.3">
      <c r="A3005">
        <v>300.93220000000002</v>
      </c>
      <c r="B3005">
        <v>50</v>
      </c>
      <c r="C3005">
        <v>8.8868290740678599</v>
      </c>
    </row>
    <row r="3006" spans="1:3" x14ac:dyDescent="0.3">
      <c r="A3006">
        <v>301.03219999999999</v>
      </c>
      <c r="B3006">
        <v>50</v>
      </c>
      <c r="C3006">
        <v>8.8848072116925483</v>
      </c>
    </row>
    <row r="3007" spans="1:3" x14ac:dyDescent="0.3">
      <c r="A3007">
        <v>301.13220000000001</v>
      </c>
      <c r="B3007">
        <v>50</v>
      </c>
      <c r="C3007">
        <v>8.8866268878303298</v>
      </c>
    </row>
    <row r="3008" spans="1:3" x14ac:dyDescent="0.3">
      <c r="A3008">
        <v>301.23169999999999</v>
      </c>
      <c r="B3008">
        <v>50</v>
      </c>
      <c r="C3008">
        <v>8.8892553089182353</v>
      </c>
    </row>
    <row r="3009" spans="1:3" x14ac:dyDescent="0.3">
      <c r="A3009">
        <v>301.33210000000003</v>
      </c>
      <c r="B3009">
        <v>50</v>
      </c>
      <c r="C3009">
        <v>8.8829875355547649</v>
      </c>
    </row>
    <row r="3010" spans="1:3" x14ac:dyDescent="0.3">
      <c r="A3010">
        <v>301.43220000000002</v>
      </c>
      <c r="B3010">
        <v>50</v>
      </c>
      <c r="C3010">
        <v>8.8880421914930476</v>
      </c>
    </row>
    <row r="3011" spans="1:3" x14ac:dyDescent="0.3">
      <c r="A3011">
        <v>301.53250000000003</v>
      </c>
      <c r="B3011">
        <v>50</v>
      </c>
      <c r="C3011">
        <v>8.8884465639681096</v>
      </c>
    </row>
    <row r="3012" spans="1:3" x14ac:dyDescent="0.3">
      <c r="A3012">
        <v>301.63170000000002</v>
      </c>
      <c r="B3012">
        <v>50</v>
      </c>
      <c r="C3012">
        <v>8.8839984667424226</v>
      </c>
    </row>
    <row r="3013" spans="1:3" x14ac:dyDescent="0.3">
      <c r="A3013">
        <v>301.7319</v>
      </c>
      <c r="B3013">
        <v>50</v>
      </c>
      <c r="C3013">
        <v>8.8844028392174845</v>
      </c>
    </row>
    <row r="3014" spans="1:3" x14ac:dyDescent="0.3">
      <c r="A3014">
        <v>301.83190000000002</v>
      </c>
      <c r="B3014">
        <v>50</v>
      </c>
      <c r="C3014">
        <v>8.8837962805048907</v>
      </c>
    </row>
    <row r="3015" spans="1:3" x14ac:dyDescent="0.3">
      <c r="A3015">
        <v>301.93220000000002</v>
      </c>
      <c r="B3015">
        <v>50</v>
      </c>
      <c r="C3015">
        <v>8.8848072116925483</v>
      </c>
    </row>
    <row r="3016" spans="1:3" x14ac:dyDescent="0.3">
      <c r="A3016">
        <v>302.03219999999999</v>
      </c>
      <c r="B3016">
        <v>50</v>
      </c>
      <c r="C3016">
        <v>8.8846050254550146</v>
      </c>
    </row>
    <row r="3017" spans="1:3" x14ac:dyDescent="0.3">
      <c r="A3017">
        <v>302.13189999999997</v>
      </c>
      <c r="B3017">
        <v>50</v>
      </c>
      <c r="C3017">
        <v>8.8819766043671091</v>
      </c>
    </row>
    <row r="3018" spans="1:3" x14ac:dyDescent="0.3">
      <c r="A3018">
        <v>302.23200000000003</v>
      </c>
      <c r="B3018">
        <v>50</v>
      </c>
      <c r="C3018">
        <v>8.8880421914930476</v>
      </c>
    </row>
    <row r="3019" spans="1:3" x14ac:dyDescent="0.3">
      <c r="A3019">
        <v>302.33210000000003</v>
      </c>
      <c r="B3019">
        <v>50</v>
      </c>
      <c r="C3019">
        <v>8.8858181428802041</v>
      </c>
    </row>
    <row r="3020" spans="1:3" x14ac:dyDescent="0.3">
      <c r="A3020">
        <v>302.43220000000002</v>
      </c>
      <c r="B3020">
        <v>50</v>
      </c>
      <c r="C3020">
        <v>8.8839984667424226</v>
      </c>
    </row>
    <row r="3021" spans="1:3" x14ac:dyDescent="0.3">
      <c r="A3021">
        <v>302.53199999999998</v>
      </c>
      <c r="B3021">
        <v>50</v>
      </c>
      <c r="C3021">
        <v>8.8815722318920454</v>
      </c>
    </row>
    <row r="3022" spans="1:3" x14ac:dyDescent="0.3">
      <c r="A3022">
        <v>302.63170000000002</v>
      </c>
      <c r="B3022">
        <v>50</v>
      </c>
      <c r="C3022">
        <v>8.8842006529799544</v>
      </c>
    </row>
    <row r="3023" spans="1:3" x14ac:dyDescent="0.3">
      <c r="A3023">
        <v>302.7319</v>
      </c>
      <c r="B3023">
        <v>50</v>
      </c>
      <c r="C3023">
        <v>8.8888509364431734</v>
      </c>
    </row>
    <row r="3024" spans="1:3" x14ac:dyDescent="0.3">
      <c r="A3024">
        <v>302.83179999999999</v>
      </c>
      <c r="B3024">
        <v>50</v>
      </c>
      <c r="C3024">
        <v>8.8898618676308292</v>
      </c>
    </row>
    <row r="3025" spans="1:3" x14ac:dyDescent="0.3">
      <c r="A3025">
        <v>302.93270000000001</v>
      </c>
      <c r="B3025">
        <v>50</v>
      </c>
      <c r="C3025">
        <v>8.8894574951557672</v>
      </c>
    </row>
    <row r="3026" spans="1:3" x14ac:dyDescent="0.3">
      <c r="A3026">
        <v>303.03460000000001</v>
      </c>
      <c r="B3026">
        <v>50</v>
      </c>
      <c r="C3026">
        <v>8.8856159566426722</v>
      </c>
    </row>
    <row r="3027" spans="1:3" x14ac:dyDescent="0.3">
      <c r="A3027">
        <v>303.13459999999998</v>
      </c>
      <c r="B3027">
        <v>50</v>
      </c>
      <c r="C3027">
        <v>8.8831897217922968</v>
      </c>
    </row>
    <row r="3028" spans="1:3" x14ac:dyDescent="0.3">
      <c r="A3028">
        <v>303.2346</v>
      </c>
      <c r="B3028">
        <v>50</v>
      </c>
      <c r="C3028">
        <v>8.8856159566426722</v>
      </c>
    </row>
    <row r="3029" spans="1:3" x14ac:dyDescent="0.3">
      <c r="A3029">
        <v>303.33460000000002</v>
      </c>
      <c r="B3029">
        <v>50</v>
      </c>
      <c r="C3029">
        <v>8.87914599704167</v>
      </c>
    </row>
    <row r="3030" spans="1:3" x14ac:dyDescent="0.3">
      <c r="A3030">
        <v>303.43380000000002</v>
      </c>
      <c r="B3030">
        <v>50</v>
      </c>
      <c r="C3030">
        <v>8.8797525557542638</v>
      </c>
    </row>
    <row r="3031" spans="1:3" x14ac:dyDescent="0.3">
      <c r="A3031">
        <v>303.53460000000001</v>
      </c>
      <c r="B3031">
        <v>50</v>
      </c>
      <c r="C3031">
        <v>8.878337252091546</v>
      </c>
    </row>
    <row r="3032" spans="1:3" x14ac:dyDescent="0.3">
      <c r="A3032">
        <v>303.63459999999998</v>
      </c>
      <c r="B3032">
        <v>50</v>
      </c>
      <c r="C3032">
        <v>8.8835940942673588</v>
      </c>
    </row>
    <row r="3033" spans="1:3" x14ac:dyDescent="0.3">
      <c r="A3033">
        <v>303.73439999999999</v>
      </c>
      <c r="B3033">
        <v>50</v>
      </c>
      <c r="C3033">
        <v>8.8862225153552679</v>
      </c>
    </row>
    <row r="3034" spans="1:3" x14ac:dyDescent="0.3">
      <c r="A3034">
        <v>303.8356</v>
      </c>
      <c r="B3034">
        <v>50</v>
      </c>
      <c r="C3034">
        <v>8.8872334465429237</v>
      </c>
    </row>
    <row r="3035" spans="1:3" x14ac:dyDescent="0.3">
      <c r="A3035">
        <v>303.9348</v>
      </c>
      <c r="B3035">
        <v>50</v>
      </c>
      <c r="C3035">
        <v>8.8761132034787007</v>
      </c>
    </row>
    <row r="3036" spans="1:3" x14ac:dyDescent="0.3">
      <c r="A3036">
        <v>304.03550000000001</v>
      </c>
      <c r="B3036">
        <v>50</v>
      </c>
      <c r="C3036">
        <v>8.877932879616484</v>
      </c>
    </row>
    <row r="3037" spans="1:3" x14ac:dyDescent="0.3">
      <c r="A3037">
        <v>304.1354</v>
      </c>
      <c r="B3037">
        <v>50</v>
      </c>
      <c r="C3037">
        <v>8.8852115841676103</v>
      </c>
    </row>
    <row r="3038" spans="1:3" x14ac:dyDescent="0.3">
      <c r="A3038">
        <v>304.23480000000001</v>
      </c>
      <c r="B3038">
        <v>50</v>
      </c>
      <c r="C3038">
        <v>8.8785394383290779</v>
      </c>
    </row>
    <row r="3039" spans="1:3" x14ac:dyDescent="0.3">
      <c r="A3039">
        <v>304.3356</v>
      </c>
      <c r="B3039">
        <v>50</v>
      </c>
      <c r="C3039">
        <v>8.8844028392174845</v>
      </c>
    </row>
    <row r="3040" spans="1:3" x14ac:dyDescent="0.3">
      <c r="A3040">
        <v>304.43579999999997</v>
      </c>
      <c r="B3040">
        <v>50</v>
      </c>
      <c r="C3040">
        <v>8.8959274547567695</v>
      </c>
    </row>
    <row r="3041" spans="1:3" x14ac:dyDescent="0.3">
      <c r="A3041">
        <v>304.53579999999999</v>
      </c>
      <c r="B3041">
        <v>50</v>
      </c>
      <c r="C3041">
        <v>8.8773263209038884</v>
      </c>
    </row>
    <row r="3042" spans="1:3" x14ac:dyDescent="0.3">
      <c r="A3042">
        <v>304.63580000000002</v>
      </c>
      <c r="B3042">
        <v>50</v>
      </c>
      <c r="C3042">
        <v>8.8846050254550146</v>
      </c>
    </row>
    <row r="3043" spans="1:3" x14ac:dyDescent="0.3">
      <c r="A3043">
        <v>304.73660000000001</v>
      </c>
      <c r="B3043">
        <v>50</v>
      </c>
      <c r="C3043">
        <v>8.8763153897162326</v>
      </c>
    </row>
    <row r="3044" spans="1:3" x14ac:dyDescent="0.3">
      <c r="A3044">
        <v>304.83749999999998</v>
      </c>
      <c r="B3044">
        <v>50</v>
      </c>
      <c r="C3044">
        <v>8.8842006529799544</v>
      </c>
    </row>
    <row r="3045" spans="1:3" x14ac:dyDescent="0.3">
      <c r="A3045">
        <v>304.93689999999998</v>
      </c>
      <c r="B3045">
        <v>50</v>
      </c>
      <c r="C3045">
        <v>8.8805613007043895</v>
      </c>
    </row>
    <row r="3046" spans="1:3" x14ac:dyDescent="0.3">
      <c r="A3046">
        <v>305.0369</v>
      </c>
      <c r="B3046">
        <v>50</v>
      </c>
      <c r="C3046">
        <v>8.8757088310036387</v>
      </c>
    </row>
    <row r="3047" spans="1:3" x14ac:dyDescent="0.3">
      <c r="A3047">
        <v>305.137</v>
      </c>
      <c r="B3047">
        <v>50</v>
      </c>
      <c r="C3047">
        <v>8.8874356327804538</v>
      </c>
    </row>
    <row r="3048" spans="1:3" x14ac:dyDescent="0.3">
      <c r="A3048">
        <v>305.23689999999999</v>
      </c>
      <c r="B3048">
        <v>50</v>
      </c>
      <c r="C3048">
        <v>8.8848072116925483</v>
      </c>
    </row>
    <row r="3049" spans="1:3" x14ac:dyDescent="0.3">
      <c r="A3049">
        <v>305.33859999999999</v>
      </c>
      <c r="B3049">
        <v>50</v>
      </c>
      <c r="C3049">
        <v>8.8898618676308292</v>
      </c>
    </row>
    <row r="3050" spans="1:3" x14ac:dyDescent="0.3">
      <c r="A3050">
        <v>305.43779999999998</v>
      </c>
      <c r="B3050">
        <v>50</v>
      </c>
      <c r="C3050">
        <v>8.8813700456545153</v>
      </c>
    </row>
    <row r="3051" spans="1:3" x14ac:dyDescent="0.3">
      <c r="A3051">
        <v>305.53809999999999</v>
      </c>
      <c r="B3051">
        <v>50</v>
      </c>
      <c r="C3051">
        <v>8.8854137704051404</v>
      </c>
    </row>
    <row r="3052" spans="1:3" x14ac:dyDescent="0.3">
      <c r="A3052">
        <v>305.63780000000003</v>
      </c>
      <c r="B3052">
        <v>50</v>
      </c>
      <c r="C3052">
        <v>8.8842006529799544</v>
      </c>
    </row>
    <row r="3053" spans="1:3" x14ac:dyDescent="0.3">
      <c r="A3053">
        <v>305.73770000000002</v>
      </c>
      <c r="B3053">
        <v>50</v>
      </c>
      <c r="C3053">
        <v>8.8884465639681096</v>
      </c>
    </row>
    <row r="3054" spans="1:3" x14ac:dyDescent="0.3">
      <c r="A3054">
        <v>305.83769999999998</v>
      </c>
      <c r="B3054">
        <v>50</v>
      </c>
      <c r="C3054">
        <v>8.890468426343423</v>
      </c>
    </row>
    <row r="3055" spans="1:3" x14ac:dyDescent="0.3">
      <c r="A3055">
        <v>305.93819999999999</v>
      </c>
      <c r="B3055">
        <v>50</v>
      </c>
      <c r="C3055">
        <v>8.8896596813932991</v>
      </c>
    </row>
    <row r="3056" spans="1:3" x14ac:dyDescent="0.3">
      <c r="A3056">
        <v>306.03899999999999</v>
      </c>
      <c r="B3056">
        <v>50</v>
      </c>
      <c r="C3056">
        <v>8.8801569282293276</v>
      </c>
    </row>
    <row r="3057" spans="1:3" x14ac:dyDescent="0.3">
      <c r="A3057">
        <v>306.13940000000002</v>
      </c>
      <c r="B3057">
        <v>50</v>
      </c>
      <c r="C3057">
        <v>8.8844028392174845</v>
      </c>
    </row>
    <row r="3058" spans="1:3" x14ac:dyDescent="0.3">
      <c r="A3058">
        <v>306.2396</v>
      </c>
      <c r="B3058">
        <v>50</v>
      </c>
      <c r="C3058">
        <v>8.890468426343423</v>
      </c>
    </row>
    <row r="3059" spans="1:3" x14ac:dyDescent="0.3">
      <c r="A3059">
        <v>306.33980000000003</v>
      </c>
      <c r="B3059">
        <v>50</v>
      </c>
      <c r="C3059">
        <v>8.8827853493172348</v>
      </c>
    </row>
    <row r="3060" spans="1:3" x14ac:dyDescent="0.3">
      <c r="A3060">
        <v>306.43979999999999</v>
      </c>
      <c r="B3060">
        <v>50</v>
      </c>
      <c r="C3060">
        <v>8.8912771712935488</v>
      </c>
    </row>
    <row r="3061" spans="1:3" x14ac:dyDescent="0.3">
      <c r="A3061">
        <v>306.5403</v>
      </c>
      <c r="B3061">
        <v>50</v>
      </c>
      <c r="C3061">
        <v>8.8842006529799544</v>
      </c>
    </row>
    <row r="3062" spans="1:3" x14ac:dyDescent="0.3">
      <c r="A3062">
        <v>306.64060000000001</v>
      </c>
      <c r="B3062">
        <v>50</v>
      </c>
      <c r="C3062">
        <v>8.8803591144668594</v>
      </c>
    </row>
    <row r="3063" spans="1:3" x14ac:dyDescent="0.3">
      <c r="A3063">
        <v>306.74029999999999</v>
      </c>
      <c r="B3063">
        <v>50</v>
      </c>
      <c r="C3063">
        <v>8.886424701592798</v>
      </c>
    </row>
    <row r="3064" spans="1:3" x14ac:dyDescent="0.3">
      <c r="A3064">
        <v>306.83969999999999</v>
      </c>
      <c r="B3064">
        <v>50</v>
      </c>
      <c r="C3064">
        <v>8.8852115841676103</v>
      </c>
    </row>
    <row r="3065" spans="1:3" x14ac:dyDescent="0.3">
      <c r="A3065">
        <v>306.9409</v>
      </c>
      <c r="B3065">
        <v>50</v>
      </c>
      <c r="C3065">
        <v>8.8835940942673588</v>
      </c>
    </row>
    <row r="3066" spans="1:3" x14ac:dyDescent="0.3">
      <c r="A3066">
        <v>307.04129999999998</v>
      </c>
      <c r="B3066">
        <v>50</v>
      </c>
      <c r="C3066">
        <v>8.8856159566426722</v>
      </c>
    </row>
    <row r="3067" spans="1:3" x14ac:dyDescent="0.3">
      <c r="A3067">
        <v>307.14159999999998</v>
      </c>
      <c r="B3067">
        <v>50</v>
      </c>
      <c r="C3067">
        <v>8.8837962805048907</v>
      </c>
    </row>
    <row r="3068" spans="1:3" x14ac:dyDescent="0.3">
      <c r="A3068">
        <v>307.24200000000002</v>
      </c>
      <c r="B3068">
        <v>50</v>
      </c>
      <c r="C3068">
        <v>8.8872334465429237</v>
      </c>
    </row>
    <row r="3069" spans="1:3" x14ac:dyDescent="0.3">
      <c r="A3069">
        <v>307.34219999999999</v>
      </c>
      <c r="B3069">
        <v>50</v>
      </c>
      <c r="C3069">
        <v>8.8811678594169834</v>
      </c>
    </row>
    <row r="3070" spans="1:3" x14ac:dyDescent="0.3">
      <c r="A3070">
        <v>307.44209999999998</v>
      </c>
      <c r="B3070">
        <v>50</v>
      </c>
      <c r="C3070">
        <v>8.8880421914930476</v>
      </c>
    </row>
    <row r="3071" spans="1:3" x14ac:dyDescent="0.3">
      <c r="A3071">
        <v>307.54270000000002</v>
      </c>
      <c r="B3071">
        <v>50</v>
      </c>
      <c r="C3071">
        <v>8.8842006529799544</v>
      </c>
    </row>
    <row r="3072" spans="1:3" x14ac:dyDescent="0.3">
      <c r="A3072">
        <v>307.64280000000002</v>
      </c>
      <c r="B3072">
        <v>50</v>
      </c>
      <c r="C3072">
        <v>8.8771241346663583</v>
      </c>
    </row>
    <row r="3073" spans="1:3" x14ac:dyDescent="0.3">
      <c r="A3073">
        <v>307.74279999999999</v>
      </c>
      <c r="B3073">
        <v>50</v>
      </c>
      <c r="C3073">
        <v>8.8831897217922968</v>
      </c>
    </row>
    <row r="3074" spans="1:3" x14ac:dyDescent="0.3">
      <c r="A3074">
        <v>307.84350000000001</v>
      </c>
      <c r="B3074">
        <v>50</v>
      </c>
      <c r="C3074">
        <v>8.8767197621912945</v>
      </c>
    </row>
    <row r="3075" spans="1:3" x14ac:dyDescent="0.3">
      <c r="A3075">
        <v>307.94369999999998</v>
      </c>
      <c r="B3075">
        <v>50</v>
      </c>
      <c r="C3075">
        <v>8.8874356327804538</v>
      </c>
    </row>
    <row r="3076" spans="1:3" x14ac:dyDescent="0.3">
      <c r="A3076">
        <v>308.0446</v>
      </c>
      <c r="B3076">
        <v>50</v>
      </c>
      <c r="C3076">
        <v>8.878741624566608</v>
      </c>
    </row>
    <row r="3077" spans="1:3" x14ac:dyDescent="0.3">
      <c r="A3077">
        <v>308.1447</v>
      </c>
      <c r="B3077">
        <v>50</v>
      </c>
      <c r="C3077">
        <v>8.8842006529799544</v>
      </c>
    </row>
    <row r="3078" spans="1:3" x14ac:dyDescent="0.3">
      <c r="A3078">
        <v>308.24680000000001</v>
      </c>
      <c r="B3078">
        <v>50</v>
      </c>
      <c r="C3078">
        <v>8.8848072116925483</v>
      </c>
    </row>
    <row r="3079" spans="1:3" x14ac:dyDescent="0.3">
      <c r="A3079">
        <v>308.34690000000001</v>
      </c>
      <c r="B3079">
        <v>50</v>
      </c>
      <c r="C3079">
        <v>8.8846050254550146</v>
      </c>
    </row>
    <row r="3080" spans="1:3" x14ac:dyDescent="0.3">
      <c r="A3080">
        <v>308.44709999999998</v>
      </c>
      <c r="B3080">
        <v>50</v>
      </c>
      <c r="C3080">
        <v>8.8852115841676103</v>
      </c>
    </row>
    <row r="3081" spans="1:3" x14ac:dyDescent="0.3">
      <c r="A3081">
        <v>308.54700000000003</v>
      </c>
      <c r="B3081">
        <v>50</v>
      </c>
      <c r="C3081">
        <v>8.8831897217922968</v>
      </c>
    </row>
    <row r="3082" spans="1:3" x14ac:dyDescent="0.3">
      <c r="A3082">
        <v>308.64699999999999</v>
      </c>
      <c r="B3082">
        <v>50</v>
      </c>
      <c r="C3082">
        <v>8.8831897217922968</v>
      </c>
    </row>
    <row r="3083" spans="1:3" x14ac:dyDescent="0.3">
      <c r="A3083">
        <v>308.74709999999999</v>
      </c>
      <c r="B3083">
        <v>50</v>
      </c>
      <c r="C3083">
        <v>8.8839984667424226</v>
      </c>
    </row>
    <row r="3084" spans="1:3" x14ac:dyDescent="0.3">
      <c r="A3084">
        <v>308.8467</v>
      </c>
      <c r="B3084">
        <v>50</v>
      </c>
      <c r="C3084">
        <v>8.8852115841676103</v>
      </c>
    </row>
    <row r="3085" spans="1:3" x14ac:dyDescent="0.3">
      <c r="A3085">
        <v>308.94690000000003</v>
      </c>
      <c r="B3085">
        <v>50</v>
      </c>
      <c r="C3085">
        <v>8.8848072116925483</v>
      </c>
    </row>
    <row r="3086" spans="1:3" x14ac:dyDescent="0.3">
      <c r="A3086">
        <v>309.04689999999999</v>
      </c>
      <c r="B3086">
        <v>50</v>
      </c>
      <c r="C3086">
        <v>8.8839984667424226</v>
      </c>
    </row>
    <row r="3087" spans="1:3" x14ac:dyDescent="0.3">
      <c r="A3087">
        <v>309.14679999999998</v>
      </c>
      <c r="B3087">
        <v>50</v>
      </c>
      <c r="C3087">
        <v>8.8878400052555175</v>
      </c>
    </row>
    <row r="3088" spans="1:3" x14ac:dyDescent="0.3">
      <c r="A3088">
        <v>309.24700000000001</v>
      </c>
      <c r="B3088">
        <v>50</v>
      </c>
      <c r="C3088">
        <v>8.8882443777305795</v>
      </c>
    </row>
    <row r="3089" spans="1:3" x14ac:dyDescent="0.3">
      <c r="A3089">
        <v>309.34710000000001</v>
      </c>
      <c r="B3089">
        <v>50</v>
      </c>
      <c r="C3089">
        <v>8.8856159566426722</v>
      </c>
    </row>
    <row r="3090" spans="1:3" x14ac:dyDescent="0.3">
      <c r="A3090">
        <v>309.447</v>
      </c>
      <c r="B3090">
        <v>50</v>
      </c>
      <c r="C3090">
        <v>8.8872334465429237</v>
      </c>
    </row>
    <row r="3091" spans="1:3" x14ac:dyDescent="0.3">
      <c r="A3091">
        <v>309.548</v>
      </c>
      <c r="B3091">
        <v>50</v>
      </c>
      <c r="C3091">
        <v>8.8894574951557672</v>
      </c>
    </row>
    <row r="3092" spans="1:3" x14ac:dyDescent="0.3">
      <c r="A3092">
        <v>309.64830000000001</v>
      </c>
      <c r="B3092">
        <v>50</v>
      </c>
      <c r="C3092">
        <v>8.8829875355547649</v>
      </c>
    </row>
    <row r="3093" spans="1:3" x14ac:dyDescent="0.3">
      <c r="A3093">
        <v>309.74869999999999</v>
      </c>
      <c r="B3093">
        <v>50</v>
      </c>
      <c r="C3093">
        <v>8.8868290740678599</v>
      </c>
    </row>
    <row r="3094" spans="1:3" x14ac:dyDescent="0.3">
      <c r="A3094">
        <v>309.84879999999998</v>
      </c>
      <c r="B3094">
        <v>50</v>
      </c>
      <c r="C3094">
        <v>8.8799547419917957</v>
      </c>
    </row>
    <row r="3095" spans="1:3" x14ac:dyDescent="0.3">
      <c r="A3095">
        <v>309.94929999999999</v>
      </c>
      <c r="B3095">
        <v>50</v>
      </c>
      <c r="C3095">
        <v>8.8831897217922968</v>
      </c>
    </row>
    <row r="3096" spans="1:3" x14ac:dyDescent="0.3">
      <c r="A3096">
        <v>310.04939999999999</v>
      </c>
      <c r="B3096">
        <v>50</v>
      </c>
      <c r="C3096">
        <v>8.882583163079703</v>
      </c>
    </row>
    <row r="3097" spans="1:3" x14ac:dyDescent="0.3">
      <c r="A3097">
        <v>310.1497</v>
      </c>
      <c r="B3097">
        <v>50</v>
      </c>
      <c r="C3097">
        <v>8.8819766043671091</v>
      </c>
    </row>
    <row r="3098" spans="1:3" x14ac:dyDescent="0.3">
      <c r="A3098">
        <v>310.24979999999999</v>
      </c>
      <c r="B3098">
        <v>50</v>
      </c>
      <c r="C3098">
        <v>8.8803591144668594</v>
      </c>
    </row>
    <row r="3099" spans="1:3" x14ac:dyDescent="0.3">
      <c r="A3099">
        <v>310.35000000000002</v>
      </c>
      <c r="B3099">
        <v>50</v>
      </c>
      <c r="C3099">
        <v>8.8886487502056433</v>
      </c>
    </row>
    <row r="3100" spans="1:3" x14ac:dyDescent="0.3">
      <c r="A3100">
        <v>310.4502</v>
      </c>
      <c r="B3100">
        <v>50</v>
      </c>
      <c r="C3100">
        <v>8.8823809768421729</v>
      </c>
    </row>
    <row r="3101" spans="1:3" x14ac:dyDescent="0.3">
      <c r="A3101">
        <v>310.55029999999999</v>
      </c>
      <c r="B3101">
        <v>50</v>
      </c>
      <c r="C3101">
        <v>8.8829875355547649</v>
      </c>
    </row>
    <row r="3102" spans="1:3" x14ac:dyDescent="0.3">
      <c r="A3102">
        <v>310.65039999999999</v>
      </c>
      <c r="B3102">
        <v>50</v>
      </c>
      <c r="C3102">
        <v>8.8868290740678599</v>
      </c>
    </row>
    <row r="3103" spans="1:3" x14ac:dyDescent="0.3">
      <c r="A3103">
        <v>310.75049999999999</v>
      </c>
      <c r="B3103">
        <v>50</v>
      </c>
      <c r="C3103">
        <v>8.8862225153552679</v>
      </c>
    </row>
    <row r="3104" spans="1:3" x14ac:dyDescent="0.3">
      <c r="A3104">
        <v>310.85059999999999</v>
      </c>
      <c r="B3104">
        <v>50</v>
      </c>
      <c r="C3104">
        <v>8.8870312603053918</v>
      </c>
    </row>
    <row r="3105" spans="1:3" x14ac:dyDescent="0.3">
      <c r="A3105">
        <v>310.95060000000001</v>
      </c>
      <c r="B3105">
        <v>50</v>
      </c>
      <c r="C3105">
        <v>8.8833919080298287</v>
      </c>
    </row>
    <row r="3106" spans="1:3" x14ac:dyDescent="0.3">
      <c r="A3106">
        <v>311.05079999999998</v>
      </c>
      <c r="B3106">
        <v>50</v>
      </c>
      <c r="C3106">
        <v>8.8858181428802041</v>
      </c>
    </row>
    <row r="3107" spans="1:3" x14ac:dyDescent="0.3">
      <c r="A3107">
        <v>311.15129999999999</v>
      </c>
      <c r="B3107">
        <v>50</v>
      </c>
      <c r="C3107">
        <v>8.8846050254550146</v>
      </c>
    </row>
    <row r="3108" spans="1:3" x14ac:dyDescent="0.3">
      <c r="A3108">
        <v>311.25189999999998</v>
      </c>
      <c r="B3108">
        <v>50</v>
      </c>
      <c r="C3108">
        <v>8.8872334465429237</v>
      </c>
    </row>
    <row r="3109" spans="1:3" x14ac:dyDescent="0.3">
      <c r="A3109">
        <v>311.3526</v>
      </c>
      <c r="B3109">
        <v>50</v>
      </c>
      <c r="C3109">
        <v>8.8815722318920454</v>
      </c>
    </row>
    <row r="3110" spans="1:3" x14ac:dyDescent="0.3">
      <c r="A3110">
        <v>311.45260000000002</v>
      </c>
      <c r="B3110">
        <v>50</v>
      </c>
      <c r="C3110">
        <v>8.8807634869419214</v>
      </c>
    </row>
    <row r="3111" spans="1:3" x14ac:dyDescent="0.3">
      <c r="A3111">
        <v>311.55270000000002</v>
      </c>
      <c r="B3111">
        <v>50</v>
      </c>
      <c r="C3111">
        <v>8.8785394383290779</v>
      </c>
    </row>
    <row r="3112" spans="1:3" x14ac:dyDescent="0.3">
      <c r="A3112">
        <v>311.65280000000001</v>
      </c>
      <c r="B3112">
        <v>50</v>
      </c>
      <c r="C3112">
        <v>8.8819766043671091</v>
      </c>
    </row>
    <row r="3113" spans="1:3" x14ac:dyDescent="0.3">
      <c r="A3113">
        <v>311.75319999999999</v>
      </c>
      <c r="B3113">
        <v>50</v>
      </c>
      <c r="C3113">
        <v>8.8896596813932991</v>
      </c>
    </row>
    <row r="3114" spans="1:3" x14ac:dyDescent="0.3">
      <c r="A3114">
        <v>311.85329999999999</v>
      </c>
      <c r="B3114">
        <v>50</v>
      </c>
      <c r="C3114">
        <v>8.8868290740678599</v>
      </c>
    </row>
    <row r="3115" spans="1:3" x14ac:dyDescent="0.3">
      <c r="A3115">
        <v>311.95319999999998</v>
      </c>
      <c r="B3115">
        <v>50</v>
      </c>
      <c r="C3115">
        <v>8.8862225153552679</v>
      </c>
    </row>
    <row r="3116" spans="1:3" x14ac:dyDescent="0.3">
      <c r="A3116">
        <v>312.05459999999999</v>
      </c>
      <c r="B3116">
        <v>50</v>
      </c>
      <c r="C3116">
        <v>8.8868290740678599</v>
      </c>
    </row>
    <row r="3117" spans="1:3" x14ac:dyDescent="0.3">
      <c r="A3117">
        <v>312.15469999999999</v>
      </c>
      <c r="B3117">
        <v>50</v>
      </c>
      <c r="C3117">
        <v>8.8835940942673588</v>
      </c>
    </row>
    <row r="3118" spans="1:3" x14ac:dyDescent="0.3">
      <c r="A3118">
        <v>312.2543</v>
      </c>
      <c r="B3118">
        <v>50</v>
      </c>
      <c r="C3118">
        <v>8.8811678594169834</v>
      </c>
    </row>
    <row r="3119" spans="1:3" x14ac:dyDescent="0.3">
      <c r="A3119">
        <v>312.35390000000001</v>
      </c>
      <c r="B3119">
        <v>50</v>
      </c>
      <c r="C3119">
        <v>8.8868290740678599</v>
      </c>
    </row>
    <row r="3120" spans="1:3" x14ac:dyDescent="0.3">
      <c r="A3120">
        <v>312.45420000000001</v>
      </c>
      <c r="B3120">
        <v>50</v>
      </c>
      <c r="C3120">
        <v>8.8878400052555175</v>
      </c>
    </row>
    <row r="3121" spans="1:3" x14ac:dyDescent="0.3">
      <c r="A3121">
        <v>312.55450000000002</v>
      </c>
      <c r="B3121">
        <v>50</v>
      </c>
      <c r="C3121">
        <v>8.8803591144668594</v>
      </c>
    </row>
    <row r="3122" spans="1:3" x14ac:dyDescent="0.3">
      <c r="A3122">
        <v>312.65469999999999</v>
      </c>
      <c r="B3122">
        <v>50</v>
      </c>
      <c r="C3122">
        <v>8.8878400052555175</v>
      </c>
    </row>
    <row r="3123" spans="1:3" x14ac:dyDescent="0.3">
      <c r="A3123">
        <v>312.7543</v>
      </c>
      <c r="B3123">
        <v>50</v>
      </c>
      <c r="C3123">
        <v>8.8837962805048907</v>
      </c>
    </row>
    <row r="3124" spans="1:3" x14ac:dyDescent="0.3">
      <c r="A3124">
        <v>312.85469999999998</v>
      </c>
      <c r="B3124">
        <v>50</v>
      </c>
      <c r="C3124">
        <v>8.8801569282293276</v>
      </c>
    </row>
    <row r="3125" spans="1:3" x14ac:dyDescent="0.3">
      <c r="A3125">
        <v>312.9547</v>
      </c>
      <c r="B3125">
        <v>50</v>
      </c>
      <c r="C3125">
        <v>8.8811678594169834</v>
      </c>
    </row>
    <row r="3126" spans="1:3" x14ac:dyDescent="0.3">
      <c r="A3126">
        <v>313.05470000000003</v>
      </c>
      <c r="B3126">
        <v>50</v>
      </c>
      <c r="C3126">
        <v>8.8846050254550146</v>
      </c>
    </row>
    <row r="3127" spans="1:3" x14ac:dyDescent="0.3">
      <c r="A3127">
        <v>313.15469999999999</v>
      </c>
      <c r="B3127">
        <v>50</v>
      </c>
      <c r="C3127">
        <v>8.875304458528575</v>
      </c>
    </row>
    <row r="3128" spans="1:3" x14ac:dyDescent="0.3">
      <c r="A3128">
        <v>313.25420000000003</v>
      </c>
      <c r="B3128">
        <v>50</v>
      </c>
      <c r="C3128">
        <v>8.8876378190179857</v>
      </c>
    </row>
    <row r="3129" spans="1:3" x14ac:dyDescent="0.3">
      <c r="A3129">
        <v>313.3544</v>
      </c>
      <c r="B3129">
        <v>50</v>
      </c>
      <c r="C3129">
        <v>8.8846050254550146</v>
      </c>
    </row>
    <row r="3130" spans="1:3" x14ac:dyDescent="0.3">
      <c r="A3130">
        <v>313.45460000000003</v>
      </c>
      <c r="B3130">
        <v>50</v>
      </c>
      <c r="C3130">
        <v>8.8848072116925483</v>
      </c>
    </row>
    <row r="3131" spans="1:3" x14ac:dyDescent="0.3">
      <c r="A3131">
        <v>313.55470000000003</v>
      </c>
      <c r="B3131">
        <v>50</v>
      </c>
      <c r="C3131">
        <v>8.886424701592798</v>
      </c>
    </row>
    <row r="3132" spans="1:3" x14ac:dyDescent="0.3">
      <c r="A3132">
        <v>313.65469999999999</v>
      </c>
      <c r="B3132">
        <v>50</v>
      </c>
      <c r="C3132">
        <v>8.8821787906046392</v>
      </c>
    </row>
    <row r="3133" spans="1:3" x14ac:dyDescent="0.3">
      <c r="A3133">
        <v>313.75470000000001</v>
      </c>
      <c r="B3133">
        <v>50</v>
      </c>
      <c r="C3133">
        <v>8.8860203291177342</v>
      </c>
    </row>
    <row r="3134" spans="1:3" x14ac:dyDescent="0.3">
      <c r="A3134">
        <v>313.85469999999998</v>
      </c>
      <c r="B3134">
        <v>50</v>
      </c>
      <c r="C3134">
        <v>8.8858181428802041</v>
      </c>
    </row>
    <row r="3135" spans="1:3" x14ac:dyDescent="0.3">
      <c r="A3135">
        <v>313.9547</v>
      </c>
      <c r="B3135">
        <v>50</v>
      </c>
      <c r="C3135">
        <v>8.8856159566426722</v>
      </c>
    </row>
    <row r="3136" spans="1:3" x14ac:dyDescent="0.3">
      <c r="A3136">
        <v>314.05470000000003</v>
      </c>
      <c r="B3136">
        <v>50</v>
      </c>
      <c r="C3136">
        <v>8.8839984667424226</v>
      </c>
    </row>
    <row r="3137" spans="1:3" x14ac:dyDescent="0.3">
      <c r="A3137">
        <v>314.15469999999999</v>
      </c>
      <c r="B3137">
        <v>50</v>
      </c>
      <c r="C3137">
        <v>8.8856159566426722</v>
      </c>
    </row>
    <row r="3138" spans="1:3" x14ac:dyDescent="0.3">
      <c r="A3138">
        <v>314.25470000000001</v>
      </c>
      <c r="B3138">
        <v>50</v>
      </c>
      <c r="C3138">
        <v>8.8854137704051404</v>
      </c>
    </row>
    <row r="3139" spans="1:3" x14ac:dyDescent="0.3">
      <c r="A3139">
        <v>314.35430000000002</v>
      </c>
      <c r="B3139">
        <v>50</v>
      </c>
      <c r="C3139">
        <v>8.8837962805048907</v>
      </c>
    </row>
    <row r="3140" spans="1:3" x14ac:dyDescent="0.3">
      <c r="A3140">
        <v>314.4547</v>
      </c>
      <c r="B3140">
        <v>50</v>
      </c>
      <c r="C3140">
        <v>8.8868290740678599</v>
      </c>
    </row>
    <row r="3141" spans="1:3" x14ac:dyDescent="0.3">
      <c r="A3141">
        <v>314.55470000000003</v>
      </c>
      <c r="B3141">
        <v>50</v>
      </c>
      <c r="C3141">
        <v>8.8793481832792036</v>
      </c>
    </row>
    <row r="3142" spans="1:3" x14ac:dyDescent="0.3">
      <c r="A3142">
        <v>314.65469999999999</v>
      </c>
      <c r="B3142">
        <v>50</v>
      </c>
      <c r="C3142">
        <v>8.8807634869419214</v>
      </c>
    </row>
    <row r="3143" spans="1:3" x14ac:dyDescent="0.3">
      <c r="A3143">
        <v>314.75459999999998</v>
      </c>
      <c r="B3143">
        <v>50</v>
      </c>
      <c r="C3143">
        <v>8.8862225153552679</v>
      </c>
    </row>
    <row r="3144" spans="1:3" x14ac:dyDescent="0.3">
      <c r="A3144">
        <v>314.85469999999998</v>
      </c>
      <c r="B3144">
        <v>50</v>
      </c>
      <c r="C3144">
        <v>8.8872334465429237</v>
      </c>
    </row>
    <row r="3145" spans="1:3" x14ac:dyDescent="0.3">
      <c r="A3145">
        <v>314.9547</v>
      </c>
      <c r="B3145">
        <v>50</v>
      </c>
      <c r="C3145">
        <v>8.8870312603053918</v>
      </c>
    </row>
    <row r="3146" spans="1:3" x14ac:dyDescent="0.3">
      <c r="A3146">
        <v>315.05470000000003</v>
      </c>
      <c r="B3146">
        <v>50</v>
      </c>
      <c r="C3146">
        <v>8.8844028392174845</v>
      </c>
    </row>
    <row r="3147" spans="1:3" x14ac:dyDescent="0.3">
      <c r="A3147">
        <v>315.15469999999999</v>
      </c>
      <c r="B3147">
        <v>50</v>
      </c>
      <c r="C3147">
        <v>8.8850093979300784</v>
      </c>
    </row>
    <row r="3148" spans="1:3" x14ac:dyDescent="0.3">
      <c r="A3148">
        <v>315.25479999999999</v>
      </c>
      <c r="B3148">
        <v>50</v>
      </c>
      <c r="C3148">
        <v>8.8860203291177342</v>
      </c>
    </row>
    <row r="3149" spans="1:3" x14ac:dyDescent="0.3">
      <c r="A3149">
        <v>315.35539999999997</v>
      </c>
      <c r="B3149">
        <v>50</v>
      </c>
      <c r="C3149">
        <v>8.8797525557542638</v>
      </c>
    </row>
    <row r="3150" spans="1:3" x14ac:dyDescent="0.3">
      <c r="A3150">
        <v>315.45670000000001</v>
      </c>
      <c r="B3150">
        <v>50</v>
      </c>
      <c r="C3150">
        <v>8.8823809768421729</v>
      </c>
    </row>
    <row r="3151" spans="1:3" x14ac:dyDescent="0.3">
      <c r="A3151">
        <v>315.5566</v>
      </c>
      <c r="B3151">
        <v>50</v>
      </c>
      <c r="C3151">
        <v>8.8846050254550146</v>
      </c>
    </row>
    <row r="3152" spans="1:3" x14ac:dyDescent="0.3">
      <c r="A3152">
        <v>315.65750000000003</v>
      </c>
      <c r="B3152">
        <v>50</v>
      </c>
      <c r="C3152">
        <v>8.8842006529799544</v>
      </c>
    </row>
    <row r="3153" spans="1:3" x14ac:dyDescent="0.3">
      <c r="A3153">
        <v>315.75709999999998</v>
      </c>
      <c r="B3153">
        <v>50</v>
      </c>
      <c r="C3153">
        <v>8.8858181428802041</v>
      </c>
    </row>
    <row r="3154" spans="1:3" x14ac:dyDescent="0.3">
      <c r="A3154">
        <v>315.8571</v>
      </c>
      <c r="B3154">
        <v>50</v>
      </c>
      <c r="C3154">
        <v>8.8886487502056433</v>
      </c>
    </row>
    <row r="3155" spans="1:3" x14ac:dyDescent="0.3">
      <c r="A3155">
        <v>315.95859999999999</v>
      </c>
      <c r="B3155">
        <v>50</v>
      </c>
      <c r="C3155">
        <v>8.8829875355547649</v>
      </c>
    </row>
    <row r="3156" spans="1:3" x14ac:dyDescent="0.3">
      <c r="A3156">
        <v>316.05790000000002</v>
      </c>
      <c r="B3156">
        <v>50</v>
      </c>
      <c r="C3156">
        <v>8.8837962805048907</v>
      </c>
    </row>
    <row r="3157" spans="1:3" x14ac:dyDescent="0.3">
      <c r="A3157">
        <v>316.15809999999999</v>
      </c>
      <c r="B3157">
        <v>50</v>
      </c>
      <c r="C3157">
        <v>8.8906706125809549</v>
      </c>
    </row>
    <row r="3158" spans="1:3" x14ac:dyDescent="0.3">
      <c r="A3158">
        <v>316.25970000000001</v>
      </c>
      <c r="B3158">
        <v>50</v>
      </c>
      <c r="C3158">
        <v>8.8799547419917957</v>
      </c>
    </row>
    <row r="3159" spans="1:3" x14ac:dyDescent="0.3">
      <c r="A3159">
        <v>316.35980000000001</v>
      </c>
      <c r="B3159">
        <v>50</v>
      </c>
      <c r="C3159">
        <v>8.8896596813932991</v>
      </c>
    </row>
    <row r="3160" spans="1:3" x14ac:dyDescent="0.3">
      <c r="A3160">
        <v>316.46100000000001</v>
      </c>
      <c r="B3160">
        <v>50</v>
      </c>
      <c r="C3160">
        <v>8.8823809768421729</v>
      </c>
    </row>
    <row r="3161" spans="1:3" x14ac:dyDescent="0.3">
      <c r="A3161">
        <v>316.56130000000002</v>
      </c>
      <c r="B3161">
        <v>50</v>
      </c>
      <c r="C3161">
        <v>8.8850093979300784</v>
      </c>
    </row>
    <row r="3162" spans="1:3" x14ac:dyDescent="0.3">
      <c r="A3162">
        <v>316.66129999999998</v>
      </c>
      <c r="B3162">
        <v>50</v>
      </c>
      <c r="C3162">
        <v>8.8833919080298287</v>
      </c>
    </row>
    <row r="3163" spans="1:3" x14ac:dyDescent="0.3">
      <c r="A3163">
        <v>316.76130000000001</v>
      </c>
      <c r="B3163">
        <v>50</v>
      </c>
      <c r="C3163">
        <v>8.878337252091546</v>
      </c>
    </row>
    <row r="3164" spans="1:3" x14ac:dyDescent="0.3">
      <c r="A3164">
        <v>316.86160000000001</v>
      </c>
      <c r="B3164">
        <v>50</v>
      </c>
      <c r="C3164">
        <v>8.8846050254550146</v>
      </c>
    </row>
    <row r="3165" spans="1:3" x14ac:dyDescent="0.3">
      <c r="A3165">
        <v>316.96179999999998</v>
      </c>
      <c r="B3165">
        <v>50</v>
      </c>
      <c r="C3165">
        <v>8.886424701592798</v>
      </c>
    </row>
    <row r="3166" spans="1:3" x14ac:dyDescent="0.3">
      <c r="A3166">
        <v>317.06220000000002</v>
      </c>
      <c r="B3166">
        <v>50</v>
      </c>
      <c r="C3166">
        <v>8.8833919080298287</v>
      </c>
    </row>
    <row r="3167" spans="1:3" x14ac:dyDescent="0.3">
      <c r="A3167">
        <v>317.16230000000002</v>
      </c>
      <c r="B3167">
        <v>50</v>
      </c>
      <c r="C3167">
        <v>8.8844028392174845</v>
      </c>
    </row>
    <row r="3168" spans="1:3" x14ac:dyDescent="0.3">
      <c r="A3168">
        <v>317.26229999999998</v>
      </c>
      <c r="B3168">
        <v>50</v>
      </c>
      <c r="C3168">
        <v>8.87914599704167</v>
      </c>
    </row>
    <row r="3169" spans="1:3" x14ac:dyDescent="0.3">
      <c r="A3169">
        <v>317.36219999999997</v>
      </c>
      <c r="B3169">
        <v>50</v>
      </c>
      <c r="C3169">
        <v>8.8765175759537644</v>
      </c>
    </row>
    <row r="3170" spans="1:3" x14ac:dyDescent="0.3">
      <c r="A3170">
        <v>317.46230000000003</v>
      </c>
      <c r="B3170">
        <v>50</v>
      </c>
      <c r="C3170">
        <v>8.8827853493172348</v>
      </c>
    </row>
    <row r="3171" spans="1:3" x14ac:dyDescent="0.3">
      <c r="A3171">
        <v>317.56240000000003</v>
      </c>
      <c r="B3171">
        <v>50</v>
      </c>
      <c r="C3171">
        <v>8.8793481832792036</v>
      </c>
    </row>
    <row r="3172" spans="1:3" x14ac:dyDescent="0.3">
      <c r="A3172">
        <v>317.66230000000002</v>
      </c>
      <c r="B3172">
        <v>50</v>
      </c>
      <c r="C3172">
        <v>8.8803591144668594</v>
      </c>
    </row>
    <row r="3173" spans="1:3" x14ac:dyDescent="0.3">
      <c r="A3173">
        <v>317.76240000000001</v>
      </c>
      <c r="B3173">
        <v>50</v>
      </c>
      <c r="C3173">
        <v>8.8846050254550146</v>
      </c>
    </row>
    <row r="3174" spans="1:3" x14ac:dyDescent="0.3">
      <c r="A3174">
        <v>317.86239999999998</v>
      </c>
      <c r="B3174">
        <v>50</v>
      </c>
      <c r="C3174">
        <v>8.8835940942673588</v>
      </c>
    </row>
    <row r="3175" spans="1:3" x14ac:dyDescent="0.3">
      <c r="A3175">
        <v>317.9624</v>
      </c>
      <c r="B3175">
        <v>50</v>
      </c>
      <c r="C3175">
        <v>8.881774418129579</v>
      </c>
    </row>
    <row r="3176" spans="1:3" x14ac:dyDescent="0.3">
      <c r="A3176">
        <v>318.06259999999997</v>
      </c>
      <c r="B3176">
        <v>50</v>
      </c>
      <c r="C3176">
        <v>8.8842006529799544</v>
      </c>
    </row>
    <row r="3177" spans="1:3" x14ac:dyDescent="0.3">
      <c r="A3177">
        <v>318.1619</v>
      </c>
      <c r="B3177">
        <v>50</v>
      </c>
      <c r="C3177">
        <v>8.8813700456545153</v>
      </c>
    </row>
    <row r="3178" spans="1:3" x14ac:dyDescent="0.3">
      <c r="A3178">
        <v>318.262</v>
      </c>
      <c r="B3178">
        <v>50</v>
      </c>
      <c r="C3178">
        <v>8.8846050254550146</v>
      </c>
    </row>
    <row r="3179" spans="1:3" x14ac:dyDescent="0.3">
      <c r="A3179">
        <v>318.3621</v>
      </c>
      <c r="B3179">
        <v>50</v>
      </c>
      <c r="C3179">
        <v>8.8799547419917957</v>
      </c>
    </row>
    <row r="3180" spans="1:3" x14ac:dyDescent="0.3">
      <c r="A3180">
        <v>318.46249999999998</v>
      </c>
      <c r="B3180">
        <v>50</v>
      </c>
      <c r="C3180">
        <v>8.886424701592798</v>
      </c>
    </row>
    <row r="3181" spans="1:3" x14ac:dyDescent="0.3">
      <c r="A3181">
        <v>318.56259999999997</v>
      </c>
      <c r="B3181">
        <v>50</v>
      </c>
      <c r="C3181">
        <v>8.8872334465429237</v>
      </c>
    </row>
    <row r="3182" spans="1:3" x14ac:dyDescent="0.3">
      <c r="A3182">
        <v>318.6628</v>
      </c>
      <c r="B3182">
        <v>50</v>
      </c>
      <c r="C3182">
        <v>8.87914599704167</v>
      </c>
    </row>
    <row r="3183" spans="1:3" x14ac:dyDescent="0.3">
      <c r="A3183">
        <v>318.7629</v>
      </c>
      <c r="B3183">
        <v>50</v>
      </c>
      <c r="C3183">
        <v>8.8827853493172348</v>
      </c>
    </row>
    <row r="3184" spans="1:3" x14ac:dyDescent="0.3">
      <c r="A3184">
        <v>318.86320000000001</v>
      </c>
      <c r="B3184">
        <v>50</v>
      </c>
      <c r="C3184">
        <v>8.8844028392174845</v>
      </c>
    </row>
    <row r="3185" spans="1:3" x14ac:dyDescent="0.3">
      <c r="A3185">
        <v>318.96350000000001</v>
      </c>
      <c r="B3185">
        <v>50</v>
      </c>
      <c r="C3185">
        <v>8.8827853493172348</v>
      </c>
    </row>
    <row r="3186" spans="1:3" x14ac:dyDescent="0.3">
      <c r="A3186">
        <v>319.06369999999998</v>
      </c>
      <c r="B3186">
        <v>50</v>
      </c>
      <c r="C3186">
        <v>8.8815722318920454</v>
      </c>
    </row>
    <row r="3187" spans="1:3" x14ac:dyDescent="0.3">
      <c r="A3187">
        <v>319.1628</v>
      </c>
      <c r="B3187">
        <v>50</v>
      </c>
      <c r="C3187">
        <v>8.8858181428802041</v>
      </c>
    </row>
    <row r="3188" spans="1:3" x14ac:dyDescent="0.3">
      <c r="A3188">
        <v>319.2636</v>
      </c>
      <c r="B3188">
        <v>50</v>
      </c>
      <c r="C3188">
        <v>8.8842006529799544</v>
      </c>
    </row>
    <row r="3189" spans="1:3" x14ac:dyDescent="0.3">
      <c r="A3189">
        <v>319.36290000000002</v>
      </c>
      <c r="B3189">
        <v>50</v>
      </c>
      <c r="C3189">
        <v>8.8738891548658572</v>
      </c>
    </row>
    <row r="3190" spans="1:3" x14ac:dyDescent="0.3">
      <c r="A3190">
        <v>319.46319999999997</v>
      </c>
      <c r="B3190">
        <v>50</v>
      </c>
      <c r="C3190">
        <v>8.8803591144668594</v>
      </c>
    </row>
    <row r="3191" spans="1:3" x14ac:dyDescent="0.3">
      <c r="A3191">
        <v>319.56380000000001</v>
      </c>
      <c r="B3191">
        <v>50</v>
      </c>
      <c r="C3191">
        <v>8.8807634869419214</v>
      </c>
    </row>
    <row r="3192" spans="1:3" x14ac:dyDescent="0.3">
      <c r="A3192">
        <v>319.66329999999999</v>
      </c>
      <c r="B3192">
        <v>50</v>
      </c>
      <c r="C3192">
        <v>8.87914599704167</v>
      </c>
    </row>
    <row r="3193" spans="1:3" x14ac:dyDescent="0.3">
      <c r="A3193">
        <v>319.76330000000002</v>
      </c>
      <c r="B3193">
        <v>50</v>
      </c>
      <c r="C3193">
        <v>8.8801569282293276</v>
      </c>
    </row>
    <row r="3194" spans="1:3" x14ac:dyDescent="0.3">
      <c r="A3194">
        <v>319.86329999999998</v>
      </c>
      <c r="B3194">
        <v>50</v>
      </c>
      <c r="C3194">
        <v>8.8842006529799544</v>
      </c>
    </row>
    <row r="3195" spans="1:3" x14ac:dyDescent="0.3">
      <c r="A3195">
        <v>319.964</v>
      </c>
      <c r="B3195">
        <v>50</v>
      </c>
      <c r="C3195">
        <v>8.881774418129579</v>
      </c>
    </row>
    <row r="3196" spans="1:3" x14ac:dyDescent="0.3">
      <c r="A3196">
        <v>320.06470000000002</v>
      </c>
      <c r="B3196">
        <v>50</v>
      </c>
      <c r="C3196">
        <v>8.8852115841676103</v>
      </c>
    </row>
    <row r="3197" spans="1:3" x14ac:dyDescent="0.3">
      <c r="A3197">
        <v>320.16460000000001</v>
      </c>
      <c r="B3197">
        <v>50</v>
      </c>
      <c r="C3197">
        <v>8.882583163079703</v>
      </c>
    </row>
    <row r="3198" spans="1:3" x14ac:dyDescent="0.3">
      <c r="A3198">
        <v>320.26459999999997</v>
      </c>
      <c r="B3198">
        <v>50</v>
      </c>
      <c r="C3198">
        <v>8.8880421914930476</v>
      </c>
    </row>
    <row r="3199" spans="1:3" x14ac:dyDescent="0.3">
      <c r="A3199">
        <v>320.3648</v>
      </c>
      <c r="B3199">
        <v>50</v>
      </c>
      <c r="C3199">
        <v>8.8785394383290779</v>
      </c>
    </row>
    <row r="3200" spans="1:3" x14ac:dyDescent="0.3">
      <c r="A3200">
        <v>320.46469999999999</v>
      </c>
      <c r="B3200">
        <v>50</v>
      </c>
      <c r="C3200">
        <v>8.8803591144668594</v>
      </c>
    </row>
    <row r="3201" spans="1:3" x14ac:dyDescent="0.3">
      <c r="A3201">
        <v>320.56479999999999</v>
      </c>
      <c r="B3201">
        <v>50</v>
      </c>
      <c r="C3201">
        <v>8.8757088310036387</v>
      </c>
    </row>
    <row r="3202" spans="1:3" x14ac:dyDescent="0.3">
      <c r="A3202">
        <v>320.66480000000001</v>
      </c>
      <c r="B3202">
        <v>50</v>
      </c>
      <c r="C3202">
        <v>8.8837962805048907</v>
      </c>
    </row>
    <row r="3203" spans="1:3" x14ac:dyDescent="0.3">
      <c r="A3203">
        <v>320.76479999999998</v>
      </c>
      <c r="B3203">
        <v>50</v>
      </c>
      <c r="C3203">
        <v>8.8821787906046392</v>
      </c>
    </row>
    <row r="3204" spans="1:3" x14ac:dyDescent="0.3">
      <c r="A3204">
        <v>320.86540000000002</v>
      </c>
      <c r="B3204">
        <v>50</v>
      </c>
      <c r="C3204">
        <v>8.8856159566426722</v>
      </c>
    </row>
    <row r="3205" spans="1:3" x14ac:dyDescent="0.3">
      <c r="A3205">
        <v>320.96690000000001</v>
      </c>
      <c r="B3205">
        <v>50</v>
      </c>
      <c r="C3205">
        <v>8.8759110172411706</v>
      </c>
    </row>
    <row r="3206" spans="1:3" x14ac:dyDescent="0.3">
      <c r="A3206">
        <v>321.06720000000001</v>
      </c>
      <c r="B3206">
        <v>50</v>
      </c>
      <c r="C3206">
        <v>8.8835940942673588</v>
      </c>
    </row>
    <row r="3207" spans="1:3" x14ac:dyDescent="0.3">
      <c r="A3207">
        <v>321.16719999999998</v>
      </c>
      <c r="B3207">
        <v>50</v>
      </c>
      <c r="C3207">
        <v>8.8833919080298287</v>
      </c>
    </row>
    <row r="3208" spans="1:3" x14ac:dyDescent="0.3">
      <c r="A3208">
        <v>321.26870000000002</v>
      </c>
      <c r="B3208">
        <v>50</v>
      </c>
      <c r="C3208">
        <v>8.8813700456545153</v>
      </c>
    </row>
    <row r="3209" spans="1:3" x14ac:dyDescent="0.3">
      <c r="A3209">
        <v>321.36849999999998</v>
      </c>
      <c r="B3209">
        <v>50</v>
      </c>
      <c r="C3209">
        <v>8.8781350658540141</v>
      </c>
    </row>
    <row r="3210" spans="1:3" x14ac:dyDescent="0.3">
      <c r="A3210">
        <v>321.4683</v>
      </c>
      <c r="B3210">
        <v>50</v>
      </c>
      <c r="C3210">
        <v>8.8807634869419214</v>
      </c>
    </row>
    <row r="3211" spans="1:3" x14ac:dyDescent="0.3">
      <c r="A3211">
        <v>321.56950000000001</v>
      </c>
      <c r="B3211">
        <v>50</v>
      </c>
      <c r="C3211">
        <v>8.8856159566426722</v>
      </c>
    </row>
    <row r="3212" spans="1:3" x14ac:dyDescent="0.3">
      <c r="A3212">
        <v>321.66930000000002</v>
      </c>
      <c r="B3212">
        <v>50</v>
      </c>
      <c r="C3212">
        <v>8.8839984667424226</v>
      </c>
    </row>
    <row r="3213" spans="1:3" x14ac:dyDescent="0.3">
      <c r="A3213">
        <v>321.76990000000001</v>
      </c>
      <c r="B3213">
        <v>50</v>
      </c>
      <c r="C3213">
        <v>8.8842006529799544</v>
      </c>
    </row>
    <row r="3214" spans="1:3" x14ac:dyDescent="0.3">
      <c r="A3214">
        <v>321.87099999999998</v>
      </c>
      <c r="B3214">
        <v>50</v>
      </c>
      <c r="C3214">
        <v>8.886424701592798</v>
      </c>
    </row>
    <row r="3215" spans="1:3" x14ac:dyDescent="0.3">
      <c r="A3215">
        <v>321.97210000000001</v>
      </c>
      <c r="B3215">
        <v>50</v>
      </c>
      <c r="C3215">
        <v>8.8831897217922968</v>
      </c>
    </row>
    <row r="3216" spans="1:3" x14ac:dyDescent="0.3">
      <c r="A3216">
        <v>322.07209999999998</v>
      </c>
      <c r="B3216">
        <v>50</v>
      </c>
      <c r="C3216">
        <v>8.8850093979300784</v>
      </c>
    </row>
    <row r="3217" spans="1:3" x14ac:dyDescent="0.3">
      <c r="A3217">
        <v>322.17290000000003</v>
      </c>
      <c r="B3217">
        <v>50</v>
      </c>
      <c r="C3217">
        <v>8.8829875355547649</v>
      </c>
    </row>
    <row r="3218" spans="1:3" x14ac:dyDescent="0.3">
      <c r="A3218">
        <v>322.27359999999999</v>
      </c>
      <c r="B3218">
        <v>50</v>
      </c>
      <c r="C3218">
        <v>8.8829875355547649</v>
      </c>
    </row>
    <row r="3219" spans="1:3" x14ac:dyDescent="0.3">
      <c r="A3219">
        <v>322.3732</v>
      </c>
      <c r="B3219">
        <v>50</v>
      </c>
      <c r="C3219">
        <v>8.8815722318920454</v>
      </c>
    </row>
    <row r="3220" spans="1:3" x14ac:dyDescent="0.3">
      <c r="A3220">
        <v>322.47370000000001</v>
      </c>
      <c r="B3220">
        <v>50</v>
      </c>
      <c r="C3220">
        <v>8.8870312603053918</v>
      </c>
    </row>
    <row r="3221" spans="1:3" x14ac:dyDescent="0.3">
      <c r="A3221">
        <v>322.57330000000002</v>
      </c>
      <c r="B3221">
        <v>50</v>
      </c>
      <c r="C3221">
        <v>8.8872334465429237</v>
      </c>
    </row>
    <row r="3222" spans="1:3" x14ac:dyDescent="0.3">
      <c r="A3222">
        <v>322.67320000000001</v>
      </c>
      <c r="B3222">
        <v>50</v>
      </c>
      <c r="C3222">
        <v>8.882583163079703</v>
      </c>
    </row>
    <row r="3223" spans="1:3" x14ac:dyDescent="0.3">
      <c r="A3223">
        <v>322.77330000000001</v>
      </c>
      <c r="B3223">
        <v>50</v>
      </c>
      <c r="C3223">
        <v>8.8856159566426722</v>
      </c>
    </row>
    <row r="3224" spans="1:3" x14ac:dyDescent="0.3">
      <c r="A3224">
        <v>322.87329999999997</v>
      </c>
      <c r="B3224">
        <v>50</v>
      </c>
      <c r="C3224">
        <v>8.881774418129579</v>
      </c>
    </row>
    <row r="3225" spans="1:3" x14ac:dyDescent="0.3">
      <c r="A3225">
        <v>322.97300000000001</v>
      </c>
      <c r="B3225">
        <v>50</v>
      </c>
      <c r="C3225">
        <v>8.8856159566426722</v>
      </c>
    </row>
    <row r="3226" spans="1:3" x14ac:dyDescent="0.3">
      <c r="A3226">
        <v>323.07279999999997</v>
      </c>
      <c r="B3226">
        <v>50</v>
      </c>
      <c r="C3226">
        <v>8.8850093979300784</v>
      </c>
    </row>
    <row r="3227" spans="1:3" x14ac:dyDescent="0.3">
      <c r="A3227">
        <v>323.17320000000001</v>
      </c>
      <c r="B3227">
        <v>50</v>
      </c>
      <c r="C3227">
        <v>8.8827853493172348</v>
      </c>
    </row>
    <row r="3228" spans="1:3" x14ac:dyDescent="0.3">
      <c r="A3228">
        <v>323.27319999999997</v>
      </c>
      <c r="B3228">
        <v>50</v>
      </c>
      <c r="C3228">
        <v>8.8860203291177342</v>
      </c>
    </row>
    <row r="3229" spans="1:3" x14ac:dyDescent="0.3">
      <c r="A3229">
        <v>323.37310000000002</v>
      </c>
      <c r="B3229">
        <v>50</v>
      </c>
      <c r="C3229">
        <v>8.882583163079703</v>
      </c>
    </row>
    <row r="3230" spans="1:3" x14ac:dyDescent="0.3">
      <c r="A3230">
        <v>323.47320000000002</v>
      </c>
      <c r="B3230">
        <v>50</v>
      </c>
      <c r="C3230">
        <v>8.8827853493172348</v>
      </c>
    </row>
    <row r="3231" spans="1:3" x14ac:dyDescent="0.3">
      <c r="A3231">
        <v>323.5729</v>
      </c>
      <c r="B3231">
        <v>50</v>
      </c>
      <c r="C3231">
        <v>8.8769219484288264</v>
      </c>
    </row>
    <row r="3232" spans="1:3" x14ac:dyDescent="0.3">
      <c r="A3232">
        <v>323.673</v>
      </c>
      <c r="B3232">
        <v>50</v>
      </c>
      <c r="C3232">
        <v>8.8837962805048907</v>
      </c>
    </row>
    <row r="3233" spans="1:3" x14ac:dyDescent="0.3">
      <c r="A3233">
        <v>323.77300000000002</v>
      </c>
      <c r="B3233">
        <v>50</v>
      </c>
      <c r="C3233">
        <v>8.8854137704051404</v>
      </c>
    </row>
    <row r="3234" spans="1:3" x14ac:dyDescent="0.3">
      <c r="A3234">
        <v>323.87290000000002</v>
      </c>
      <c r="B3234">
        <v>50</v>
      </c>
      <c r="C3234">
        <v>8.8801569282293276</v>
      </c>
    </row>
    <row r="3235" spans="1:3" x14ac:dyDescent="0.3">
      <c r="A3235">
        <v>323.97289999999998</v>
      </c>
      <c r="B3235">
        <v>50</v>
      </c>
      <c r="C3235">
        <v>8.87914599704167</v>
      </c>
    </row>
    <row r="3236" spans="1:3" x14ac:dyDescent="0.3">
      <c r="A3236">
        <v>324.07299999999998</v>
      </c>
      <c r="B3236">
        <v>50</v>
      </c>
      <c r="C3236">
        <v>8.8829875355547649</v>
      </c>
    </row>
    <row r="3237" spans="1:3" x14ac:dyDescent="0.3">
      <c r="A3237">
        <v>324.17290000000003</v>
      </c>
      <c r="B3237">
        <v>50</v>
      </c>
      <c r="C3237">
        <v>8.874495713578451</v>
      </c>
    </row>
    <row r="3238" spans="1:3" x14ac:dyDescent="0.3">
      <c r="A3238">
        <v>324.27300000000002</v>
      </c>
      <c r="B3238">
        <v>50</v>
      </c>
      <c r="C3238">
        <v>8.8854137704051404</v>
      </c>
    </row>
    <row r="3239" spans="1:3" x14ac:dyDescent="0.3">
      <c r="A3239">
        <v>324.37299999999999</v>
      </c>
      <c r="B3239">
        <v>50</v>
      </c>
      <c r="C3239">
        <v>8.8882443777305795</v>
      </c>
    </row>
    <row r="3240" spans="1:3" x14ac:dyDescent="0.3">
      <c r="A3240">
        <v>324.47289999999998</v>
      </c>
      <c r="B3240">
        <v>50</v>
      </c>
      <c r="C3240">
        <v>8.8763153897162326</v>
      </c>
    </row>
    <row r="3241" spans="1:3" x14ac:dyDescent="0.3">
      <c r="A3241">
        <v>324.57400000000001</v>
      </c>
      <c r="B3241">
        <v>50</v>
      </c>
      <c r="C3241">
        <v>8.8775285071414203</v>
      </c>
    </row>
    <row r="3242" spans="1:3" x14ac:dyDescent="0.3">
      <c r="A3242">
        <v>324.6748</v>
      </c>
      <c r="B3242">
        <v>50</v>
      </c>
      <c r="C3242">
        <v>8.881774418129579</v>
      </c>
    </row>
    <row r="3243" spans="1:3" x14ac:dyDescent="0.3">
      <c r="A3243">
        <v>324.7749</v>
      </c>
      <c r="B3243">
        <v>50</v>
      </c>
      <c r="C3243">
        <v>8.8799547419917957</v>
      </c>
    </row>
    <row r="3244" spans="1:3" x14ac:dyDescent="0.3">
      <c r="A3244">
        <v>324.87689999999998</v>
      </c>
      <c r="B3244">
        <v>50</v>
      </c>
      <c r="C3244">
        <v>8.8815722318920454</v>
      </c>
    </row>
    <row r="3245" spans="1:3" x14ac:dyDescent="0.3">
      <c r="A3245">
        <v>324.97770000000003</v>
      </c>
      <c r="B3245">
        <v>50</v>
      </c>
      <c r="C3245">
        <v>8.8805613007043895</v>
      </c>
    </row>
    <row r="3246" spans="1:3" x14ac:dyDescent="0.3">
      <c r="A3246">
        <v>325.0772</v>
      </c>
      <c r="B3246">
        <v>50</v>
      </c>
      <c r="C3246">
        <v>8.8858181428802041</v>
      </c>
    </row>
    <row r="3247" spans="1:3" x14ac:dyDescent="0.3">
      <c r="A3247">
        <v>325.17720000000003</v>
      </c>
      <c r="B3247">
        <v>50</v>
      </c>
      <c r="C3247">
        <v>8.8785394383290779</v>
      </c>
    </row>
    <row r="3248" spans="1:3" x14ac:dyDescent="0.3">
      <c r="A3248">
        <v>325.27710000000002</v>
      </c>
      <c r="B3248">
        <v>50</v>
      </c>
      <c r="C3248">
        <v>8.886424701592798</v>
      </c>
    </row>
    <row r="3249" spans="1:3" x14ac:dyDescent="0.3">
      <c r="A3249">
        <v>325.37720000000002</v>
      </c>
      <c r="B3249">
        <v>50</v>
      </c>
      <c r="C3249">
        <v>8.878741624566608</v>
      </c>
    </row>
    <row r="3250" spans="1:3" x14ac:dyDescent="0.3">
      <c r="A3250">
        <v>325.47719999999998</v>
      </c>
      <c r="B3250">
        <v>50</v>
      </c>
      <c r="C3250">
        <v>8.878337252091546</v>
      </c>
    </row>
    <row r="3251" spans="1:3" x14ac:dyDescent="0.3">
      <c r="A3251">
        <v>325.5772</v>
      </c>
      <c r="B3251">
        <v>50</v>
      </c>
      <c r="C3251">
        <v>8.8819766043671091</v>
      </c>
    </row>
    <row r="3252" spans="1:3" x14ac:dyDescent="0.3">
      <c r="A3252">
        <v>325.6773</v>
      </c>
      <c r="B3252">
        <v>50</v>
      </c>
      <c r="C3252">
        <v>8.87914599704167</v>
      </c>
    </row>
    <row r="3253" spans="1:3" x14ac:dyDescent="0.3">
      <c r="A3253">
        <v>325.77710000000002</v>
      </c>
      <c r="B3253">
        <v>50</v>
      </c>
      <c r="C3253">
        <v>8.8809656731794533</v>
      </c>
    </row>
    <row r="3254" spans="1:3" x14ac:dyDescent="0.3">
      <c r="A3254">
        <v>325.87700000000001</v>
      </c>
      <c r="B3254">
        <v>50</v>
      </c>
      <c r="C3254">
        <v>8.87914599704167</v>
      </c>
    </row>
    <row r="3255" spans="1:3" x14ac:dyDescent="0.3">
      <c r="A3255">
        <v>325.97719999999998</v>
      </c>
      <c r="B3255">
        <v>50</v>
      </c>
      <c r="C3255">
        <v>8.8805613007043895</v>
      </c>
    </row>
    <row r="3256" spans="1:3" x14ac:dyDescent="0.3">
      <c r="A3256">
        <v>326.0772</v>
      </c>
      <c r="B3256">
        <v>50</v>
      </c>
      <c r="C3256">
        <v>8.87914599704167</v>
      </c>
    </row>
    <row r="3257" spans="1:3" x14ac:dyDescent="0.3">
      <c r="A3257">
        <v>326.17720000000003</v>
      </c>
      <c r="B3257">
        <v>50</v>
      </c>
      <c r="C3257">
        <v>8.8862225153552679</v>
      </c>
    </row>
    <row r="3258" spans="1:3" x14ac:dyDescent="0.3">
      <c r="A3258">
        <v>326.27710000000002</v>
      </c>
      <c r="B3258">
        <v>50</v>
      </c>
      <c r="C3258">
        <v>8.8846050254550146</v>
      </c>
    </row>
    <row r="3259" spans="1:3" x14ac:dyDescent="0.3">
      <c r="A3259">
        <v>326.37810000000002</v>
      </c>
      <c r="B3259">
        <v>50</v>
      </c>
      <c r="C3259">
        <v>8.8880421914930476</v>
      </c>
    </row>
    <row r="3260" spans="1:3" x14ac:dyDescent="0.3">
      <c r="A3260">
        <v>326.47840000000002</v>
      </c>
      <c r="B3260">
        <v>50</v>
      </c>
      <c r="C3260">
        <v>8.882583163079703</v>
      </c>
    </row>
    <row r="3261" spans="1:3" x14ac:dyDescent="0.3">
      <c r="A3261">
        <v>326.5788</v>
      </c>
      <c r="B3261">
        <v>50</v>
      </c>
      <c r="C3261">
        <v>8.8811678594169834</v>
      </c>
    </row>
    <row r="3262" spans="1:3" x14ac:dyDescent="0.3">
      <c r="A3262">
        <v>326.67829999999998</v>
      </c>
      <c r="B3262">
        <v>50</v>
      </c>
      <c r="C3262">
        <v>8.8842006529799544</v>
      </c>
    </row>
    <row r="3263" spans="1:3" x14ac:dyDescent="0.3">
      <c r="A3263">
        <v>326.77949999999998</v>
      </c>
      <c r="B3263">
        <v>50</v>
      </c>
      <c r="C3263">
        <v>8.8777306933789504</v>
      </c>
    </row>
    <row r="3264" spans="1:3" x14ac:dyDescent="0.3">
      <c r="A3264">
        <v>326.88060000000002</v>
      </c>
      <c r="B3264">
        <v>50</v>
      </c>
      <c r="C3264">
        <v>8.8833919080298287</v>
      </c>
    </row>
    <row r="3265" spans="1:3" x14ac:dyDescent="0.3">
      <c r="A3265">
        <v>326.98039999999997</v>
      </c>
      <c r="B3265">
        <v>50</v>
      </c>
      <c r="C3265">
        <v>8.8761132034787007</v>
      </c>
    </row>
    <row r="3266" spans="1:3" x14ac:dyDescent="0.3">
      <c r="A3266">
        <v>327.08049999999997</v>
      </c>
      <c r="B3266">
        <v>50</v>
      </c>
      <c r="C3266">
        <v>8.8856159566426722</v>
      </c>
    </row>
    <row r="3267" spans="1:3" x14ac:dyDescent="0.3">
      <c r="A3267">
        <v>327.18049999999999</v>
      </c>
      <c r="B3267">
        <v>50</v>
      </c>
      <c r="C3267">
        <v>8.8819766043671091</v>
      </c>
    </row>
    <row r="3268" spans="1:3" x14ac:dyDescent="0.3">
      <c r="A3268">
        <v>327.2808</v>
      </c>
      <c r="B3268">
        <v>50</v>
      </c>
      <c r="C3268">
        <v>8.8789438108041399</v>
      </c>
    </row>
    <row r="3269" spans="1:3" x14ac:dyDescent="0.3">
      <c r="A3269">
        <v>327.38080000000002</v>
      </c>
      <c r="B3269">
        <v>50</v>
      </c>
      <c r="C3269">
        <v>8.8827853493172348</v>
      </c>
    </row>
    <row r="3270" spans="1:3" x14ac:dyDescent="0.3">
      <c r="A3270">
        <v>327.48110000000003</v>
      </c>
      <c r="B3270">
        <v>50</v>
      </c>
      <c r="C3270">
        <v>8.8821787906046392</v>
      </c>
    </row>
    <row r="3271" spans="1:3" x14ac:dyDescent="0.3">
      <c r="A3271">
        <v>327.58190000000002</v>
      </c>
      <c r="B3271">
        <v>50</v>
      </c>
      <c r="C3271">
        <v>8.8769219484288264</v>
      </c>
    </row>
    <row r="3272" spans="1:3" x14ac:dyDescent="0.3">
      <c r="A3272">
        <v>327.68220000000002</v>
      </c>
      <c r="B3272">
        <v>50</v>
      </c>
      <c r="C3272">
        <v>8.8837962805048907</v>
      </c>
    </row>
    <row r="3273" spans="1:3" x14ac:dyDescent="0.3">
      <c r="A3273">
        <v>327.78219999999999</v>
      </c>
      <c r="B3273">
        <v>50</v>
      </c>
      <c r="C3273">
        <v>8.8821787906046392</v>
      </c>
    </row>
    <row r="3274" spans="1:3" x14ac:dyDescent="0.3">
      <c r="A3274">
        <v>327.88240000000002</v>
      </c>
      <c r="B3274">
        <v>50</v>
      </c>
      <c r="C3274">
        <v>8.8805613007043895</v>
      </c>
    </row>
    <row r="3275" spans="1:3" x14ac:dyDescent="0.3">
      <c r="A3275">
        <v>327.98239999999998</v>
      </c>
      <c r="B3275">
        <v>50</v>
      </c>
      <c r="C3275">
        <v>8.8775285071414203</v>
      </c>
    </row>
    <row r="3276" spans="1:3" x14ac:dyDescent="0.3">
      <c r="A3276">
        <v>328.08229999999998</v>
      </c>
      <c r="B3276">
        <v>50</v>
      </c>
      <c r="C3276">
        <v>8.8837962805048907</v>
      </c>
    </row>
    <row r="3277" spans="1:3" x14ac:dyDescent="0.3">
      <c r="A3277">
        <v>328.18209999999999</v>
      </c>
      <c r="B3277">
        <v>50</v>
      </c>
      <c r="C3277">
        <v>8.8811678594169834</v>
      </c>
    </row>
    <row r="3278" spans="1:3" x14ac:dyDescent="0.3">
      <c r="A3278">
        <v>328.2826</v>
      </c>
      <c r="B3278">
        <v>50</v>
      </c>
      <c r="C3278">
        <v>8.8803591144668594</v>
      </c>
    </row>
    <row r="3279" spans="1:3" x14ac:dyDescent="0.3">
      <c r="A3279">
        <v>328.38220000000001</v>
      </c>
      <c r="B3279">
        <v>50</v>
      </c>
      <c r="C3279">
        <v>8.87914599704167</v>
      </c>
    </row>
    <row r="3280" spans="1:3" x14ac:dyDescent="0.3">
      <c r="A3280">
        <v>328.4819</v>
      </c>
      <c r="B3280">
        <v>50</v>
      </c>
      <c r="C3280">
        <v>8.8795503695167337</v>
      </c>
    </row>
    <row r="3281" spans="1:3" x14ac:dyDescent="0.3">
      <c r="A3281">
        <v>328.58260000000001</v>
      </c>
      <c r="B3281">
        <v>50</v>
      </c>
      <c r="C3281">
        <v>8.8801569282293276</v>
      </c>
    </row>
    <row r="3282" spans="1:3" x14ac:dyDescent="0.3">
      <c r="A3282">
        <v>328.68239999999997</v>
      </c>
      <c r="B3282">
        <v>50</v>
      </c>
      <c r="C3282">
        <v>8.8718672924905437</v>
      </c>
    </row>
    <row r="3283" spans="1:3" x14ac:dyDescent="0.3">
      <c r="A3283">
        <v>328.78210000000001</v>
      </c>
      <c r="B3283">
        <v>50</v>
      </c>
      <c r="C3283">
        <v>8.8815722318920454</v>
      </c>
    </row>
    <row r="3284" spans="1:3" x14ac:dyDescent="0.3">
      <c r="A3284">
        <v>328.88380000000001</v>
      </c>
      <c r="B3284">
        <v>50</v>
      </c>
      <c r="C3284">
        <v>8.8829875355547649</v>
      </c>
    </row>
    <row r="3285" spans="1:3" x14ac:dyDescent="0.3">
      <c r="A3285">
        <v>328.98360000000002</v>
      </c>
      <c r="B3285">
        <v>50</v>
      </c>
      <c r="C3285">
        <v>8.8805613007043895</v>
      </c>
    </row>
    <row r="3286" spans="1:3" x14ac:dyDescent="0.3">
      <c r="A3286">
        <v>329.08330000000001</v>
      </c>
      <c r="B3286">
        <v>50</v>
      </c>
      <c r="C3286">
        <v>8.8860203291177342</v>
      </c>
    </row>
    <row r="3287" spans="1:3" x14ac:dyDescent="0.3">
      <c r="A3287">
        <v>329.18430000000001</v>
      </c>
      <c r="B3287">
        <v>50</v>
      </c>
      <c r="C3287">
        <v>8.8795503695167337</v>
      </c>
    </row>
    <row r="3288" spans="1:3" x14ac:dyDescent="0.3">
      <c r="A3288">
        <v>329.28480000000002</v>
      </c>
      <c r="B3288">
        <v>50</v>
      </c>
      <c r="C3288">
        <v>8.8827853493172348</v>
      </c>
    </row>
    <row r="3289" spans="1:3" x14ac:dyDescent="0.3">
      <c r="A3289">
        <v>329.38479999999998</v>
      </c>
      <c r="B3289">
        <v>50</v>
      </c>
      <c r="C3289">
        <v>8.8858181428802041</v>
      </c>
    </row>
    <row r="3290" spans="1:3" x14ac:dyDescent="0.3">
      <c r="A3290">
        <v>329.48430000000002</v>
      </c>
      <c r="B3290">
        <v>50</v>
      </c>
      <c r="C3290">
        <v>8.8833919080298287</v>
      </c>
    </row>
    <row r="3291" spans="1:3" x14ac:dyDescent="0.3">
      <c r="A3291">
        <v>329.5849</v>
      </c>
      <c r="B3291">
        <v>50</v>
      </c>
      <c r="C3291">
        <v>8.8811678594169834</v>
      </c>
    </row>
    <row r="3292" spans="1:3" x14ac:dyDescent="0.3">
      <c r="A3292">
        <v>329.68490000000003</v>
      </c>
      <c r="B3292">
        <v>50</v>
      </c>
      <c r="C3292">
        <v>8.8833919080298287</v>
      </c>
    </row>
    <row r="3293" spans="1:3" x14ac:dyDescent="0.3">
      <c r="A3293">
        <v>329.78480000000002</v>
      </c>
      <c r="B3293">
        <v>50</v>
      </c>
      <c r="C3293">
        <v>8.8801569282293276</v>
      </c>
    </row>
    <row r="3294" spans="1:3" x14ac:dyDescent="0.3">
      <c r="A3294">
        <v>329.88479999999998</v>
      </c>
      <c r="B3294">
        <v>50</v>
      </c>
      <c r="C3294">
        <v>8.8809656731794533</v>
      </c>
    </row>
    <row r="3295" spans="1:3" x14ac:dyDescent="0.3">
      <c r="A3295">
        <v>329.98480000000001</v>
      </c>
      <c r="B3295">
        <v>50</v>
      </c>
      <c r="C3295">
        <v>8.8769219484288264</v>
      </c>
    </row>
    <row r="3296" spans="1:3" x14ac:dyDescent="0.3">
      <c r="A3296">
        <v>330.08440000000002</v>
      </c>
      <c r="B3296">
        <v>50</v>
      </c>
      <c r="C3296">
        <v>8.8831897217922968</v>
      </c>
    </row>
    <row r="3297" spans="1:3" x14ac:dyDescent="0.3">
      <c r="A3297">
        <v>330.1848</v>
      </c>
      <c r="B3297">
        <v>50</v>
      </c>
      <c r="C3297">
        <v>8.8799547419917957</v>
      </c>
    </row>
    <row r="3298" spans="1:3" x14ac:dyDescent="0.3">
      <c r="A3298">
        <v>330.28480000000002</v>
      </c>
      <c r="B3298">
        <v>50</v>
      </c>
      <c r="C3298">
        <v>8.8850093979300784</v>
      </c>
    </row>
    <row r="3299" spans="1:3" x14ac:dyDescent="0.3">
      <c r="A3299">
        <v>330.38490000000002</v>
      </c>
      <c r="B3299">
        <v>50</v>
      </c>
      <c r="C3299">
        <v>8.8793481832792036</v>
      </c>
    </row>
    <row r="3300" spans="1:3" x14ac:dyDescent="0.3">
      <c r="A3300">
        <v>330.48489999999998</v>
      </c>
      <c r="B3300">
        <v>50</v>
      </c>
      <c r="C3300">
        <v>8.8781350658540141</v>
      </c>
    </row>
    <row r="3301" spans="1:3" x14ac:dyDescent="0.3">
      <c r="A3301">
        <v>330.58690000000001</v>
      </c>
      <c r="B3301">
        <v>50</v>
      </c>
      <c r="C3301">
        <v>8.8821787906046392</v>
      </c>
    </row>
    <row r="3302" spans="1:3" x14ac:dyDescent="0.3">
      <c r="A3302">
        <v>330.68669999999997</v>
      </c>
      <c r="B3302">
        <v>50</v>
      </c>
      <c r="C3302">
        <v>8.8797525557542638</v>
      </c>
    </row>
    <row r="3303" spans="1:3" x14ac:dyDescent="0.3">
      <c r="A3303">
        <v>330.786</v>
      </c>
      <c r="B3303">
        <v>50</v>
      </c>
      <c r="C3303">
        <v>8.8842006529799544</v>
      </c>
    </row>
    <row r="3304" spans="1:3" x14ac:dyDescent="0.3">
      <c r="A3304">
        <v>330.887</v>
      </c>
      <c r="B3304">
        <v>50</v>
      </c>
      <c r="C3304">
        <v>8.8793481832792036</v>
      </c>
    </row>
    <row r="3305" spans="1:3" x14ac:dyDescent="0.3">
      <c r="A3305">
        <v>330.9873</v>
      </c>
      <c r="B3305">
        <v>50</v>
      </c>
      <c r="C3305">
        <v>8.8809656731794533</v>
      </c>
    </row>
    <row r="3306" spans="1:3" x14ac:dyDescent="0.3">
      <c r="A3306">
        <v>331.08730000000003</v>
      </c>
      <c r="B3306">
        <v>50</v>
      </c>
      <c r="C3306">
        <v>8.8801569282293276</v>
      </c>
    </row>
    <row r="3307" spans="1:3" x14ac:dyDescent="0.3">
      <c r="A3307">
        <v>331.18709999999999</v>
      </c>
      <c r="B3307">
        <v>50</v>
      </c>
      <c r="C3307">
        <v>8.8827853493172348</v>
      </c>
    </row>
    <row r="3308" spans="1:3" x14ac:dyDescent="0.3">
      <c r="A3308">
        <v>331.28719999999998</v>
      </c>
      <c r="B3308">
        <v>50</v>
      </c>
      <c r="C3308">
        <v>8.8801569282293276</v>
      </c>
    </row>
    <row r="3309" spans="1:3" x14ac:dyDescent="0.3">
      <c r="A3309">
        <v>331.38819999999998</v>
      </c>
      <c r="B3309">
        <v>50</v>
      </c>
      <c r="C3309">
        <v>8.878741624566608</v>
      </c>
    </row>
    <row r="3310" spans="1:3" x14ac:dyDescent="0.3">
      <c r="A3310">
        <v>331.48869999999999</v>
      </c>
      <c r="B3310">
        <v>50</v>
      </c>
      <c r="C3310">
        <v>8.8829875355547649</v>
      </c>
    </row>
    <row r="3311" spans="1:3" x14ac:dyDescent="0.3">
      <c r="A3311">
        <v>331.58929999999998</v>
      </c>
      <c r="B3311">
        <v>50</v>
      </c>
      <c r="C3311">
        <v>8.881774418129579</v>
      </c>
    </row>
    <row r="3312" spans="1:3" x14ac:dyDescent="0.3">
      <c r="A3312">
        <v>331.68939999999998</v>
      </c>
      <c r="B3312">
        <v>50</v>
      </c>
      <c r="C3312">
        <v>8.8854137704051404</v>
      </c>
    </row>
    <row r="3313" spans="1:3" x14ac:dyDescent="0.3">
      <c r="A3313">
        <v>331.78919999999999</v>
      </c>
      <c r="B3313">
        <v>50</v>
      </c>
      <c r="C3313">
        <v>8.874900086053513</v>
      </c>
    </row>
    <row r="3314" spans="1:3" x14ac:dyDescent="0.3">
      <c r="A3314">
        <v>331.89069999999998</v>
      </c>
      <c r="B3314">
        <v>50</v>
      </c>
      <c r="C3314">
        <v>8.8882443777305795</v>
      </c>
    </row>
    <row r="3315" spans="1:3" x14ac:dyDescent="0.3">
      <c r="A3315">
        <v>331.99180000000001</v>
      </c>
      <c r="B3315">
        <v>50</v>
      </c>
      <c r="C3315">
        <v>8.881774418129579</v>
      </c>
    </row>
    <row r="3316" spans="1:3" x14ac:dyDescent="0.3">
      <c r="A3316">
        <v>332.0926</v>
      </c>
      <c r="B3316">
        <v>50</v>
      </c>
      <c r="C3316">
        <v>8.8839984667424226</v>
      </c>
    </row>
    <row r="3317" spans="1:3" x14ac:dyDescent="0.3">
      <c r="A3317">
        <v>332.1927</v>
      </c>
      <c r="B3317">
        <v>50</v>
      </c>
      <c r="C3317">
        <v>8.8789438108041399</v>
      </c>
    </row>
    <row r="3318" spans="1:3" x14ac:dyDescent="0.3">
      <c r="A3318">
        <v>332.29259999999999</v>
      </c>
      <c r="B3318">
        <v>50</v>
      </c>
      <c r="C3318">
        <v>8.87914599704167</v>
      </c>
    </row>
    <row r="3319" spans="1:3" x14ac:dyDescent="0.3">
      <c r="A3319">
        <v>332.39280000000002</v>
      </c>
      <c r="B3319">
        <v>50</v>
      </c>
      <c r="C3319">
        <v>8.8809656731794533</v>
      </c>
    </row>
    <row r="3320" spans="1:3" x14ac:dyDescent="0.3">
      <c r="A3320">
        <v>332.49360000000001</v>
      </c>
      <c r="B3320">
        <v>50</v>
      </c>
      <c r="C3320">
        <v>8.8813700456545153</v>
      </c>
    </row>
    <row r="3321" spans="1:3" x14ac:dyDescent="0.3">
      <c r="A3321">
        <v>332.59379999999999</v>
      </c>
      <c r="B3321">
        <v>50</v>
      </c>
      <c r="C3321">
        <v>8.8852115841676103</v>
      </c>
    </row>
    <row r="3322" spans="1:3" x14ac:dyDescent="0.3">
      <c r="A3322">
        <v>332.69330000000002</v>
      </c>
      <c r="B3322">
        <v>50</v>
      </c>
      <c r="C3322">
        <v>8.878337252091546</v>
      </c>
    </row>
    <row r="3323" spans="1:3" x14ac:dyDescent="0.3">
      <c r="A3323">
        <v>332.79340000000002</v>
      </c>
      <c r="B3323">
        <v>50</v>
      </c>
      <c r="C3323">
        <v>8.881774418129579</v>
      </c>
    </row>
    <row r="3324" spans="1:3" x14ac:dyDescent="0.3">
      <c r="A3324">
        <v>332.89389999999997</v>
      </c>
      <c r="B3324">
        <v>50</v>
      </c>
      <c r="C3324">
        <v>8.8801569282293276</v>
      </c>
    </row>
    <row r="3325" spans="1:3" x14ac:dyDescent="0.3">
      <c r="A3325">
        <v>332.99529999999999</v>
      </c>
      <c r="B3325">
        <v>50</v>
      </c>
      <c r="C3325">
        <v>8.8850093979300784</v>
      </c>
    </row>
    <row r="3326" spans="1:3" x14ac:dyDescent="0.3">
      <c r="A3326">
        <v>333.0951</v>
      </c>
      <c r="B3326">
        <v>50</v>
      </c>
      <c r="C3326">
        <v>8.8785394383290779</v>
      </c>
    </row>
    <row r="3327" spans="1:3" x14ac:dyDescent="0.3">
      <c r="A3327">
        <v>333.19580000000002</v>
      </c>
      <c r="B3327">
        <v>50</v>
      </c>
      <c r="C3327">
        <v>8.8848072116925483</v>
      </c>
    </row>
    <row r="3328" spans="1:3" x14ac:dyDescent="0.3">
      <c r="A3328">
        <v>333.29509999999999</v>
      </c>
      <c r="B3328">
        <v>50</v>
      </c>
      <c r="C3328">
        <v>8.8827853493172348</v>
      </c>
    </row>
    <row r="3329" spans="1:3" x14ac:dyDescent="0.3">
      <c r="A3329">
        <v>333.3954</v>
      </c>
      <c r="B3329">
        <v>50</v>
      </c>
      <c r="C3329">
        <v>8.8795503695167337</v>
      </c>
    </row>
    <row r="3330" spans="1:3" x14ac:dyDescent="0.3">
      <c r="A3330">
        <v>333.49509999999998</v>
      </c>
      <c r="B3330">
        <v>50</v>
      </c>
      <c r="C3330">
        <v>8.8797525557542638</v>
      </c>
    </row>
    <row r="3331" spans="1:3" x14ac:dyDescent="0.3">
      <c r="A3331">
        <v>333.59690000000001</v>
      </c>
      <c r="B3331">
        <v>50</v>
      </c>
      <c r="C3331">
        <v>8.8839984667424226</v>
      </c>
    </row>
    <row r="3332" spans="1:3" x14ac:dyDescent="0.3">
      <c r="A3332">
        <v>333.69740000000002</v>
      </c>
      <c r="B3332">
        <v>50</v>
      </c>
      <c r="C3332">
        <v>8.8765175759537644</v>
      </c>
    </row>
    <row r="3333" spans="1:3" x14ac:dyDescent="0.3">
      <c r="A3333">
        <v>333.79700000000003</v>
      </c>
      <c r="B3333">
        <v>50</v>
      </c>
      <c r="C3333">
        <v>8.881774418129579</v>
      </c>
    </row>
    <row r="3334" spans="1:3" x14ac:dyDescent="0.3">
      <c r="A3334">
        <v>333.89710000000002</v>
      </c>
      <c r="B3334">
        <v>50</v>
      </c>
      <c r="C3334">
        <v>8.8807634869419214</v>
      </c>
    </row>
    <row r="3335" spans="1:3" x14ac:dyDescent="0.3">
      <c r="A3335">
        <v>333.99709999999999</v>
      </c>
      <c r="B3335">
        <v>50</v>
      </c>
      <c r="C3335">
        <v>8.8811678594169834</v>
      </c>
    </row>
    <row r="3336" spans="1:3" x14ac:dyDescent="0.3">
      <c r="A3336">
        <v>334.0976</v>
      </c>
      <c r="B3336">
        <v>50</v>
      </c>
      <c r="C3336">
        <v>8.8807634869419214</v>
      </c>
    </row>
    <row r="3337" spans="1:3" x14ac:dyDescent="0.3">
      <c r="A3337">
        <v>334.19729999999998</v>
      </c>
      <c r="B3337">
        <v>50</v>
      </c>
      <c r="C3337">
        <v>8.8797525557542638</v>
      </c>
    </row>
    <row r="3338" spans="1:3" x14ac:dyDescent="0.3">
      <c r="A3338">
        <v>334.29809999999998</v>
      </c>
      <c r="B3338">
        <v>50</v>
      </c>
      <c r="C3338">
        <v>8.881774418129579</v>
      </c>
    </row>
    <row r="3339" spans="1:3" x14ac:dyDescent="0.3">
      <c r="A3339">
        <v>334.399</v>
      </c>
      <c r="B3339">
        <v>50</v>
      </c>
      <c r="C3339">
        <v>8.8742935273409191</v>
      </c>
    </row>
    <row r="3340" spans="1:3" x14ac:dyDescent="0.3">
      <c r="A3340">
        <v>334.5</v>
      </c>
      <c r="B3340">
        <v>50</v>
      </c>
      <c r="C3340">
        <v>8.8807634869419214</v>
      </c>
    </row>
    <row r="3341" spans="1:3" x14ac:dyDescent="0.3">
      <c r="A3341">
        <v>334.6003</v>
      </c>
      <c r="B3341">
        <v>50</v>
      </c>
      <c r="C3341">
        <v>8.8793481832792036</v>
      </c>
    </row>
    <row r="3342" spans="1:3" x14ac:dyDescent="0.3">
      <c r="A3342">
        <v>334.7</v>
      </c>
      <c r="B3342">
        <v>50</v>
      </c>
      <c r="C3342">
        <v>8.878741624566608</v>
      </c>
    </row>
    <row r="3343" spans="1:3" x14ac:dyDescent="0.3">
      <c r="A3343">
        <v>334.80110000000002</v>
      </c>
      <c r="B3343">
        <v>50</v>
      </c>
      <c r="C3343">
        <v>8.8823809768421729</v>
      </c>
    </row>
    <row r="3344" spans="1:3" x14ac:dyDescent="0.3">
      <c r="A3344">
        <v>334.90179999999998</v>
      </c>
      <c r="B3344">
        <v>50</v>
      </c>
      <c r="C3344">
        <v>8.8809656731794533</v>
      </c>
    </row>
    <row r="3345" spans="1:3" x14ac:dyDescent="0.3">
      <c r="A3345">
        <v>335.00130000000001</v>
      </c>
      <c r="B3345">
        <v>50</v>
      </c>
      <c r="C3345">
        <v>8.8813700456545153</v>
      </c>
    </row>
    <row r="3346" spans="1:3" x14ac:dyDescent="0.3">
      <c r="A3346">
        <v>335.10160000000002</v>
      </c>
      <c r="B3346">
        <v>50</v>
      </c>
      <c r="C3346">
        <v>8.8807634869419214</v>
      </c>
    </row>
    <row r="3347" spans="1:3" x14ac:dyDescent="0.3">
      <c r="A3347">
        <v>335.20190000000002</v>
      </c>
      <c r="B3347">
        <v>50</v>
      </c>
      <c r="C3347">
        <v>8.8912771712935488</v>
      </c>
    </row>
    <row r="3348" spans="1:3" x14ac:dyDescent="0.3">
      <c r="A3348">
        <v>335.30099999999999</v>
      </c>
      <c r="B3348">
        <v>50</v>
      </c>
      <c r="C3348">
        <v>8.8809656731794533</v>
      </c>
    </row>
    <row r="3349" spans="1:3" x14ac:dyDescent="0.3">
      <c r="A3349">
        <v>335.40109999999999</v>
      </c>
      <c r="B3349">
        <v>50</v>
      </c>
      <c r="C3349">
        <v>8.8844028392174845</v>
      </c>
    </row>
    <row r="3350" spans="1:3" x14ac:dyDescent="0.3">
      <c r="A3350">
        <v>335.50150000000002</v>
      </c>
      <c r="B3350">
        <v>50</v>
      </c>
      <c r="C3350">
        <v>8.8781350658540141</v>
      </c>
    </row>
    <row r="3351" spans="1:3" x14ac:dyDescent="0.3">
      <c r="A3351">
        <v>335.60160000000002</v>
      </c>
      <c r="B3351">
        <v>50</v>
      </c>
      <c r="C3351">
        <v>8.8827853493172348</v>
      </c>
    </row>
    <row r="3352" spans="1:3" x14ac:dyDescent="0.3">
      <c r="A3352">
        <v>335.70179999999999</v>
      </c>
      <c r="B3352">
        <v>50</v>
      </c>
      <c r="C3352">
        <v>8.8850093979300784</v>
      </c>
    </row>
    <row r="3353" spans="1:3" x14ac:dyDescent="0.3">
      <c r="A3353">
        <v>335.80220000000003</v>
      </c>
      <c r="B3353">
        <v>50</v>
      </c>
      <c r="C3353">
        <v>8.8854137704051404</v>
      </c>
    </row>
    <row r="3354" spans="1:3" x14ac:dyDescent="0.3">
      <c r="A3354">
        <v>335.90289999999999</v>
      </c>
      <c r="B3354">
        <v>50</v>
      </c>
      <c r="C3354">
        <v>8.8823809768421729</v>
      </c>
    </row>
    <row r="3355" spans="1:3" x14ac:dyDescent="0.3">
      <c r="A3355">
        <v>336.00209999999998</v>
      </c>
      <c r="B3355">
        <v>50</v>
      </c>
      <c r="C3355">
        <v>8.8866268878303298</v>
      </c>
    </row>
    <row r="3356" spans="1:3" x14ac:dyDescent="0.3">
      <c r="A3356">
        <v>336.10210000000001</v>
      </c>
      <c r="B3356">
        <v>50</v>
      </c>
      <c r="C3356">
        <v>8.8833919080298287</v>
      </c>
    </row>
    <row r="3357" spans="1:3" x14ac:dyDescent="0.3">
      <c r="A3357">
        <v>336.20260000000002</v>
      </c>
      <c r="B3357">
        <v>50</v>
      </c>
      <c r="C3357">
        <v>8.8835940942673588</v>
      </c>
    </row>
    <row r="3358" spans="1:3" x14ac:dyDescent="0.3">
      <c r="A3358">
        <v>336.30279999999999</v>
      </c>
      <c r="B3358">
        <v>50</v>
      </c>
      <c r="C3358">
        <v>8.8813700456545153</v>
      </c>
    </row>
    <row r="3359" spans="1:3" x14ac:dyDescent="0.3">
      <c r="A3359">
        <v>336.40190000000001</v>
      </c>
      <c r="B3359">
        <v>50</v>
      </c>
      <c r="C3359">
        <v>8.877932879616484</v>
      </c>
    </row>
    <row r="3360" spans="1:3" x14ac:dyDescent="0.3">
      <c r="A3360">
        <v>336.50209999999998</v>
      </c>
      <c r="B3360">
        <v>50</v>
      </c>
      <c r="C3360">
        <v>8.8797525557542638</v>
      </c>
    </row>
    <row r="3361" spans="1:3" x14ac:dyDescent="0.3">
      <c r="A3361">
        <v>336.6026</v>
      </c>
      <c r="B3361">
        <v>50</v>
      </c>
      <c r="C3361">
        <v>8.8805613007043895</v>
      </c>
    </row>
    <row r="3362" spans="1:3" x14ac:dyDescent="0.3">
      <c r="A3362">
        <v>336.70229999999998</v>
      </c>
      <c r="B3362">
        <v>50</v>
      </c>
      <c r="C3362">
        <v>8.8821787906046392</v>
      </c>
    </row>
    <row r="3363" spans="1:3" x14ac:dyDescent="0.3">
      <c r="A3363">
        <v>336.80220000000003</v>
      </c>
      <c r="B3363">
        <v>50</v>
      </c>
      <c r="C3363">
        <v>8.8829875355547649</v>
      </c>
    </row>
    <row r="3364" spans="1:3" x14ac:dyDescent="0.3">
      <c r="A3364">
        <v>336.90230000000003</v>
      </c>
      <c r="B3364">
        <v>50</v>
      </c>
      <c r="C3364">
        <v>8.8807634869419214</v>
      </c>
    </row>
    <row r="3365" spans="1:3" x14ac:dyDescent="0.3">
      <c r="A3365">
        <v>337.00209999999998</v>
      </c>
      <c r="B3365">
        <v>50</v>
      </c>
      <c r="C3365">
        <v>8.878337252091546</v>
      </c>
    </row>
    <row r="3366" spans="1:3" x14ac:dyDescent="0.3">
      <c r="A3366">
        <v>337.10219999999998</v>
      </c>
      <c r="B3366">
        <v>50</v>
      </c>
      <c r="C3366">
        <v>8.8773263209038884</v>
      </c>
    </row>
    <row r="3367" spans="1:3" x14ac:dyDescent="0.3">
      <c r="A3367">
        <v>337.20319999999998</v>
      </c>
      <c r="B3367">
        <v>50</v>
      </c>
      <c r="C3367">
        <v>8.886424701592798</v>
      </c>
    </row>
    <row r="3368" spans="1:3" x14ac:dyDescent="0.3">
      <c r="A3368">
        <v>337.303</v>
      </c>
      <c r="B3368">
        <v>50</v>
      </c>
      <c r="C3368">
        <v>8.8755066447661086</v>
      </c>
    </row>
    <row r="3369" spans="1:3" x14ac:dyDescent="0.3">
      <c r="A3369">
        <v>337.40429999999998</v>
      </c>
      <c r="B3369">
        <v>50</v>
      </c>
      <c r="C3369">
        <v>8.8839984667424226</v>
      </c>
    </row>
    <row r="3370" spans="1:3" x14ac:dyDescent="0.3">
      <c r="A3370">
        <v>337.50479999999999</v>
      </c>
      <c r="B3370">
        <v>50</v>
      </c>
      <c r="C3370">
        <v>8.8819766043671091</v>
      </c>
    </row>
    <row r="3371" spans="1:3" x14ac:dyDescent="0.3">
      <c r="A3371">
        <v>337.60489999999999</v>
      </c>
      <c r="B3371">
        <v>50</v>
      </c>
      <c r="C3371">
        <v>8.8823809768421729</v>
      </c>
    </row>
    <row r="3372" spans="1:3" x14ac:dyDescent="0.3">
      <c r="A3372">
        <v>337.70490000000001</v>
      </c>
      <c r="B3372">
        <v>50</v>
      </c>
      <c r="C3372">
        <v>8.8870312603053918</v>
      </c>
    </row>
    <row r="3373" spans="1:3" x14ac:dyDescent="0.3">
      <c r="A3373">
        <v>337.80489999999998</v>
      </c>
      <c r="B3373">
        <v>50</v>
      </c>
      <c r="C3373">
        <v>8.8805613007043895</v>
      </c>
    </row>
    <row r="3374" spans="1:3" x14ac:dyDescent="0.3">
      <c r="A3374">
        <v>337.90480000000002</v>
      </c>
      <c r="B3374">
        <v>50</v>
      </c>
      <c r="C3374">
        <v>8.881774418129579</v>
      </c>
    </row>
    <row r="3375" spans="1:3" x14ac:dyDescent="0.3">
      <c r="A3375">
        <v>338.00490000000002</v>
      </c>
      <c r="B3375">
        <v>50</v>
      </c>
      <c r="C3375">
        <v>8.8846050254550146</v>
      </c>
    </row>
    <row r="3376" spans="1:3" x14ac:dyDescent="0.3">
      <c r="A3376">
        <v>338.10489999999999</v>
      </c>
      <c r="B3376">
        <v>50</v>
      </c>
      <c r="C3376">
        <v>8.8795503695167337</v>
      </c>
    </row>
    <row r="3377" spans="1:3" x14ac:dyDescent="0.3">
      <c r="A3377">
        <v>338.20440000000002</v>
      </c>
      <c r="B3377">
        <v>50</v>
      </c>
      <c r="C3377">
        <v>8.8844028392174845</v>
      </c>
    </row>
    <row r="3378" spans="1:3" x14ac:dyDescent="0.3">
      <c r="A3378">
        <v>338.30439999999999</v>
      </c>
      <c r="B3378">
        <v>50</v>
      </c>
      <c r="C3378">
        <v>8.8844028392174845</v>
      </c>
    </row>
    <row r="3379" spans="1:3" x14ac:dyDescent="0.3">
      <c r="A3379">
        <v>338.40480000000002</v>
      </c>
      <c r="B3379">
        <v>50</v>
      </c>
      <c r="C3379">
        <v>8.881774418129579</v>
      </c>
    </row>
    <row r="3380" spans="1:3" x14ac:dyDescent="0.3">
      <c r="A3380">
        <v>338.50479999999999</v>
      </c>
      <c r="B3380">
        <v>50</v>
      </c>
      <c r="C3380">
        <v>8.8813700456545153</v>
      </c>
    </row>
    <row r="3381" spans="1:3" x14ac:dyDescent="0.3">
      <c r="A3381">
        <v>338.60489999999999</v>
      </c>
      <c r="B3381">
        <v>50</v>
      </c>
      <c r="C3381">
        <v>8.8771241346663583</v>
      </c>
    </row>
    <row r="3382" spans="1:3" x14ac:dyDescent="0.3">
      <c r="A3382">
        <v>338.70490000000001</v>
      </c>
      <c r="B3382">
        <v>50</v>
      </c>
      <c r="C3382">
        <v>8.8803591144668594</v>
      </c>
    </row>
    <row r="3383" spans="1:3" x14ac:dyDescent="0.3">
      <c r="A3383">
        <v>338.80489999999998</v>
      </c>
      <c r="B3383">
        <v>50</v>
      </c>
      <c r="C3383">
        <v>8.8799547419917957</v>
      </c>
    </row>
    <row r="3384" spans="1:3" x14ac:dyDescent="0.3">
      <c r="A3384">
        <v>338.9049</v>
      </c>
      <c r="B3384">
        <v>50</v>
      </c>
      <c r="C3384">
        <v>8.8803591144668594</v>
      </c>
    </row>
    <row r="3385" spans="1:3" x14ac:dyDescent="0.3">
      <c r="A3385">
        <v>339.00490000000002</v>
      </c>
      <c r="B3385">
        <v>50</v>
      </c>
      <c r="C3385">
        <v>8.8807634869419214</v>
      </c>
    </row>
    <row r="3386" spans="1:3" x14ac:dyDescent="0.3">
      <c r="A3386">
        <v>339.10489999999999</v>
      </c>
      <c r="B3386">
        <v>50</v>
      </c>
      <c r="C3386">
        <v>8.878337252091546</v>
      </c>
    </row>
    <row r="3387" spans="1:3" x14ac:dyDescent="0.3">
      <c r="A3387">
        <v>339.20490000000001</v>
      </c>
      <c r="B3387">
        <v>50</v>
      </c>
      <c r="C3387">
        <v>8.874900086053513</v>
      </c>
    </row>
    <row r="3388" spans="1:3" x14ac:dyDescent="0.3">
      <c r="A3388">
        <v>339.30489999999998</v>
      </c>
      <c r="B3388">
        <v>50</v>
      </c>
      <c r="C3388">
        <v>8.8823809768421729</v>
      </c>
    </row>
    <row r="3389" spans="1:3" x14ac:dyDescent="0.3">
      <c r="A3389">
        <v>339.40440000000001</v>
      </c>
      <c r="B3389">
        <v>50</v>
      </c>
      <c r="C3389">
        <v>8.881774418129579</v>
      </c>
    </row>
    <row r="3390" spans="1:3" x14ac:dyDescent="0.3">
      <c r="A3390">
        <v>339.50420000000003</v>
      </c>
      <c r="B3390">
        <v>50</v>
      </c>
      <c r="C3390">
        <v>8.8833919080298287</v>
      </c>
    </row>
    <row r="3391" spans="1:3" x14ac:dyDescent="0.3">
      <c r="A3391">
        <v>339.6046</v>
      </c>
      <c r="B3391">
        <v>50</v>
      </c>
      <c r="C3391">
        <v>8.8831897217922968</v>
      </c>
    </row>
    <row r="3392" spans="1:3" x14ac:dyDescent="0.3">
      <c r="A3392">
        <v>339.70490000000001</v>
      </c>
      <c r="B3392">
        <v>50</v>
      </c>
      <c r="C3392">
        <v>8.8809656731794533</v>
      </c>
    </row>
    <row r="3393" spans="1:3" x14ac:dyDescent="0.3">
      <c r="A3393">
        <v>339.80489999999998</v>
      </c>
      <c r="B3393">
        <v>50</v>
      </c>
      <c r="C3393">
        <v>8.8819766043671091</v>
      </c>
    </row>
    <row r="3394" spans="1:3" x14ac:dyDescent="0.3">
      <c r="A3394">
        <v>339.9049</v>
      </c>
      <c r="B3394">
        <v>50</v>
      </c>
      <c r="C3394">
        <v>8.875304458528575</v>
      </c>
    </row>
    <row r="3395" spans="1:3" x14ac:dyDescent="0.3">
      <c r="A3395">
        <v>340.00490000000002</v>
      </c>
      <c r="B3395">
        <v>50</v>
      </c>
      <c r="C3395">
        <v>8.8789438108041399</v>
      </c>
    </row>
    <row r="3396" spans="1:3" x14ac:dyDescent="0.3">
      <c r="A3396">
        <v>340.10489999999999</v>
      </c>
      <c r="B3396">
        <v>50</v>
      </c>
      <c r="C3396">
        <v>8.8769219484288264</v>
      </c>
    </row>
    <row r="3397" spans="1:3" x14ac:dyDescent="0.3">
      <c r="A3397">
        <v>340.20490000000001</v>
      </c>
      <c r="B3397">
        <v>50</v>
      </c>
      <c r="C3397">
        <v>8.878337252091546</v>
      </c>
    </row>
    <row r="3398" spans="1:3" x14ac:dyDescent="0.3">
      <c r="A3398">
        <v>340.30489999999998</v>
      </c>
      <c r="B3398">
        <v>50</v>
      </c>
      <c r="C3398">
        <v>8.8777306933789504</v>
      </c>
    </row>
    <row r="3399" spans="1:3" x14ac:dyDescent="0.3">
      <c r="A3399">
        <v>340.40460000000002</v>
      </c>
      <c r="B3399">
        <v>50</v>
      </c>
      <c r="C3399">
        <v>8.882583163079703</v>
      </c>
    </row>
    <row r="3400" spans="1:3" x14ac:dyDescent="0.3">
      <c r="A3400">
        <v>340.50479999999999</v>
      </c>
      <c r="B3400">
        <v>50</v>
      </c>
      <c r="C3400">
        <v>8.8819766043671091</v>
      </c>
    </row>
    <row r="3401" spans="1:3" x14ac:dyDescent="0.3">
      <c r="A3401">
        <v>340.60480000000001</v>
      </c>
      <c r="B3401">
        <v>50</v>
      </c>
      <c r="C3401">
        <v>8.8835940942673588</v>
      </c>
    </row>
    <row r="3402" spans="1:3" x14ac:dyDescent="0.3">
      <c r="A3402">
        <v>340.70490000000001</v>
      </c>
      <c r="B3402">
        <v>50</v>
      </c>
      <c r="C3402">
        <v>8.8809656731794533</v>
      </c>
    </row>
    <row r="3403" spans="1:3" x14ac:dyDescent="0.3">
      <c r="A3403">
        <v>340.80450000000002</v>
      </c>
      <c r="B3403">
        <v>50</v>
      </c>
      <c r="C3403">
        <v>8.8795503695167337</v>
      </c>
    </row>
    <row r="3404" spans="1:3" x14ac:dyDescent="0.3">
      <c r="A3404">
        <v>340.9049</v>
      </c>
      <c r="B3404">
        <v>50</v>
      </c>
      <c r="C3404">
        <v>8.8803591144668594</v>
      </c>
    </row>
    <row r="3405" spans="1:3" x14ac:dyDescent="0.3">
      <c r="A3405">
        <v>341.00490000000002</v>
      </c>
      <c r="B3405">
        <v>50</v>
      </c>
      <c r="C3405">
        <v>8.8813700456545153</v>
      </c>
    </row>
    <row r="3406" spans="1:3" x14ac:dyDescent="0.3">
      <c r="A3406">
        <v>341.10489999999999</v>
      </c>
      <c r="B3406">
        <v>50</v>
      </c>
      <c r="C3406">
        <v>8.8833919080298287</v>
      </c>
    </row>
    <row r="3407" spans="1:3" x14ac:dyDescent="0.3">
      <c r="A3407">
        <v>341.2047</v>
      </c>
      <c r="B3407">
        <v>50</v>
      </c>
      <c r="C3407">
        <v>8.8811678594169834</v>
      </c>
    </row>
    <row r="3408" spans="1:3" x14ac:dyDescent="0.3">
      <c r="A3408">
        <v>341.30450000000002</v>
      </c>
      <c r="B3408">
        <v>50</v>
      </c>
      <c r="C3408">
        <v>8.8856159566426722</v>
      </c>
    </row>
    <row r="3409" spans="1:3" x14ac:dyDescent="0.3">
      <c r="A3409">
        <v>341.40410000000003</v>
      </c>
      <c r="B3409">
        <v>50</v>
      </c>
      <c r="C3409">
        <v>8.8773263209038884</v>
      </c>
    </row>
    <row r="3410" spans="1:3" x14ac:dyDescent="0.3">
      <c r="A3410">
        <v>341.5043</v>
      </c>
      <c r="B3410">
        <v>50</v>
      </c>
      <c r="C3410">
        <v>8.8803591144668594</v>
      </c>
    </row>
    <row r="3411" spans="1:3" x14ac:dyDescent="0.3">
      <c r="A3411">
        <v>341.60489999999999</v>
      </c>
      <c r="B3411">
        <v>50</v>
      </c>
      <c r="C3411">
        <v>8.8811678594169834</v>
      </c>
    </row>
    <row r="3412" spans="1:3" x14ac:dyDescent="0.3">
      <c r="A3412">
        <v>341.70490000000001</v>
      </c>
      <c r="B3412">
        <v>50</v>
      </c>
      <c r="C3412">
        <v>8.8773263209038884</v>
      </c>
    </row>
    <row r="3413" spans="1:3" x14ac:dyDescent="0.3">
      <c r="A3413">
        <v>341.80489999999998</v>
      </c>
      <c r="B3413">
        <v>50</v>
      </c>
      <c r="C3413">
        <v>8.8842006529799544</v>
      </c>
    </row>
    <row r="3414" spans="1:3" x14ac:dyDescent="0.3">
      <c r="A3414">
        <v>341.9049</v>
      </c>
      <c r="B3414">
        <v>50</v>
      </c>
      <c r="C3414">
        <v>8.8722716649656057</v>
      </c>
    </row>
    <row r="3415" spans="1:3" x14ac:dyDescent="0.3">
      <c r="A3415">
        <v>342.00490000000002</v>
      </c>
      <c r="B3415">
        <v>50</v>
      </c>
      <c r="C3415">
        <v>8.8844028392174845</v>
      </c>
    </row>
    <row r="3416" spans="1:3" x14ac:dyDescent="0.3">
      <c r="A3416">
        <v>342.10480000000001</v>
      </c>
      <c r="B3416">
        <v>50</v>
      </c>
      <c r="C3416">
        <v>8.8789438108041399</v>
      </c>
    </row>
    <row r="3417" spans="1:3" x14ac:dyDescent="0.3">
      <c r="A3417">
        <v>342.20440000000002</v>
      </c>
      <c r="B3417">
        <v>50</v>
      </c>
      <c r="C3417">
        <v>8.8874356327804538</v>
      </c>
    </row>
    <row r="3418" spans="1:3" x14ac:dyDescent="0.3">
      <c r="A3418">
        <v>342.30489999999998</v>
      </c>
      <c r="B3418">
        <v>50</v>
      </c>
      <c r="C3418">
        <v>8.8789438108041399</v>
      </c>
    </row>
    <row r="3419" spans="1:3" x14ac:dyDescent="0.3">
      <c r="A3419">
        <v>342.40449999999998</v>
      </c>
      <c r="B3419">
        <v>50</v>
      </c>
      <c r="C3419">
        <v>8.8831897217922968</v>
      </c>
    </row>
    <row r="3420" spans="1:3" x14ac:dyDescent="0.3">
      <c r="A3420">
        <v>342.50439999999998</v>
      </c>
      <c r="B3420">
        <v>50</v>
      </c>
      <c r="C3420">
        <v>8.8803591144668594</v>
      </c>
    </row>
    <row r="3421" spans="1:3" x14ac:dyDescent="0.3">
      <c r="A3421">
        <v>342.60480000000001</v>
      </c>
      <c r="B3421">
        <v>50</v>
      </c>
      <c r="C3421">
        <v>8.8767197621912945</v>
      </c>
    </row>
    <row r="3422" spans="1:3" x14ac:dyDescent="0.3">
      <c r="A3422">
        <v>342.70460000000003</v>
      </c>
      <c r="B3422">
        <v>50</v>
      </c>
      <c r="C3422">
        <v>8.8833919080298287</v>
      </c>
    </row>
    <row r="3423" spans="1:3" x14ac:dyDescent="0.3">
      <c r="A3423">
        <v>342.8048</v>
      </c>
      <c r="B3423">
        <v>50</v>
      </c>
      <c r="C3423">
        <v>8.8767197621912945</v>
      </c>
    </row>
    <row r="3424" spans="1:3" x14ac:dyDescent="0.3">
      <c r="A3424">
        <v>342.9049</v>
      </c>
      <c r="B3424">
        <v>50</v>
      </c>
      <c r="C3424">
        <v>8.8844028392174845</v>
      </c>
    </row>
    <row r="3425" spans="1:3" x14ac:dyDescent="0.3">
      <c r="A3425">
        <v>343.005</v>
      </c>
      <c r="B3425">
        <v>50</v>
      </c>
      <c r="C3425">
        <v>8.8815722318920454</v>
      </c>
    </row>
    <row r="3426" spans="1:3" x14ac:dyDescent="0.3">
      <c r="A3426">
        <v>343.10500000000002</v>
      </c>
      <c r="B3426">
        <v>50</v>
      </c>
      <c r="C3426">
        <v>8.8827853493172348</v>
      </c>
    </row>
    <row r="3427" spans="1:3" x14ac:dyDescent="0.3">
      <c r="A3427">
        <v>343.20490000000001</v>
      </c>
      <c r="B3427">
        <v>50</v>
      </c>
      <c r="C3427">
        <v>8.874495713578451</v>
      </c>
    </row>
    <row r="3428" spans="1:3" x14ac:dyDescent="0.3">
      <c r="A3428">
        <v>343.30500000000001</v>
      </c>
      <c r="B3428">
        <v>50</v>
      </c>
      <c r="C3428">
        <v>8.8793481832792036</v>
      </c>
    </row>
    <row r="3429" spans="1:3" x14ac:dyDescent="0.3">
      <c r="A3429">
        <v>343.40440000000001</v>
      </c>
      <c r="B3429">
        <v>50</v>
      </c>
      <c r="C3429">
        <v>8.8846050254550146</v>
      </c>
    </row>
    <row r="3430" spans="1:3" x14ac:dyDescent="0.3">
      <c r="A3430">
        <v>343.50439999999998</v>
      </c>
      <c r="B3430">
        <v>50</v>
      </c>
      <c r="C3430">
        <v>8.8821787906046392</v>
      </c>
    </row>
    <row r="3431" spans="1:3" x14ac:dyDescent="0.3">
      <c r="A3431">
        <v>343.60489999999999</v>
      </c>
      <c r="B3431">
        <v>50</v>
      </c>
      <c r="C3431">
        <v>8.8819766043671091</v>
      </c>
    </row>
    <row r="3432" spans="1:3" x14ac:dyDescent="0.3">
      <c r="A3432">
        <v>343.70490000000001</v>
      </c>
      <c r="B3432">
        <v>50</v>
      </c>
      <c r="C3432">
        <v>8.8809656731794533</v>
      </c>
    </row>
    <row r="3433" spans="1:3" x14ac:dyDescent="0.3">
      <c r="A3433">
        <v>343.80489999999998</v>
      </c>
      <c r="B3433">
        <v>50</v>
      </c>
      <c r="C3433">
        <v>8.8799547419917957</v>
      </c>
    </row>
    <row r="3434" spans="1:3" x14ac:dyDescent="0.3">
      <c r="A3434">
        <v>343.90499999999997</v>
      </c>
      <c r="B3434">
        <v>50</v>
      </c>
      <c r="C3434">
        <v>8.8856159566426722</v>
      </c>
    </row>
    <row r="3435" spans="1:3" x14ac:dyDescent="0.3">
      <c r="A3435">
        <v>344.00470000000001</v>
      </c>
      <c r="B3435">
        <v>50</v>
      </c>
      <c r="C3435">
        <v>8.9778128809569449</v>
      </c>
    </row>
    <row r="3436" spans="1:3" x14ac:dyDescent="0.3">
      <c r="A3436">
        <v>344.10489999999999</v>
      </c>
      <c r="B3436">
        <v>50</v>
      </c>
      <c r="C3436">
        <v>8.9341406536501857</v>
      </c>
    </row>
    <row r="3437" spans="1:3" x14ac:dyDescent="0.3">
      <c r="A3437">
        <v>344.20499999999998</v>
      </c>
      <c r="B3437">
        <v>50</v>
      </c>
      <c r="C3437">
        <v>9.2849337757669943</v>
      </c>
    </row>
    <row r="3438" spans="1:3" x14ac:dyDescent="0.3">
      <c r="A3438">
        <v>344.30500000000001</v>
      </c>
      <c r="B3438">
        <v>50</v>
      </c>
      <c r="C3438">
        <v>10.528176950346969</v>
      </c>
    </row>
    <row r="3439" spans="1:3" x14ac:dyDescent="0.3">
      <c r="A3439">
        <v>344.40449999999998</v>
      </c>
      <c r="B3439">
        <v>50</v>
      </c>
      <c r="C3439">
        <v>10.262504234230841</v>
      </c>
    </row>
    <row r="3440" spans="1:3" x14ac:dyDescent="0.3">
      <c r="A3440">
        <v>344.50490000000002</v>
      </c>
      <c r="B3440">
        <v>50</v>
      </c>
      <c r="C3440">
        <v>11.071855743068641</v>
      </c>
    </row>
    <row r="3441" spans="1:3" x14ac:dyDescent="0.3">
      <c r="A3441">
        <v>344.60500000000002</v>
      </c>
      <c r="B3441">
        <v>50</v>
      </c>
      <c r="C3441">
        <v>10.61410610129777</v>
      </c>
    </row>
    <row r="3442" spans="1:3" x14ac:dyDescent="0.3">
      <c r="A3442">
        <v>344.70499999999998</v>
      </c>
      <c r="B3442">
        <v>50</v>
      </c>
      <c r="C3442">
        <v>10.280296623133591</v>
      </c>
    </row>
    <row r="3443" spans="1:3" x14ac:dyDescent="0.3">
      <c r="A3443">
        <v>344.80489999999998</v>
      </c>
      <c r="B3443">
        <v>50</v>
      </c>
      <c r="C3443">
        <v>9.9721647971358891</v>
      </c>
    </row>
    <row r="3444" spans="1:3" x14ac:dyDescent="0.3">
      <c r="A3444">
        <v>344.90499999999997</v>
      </c>
      <c r="B3444">
        <v>50</v>
      </c>
      <c r="C3444">
        <v>10.095902774505049</v>
      </c>
    </row>
    <row r="3445" spans="1:3" x14ac:dyDescent="0.3">
      <c r="A3445">
        <v>345.005</v>
      </c>
      <c r="B3445">
        <v>50</v>
      </c>
      <c r="C3445">
        <v>10.47116043136314</v>
      </c>
    </row>
    <row r="3446" spans="1:3" x14ac:dyDescent="0.3">
      <c r="A3446">
        <v>345.10419999999999</v>
      </c>
      <c r="B3446">
        <v>50</v>
      </c>
      <c r="C3446">
        <v>11.23906376150703</v>
      </c>
    </row>
    <row r="3447" spans="1:3" x14ac:dyDescent="0.3">
      <c r="A3447">
        <v>345.20499999999998</v>
      </c>
      <c r="B3447">
        <v>50</v>
      </c>
      <c r="C3447">
        <v>11.858966765778</v>
      </c>
    </row>
    <row r="3448" spans="1:3" x14ac:dyDescent="0.3">
      <c r="A3448">
        <v>345.30500000000001</v>
      </c>
      <c r="B3448">
        <v>50</v>
      </c>
      <c r="C3448">
        <v>10.588024076656239</v>
      </c>
    </row>
    <row r="3449" spans="1:3" x14ac:dyDescent="0.3">
      <c r="A3449">
        <v>345.4051</v>
      </c>
      <c r="B3449">
        <v>50</v>
      </c>
      <c r="C3449">
        <v>8.2748113330606099</v>
      </c>
    </row>
    <row r="3450" spans="1:3" x14ac:dyDescent="0.3">
      <c r="A3450">
        <v>345.50700000000001</v>
      </c>
      <c r="B3450">
        <v>50</v>
      </c>
      <c r="C3450">
        <v>7.1506558523865689</v>
      </c>
    </row>
    <row r="3451" spans="1:3" x14ac:dyDescent="0.3">
      <c r="A3451">
        <v>345.60669999999999</v>
      </c>
      <c r="B3451">
        <v>50</v>
      </c>
      <c r="C3451">
        <v>6.2420309009208976</v>
      </c>
    </row>
    <row r="3452" spans="1:3" x14ac:dyDescent="0.3">
      <c r="A3452">
        <v>345.70639999999997</v>
      </c>
      <c r="B3452">
        <v>50</v>
      </c>
      <c r="C3452">
        <v>5.9905112214319578</v>
      </c>
    </row>
    <row r="3453" spans="1:3" x14ac:dyDescent="0.3">
      <c r="A3453">
        <v>345.80650000000003</v>
      </c>
      <c r="B3453">
        <v>50</v>
      </c>
      <c r="C3453">
        <v>5.9747406949045168</v>
      </c>
    </row>
    <row r="3454" spans="1:3" x14ac:dyDescent="0.3">
      <c r="A3454">
        <v>345.90649999999999</v>
      </c>
      <c r="B3454">
        <v>50</v>
      </c>
      <c r="C3454">
        <v>5.9547242573889179</v>
      </c>
    </row>
    <row r="3455" spans="1:3" x14ac:dyDescent="0.3">
      <c r="A3455">
        <v>346.00659999999999</v>
      </c>
      <c r="B3455">
        <v>50</v>
      </c>
      <c r="C3455">
        <v>5.9601832858022634</v>
      </c>
    </row>
    <row r="3456" spans="1:3" x14ac:dyDescent="0.3">
      <c r="A3456">
        <v>346.10649999999998</v>
      </c>
      <c r="B3456">
        <v>50</v>
      </c>
      <c r="C3456">
        <v>6.1130360813759266</v>
      </c>
    </row>
    <row r="3457" spans="1:3" x14ac:dyDescent="0.3">
      <c r="A3457">
        <v>346.20639999999997</v>
      </c>
      <c r="B3457">
        <v>50</v>
      </c>
      <c r="C3457">
        <v>6.0885715466346388</v>
      </c>
    </row>
    <row r="3458" spans="1:3" x14ac:dyDescent="0.3">
      <c r="A3458">
        <v>346.30759999999998</v>
      </c>
      <c r="B3458">
        <v>50</v>
      </c>
      <c r="C3458">
        <v>5.4903024697795164</v>
      </c>
    </row>
    <row r="3459" spans="1:3" x14ac:dyDescent="0.3">
      <c r="A3459">
        <v>346.4074</v>
      </c>
      <c r="B3459">
        <v>50</v>
      </c>
      <c r="C3459">
        <v>5.7668932427223378</v>
      </c>
    </row>
    <row r="3460" spans="1:3" x14ac:dyDescent="0.3">
      <c r="A3460">
        <v>346.50740000000002</v>
      </c>
      <c r="B3460">
        <v>50</v>
      </c>
      <c r="C3460">
        <v>6.636496250344468</v>
      </c>
    </row>
    <row r="3461" spans="1:3" x14ac:dyDescent="0.3">
      <c r="A3461">
        <v>346.60730000000001</v>
      </c>
      <c r="B3461">
        <v>50</v>
      </c>
      <c r="C3461">
        <v>6.0204347845865911</v>
      </c>
    </row>
    <row r="3462" spans="1:3" x14ac:dyDescent="0.3">
      <c r="A3462">
        <v>346.70729999999998</v>
      </c>
      <c r="B3462">
        <v>50</v>
      </c>
      <c r="C3462">
        <v>6.0351943799263754</v>
      </c>
    </row>
    <row r="3463" spans="1:3" x14ac:dyDescent="0.3">
      <c r="A3463">
        <v>346.80739999999997</v>
      </c>
      <c r="B3463">
        <v>50</v>
      </c>
      <c r="C3463">
        <v>5.9888937315317081</v>
      </c>
    </row>
    <row r="3464" spans="1:3" x14ac:dyDescent="0.3">
      <c r="A3464">
        <v>346.90730000000002</v>
      </c>
      <c r="B3464">
        <v>50</v>
      </c>
      <c r="C3464">
        <v>5.9678663628284516</v>
      </c>
    </row>
    <row r="3465" spans="1:3" x14ac:dyDescent="0.3">
      <c r="A3465">
        <v>347.00740000000002</v>
      </c>
      <c r="B3465">
        <v>50</v>
      </c>
      <c r="C3465">
        <v>5.9527023950136044</v>
      </c>
    </row>
    <row r="3466" spans="1:3" x14ac:dyDescent="0.3">
      <c r="A3466">
        <v>347.108</v>
      </c>
      <c r="B3466">
        <v>50</v>
      </c>
      <c r="C3466">
        <v>5.9731232050042662</v>
      </c>
    </row>
    <row r="3467" spans="1:3" x14ac:dyDescent="0.3">
      <c r="A3467">
        <v>347.20740000000001</v>
      </c>
      <c r="B3467">
        <v>50</v>
      </c>
      <c r="C3467">
        <v>5.9985986709332098</v>
      </c>
    </row>
    <row r="3468" spans="1:3" x14ac:dyDescent="0.3">
      <c r="A3468">
        <v>347.30739999999997</v>
      </c>
      <c r="B3468">
        <v>50</v>
      </c>
      <c r="C3468">
        <v>6.0006205333085232</v>
      </c>
    </row>
    <row r="3469" spans="1:3" x14ac:dyDescent="0.3">
      <c r="A3469">
        <v>347.40769999999998</v>
      </c>
      <c r="B3469">
        <v>50</v>
      </c>
      <c r="C3469">
        <v>5.9941505737075209</v>
      </c>
    </row>
    <row r="3470" spans="1:3" x14ac:dyDescent="0.3">
      <c r="A3470">
        <v>347.50740000000002</v>
      </c>
      <c r="B3470">
        <v>50</v>
      </c>
      <c r="C3470">
        <v>5.9955658773702396</v>
      </c>
    </row>
    <row r="3471" spans="1:3" x14ac:dyDescent="0.3">
      <c r="A3471">
        <v>347.60730000000001</v>
      </c>
      <c r="B3471">
        <v>50</v>
      </c>
      <c r="C3471">
        <v>5.9824237719307058</v>
      </c>
    </row>
    <row r="3472" spans="1:3" x14ac:dyDescent="0.3">
      <c r="A3472">
        <v>347.70830000000001</v>
      </c>
      <c r="B3472">
        <v>50</v>
      </c>
      <c r="C3472">
        <v>5.9759538123297036</v>
      </c>
    </row>
    <row r="3473" spans="1:3" x14ac:dyDescent="0.3">
      <c r="A3473">
        <v>347.80990000000003</v>
      </c>
      <c r="B3473">
        <v>50</v>
      </c>
      <c r="C3473">
        <v>5.9769647435173612</v>
      </c>
    </row>
    <row r="3474" spans="1:3" x14ac:dyDescent="0.3">
      <c r="A3474">
        <v>347.90940000000001</v>
      </c>
      <c r="B3474">
        <v>50</v>
      </c>
      <c r="C3474">
        <v>5.9872762416314567</v>
      </c>
    </row>
    <row r="3475" spans="1:3" x14ac:dyDescent="0.3">
      <c r="A3475">
        <v>348.0095</v>
      </c>
      <c r="B3475">
        <v>50</v>
      </c>
      <c r="C3475">
        <v>5.9994074158833346</v>
      </c>
    </row>
    <row r="3476" spans="1:3" x14ac:dyDescent="0.3">
      <c r="A3476">
        <v>348.10899999999998</v>
      </c>
      <c r="B3476">
        <v>50</v>
      </c>
      <c r="C3476">
        <v>5.9935440149949279</v>
      </c>
    </row>
    <row r="3477" spans="1:3" x14ac:dyDescent="0.3">
      <c r="A3477">
        <v>348.20979999999997</v>
      </c>
      <c r="B3477">
        <v>50</v>
      </c>
      <c r="C3477">
        <v>5.9899046627193639</v>
      </c>
    </row>
    <row r="3478" spans="1:3" x14ac:dyDescent="0.3">
      <c r="A3478">
        <v>348.30919999999998</v>
      </c>
      <c r="B3478">
        <v>50</v>
      </c>
      <c r="C3478">
        <v>5.985860937968738</v>
      </c>
    </row>
    <row r="3479" spans="1:3" x14ac:dyDescent="0.3">
      <c r="A3479">
        <v>348.40960000000001</v>
      </c>
      <c r="B3479">
        <v>50</v>
      </c>
      <c r="C3479">
        <v>5.9812106545055181</v>
      </c>
    </row>
    <row r="3480" spans="1:3" x14ac:dyDescent="0.3">
      <c r="A3480">
        <v>348.50920000000002</v>
      </c>
      <c r="B3480">
        <v>50</v>
      </c>
      <c r="C3480">
        <v>5.9899046627193639</v>
      </c>
    </row>
    <row r="3481" spans="1:3" x14ac:dyDescent="0.3">
      <c r="A3481">
        <v>348.60969999999998</v>
      </c>
      <c r="B3481">
        <v>50</v>
      </c>
      <c r="C3481">
        <v>5.9886915452941762</v>
      </c>
    </row>
    <row r="3482" spans="1:3" x14ac:dyDescent="0.3">
      <c r="A3482">
        <v>348.71080000000001</v>
      </c>
      <c r="B3482">
        <v>50</v>
      </c>
      <c r="C3482">
        <v>5.9872762416314567</v>
      </c>
    </row>
    <row r="3483" spans="1:3" x14ac:dyDescent="0.3">
      <c r="A3483">
        <v>348.81180000000001</v>
      </c>
      <c r="B3483">
        <v>50</v>
      </c>
      <c r="C3483">
        <v>5.9814128407430491</v>
      </c>
    </row>
    <row r="3484" spans="1:3" x14ac:dyDescent="0.3">
      <c r="A3484">
        <v>348.9119</v>
      </c>
      <c r="B3484">
        <v>50</v>
      </c>
      <c r="C3484">
        <v>5.9814128407430491</v>
      </c>
    </row>
    <row r="3485" spans="1:3" x14ac:dyDescent="0.3">
      <c r="A3485">
        <v>349.01299999999998</v>
      </c>
      <c r="B3485">
        <v>50</v>
      </c>
      <c r="C3485">
        <v>5.9888937315317081</v>
      </c>
    </row>
    <row r="3486" spans="1:3" x14ac:dyDescent="0.3">
      <c r="A3486">
        <v>349.11259999999999</v>
      </c>
      <c r="B3486">
        <v>50</v>
      </c>
      <c r="C3486">
        <v>5.9899046627193639</v>
      </c>
    </row>
    <row r="3487" spans="1:3" x14ac:dyDescent="0.3">
      <c r="A3487">
        <v>349.21210000000002</v>
      </c>
      <c r="B3487">
        <v>50</v>
      </c>
      <c r="C3487">
        <v>5.9874784278689894</v>
      </c>
    </row>
    <row r="3488" spans="1:3" x14ac:dyDescent="0.3">
      <c r="A3488">
        <v>349.31290000000001</v>
      </c>
      <c r="B3488">
        <v>50</v>
      </c>
      <c r="C3488">
        <v>5.982019399455643</v>
      </c>
    </row>
    <row r="3489" spans="1:3" x14ac:dyDescent="0.3">
      <c r="A3489">
        <v>349.4126</v>
      </c>
      <c r="B3489">
        <v>50</v>
      </c>
      <c r="C3489">
        <v>5.9888937315317081</v>
      </c>
    </row>
    <row r="3490" spans="1:3" x14ac:dyDescent="0.3">
      <c r="A3490">
        <v>349.51339999999999</v>
      </c>
      <c r="B3490">
        <v>50</v>
      </c>
      <c r="C3490">
        <v>5.9925330838072712</v>
      </c>
    </row>
    <row r="3491" spans="1:3" x14ac:dyDescent="0.3">
      <c r="A3491">
        <v>349.61380000000003</v>
      </c>
      <c r="B3491">
        <v>50</v>
      </c>
      <c r="C3491">
        <v>5.9882871728191134</v>
      </c>
    </row>
    <row r="3492" spans="1:3" x14ac:dyDescent="0.3">
      <c r="A3492">
        <v>349.71390000000002</v>
      </c>
      <c r="B3492">
        <v>50</v>
      </c>
      <c r="C3492">
        <v>5.9856587517312061</v>
      </c>
    </row>
    <row r="3493" spans="1:3" x14ac:dyDescent="0.3">
      <c r="A3493">
        <v>349.81360000000001</v>
      </c>
      <c r="B3493">
        <v>50</v>
      </c>
      <c r="C3493">
        <v>5.981615026980581</v>
      </c>
    </row>
    <row r="3494" spans="1:3" x14ac:dyDescent="0.3">
      <c r="A3494">
        <v>349.91329999999999</v>
      </c>
      <c r="B3494">
        <v>50</v>
      </c>
      <c r="C3494">
        <v>5.9899046627193639</v>
      </c>
    </row>
    <row r="3495" spans="1:3" x14ac:dyDescent="0.3">
      <c r="A3495">
        <v>350.01339999999999</v>
      </c>
      <c r="B3495">
        <v>50</v>
      </c>
      <c r="C3495">
        <v>5.986063124206269</v>
      </c>
    </row>
    <row r="3496" spans="1:3" x14ac:dyDescent="0.3">
      <c r="A3496">
        <v>350.11309999999997</v>
      </c>
      <c r="B3496">
        <v>50</v>
      </c>
      <c r="C3496">
        <v>5.9909155939070207</v>
      </c>
    </row>
    <row r="3497" spans="1:3" x14ac:dyDescent="0.3">
      <c r="A3497">
        <v>350.21420000000001</v>
      </c>
      <c r="B3497">
        <v>50</v>
      </c>
      <c r="C3497">
        <v>5.9892981040067701</v>
      </c>
    </row>
    <row r="3498" spans="1:3" x14ac:dyDescent="0.3">
      <c r="A3498">
        <v>350.31560000000002</v>
      </c>
      <c r="B3498">
        <v>50</v>
      </c>
      <c r="C3498">
        <v>5.9852543792561441</v>
      </c>
    </row>
    <row r="3499" spans="1:3" x14ac:dyDescent="0.3">
      <c r="A3499">
        <v>350.4171</v>
      </c>
      <c r="B3499">
        <v>50</v>
      </c>
      <c r="C3499">
        <v>5.9890959177692382</v>
      </c>
    </row>
    <row r="3500" spans="1:3" x14ac:dyDescent="0.3">
      <c r="A3500">
        <v>350.51740000000001</v>
      </c>
      <c r="B3500">
        <v>50</v>
      </c>
      <c r="C3500">
        <v>5.9868718691563938</v>
      </c>
    </row>
    <row r="3501" spans="1:3" x14ac:dyDescent="0.3">
      <c r="A3501">
        <v>350.61739999999998</v>
      </c>
      <c r="B3501">
        <v>50</v>
      </c>
      <c r="C3501">
        <v>5.9856587517312061</v>
      </c>
    </row>
    <row r="3502" spans="1:3" x14ac:dyDescent="0.3">
      <c r="A3502">
        <v>350.71730000000002</v>
      </c>
      <c r="B3502">
        <v>50</v>
      </c>
      <c r="C3502">
        <v>5.9868718691563938</v>
      </c>
    </row>
    <row r="3503" spans="1:3" x14ac:dyDescent="0.3">
      <c r="A3503">
        <v>350.81810000000002</v>
      </c>
      <c r="B3503">
        <v>50</v>
      </c>
      <c r="C3503">
        <v>5.9848500067810813</v>
      </c>
    </row>
    <row r="3504" spans="1:3" x14ac:dyDescent="0.3">
      <c r="A3504">
        <v>350.91930000000002</v>
      </c>
      <c r="B3504">
        <v>50</v>
      </c>
      <c r="C3504">
        <v>5.9836368893558944</v>
      </c>
    </row>
    <row r="3505" spans="1:3" x14ac:dyDescent="0.3">
      <c r="A3505">
        <v>351.02030000000002</v>
      </c>
      <c r="B3505">
        <v>50</v>
      </c>
      <c r="C3505">
        <v>5.9878828003440514</v>
      </c>
    </row>
    <row r="3506" spans="1:3" x14ac:dyDescent="0.3">
      <c r="A3506">
        <v>351.12119999999999</v>
      </c>
      <c r="B3506">
        <v>50</v>
      </c>
      <c r="C3506">
        <v>5.9834347031183617</v>
      </c>
    </row>
    <row r="3507" spans="1:3" x14ac:dyDescent="0.3">
      <c r="A3507">
        <v>351.2217</v>
      </c>
      <c r="B3507">
        <v>50</v>
      </c>
      <c r="C3507">
        <v>5.9870740553939257</v>
      </c>
    </row>
    <row r="3508" spans="1:3" x14ac:dyDescent="0.3">
      <c r="A3508">
        <v>351.32139999999998</v>
      </c>
      <c r="B3508">
        <v>50</v>
      </c>
      <c r="C3508">
        <v>5.9890959177692382</v>
      </c>
    </row>
    <row r="3509" spans="1:3" x14ac:dyDescent="0.3">
      <c r="A3509">
        <v>351.42149999999998</v>
      </c>
      <c r="B3509">
        <v>50</v>
      </c>
      <c r="C3509">
        <v>5.9880849865815824</v>
      </c>
    </row>
    <row r="3510" spans="1:3" x14ac:dyDescent="0.3">
      <c r="A3510">
        <v>351.52190000000002</v>
      </c>
      <c r="B3510">
        <v>50</v>
      </c>
      <c r="C3510">
        <v>5.9866696829188637</v>
      </c>
    </row>
    <row r="3511" spans="1:3" x14ac:dyDescent="0.3">
      <c r="A3511">
        <v>351.62200000000001</v>
      </c>
      <c r="B3511">
        <v>50</v>
      </c>
      <c r="C3511">
        <v>5.9832325168808307</v>
      </c>
    </row>
    <row r="3512" spans="1:3" x14ac:dyDescent="0.3">
      <c r="A3512">
        <v>351.72199999999998</v>
      </c>
      <c r="B3512">
        <v>50</v>
      </c>
      <c r="C3512">
        <v>5.985456565493676</v>
      </c>
    </row>
    <row r="3513" spans="1:3" x14ac:dyDescent="0.3">
      <c r="A3513">
        <v>351.8218</v>
      </c>
      <c r="B3513">
        <v>50</v>
      </c>
      <c r="C3513">
        <v>5.9872762416314567</v>
      </c>
    </row>
    <row r="3514" spans="1:3" x14ac:dyDescent="0.3">
      <c r="A3514">
        <v>351.92169999999999</v>
      </c>
      <c r="B3514">
        <v>50</v>
      </c>
      <c r="C3514">
        <v>5.9890959177692382</v>
      </c>
    </row>
    <row r="3515" spans="1:3" x14ac:dyDescent="0.3">
      <c r="A3515">
        <v>352.02170000000001</v>
      </c>
      <c r="B3515">
        <v>50</v>
      </c>
      <c r="C3515">
        <v>5.9892981040067701</v>
      </c>
    </row>
    <row r="3516" spans="1:3" x14ac:dyDescent="0.3">
      <c r="A3516">
        <v>352.1216</v>
      </c>
      <c r="B3516">
        <v>50</v>
      </c>
      <c r="C3516">
        <v>5.9848500067810813</v>
      </c>
    </row>
    <row r="3517" spans="1:3" x14ac:dyDescent="0.3">
      <c r="A3517">
        <v>352.22179999999997</v>
      </c>
      <c r="B3517">
        <v>50</v>
      </c>
      <c r="C3517">
        <v>5.9834347031183617</v>
      </c>
    </row>
    <row r="3518" spans="1:3" x14ac:dyDescent="0.3">
      <c r="A3518">
        <v>352.32220000000001</v>
      </c>
      <c r="B3518">
        <v>50</v>
      </c>
      <c r="C3518">
        <v>5.9846478205435503</v>
      </c>
    </row>
    <row r="3519" spans="1:3" x14ac:dyDescent="0.3">
      <c r="A3519">
        <v>352.42219999999998</v>
      </c>
      <c r="B3519">
        <v>50</v>
      </c>
      <c r="C3519">
        <v>5.9804019095553933</v>
      </c>
    </row>
    <row r="3520" spans="1:3" x14ac:dyDescent="0.3">
      <c r="A3520">
        <v>352.52289999999999</v>
      </c>
      <c r="B3520">
        <v>50</v>
      </c>
      <c r="C3520">
        <v>5.9888937315317081</v>
      </c>
    </row>
    <row r="3521" spans="1:3" x14ac:dyDescent="0.3">
      <c r="A3521">
        <v>352.62290000000002</v>
      </c>
      <c r="B3521">
        <v>50</v>
      </c>
      <c r="C3521">
        <v>5.985860937968738</v>
      </c>
    </row>
    <row r="3522" spans="1:3" x14ac:dyDescent="0.3">
      <c r="A3522">
        <v>352.72280000000001</v>
      </c>
      <c r="B3522">
        <v>50</v>
      </c>
      <c r="C3522">
        <v>5.9862653104438008</v>
      </c>
    </row>
    <row r="3523" spans="1:3" x14ac:dyDescent="0.3">
      <c r="A3523">
        <v>352.82299999999998</v>
      </c>
      <c r="B3523">
        <v>50</v>
      </c>
      <c r="C3523">
        <v>5.9836368893558944</v>
      </c>
    </row>
    <row r="3524" spans="1:3" x14ac:dyDescent="0.3">
      <c r="A3524">
        <v>352.92309999999998</v>
      </c>
      <c r="B3524">
        <v>50</v>
      </c>
      <c r="C3524">
        <v>5.9884893590566453</v>
      </c>
    </row>
    <row r="3525" spans="1:3" x14ac:dyDescent="0.3">
      <c r="A3525">
        <v>353.02370000000002</v>
      </c>
      <c r="B3525">
        <v>50</v>
      </c>
      <c r="C3525">
        <v>5.9868718691563938</v>
      </c>
    </row>
    <row r="3526" spans="1:3" x14ac:dyDescent="0.3">
      <c r="A3526">
        <v>353.12380000000002</v>
      </c>
      <c r="B3526">
        <v>50</v>
      </c>
      <c r="C3526">
        <v>5.9880849865815824</v>
      </c>
    </row>
    <row r="3527" spans="1:3" x14ac:dyDescent="0.3">
      <c r="A3527">
        <v>353.2235</v>
      </c>
      <c r="B3527">
        <v>50</v>
      </c>
      <c r="C3527">
        <v>5.9927352700448022</v>
      </c>
    </row>
    <row r="3528" spans="1:3" x14ac:dyDescent="0.3">
      <c r="A3528">
        <v>353.32330000000002</v>
      </c>
      <c r="B3528">
        <v>50</v>
      </c>
      <c r="C3528">
        <v>5.9931396425198651</v>
      </c>
    </row>
    <row r="3529" spans="1:3" x14ac:dyDescent="0.3">
      <c r="A3529">
        <v>353.42309999999998</v>
      </c>
      <c r="B3529">
        <v>50</v>
      </c>
      <c r="C3529">
        <v>5.9929374562823332</v>
      </c>
    </row>
    <row r="3530" spans="1:3" x14ac:dyDescent="0.3">
      <c r="A3530">
        <v>353.52390000000003</v>
      </c>
      <c r="B3530">
        <v>50</v>
      </c>
      <c r="C3530">
        <v>5.9947571324201157</v>
      </c>
    </row>
    <row r="3531" spans="1:3" x14ac:dyDescent="0.3">
      <c r="A3531">
        <v>353.62400000000002</v>
      </c>
      <c r="B3531">
        <v>50</v>
      </c>
      <c r="C3531">
        <v>5.9882871728191134</v>
      </c>
    </row>
    <row r="3532" spans="1:3" x14ac:dyDescent="0.3">
      <c r="A3532">
        <v>353.72399999999999</v>
      </c>
      <c r="B3532">
        <v>50</v>
      </c>
      <c r="C3532">
        <v>5.9872762416314567</v>
      </c>
    </row>
    <row r="3533" spans="1:3" x14ac:dyDescent="0.3">
      <c r="A3533">
        <v>353.82389999999998</v>
      </c>
      <c r="B3533">
        <v>50</v>
      </c>
      <c r="C3533">
        <v>5.9880849865815824</v>
      </c>
    </row>
    <row r="3534" spans="1:3" x14ac:dyDescent="0.3">
      <c r="A3534">
        <v>353.9239</v>
      </c>
      <c r="B3534">
        <v>50</v>
      </c>
      <c r="C3534">
        <v>5.9899046627193639</v>
      </c>
    </row>
    <row r="3535" spans="1:3" x14ac:dyDescent="0.3">
      <c r="A3535">
        <v>354.02379999999999</v>
      </c>
      <c r="B3535">
        <v>50</v>
      </c>
      <c r="C3535">
        <v>5.9895002902443011</v>
      </c>
    </row>
    <row r="3536" spans="1:3" x14ac:dyDescent="0.3">
      <c r="A3536">
        <v>354.12360000000001</v>
      </c>
      <c r="B3536">
        <v>50</v>
      </c>
      <c r="C3536">
        <v>5.9886915452941762</v>
      </c>
    </row>
    <row r="3537" spans="1:3" x14ac:dyDescent="0.3">
      <c r="A3537">
        <v>354.2235</v>
      </c>
      <c r="B3537">
        <v>50</v>
      </c>
      <c r="C3537">
        <v>5.9850521930186131</v>
      </c>
    </row>
    <row r="3538" spans="1:3" x14ac:dyDescent="0.3">
      <c r="A3538">
        <v>354.32490000000001</v>
      </c>
      <c r="B3538">
        <v>50</v>
      </c>
      <c r="C3538">
        <v>5.9899046627193639</v>
      </c>
    </row>
    <row r="3539" spans="1:3" x14ac:dyDescent="0.3">
      <c r="A3539">
        <v>354.42450000000002</v>
      </c>
      <c r="B3539">
        <v>50</v>
      </c>
      <c r="C3539">
        <v>5.9899046627193639</v>
      </c>
    </row>
    <row r="3540" spans="1:3" x14ac:dyDescent="0.3">
      <c r="A3540">
        <v>354.52499999999998</v>
      </c>
      <c r="B3540">
        <v>50</v>
      </c>
      <c r="C3540">
        <v>6.0772491173328866</v>
      </c>
    </row>
    <row r="3541" spans="1:3" x14ac:dyDescent="0.3">
      <c r="A3541">
        <v>354.62470000000002</v>
      </c>
      <c r="B3541">
        <v>50</v>
      </c>
      <c r="C3541">
        <v>6.7135292068438943</v>
      </c>
    </row>
    <row r="3542" spans="1:3" x14ac:dyDescent="0.3">
      <c r="A3542">
        <v>354.72500000000002</v>
      </c>
      <c r="B3542">
        <v>50</v>
      </c>
      <c r="C3542">
        <v>6.001227092021117</v>
      </c>
    </row>
    <row r="3543" spans="1:3" x14ac:dyDescent="0.3">
      <c r="A3543">
        <v>354.82510000000002</v>
      </c>
      <c r="B3543">
        <v>50</v>
      </c>
      <c r="C3543">
        <v>5.9929374562823332</v>
      </c>
    </row>
    <row r="3544" spans="1:3" x14ac:dyDescent="0.3">
      <c r="A3544">
        <v>354.92489999999998</v>
      </c>
      <c r="B3544">
        <v>50</v>
      </c>
      <c r="C3544">
        <v>6.0000139745959293</v>
      </c>
    </row>
    <row r="3545" spans="1:3" x14ac:dyDescent="0.3">
      <c r="A3545">
        <v>355.02499999999998</v>
      </c>
      <c r="B3545">
        <v>50</v>
      </c>
      <c r="C3545">
        <v>6.495370256547619</v>
      </c>
    </row>
    <row r="3546" spans="1:3" x14ac:dyDescent="0.3">
      <c r="A3546">
        <v>355.12490000000003</v>
      </c>
      <c r="B3546">
        <v>50</v>
      </c>
      <c r="C3546">
        <v>5.9907134076694888</v>
      </c>
    </row>
    <row r="3547" spans="1:3" x14ac:dyDescent="0.3">
      <c r="A3547">
        <v>355.22500000000002</v>
      </c>
      <c r="B3547">
        <v>50</v>
      </c>
      <c r="C3547">
        <v>5.9951615048951776</v>
      </c>
    </row>
    <row r="3548" spans="1:3" x14ac:dyDescent="0.3">
      <c r="A3548">
        <v>355.32510000000002</v>
      </c>
      <c r="B3548">
        <v>50</v>
      </c>
      <c r="C3548">
        <v>5.9909155939070207</v>
      </c>
    </row>
    <row r="3549" spans="1:3" x14ac:dyDescent="0.3">
      <c r="A3549">
        <v>355.42570000000001</v>
      </c>
      <c r="B3549">
        <v>50</v>
      </c>
      <c r="C3549">
        <v>5.9846478205435503</v>
      </c>
    </row>
    <row r="3550" spans="1:3" x14ac:dyDescent="0.3">
      <c r="A3550">
        <v>355.52519999999998</v>
      </c>
      <c r="B3550">
        <v>50</v>
      </c>
      <c r="C3550">
        <v>6.0151779424107774</v>
      </c>
    </row>
    <row r="3551" spans="1:3" x14ac:dyDescent="0.3">
      <c r="A3551">
        <v>355.62610000000001</v>
      </c>
      <c r="B3551">
        <v>50</v>
      </c>
      <c r="C3551">
        <v>6.7855075074050371</v>
      </c>
    </row>
    <row r="3552" spans="1:3" x14ac:dyDescent="0.3">
      <c r="A3552">
        <v>355.72620000000001</v>
      </c>
      <c r="B3552">
        <v>50</v>
      </c>
      <c r="C3552">
        <v>7.0378359318441017</v>
      </c>
    </row>
    <row r="3553" spans="1:3" x14ac:dyDescent="0.3">
      <c r="A3553">
        <v>355.82650000000001</v>
      </c>
      <c r="B3553">
        <v>50</v>
      </c>
      <c r="C3553">
        <v>7.9072367532287009</v>
      </c>
    </row>
    <row r="3554" spans="1:3" x14ac:dyDescent="0.3">
      <c r="A3554">
        <v>355.92720000000003</v>
      </c>
      <c r="B3554">
        <v>50</v>
      </c>
      <c r="C3554">
        <v>8.8031239717299012</v>
      </c>
    </row>
    <row r="3555" spans="1:3" x14ac:dyDescent="0.3">
      <c r="A3555">
        <v>356.02730000000003</v>
      </c>
      <c r="B3555">
        <v>50</v>
      </c>
      <c r="C3555">
        <v>9.1039770931764785</v>
      </c>
    </row>
    <row r="3556" spans="1:3" x14ac:dyDescent="0.3">
      <c r="A3556">
        <v>356.12740000000002</v>
      </c>
      <c r="B3556">
        <v>50</v>
      </c>
      <c r="C3556">
        <v>9.1446165269202702</v>
      </c>
    </row>
    <row r="3557" spans="1:3" x14ac:dyDescent="0.3">
      <c r="A3557">
        <v>356.22739999999999</v>
      </c>
      <c r="B3557">
        <v>50</v>
      </c>
      <c r="C3557">
        <v>9.3364912663374771</v>
      </c>
    </row>
    <row r="3558" spans="1:3" x14ac:dyDescent="0.3">
      <c r="A3558">
        <v>356.32799999999997</v>
      </c>
      <c r="B3558">
        <v>50</v>
      </c>
      <c r="C3558">
        <v>9.3943165302714284</v>
      </c>
    </row>
    <row r="3559" spans="1:3" x14ac:dyDescent="0.3">
      <c r="A3559">
        <v>356.42750000000001</v>
      </c>
      <c r="B3559">
        <v>50</v>
      </c>
      <c r="C3559">
        <v>9.5018796086380828</v>
      </c>
    </row>
    <row r="3560" spans="1:3" x14ac:dyDescent="0.3">
      <c r="A3560">
        <v>356.5274</v>
      </c>
      <c r="B3560">
        <v>50</v>
      </c>
      <c r="C3560">
        <v>9.6569564528245895</v>
      </c>
    </row>
    <row r="3561" spans="1:3" x14ac:dyDescent="0.3">
      <c r="A3561">
        <v>356.62830000000002</v>
      </c>
      <c r="B3561">
        <v>50</v>
      </c>
      <c r="C3561">
        <v>9.6383553189717102</v>
      </c>
    </row>
    <row r="3562" spans="1:3" x14ac:dyDescent="0.3">
      <c r="A3562">
        <v>356.72859999999997</v>
      </c>
      <c r="B3562">
        <v>50</v>
      </c>
      <c r="C3562">
        <v>9.670300744501656</v>
      </c>
    </row>
    <row r="3563" spans="1:3" x14ac:dyDescent="0.3">
      <c r="A3563">
        <v>356.8288</v>
      </c>
      <c r="B3563">
        <v>50</v>
      </c>
      <c r="C3563">
        <v>9.6442187198601168</v>
      </c>
    </row>
    <row r="3564" spans="1:3" x14ac:dyDescent="0.3">
      <c r="A3564">
        <v>356.92840000000001</v>
      </c>
      <c r="B3564">
        <v>50</v>
      </c>
      <c r="C3564">
        <v>9.6988090039935688</v>
      </c>
    </row>
    <row r="3565" spans="1:3" x14ac:dyDescent="0.3">
      <c r="A3565">
        <v>357.02820000000003</v>
      </c>
      <c r="B3565">
        <v>50</v>
      </c>
      <c r="C3565">
        <v>9.7999021227592191</v>
      </c>
    </row>
    <row r="3566" spans="1:3" x14ac:dyDescent="0.3">
      <c r="A3566">
        <v>357.12880000000001</v>
      </c>
      <c r="B3566">
        <v>50</v>
      </c>
      <c r="C3566">
        <v>9.8114267382985041</v>
      </c>
    </row>
    <row r="3567" spans="1:3" x14ac:dyDescent="0.3">
      <c r="A3567">
        <v>357.22949999999997</v>
      </c>
      <c r="B3567">
        <v>50</v>
      </c>
      <c r="C3567">
        <v>9.8033392887972521</v>
      </c>
    </row>
    <row r="3568" spans="1:3" x14ac:dyDescent="0.3">
      <c r="A3568">
        <v>357.3295</v>
      </c>
      <c r="B3568">
        <v>50</v>
      </c>
      <c r="C3568">
        <v>9.8110223658234421</v>
      </c>
    </row>
    <row r="3569" spans="1:3" x14ac:dyDescent="0.3">
      <c r="A3569">
        <v>357.42950000000002</v>
      </c>
      <c r="B3569">
        <v>50</v>
      </c>
      <c r="C3569">
        <v>9.8148639043365371</v>
      </c>
    </row>
    <row r="3570" spans="1:3" x14ac:dyDescent="0.3">
      <c r="A3570">
        <v>357.53</v>
      </c>
      <c r="B3570">
        <v>50</v>
      </c>
      <c r="C3570">
        <v>9.8009130539468767</v>
      </c>
    </row>
    <row r="3571" spans="1:3" x14ac:dyDescent="0.3">
      <c r="A3571">
        <v>357.63010000000003</v>
      </c>
      <c r="B3571">
        <v>50</v>
      </c>
      <c r="C3571">
        <v>9.7918146732579689</v>
      </c>
    </row>
    <row r="3572" spans="1:3" x14ac:dyDescent="0.3">
      <c r="A3572">
        <v>357.72919999999999</v>
      </c>
      <c r="B3572">
        <v>50</v>
      </c>
      <c r="C3572">
        <v>9.7873665760322801</v>
      </c>
    </row>
    <row r="3573" spans="1:3" x14ac:dyDescent="0.3">
      <c r="A3573">
        <v>357.82940000000002</v>
      </c>
      <c r="B3573">
        <v>50</v>
      </c>
      <c r="C3573">
        <v>9.8055633374100974</v>
      </c>
    </row>
    <row r="3574" spans="1:3" x14ac:dyDescent="0.3">
      <c r="A3574">
        <v>357.92939999999999</v>
      </c>
      <c r="B3574">
        <v>50</v>
      </c>
      <c r="C3574">
        <v>9.8047545924599717</v>
      </c>
    </row>
    <row r="3575" spans="1:3" x14ac:dyDescent="0.3">
      <c r="A3575">
        <v>358.02969999999999</v>
      </c>
      <c r="B3575">
        <v>50</v>
      </c>
      <c r="C3575">
        <v>9.8187054428496321</v>
      </c>
    </row>
    <row r="3576" spans="1:3" x14ac:dyDescent="0.3">
      <c r="A3576">
        <v>358.13</v>
      </c>
      <c r="B3576">
        <v>50</v>
      </c>
      <c r="C3576">
        <v>9.8055633374100974</v>
      </c>
    </row>
    <row r="3577" spans="1:3" x14ac:dyDescent="0.3">
      <c r="A3577">
        <v>358.23</v>
      </c>
      <c r="B3577">
        <v>50</v>
      </c>
      <c r="C3577">
        <v>9.7999021227592191</v>
      </c>
    </row>
    <row r="3578" spans="1:3" x14ac:dyDescent="0.3">
      <c r="A3578">
        <v>358.3297</v>
      </c>
      <c r="B3578">
        <v>50</v>
      </c>
      <c r="C3578">
        <v>9.795858398008594</v>
      </c>
    </row>
    <row r="3579" spans="1:3" x14ac:dyDescent="0.3">
      <c r="A3579">
        <v>358.42939999999999</v>
      </c>
      <c r="B3579">
        <v>50</v>
      </c>
      <c r="C3579">
        <v>9.7986890053340332</v>
      </c>
    </row>
    <row r="3580" spans="1:3" x14ac:dyDescent="0.3">
      <c r="A3580">
        <v>358.53109999999998</v>
      </c>
      <c r="B3580">
        <v>50</v>
      </c>
      <c r="C3580">
        <v>9.804350219984908</v>
      </c>
    </row>
    <row r="3581" spans="1:3" x14ac:dyDescent="0.3">
      <c r="A3581">
        <v>358.63080000000002</v>
      </c>
      <c r="B3581">
        <v>50</v>
      </c>
      <c r="C3581">
        <v>9.8094048759231924</v>
      </c>
    </row>
    <row r="3582" spans="1:3" x14ac:dyDescent="0.3">
      <c r="A3582">
        <v>358.73070000000001</v>
      </c>
      <c r="B3582">
        <v>50</v>
      </c>
      <c r="C3582">
        <v>9.8061698961226895</v>
      </c>
    </row>
    <row r="3583" spans="1:3" x14ac:dyDescent="0.3">
      <c r="A3583">
        <v>358.83170000000001</v>
      </c>
      <c r="B3583">
        <v>50</v>
      </c>
      <c r="C3583">
        <v>9.7986890053340332</v>
      </c>
    </row>
    <row r="3584" spans="1:3" x14ac:dyDescent="0.3">
      <c r="A3584">
        <v>358.93290000000002</v>
      </c>
      <c r="B3584">
        <v>50</v>
      </c>
      <c r="C3584">
        <v>9.8079895722604729</v>
      </c>
    </row>
    <row r="3585" spans="1:3" x14ac:dyDescent="0.3">
      <c r="A3585">
        <v>359.03219999999999</v>
      </c>
      <c r="B3585">
        <v>50</v>
      </c>
      <c r="C3585">
        <v>9.8039458475098478</v>
      </c>
    </row>
    <row r="3586" spans="1:3" x14ac:dyDescent="0.3">
      <c r="A3586">
        <v>359.13279999999997</v>
      </c>
      <c r="B3586">
        <v>50</v>
      </c>
      <c r="C3586">
        <v>9.8063720823602232</v>
      </c>
    </row>
    <row r="3587" spans="1:3" x14ac:dyDescent="0.3">
      <c r="A3587">
        <v>359.23230000000001</v>
      </c>
      <c r="B3587">
        <v>50</v>
      </c>
      <c r="C3587">
        <v>9.8001043089967528</v>
      </c>
    </row>
    <row r="3588" spans="1:3" x14ac:dyDescent="0.3">
      <c r="A3588">
        <v>359.33409999999998</v>
      </c>
      <c r="B3588">
        <v>50</v>
      </c>
      <c r="C3588">
        <v>9.8013174264219387</v>
      </c>
    </row>
    <row r="3589" spans="1:3" x14ac:dyDescent="0.3">
      <c r="A3589">
        <v>359.43380000000002</v>
      </c>
      <c r="B3589">
        <v>50</v>
      </c>
      <c r="C3589">
        <v>9.8055633374100974</v>
      </c>
    </row>
    <row r="3590" spans="1:3" x14ac:dyDescent="0.3">
      <c r="A3590">
        <v>359.53480000000002</v>
      </c>
      <c r="B3590">
        <v>50</v>
      </c>
      <c r="C3590">
        <v>9.8023283576095945</v>
      </c>
    </row>
    <row r="3591" spans="1:3" x14ac:dyDescent="0.3">
      <c r="A3591">
        <v>359.6361</v>
      </c>
      <c r="B3591">
        <v>50</v>
      </c>
      <c r="C3591">
        <v>9.8148639043365371</v>
      </c>
    </row>
    <row r="3592" spans="1:3" x14ac:dyDescent="0.3">
      <c r="A3592">
        <v>359.73669999999998</v>
      </c>
      <c r="B3592">
        <v>50</v>
      </c>
      <c r="C3592">
        <v>9.8015196126594706</v>
      </c>
    </row>
    <row r="3593" spans="1:3" x14ac:dyDescent="0.3">
      <c r="A3593">
        <v>359.8365</v>
      </c>
      <c r="B3593">
        <v>50</v>
      </c>
      <c r="C3593">
        <v>9.8037436612723141</v>
      </c>
    </row>
    <row r="3594" spans="1:3" x14ac:dyDescent="0.3">
      <c r="A3594">
        <v>359.93619999999999</v>
      </c>
      <c r="B3594">
        <v>50</v>
      </c>
      <c r="C3594">
        <v>9.8015196126594706</v>
      </c>
    </row>
    <row r="3595" spans="1:3" x14ac:dyDescent="0.3">
      <c r="A3595">
        <v>360.03699999999998</v>
      </c>
      <c r="B3595">
        <v>50</v>
      </c>
      <c r="C3595">
        <v>9.8033392887972521</v>
      </c>
    </row>
    <row r="3596" spans="1:3" x14ac:dyDescent="0.3">
      <c r="A3596">
        <v>360.13650000000001</v>
      </c>
      <c r="B3596">
        <v>50</v>
      </c>
      <c r="C3596">
        <v>9.7978802603839075</v>
      </c>
    </row>
    <row r="3597" spans="1:3" x14ac:dyDescent="0.3">
      <c r="A3597">
        <v>360.23649999999998</v>
      </c>
      <c r="B3597">
        <v>50</v>
      </c>
      <c r="C3597">
        <v>9.8079895722604729</v>
      </c>
    </row>
    <row r="3598" spans="1:3" x14ac:dyDescent="0.3">
      <c r="A3598">
        <v>360.33789999999999</v>
      </c>
      <c r="B3598">
        <v>50</v>
      </c>
      <c r="C3598">
        <v>9.8019239851345343</v>
      </c>
    </row>
    <row r="3599" spans="1:3" x14ac:dyDescent="0.3">
      <c r="A3599">
        <v>360.43759999999997</v>
      </c>
      <c r="B3599">
        <v>50</v>
      </c>
      <c r="C3599">
        <v>9.8090005034481287</v>
      </c>
    </row>
    <row r="3600" spans="1:3" x14ac:dyDescent="0.3">
      <c r="A3600">
        <v>360.53719999999998</v>
      </c>
      <c r="B3600">
        <v>50</v>
      </c>
      <c r="C3600">
        <v>9.7970715154337835</v>
      </c>
    </row>
    <row r="3601" spans="1:3" x14ac:dyDescent="0.3">
      <c r="A3601">
        <v>360.63749999999999</v>
      </c>
      <c r="B3601">
        <v>50</v>
      </c>
      <c r="C3601">
        <v>9.8156726492866628</v>
      </c>
    </row>
    <row r="3602" spans="1:3" x14ac:dyDescent="0.3">
      <c r="A3602">
        <v>360.73750000000001</v>
      </c>
      <c r="B3602">
        <v>50</v>
      </c>
      <c r="C3602">
        <v>9.8003064952342829</v>
      </c>
    </row>
    <row r="3603" spans="1:3" x14ac:dyDescent="0.3">
      <c r="A3603">
        <v>360.83890000000002</v>
      </c>
      <c r="B3603">
        <v>50</v>
      </c>
      <c r="C3603">
        <v>9.7976780741463756</v>
      </c>
    </row>
    <row r="3604" spans="1:3" x14ac:dyDescent="0.3">
      <c r="A3604">
        <v>360.93950000000001</v>
      </c>
      <c r="B3604">
        <v>50</v>
      </c>
      <c r="C3604">
        <v>9.8059677098851594</v>
      </c>
    </row>
    <row r="3605" spans="1:3" x14ac:dyDescent="0.3">
      <c r="A3605">
        <v>361.03980000000001</v>
      </c>
      <c r="B3605">
        <v>50</v>
      </c>
      <c r="C3605">
        <v>9.7988911915715633</v>
      </c>
    </row>
    <row r="3606" spans="1:3" x14ac:dyDescent="0.3">
      <c r="A3606">
        <v>361.14</v>
      </c>
      <c r="B3606">
        <v>50</v>
      </c>
      <c r="C3606">
        <v>9.8110223658234421</v>
      </c>
    </row>
    <row r="3607" spans="1:3" x14ac:dyDescent="0.3">
      <c r="A3607">
        <v>361.23939999999999</v>
      </c>
      <c r="B3607">
        <v>50</v>
      </c>
      <c r="C3607">
        <v>9.8085961309730667</v>
      </c>
    </row>
    <row r="3608" spans="1:3" x14ac:dyDescent="0.3">
      <c r="A3608">
        <v>361.33980000000003</v>
      </c>
      <c r="B3608">
        <v>50</v>
      </c>
      <c r="C3608">
        <v>9.8031371025597203</v>
      </c>
    </row>
    <row r="3609" spans="1:3" x14ac:dyDescent="0.3">
      <c r="A3609">
        <v>361.43950000000001</v>
      </c>
      <c r="B3609">
        <v>50</v>
      </c>
      <c r="C3609">
        <v>9.803541475034784</v>
      </c>
    </row>
    <row r="3610" spans="1:3" x14ac:dyDescent="0.3">
      <c r="A3610">
        <v>361.54109999999997</v>
      </c>
      <c r="B3610">
        <v>50</v>
      </c>
      <c r="C3610">
        <v>9.8019239851345343</v>
      </c>
    </row>
    <row r="3611" spans="1:3" x14ac:dyDescent="0.3">
      <c r="A3611">
        <v>361.64100000000002</v>
      </c>
      <c r="B3611">
        <v>50</v>
      </c>
      <c r="C3611">
        <v>9.8027327300846583</v>
      </c>
    </row>
    <row r="3612" spans="1:3" x14ac:dyDescent="0.3">
      <c r="A3612">
        <v>361.74040000000002</v>
      </c>
      <c r="B3612">
        <v>50</v>
      </c>
      <c r="C3612">
        <v>9.7976780741463756</v>
      </c>
    </row>
    <row r="3613" spans="1:3" x14ac:dyDescent="0.3">
      <c r="A3613">
        <v>361.84120000000001</v>
      </c>
      <c r="B3613">
        <v>50</v>
      </c>
      <c r="C3613">
        <v>9.8144595318614734</v>
      </c>
    </row>
    <row r="3614" spans="1:3" x14ac:dyDescent="0.3">
      <c r="A3614">
        <v>361.94240000000002</v>
      </c>
      <c r="B3614">
        <v>50</v>
      </c>
      <c r="C3614">
        <v>9.7968693291962499</v>
      </c>
    </row>
    <row r="3615" spans="1:3" x14ac:dyDescent="0.3">
      <c r="A3615">
        <v>362.04259999999999</v>
      </c>
      <c r="B3615">
        <v>50</v>
      </c>
      <c r="C3615">
        <v>9.8047545924599717</v>
      </c>
    </row>
    <row r="3616" spans="1:3" x14ac:dyDescent="0.3">
      <c r="A3616">
        <v>362.14269999999999</v>
      </c>
      <c r="B3616">
        <v>50</v>
      </c>
      <c r="C3616">
        <v>9.8057655236476275</v>
      </c>
    </row>
    <row r="3617" spans="1:3" x14ac:dyDescent="0.3">
      <c r="A3617">
        <v>362.24279999999999</v>
      </c>
      <c r="B3617">
        <v>50</v>
      </c>
      <c r="C3617">
        <v>9.8122354832486298</v>
      </c>
    </row>
    <row r="3618" spans="1:3" x14ac:dyDescent="0.3">
      <c r="A3618">
        <v>362.34269999999998</v>
      </c>
      <c r="B3618">
        <v>50</v>
      </c>
      <c r="C3618">
        <v>9.8075851997854091</v>
      </c>
    </row>
    <row r="3619" spans="1:3" x14ac:dyDescent="0.3">
      <c r="A3619">
        <v>362.44260000000003</v>
      </c>
      <c r="B3619">
        <v>50</v>
      </c>
      <c r="C3619">
        <v>9.804350219984908</v>
      </c>
    </row>
    <row r="3620" spans="1:3" x14ac:dyDescent="0.3">
      <c r="A3620">
        <v>362.54329999999999</v>
      </c>
      <c r="B3620">
        <v>50</v>
      </c>
      <c r="C3620">
        <v>9.8071808273103471</v>
      </c>
    </row>
    <row r="3621" spans="1:3" x14ac:dyDescent="0.3">
      <c r="A3621">
        <v>362.64370000000002</v>
      </c>
      <c r="B3621">
        <v>50</v>
      </c>
      <c r="C3621">
        <v>9.8162792079992567</v>
      </c>
    </row>
    <row r="3622" spans="1:3" x14ac:dyDescent="0.3">
      <c r="A3622">
        <v>362.74329999999998</v>
      </c>
      <c r="B3622">
        <v>50</v>
      </c>
      <c r="C3622">
        <v>9.8037436612723141</v>
      </c>
    </row>
    <row r="3623" spans="1:3" x14ac:dyDescent="0.3">
      <c r="A3623">
        <v>362.8433</v>
      </c>
      <c r="B3623">
        <v>50</v>
      </c>
      <c r="C3623">
        <v>9.8075851997854091</v>
      </c>
    </row>
    <row r="3624" spans="1:3" x14ac:dyDescent="0.3">
      <c r="A3624">
        <v>362.94319999999999</v>
      </c>
      <c r="B3624">
        <v>50</v>
      </c>
      <c r="C3624">
        <v>9.8079895722604729</v>
      </c>
    </row>
    <row r="3625" spans="1:3" x14ac:dyDescent="0.3">
      <c r="A3625">
        <v>363.04419999999999</v>
      </c>
      <c r="B3625">
        <v>50</v>
      </c>
      <c r="C3625">
        <v>9.8011152401844086</v>
      </c>
    </row>
    <row r="3626" spans="1:3" x14ac:dyDescent="0.3">
      <c r="A3626">
        <v>363.14460000000003</v>
      </c>
      <c r="B3626">
        <v>50</v>
      </c>
      <c r="C3626">
        <v>9.8118311107735678</v>
      </c>
    </row>
    <row r="3627" spans="1:3" x14ac:dyDescent="0.3">
      <c r="A3627">
        <v>363.24509999999998</v>
      </c>
      <c r="B3627">
        <v>50</v>
      </c>
      <c r="C3627">
        <v>9.8051589649350337</v>
      </c>
    </row>
    <row r="3628" spans="1:3" x14ac:dyDescent="0.3">
      <c r="A3628">
        <v>363.3449</v>
      </c>
      <c r="B3628">
        <v>50</v>
      </c>
      <c r="C3628">
        <v>9.8013174264219387</v>
      </c>
    </row>
    <row r="3629" spans="1:3" x14ac:dyDescent="0.3">
      <c r="A3629">
        <v>363.44510000000002</v>
      </c>
      <c r="B3629">
        <v>50</v>
      </c>
      <c r="C3629">
        <v>9.8071808273103471</v>
      </c>
    </row>
    <row r="3630" spans="1:3" x14ac:dyDescent="0.3">
      <c r="A3630">
        <v>363.54509999999999</v>
      </c>
      <c r="B3630">
        <v>50</v>
      </c>
      <c r="C3630">
        <v>9.799699936521689</v>
      </c>
    </row>
    <row r="3631" spans="1:3" x14ac:dyDescent="0.3">
      <c r="A3631">
        <v>363.64510000000001</v>
      </c>
      <c r="B3631">
        <v>50</v>
      </c>
      <c r="C3631">
        <v>9.8057655236476275</v>
      </c>
    </row>
    <row r="3632" spans="1:3" x14ac:dyDescent="0.3">
      <c r="A3632">
        <v>363.74459999999999</v>
      </c>
      <c r="B3632">
        <v>50</v>
      </c>
      <c r="C3632">
        <v>9.7970715154337835</v>
      </c>
    </row>
    <row r="3633" spans="1:3" x14ac:dyDescent="0.3">
      <c r="A3633">
        <v>363.84500000000003</v>
      </c>
      <c r="B3633">
        <v>50</v>
      </c>
      <c r="C3633">
        <v>9.8092026896856588</v>
      </c>
    </row>
    <row r="3634" spans="1:3" x14ac:dyDescent="0.3">
      <c r="A3634">
        <v>363.94470000000001</v>
      </c>
      <c r="B3634">
        <v>50</v>
      </c>
      <c r="C3634">
        <v>9.8055633374100974</v>
      </c>
    </row>
    <row r="3635" spans="1:3" x14ac:dyDescent="0.3">
      <c r="A3635">
        <v>364.04450000000003</v>
      </c>
      <c r="B3635">
        <v>50</v>
      </c>
      <c r="C3635">
        <v>9.7970715154337835</v>
      </c>
    </row>
    <row r="3636" spans="1:3" x14ac:dyDescent="0.3">
      <c r="A3636">
        <v>364.14429999999999</v>
      </c>
      <c r="B3636">
        <v>50</v>
      </c>
      <c r="C3636">
        <v>9.7994977502841589</v>
      </c>
    </row>
    <row r="3637" spans="1:3" x14ac:dyDescent="0.3">
      <c r="A3637">
        <v>364.24450000000002</v>
      </c>
      <c r="B3637">
        <v>50</v>
      </c>
      <c r="C3637">
        <v>9.8001043089967528</v>
      </c>
    </row>
    <row r="3638" spans="1:3" x14ac:dyDescent="0.3">
      <c r="A3638">
        <v>364.34429999999998</v>
      </c>
      <c r="B3638">
        <v>50</v>
      </c>
      <c r="C3638">
        <v>9.8041480337473779</v>
      </c>
    </row>
    <row r="3639" spans="1:3" x14ac:dyDescent="0.3">
      <c r="A3639">
        <v>364.44499999999999</v>
      </c>
      <c r="B3639">
        <v>50</v>
      </c>
      <c r="C3639">
        <v>9.8065742685977533</v>
      </c>
    </row>
    <row r="3640" spans="1:3" x14ac:dyDescent="0.3">
      <c r="A3640">
        <v>364.54500000000002</v>
      </c>
      <c r="B3640">
        <v>50</v>
      </c>
      <c r="C3640">
        <v>9.7988911915715633</v>
      </c>
    </row>
    <row r="3641" spans="1:3" x14ac:dyDescent="0.3">
      <c r="A3641">
        <v>364.64490000000001</v>
      </c>
      <c r="B3641">
        <v>50</v>
      </c>
      <c r="C3641">
        <v>9.8031371025597203</v>
      </c>
    </row>
    <row r="3642" spans="1:3" x14ac:dyDescent="0.3">
      <c r="A3642">
        <v>364.745</v>
      </c>
      <c r="B3642">
        <v>50</v>
      </c>
      <c r="C3642">
        <v>9.8037436612723141</v>
      </c>
    </row>
    <row r="3643" spans="1:3" x14ac:dyDescent="0.3">
      <c r="A3643">
        <v>364.84500000000003</v>
      </c>
      <c r="B3643">
        <v>50</v>
      </c>
      <c r="C3643">
        <v>9.803541475034784</v>
      </c>
    </row>
    <row r="3644" spans="1:3" x14ac:dyDescent="0.3">
      <c r="A3644">
        <v>364.94499999999999</v>
      </c>
      <c r="B3644">
        <v>50</v>
      </c>
      <c r="C3644">
        <v>9.8041480337473779</v>
      </c>
    </row>
    <row r="3645" spans="1:3" x14ac:dyDescent="0.3">
      <c r="A3645">
        <v>365.04509999999999</v>
      </c>
      <c r="B3645">
        <v>50</v>
      </c>
      <c r="C3645">
        <v>9.8122354832486298</v>
      </c>
    </row>
    <row r="3646" spans="1:3" x14ac:dyDescent="0.3">
      <c r="A3646">
        <v>365.14510000000001</v>
      </c>
      <c r="B3646">
        <v>50</v>
      </c>
      <c r="C3646">
        <v>9.8027327300846583</v>
      </c>
    </row>
    <row r="3647" spans="1:3" x14ac:dyDescent="0.3">
      <c r="A3647">
        <v>365.24459999999999</v>
      </c>
      <c r="B3647">
        <v>50</v>
      </c>
      <c r="C3647">
        <v>9.8104158071108483</v>
      </c>
    </row>
    <row r="3648" spans="1:3" x14ac:dyDescent="0.3">
      <c r="A3648">
        <v>365.34429999999998</v>
      </c>
      <c r="B3648">
        <v>50</v>
      </c>
      <c r="C3648">
        <v>9.7982846328589694</v>
      </c>
    </row>
    <row r="3649" spans="1:3" x14ac:dyDescent="0.3">
      <c r="A3649">
        <v>365.44479999999999</v>
      </c>
      <c r="B3649">
        <v>50</v>
      </c>
      <c r="C3649">
        <v>9.804350219984908</v>
      </c>
    </row>
    <row r="3650" spans="1:3" x14ac:dyDescent="0.3">
      <c r="A3650">
        <v>365.54509999999999</v>
      </c>
      <c r="B3650">
        <v>50</v>
      </c>
      <c r="C3650">
        <v>9.8071808273103471</v>
      </c>
    </row>
    <row r="3651" spans="1:3" x14ac:dyDescent="0.3">
      <c r="A3651">
        <v>365.64490000000001</v>
      </c>
      <c r="B3651">
        <v>50</v>
      </c>
      <c r="C3651">
        <v>9.7994977502841589</v>
      </c>
    </row>
    <row r="3652" spans="1:3" x14ac:dyDescent="0.3">
      <c r="A3652">
        <v>365.74529999999999</v>
      </c>
      <c r="B3652">
        <v>50</v>
      </c>
      <c r="C3652">
        <v>9.807383013547879</v>
      </c>
    </row>
    <row r="3653" spans="1:3" x14ac:dyDescent="0.3">
      <c r="A3653">
        <v>365.84589999999997</v>
      </c>
      <c r="B3653">
        <v>50</v>
      </c>
      <c r="C3653">
        <v>9.7950496530584683</v>
      </c>
    </row>
    <row r="3654" spans="1:3" x14ac:dyDescent="0.3">
      <c r="A3654">
        <v>365.9461</v>
      </c>
      <c r="B3654">
        <v>50</v>
      </c>
      <c r="C3654">
        <v>9.8029349163221902</v>
      </c>
    </row>
    <row r="3655" spans="1:3" x14ac:dyDescent="0.3">
      <c r="A3655">
        <v>366.0462</v>
      </c>
      <c r="B3655">
        <v>50</v>
      </c>
      <c r="C3655">
        <v>9.8045524062224398</v>
      </c>
    </row>
    <row r="3656" spans="1:3" x14ac:dyDescent="0.3">
      <c r="A3656">
        <v>366.14679999999998</v>
      </c>
      <c r="B3656">
        <v>50</v>
      </c>
      <c r="C3656">
        <v>9.8075851997854091</v>
      </c>
    </row>
    <row r="3657" spans="1:3" x14ac:dyDescent="0.3">
      <c r="A3657">
        <v>366.2466</v>
      </c>
      <c r="B3657">
        <v>50</v>
      </c>
      <c r="C3657">
        <v>9.8051589649350337</v>
      </c>
    </row>
    <row r="3658" spans="1:3" x14ac:dyDescent="0.3">
      <c r="A3658">
        <v>366.3467</v>
      </c>
      <c r="B3658">
        <v>50</v>
      </c>
      <c r="C3658">
        <v>9.799295564046627</v>
      </c>
    </row>
    <row r="3659" spans="1:3" x14ac:dyDescent="0.3">
      <c r="A3659">
        <v>366.447</v>
      </c>
      <c r="B3659">
        <v>50</v>
      </c>
      <c r="C3659">
        <v>9.8096070621607225</v>
      </c>
    </row>
    <row r="3660" spans="1:3" x14ac:dyDescent="0.3">
      <c r="A3660">
        <v>366.54719999999998</v>
      </c>
      <c r="B3660">
        <v>50</v>
      </c>
      <c r="C3660">
        <v>9.8096070621607225</v>
      </c>
    </row>
    <row r="3661" spans="1:3" x14ac:dyDescent="0.3">
      <c r="A3661">
        <v>366.64749999999998</v>
      </c>
      <c r="B3661">
        <v>50</v>
      </c>
      <c r="C3661">
        <v>9.8057655236476275</v>
      </c>
    </row>
    <row r="3662" spans="1:3" x14ac:dyDescent="0.3">
      <c r="A3662">
        <v>366.74740000000003</v>
      </c>
      <c r="B3662">
        <v>50</v>
      </c>
      <c r="C3662">
        <v>9.8001043089967528</v>
      </c>
    </row>
    <row r="3663" spans="1:3" x14ac:dyDescent="0.3">
      <c r="A3663">
        <v>366.84840000000003</v>
      </c>
      <c r="B3663">
        <v>50</v>
      </c>
      <c r="C3663">
        <v>9.8057655236476275</v>
      </c>
    </row>
    <row r="3664" spans="1:3" x14ac:dyDescent="0.3">
      <c r="A3664">
        <v>366.94929999999999</v>
      </c>
      <c r="B3664">
        <v>50</v>
      </c>
      <c r="C3664">
        <v>9.8071808273103471</v>
      </c>
    </row>
    <row r="3665" spans="1:3" x14ac:dyDescent="0.3">
      <c r="A3665">
        <v>367.04950000000002</v>
      </c>
      <c r="B3665">
        <v>50</v>
      </c>
      <c r="C3665">
        <v>9.8100114346357845</v>
      </c>
    </row>
    <row r="3666" spans="1:3" x14ac:dyDescent="0.3">
      <c r="A3666">
        <v>367.14949999999999</v>
      </c>
      <c r="B3666">
        <v>50</v>
      </c>
      <c r="C3666">
        <v>9.8094048759231924</v>
      </c>
    </row>
    <row r="3667" spans="1:3" x14ac:dyDescent="0.3">
      <c r="A3667">
        <v>367.25060000000002</v>
      </c>
      <c r="B3667">
        <v>50</v>
      </c>
      <c r="C3667">
        <v>9.8085961309730667</v>
      </c>
    </row>
    <row r="3668" spans="1:3" x14ac:dyDescent="0.3">
      <c r="A3668">
        <v>367.35039999999998</v>
      </c>
      <c r="B3668">
        <v>50</v>
      </c>
      <c r="C3668">
        <v>9.803541475034784</v>
      </c>
    </row>
    <row r="3669" spans="1:3" x14ac:dyDescent="0.3">
      <c r="A3669">
        <v>367.45080000000002</v>
      </c>
      <c r="B3669">
        <v>50</v>
      </c>
      <c r="C3669">
        <v>9.8061698961226895</v>
      </c>
    </row>
    <row r="3670" spans="1:3" x14ac:dyDescent="0.3">
      <c r="A3670">
        <v>367.5505</v>
      </c>
      <c r="B3670">
        <v>50</v>
      </c>
      <c r="C3670">
        <v>9.8019239851345343</v>
      </c>
    </row>
    <row r="3671" spans="1:3" x14ac:dyDescent="0.3">
      <c r="A3671">
        <v>367.65089999999998</v>
      </c>
      <c r="B3671">
        <v>50</v>
      </c>
      <c r="C3671">
        <v>9.8039458475098478</v>
      </c>
    </row>
    <row r="3672" spans="1:3" x14ac:dyDescent="0.3">
      <c r="A3672">
        <v>367.75119999999998</v>
      </c>
      <c r="B3672">
        <v>50</v>
      </c>
      <c r="C3672">
        <v>9.807383013547879</v>
      </c>
    </row>
    <row r="3673" spans="1:3" x14ac:dyDescent="0.3">
      <c r="A3673">
        <v>367.85180000000003</v>
      </c>
      <c r="B3673">
        <v>50</v>
      </c>
      <c r="C3673">
        <v>9.807383013547879</v>
      </c>
    </row>
    <row r="3674" spans="1:3" x14ac:dyDescent="0.3">
      <c r="A3674">
        <v>367.9522</v>
      </c>
      <c r="B3674">
        <v>50</v>
      </c>
      <c r="C3674">
        <v>9.8128420419612237</v>
      </c>
    </row>
    <row r="3675" spans="1:3" x14ac:dyDescent="0.3">
      <c r="A3675">
        <v>368.05220000000003</v>
      </c>
      <c r="B3675">
        <v>50</v>
      </c>
      <c r="C3675">
        <v>9.8065742685977533</v>
      </c>
    </row>
    <row r="3676" spans="1:3" x14ac:dyDescent="0.3">
      <c r="A3676">
        <v>368.1524</v>
      </c>
      <c r="B3676">
        <v>50</v>
      </c>
      <c r="C3676">
        <v>9.808191758498003</v>
      </c>
    </row>
    <row r="3677" spans="1:3" x14ac:dyDescent="0.3">
      <c r="A3677">
        <v>368.25259999999997</v>
      </c>
      <c r="B3677">
        <v>50</v>
      </c>
      <c r="C3677">
        <v>9.8021261713720644</v>
      </c>
    </row>
    <row r="3678" spans="1:3" x14ac:dyDescent="0.3">
      <c r="A3678">
        <v>368.35239999999999</v>
      </c>
      <c r="B3678">
        <v>50</v>
      </c>
      <c r="C3678">
        <v>9.8063720823602232</v>
      </c>
    </row>
    <row r="3679" spans="1:3" x14ac:dyDescent="0.3">
      <c r="A3679">
        <v>368.45240000000001</v>
      </c>
      <c r="B3679">
        <v>50</v>
      </c>
      <c r="C3679">
        <v>9.8069786410728153</v>
      </c>
    </row>
    <row r="3680" spans="1:3" x14ac:dyDescent="0.3">
      <c r="A3680">
        <v>368.55279999999999</v>
      </c>
      <c r="B3680">
        <v>50</v>
      </c>
      <c r="C3680">
        <v>9.8031371025597203</v>
      </c>
    </row>
    <row r="3681" spans="1:3" x14ac:dyDescent="0.3">
      <c r="A3681">
        <v>368.65309999999999</v>
      </c>
      <c r="B3681">
        <v>50</v>
      </c>
      <c r="C3681">
        <v>9.8090005034481287</v>
      </c>
    </row>
    <row r="3682" spans="1:3" x14ac:dyDescent="0.3">
      <c r="A3682">
        <v>368.75319999999999</v>
      </c>
      <c r="B3682">
        <v>50</v>
      </c>
      <c r="C3682">
        <v>9.8023283576095945</v>
      </c>
    </row>
    <row r="3683" spans="1:3" x14ac:dyDescent="0.3">
      <c r="A3683">
        <v>368.85329999999999</v>
      </c>
      <c r="B3683">
        <v>50</v>
      </c>
      <c r="C3683">
        <v>9.8213338639375376</v>
      </c>
    </row>
    <row r="3684" spans="1:3" x14ac:dyDescent="0.3">
      <c r="A3684">
        <v>368.95359999999999</v>
      </c>
      <c r="B3684">
        <v>50</v>
      </c>
      <c r="C3684">
        <v>9.8017217988970025</v>
      </c>
    </row>
    <row r="3685" spans="1:3" x14ac:dyDescent="0.3">
      <c r="A3685">
        <v>369.0548</v>
      </c>
      <c r="B3685">
        <v>50</v>
      </c>
      <c r="C3685">
        <v>9.8031371025597203</v>
      </c>
    </row>
    <row r="3686" spans="1:3" x14ac:dyDescent="0.3">
      <c r="A3686">
        <v>369.1542</v>
      </c>
      <c r="B3686">
        <v>50</v>
      </c>
      <c r="C3686">
        <v>9.799699936521689</v>
      </c>
    </row>
    <row r="3687" spans="1:3" x14ac:dyDescent="0.3">
      <c r="A3687">
        <v>369.25490000000002</v>
      </c>
      <c r="B3687">
        <v>50</v>
      </c>
      <c r="C3687">
        <v>9.803541475034784</v>
      </c>
    </row>
    <row r="3688" spans="1:3" x14ac:dyDescent="0.3">
      <c r="A3688">
        <v>369.35500000000002</v>
      </c>
      <c r="B3688">
        <v>50</v>
      </c>
      <c r="C3688">
        <v>9.7938365356332806</v>
      </c>
    </row>
    <row r="3689" spans="1:3" x14ac:dyDescent="0.3">
      <c r="A3689">
        <v>369.45479999999998</v>
      </c>
      <c r="B3689">
        <v>50</v>
      </c>
      <c r="C3689">
        <v>9.8071808273103471</v>
      </c>
    </row>
    <row r="3690" spans="1:3" x14ac:dyDescent="0.3">
      <c r="A3690">
        <v>369.55520000000001</v>
      </c>
      <c r="B3690">
        <v>50</v>
      </c>
      <c r="C3690">
        <v>9.807383013547879</v>
      </c>
    </row>
    <row r="3691" spans="1:3" x14ac:dyDescent="0.3">
      <c r="A3691">
        <v>369.65519999999998</v>
      </c>
      <c r="B3691">
        <v>50</v>
      </c>
      <c r="C3691">
        <v>9.8017217988970025</v>
      </c>
    </row>
    <row r="3692" spans="1:3" x14ac:dyDescent="0.3">
      <c r="A3692">
        <v>369.75479999999999</v>
      </c>
      <c r="B3692">
        <v>50</v>
      </c>
      <c r="C3692">
        <v>9.8083939447355348</v>
      </c>
    </row>
    <row r="3693" spans="1:3" x14ac:dyDescent="0.3">
      <c r="A3693">
        <v>369.85520000000002</v>
      </c>
      <c r="B3693">
        <v>50</v>
      </c>
      <c r="C3693">
        <v>9.8031371025597203</v>
      </c>
    </row>
    <row r="3694" spans="1:3" x14ac:dyDescent="0.3">
      <c r="A3694">
        <v>369.95510000000002</v>
      </c>
      <c r="B3694">
        <v>50</v>
      </c>
      <c r="C3694">
        <v>9.8003064952342829</v>
      </c>
    </row>
    <row r="3695" spans="1:3" x14ac:dyDescent="0.3">
      <c r="A3695">
        <v>370.05470000000003</v>
      </c>
      <c r="B3695">
        <v>50</v>
      </c>
      <c r="C3695">
        <v>9.8059677098851594</v>
      </c>
    </row>
    <row r="3696" spans="1:3" x14ac:dyDescent="0.3">
      <c r="A3696">
        <v>370.15519999999998</v>
      </c>
      <c r="B3696">
        <v>50</v>
      </c>
      <c r="C3696">
        <v>9.8079895722604729</v>
      </c>
    </row>
    <row r="3697" spans="1:3" x14ac:dyDescent="0.3">
      <c r="A3697">
        <v>370.25450000000001</v>
      </c>
      <c r="B3697">
        <v>50</v>
      </c>
      <c r="C3697">
        <v>9.8098092483982544</v>
      </c>
    </row>
    <row r="3698" spans="1:3" x14ac:dyDescent="0.3">
      <c r="A3698">
        <v>370.35509999999999</v>
      </c>
      <c r="B3698">
        <v>50</v>
      </c>
      <c r="C3698">
        <v>9.8053611511725656</v>
      </c>
    </row>
    <row r="3699" spans="1:3" x14ac:dyDescent="0.3">
      <c r="A3699">
        <v>370.45519999999999</v>
      </c>
      <c r="B3699">
        <v>50</v>
      </c>
      <c r="C3699">
        <v>9.808191758498003</v>
      </c>
    </row>
    <row r="3700" spans="1:3" x14ac:dyDescent="0.3">
      <c r="A3700">
        <v>370.55520000000001</v>
      </c>
      <c r="B3700">
        <v>50</v>
      </c>
      <c r="C3700">
        <v>9.8041480337473779</v>
      </c>
    </row>
    <row r="3701" spans="1:3" x14ac:dyDescent="0.3">
      <c r="A3701">
        <v>370.65519999999998</v>
      </c>
      <c r="B3701">
        <v>50</v>
      </c>
      <c r="C3701">
        <v>9.8120332970110979</v>
      </c>
    </row>
    <row r="3702" spans="1:3" x14ac:dyDescent="0.3">
      <c r="A3702">
        <v>370.7552</v>
      </c>
      <c r="B3702">
        <v>50</v>
      </c>
      <c r="C3702">
        <v>9.7994977502841589</v>
      </c>
    </row>
    <row r="3703" spans="1:3" x14ac:dyDescent="0.3">
      <c r="A3703">
        <v>370.85520000000002</v>
      </c>
      <c r="B3703">
        <v>50</v>
      </c>
      <c r="C3703">
        <v>9.804350219984908</v>
      </c>
    </row>
    <row r="3704" spans="1:3" x14ac:dyDescent="0.3">
      <c r="A3704">
        <v>370.95519999999999</v>
      </c>
      <c r="B3704">
        <v>50</v>
      </c>
      <c r="C3704">
        <v>9.8102136208733182</v>
      </c>
    </row>
    <row r="3705" spans="1:3" x14ac:dyDescent="0.3">
      <c r="A3705">
        <v>371.05520000000001</v>
      </c>
      <c r="B3705">
        <v>50</v>
      </c>
      <c r="C3705">
        <v>9.8051589649350337</v>
      </c>
    </row>
    <row r="3706" spans="1:3" x14ac:dyDescent="0.3">
      <c r="A3706">
        <v>371.15519999999998</v>
      </c>
      <c r="B3706">
        <v>50</v>
      </c>
      <c r="C3706">
        <v>9.8049567786975036</v>
      </c>
    </row>
    <row r="3707" spans="1:3" x14ac:dyDescent="0.3">
      <c r="A3707">
        <v>371.2552</v>
      </c>
      <c r="B3707">
        <v>50</v>
      </c>
      <c r="C3707">
        <v>9.7986890053340332</v>
      </c>
    </row>
    <row r="3708" spans="1:3" x14ac:dyDescent="0.3">
      <c r="A3708">
        <v>371.35730000000001</v>
      </c>
      <c r="B3708">
        <v>50</v>
      </c>
      <c r="C3708">
        <v>9.8110223658234421</v>
      </c>
    </row>
    <row r="3709" spans="1:3" x14ac:dyDescent="0.3">
      <c r="A3709">
        <v>371.45740000000001</v>
      </c>
      <c r="B3709">
        <v>50</v>
      </c>
      <c r="C3709">
        <v>9.8049567786975036</v>
      </c>
    </row>
    <row r="3710" spans="1:3" x14ac:dyDescent="0.3">
      <c r="A3710">
        <v>371.5575</v>
      </c>
      <c r="B3710">
        <v>50</v>
      </c>
      <c r="C3710">
        <v>9.8100114346357845</v>
      </c>
    </row>
    <row r="3711" spans="1:3" x14ac:dyDescent="0.3">
      <c r="A3711">
        <v>371.65750000000003</v>
      </c>
      <c r="B3711">
        <v>50</v>
      </c>
      <c r="C3711">
        <v>9.8021261713720644</v>
      </c>
    </row>
    <row r="3712" spans="1:3" x14ac:dyDescent="0.3">
      <c r="A3712">
        <v>371.75749999999999</v>
      </c>
      <c r="B3712">
        <v>50</v>
      </c>
      <c r="C3712">
        <v>9.8075851997854091</v>
      </c>
    </row>
    <row r="3713" spans="1:3" x14ac:dyDescent="0.3">
      <c r="A3713">
        <v>371.85750000000002</v>
      </c>
      <c r="B3713">
        <v>50</v>
      </c>
      <c r="C3713">
        <v>9.8019239851345343</v>
      </c>
    </row>
    <row r="3714" spans="1:3" x14ac:dyDescent="0.3">
      <c r="A3714">
        <v>371.9581</v>
      </c>
      <c r="B3714">
        <v>50</v>
      </c>
      <c r="C3714">
        <v>9.8037436612723141</v>
      </c>
    </row>
    <row r="3715" spans="1:3" x14ac:dyDescent="0.3">
      <c r="A3715">
        <v>372.05759999999998</v>
      </c>
      <c r="B3715">
        <v>50</v>
      </c>
      <c r="C3715">
        <v>9.8090005034481287</v>
      </c>
    </row>
    <row r="3716" spans="1:3" x14ac:dyDescent="0.3">
      <c r="A3716">
        <v>372.15730000000002</v>
      </c>
      <c r="B3716">
        <v>50</v>
      </c>
      <c r="C3716">
        <v>9.8039458475098478</v>
      </c>
    </row>
    <row r="3717" spans="1:3" x14ac:dyDescent="0.3">
      <c r="A3717">
        <v>372.25760000000002</v>
      </c>
      <c r="B3717">
        <v>50</v>
      </c>
      <c r="C3717">
        <v>9.8029349163221902</v>
      </c>
    </row>
    <row r="3718" spans="1:3" x14ac:dyDescent="0.3">
      <c r="A3718">
        <v>372.35759999999999</v>
      </c>
      <c r="B3718">
        <v>50</v>
      </c>
      <c r="C3718">
        <v>9.8031371025597203</v>
      </c>
    </row>
    <row r="3719" spans="1:3" x14ac:dyDescent="0.3">
      <c r="A3719">
        <v>372.45729999999998</v>
      </c>
      <c r="B3719">
        <v>50</v>
      </c>
      <c r="C3719">
        <v>9.7916124870204371</v>
      </c>
    </row>
    <row r="3720" spans="1:3" x14ac:dyDescent="0.3">
      <c r="A3720">
        <v>372.5575</v>
      </c>
      <c r="B3720">
        <v>50</v>
      </c>
      <c r="C3720">
        <v>9.7964649567211879</v>
      </c>
    </row>
    <row r="3721" spans="1:3" x14ac:dyDescent="0.3">
      <c r="A3721">
        <v>372.6576</v>
      </c>
      <c r="B3721">
        <v>50</v>
      </c>
      <c r="C3721">
        <v>9.7972737016713136</v>
      </c>
    </row>
    <row r="3722" spans="1:3" x14ac:dyDescent="0.3">
      <c r="A3722">
        <v>372.75760000000002</v>
      </c>
      <c r="B3722">
        <v>50</v>
      </c>
      <c r="C3722">
        <v>9.8025305438471282</v>
      </c>
    </row>
    <row r="3723" spans="1:3" x14ac:dyDescent="0.3">
      <c r="A3723">
        <v>372.85849999999999</v>
      </c>
      <c r="B3723">
        <v>50</v>
      </c>
      <c r="C3723">
        <v>9.8023283576095945</v>
      </c>
    </row>
    <row r="3724" spans="1:3" x14ac:dyDescent="0.3">
      <c r="A3724">
        <v>372.95850000000002</v>
      </c>
      <c r="B3724">
        <v>50</v>
      </c>
      <c r="C3724">
        <v>9.7942409081083444</v>
      </c>
    </row>
    <row r="3725" spans="1:3" x14ac:dyDescent="0.3">
      <c r="A3725">
        <v>373.05889999999999</v>
      </c>
      <c r="B3725">
        <v>50</v>
      </c>
      <c r="C3725">
        <v>9.7936343493957505</v>
      </c>
    </row>
    <row r="3726" spans="1:3" x14ac:dyDescent="0.3">
      <c r="A3726">
        <v>373.15859999999998</v>
      </c>
      <c r="B3726">
        <v>50</v>
      </c>
      <c r="C3726">
        <v>9.8104158071108483</v>
      </c>
    </row>
    <row r="3727" spans="1:3" x14ac:dyDescent="0.3">
      <c r="A3727">
        <v>373.25920000000002</v>
      </c>
      <c r="B3727">
        <v>50</v>
      </c>
      <c r="C3727">
        <v>9.8069786410728153</v>
      </c>
    </row>
    <row r="3728" spans="1:3" x14ac:dyDescent="0.3">
      <c r="A3728">
        <v>373.35879999999997</v>
      </c>
      <c r="B3728">
        <v>50</v>
      </c>
      <c r="C3728">
        <v>9.8049567786975036</v>
      </c>
    </row>
    <row r="3729" spans="1:3" x14ac:dyDescent="0.3">
      <c r="A3729">
        <v>373.45909999999998</v>
      </c>
      <c r="B3729">
        <v>50</v>
      </c>
      <c r="C3729">
        <v>9.8053611511725656</v>
      </c>
    </row>
    <row r="3730" spans="1:3" x14ac:dyDescent="0.3">
      <c r="A3730">
        <v>373.55950000000001</v>
      </c>
      <c r="B3730">
        <v>50</v>
      </c>
      <c r="C3730">
        <v>9.8126398557236918</v>
      </c>
    </row>
    <row r="3731" spans="1:3" x14ac:dyDescent="0.3">
      <c r="A3731">
        <v>373.65940000000001</v>
      </c>
      <c r="B3731">
        <v>50</v>
      </c>
      <c r="C3731">
        <v>9.8005086814718148</v>
      </c>
    </row>
    <row r="3732" spans="1:3" x14ac:dyDescent="0.3">
      <c r="A3732">
        <v>373.75940000000003</v>
      </c>
      <c r="B3732">
        <v>50</v>
      </c>
      <c r="C3732">
        <v>9.8015196126594706</v>
      </c>
    </row>
    <row r="3733" spans="1:3" x14ac:dyDescent="0.3">
      <c r="A3733">
        <v>373.8596</v>
      </c>
      <c r="B3733">
        <v>50</v>
      </c>
      <c r="C3733">
        <v>9.804350219984908</v>
      </c>
    </row>
    <row r="3734" spans="1:3" x14ac:dyDescent="0.3">
      <c r="A3734">
        <v>373.95979999999997</v>
      </c>
      <c r="B3734">
        <v>50</v>
      </c>
      <c r="C3734">
        <v>9.8055633374100974</v>
      </c>
    </row>
    <row r="3735" spans="1:3" x14ac:dyDescent="0.3">
      <c r="A3735">
        <v>374.06020000000001</v>
      </c>
      <c r="B3735">
        <v>50</v>
      </c>
      <c r="C3735">
        <v>9.8067764548352834</v>
      </c>
    </row>
    <row r="3736" spans="1:3" x14ac:dyDescent="0.3">
      <c r="A3736">
        <v>374.1601</v>
      </c>
      <c r="B3736">
        <v>50</v>
      </c>
      <c r="C3736">
        <v>9.8051589649350337</v>
      </c>
    </row>
    <row r="3737" spans="1:3" x14ac:dyDescent="0.3">
      <c r="A3737">
        <v>374.25979999999998</v>
      </c>
      <c r="B3737">
        <v>50</v>
      </c>
      <c r="C3737">
        <v>9.8013174264219387</v>
      </c>
    </row>
    <row r="3738" spans="1:3" x14ac:dyDescent="0.3">
      <c r="A3738">
        <v>374.35980000000001</v>
      </c>
      <c r="B3738">
        <v>50</v>
      </c>
      <c r="C3738">
        <v>9.7980824466214393</v>
      </c>
    </row>
    <row r="3739" spans="1:3" x14ac:dyDescent="0.3">
      <c r="A3739">
        <v>374.4599</v>
      </c>
      <c r="B3739">
        <v>50</v>
      </c>
      <c r="C3739">
        <v>9.7999021227592191</v>
      </c>
    </row>
    <row r="3740" spans="1:3" x14ac:dyDescent="0.3">
      <c r="A3740">
        <v>374.55939999999998</v>
      </c>
      <c r="B3740">
        <v>50</v>
      </c>
      <c r="C3740">
        <v>9.8126398557236918</v>
      </c>
    </row>
    <row r="3741" spans="1:3" x14ac:dyDescent="0.3">
      <c r="A3741">
        <v>374.65989999999999</v>
      </c>
      <c r="B3741">
        <v>50</v>
      </c>
      <c r="C3741">
        <v>9.8071808273103471</v>
      </c>
    </row>
    <row r="3742" spans="1:3" x14ac:dyDescent="0.3">
      <c r="A3742">
        <v>374.75979999999998</v>
      </c>
      <c r="B3742">
        <v>50</v>
      </c>
      <c r="C3742">
        <v>9.8065742685977533</v>
      </c>
    </row>
    <row r="3743" spans="1:3" x14ac:dyDescent="0.3">
      <c r="A3743">
        <v>374.8605</v>
      </c>
      <c r="B3743">
        <v>50</v>
      </c>
      <c r="C3743">
        <v>9.8045524062224398</v>
      </c>
    </row>
    <row r="3744" spans="1:3" x14ac:dyDescent="0.3">
      <c r="A3744">
        <v>374.9615</v>
      </c>
      <c r="B3744">
        <v>50</v>
      </c>
      <c r="C3744">
        <v>9.8071808273103471</v>
      </c>
    </row>
    <row r="3745" spans="1:3" x14ac:dyDescent="0.3">
      <c r="A3745">
        <v>375.06150000000002</v>
      </c>
      <c r="B3745">
        <v>50</v>
      </c>
      <c r="C3745">
        <v>9.7999021227592191</v>
      </c>
    </row>
    <row r="3746" spans="1:3" x14ac:dyDescent="0.3">
      <c r="A3746">
        <v>375.16250000000002</v>
      </c>
      <c r="B3746">
        <v>50</v>
      </c>
      <c r="C3746">
        <v>9.808191758498003</v>
      </c>
    </row>
    <row r="3747" spans="1:3" x14ac:dyDescent="0.3">
      <c r="A3747">
        <v>375.26240000000001</v>
      </c>
      <c r="B3747">
        <v>50</v>
      </c>
      <c r="C3747">
        <v>9.8049567786975036</v>
      </c>
    </row>
    <row r="3748" spans="1:3" x14ac:dyDescent="0.3">
      <c r="A3748">
        <v>375.36239999999998</v>
      </c>
      <c r="B3748">
        <v>50</v>
      </c>
      <c r="C3748">
        <v>9.8025305438471282</v>
      </c>
    </row>
    <row r="3749" spans="1:3" x14ac:dyDescent="0.3">
      <c r="A3749">
        <v>375.4633</v>
      </c>
      <c r="B3749">
        <v>50</v>
      </c>
      <c r="C3749">
        <v>9.8025305438471282</v>
      </c>
    </row>
    <row r="3750" spans="1:3" x14ac:dyDescent="0.3">
      <c r="A3750">
        <v>375.56450000000001</v>
      </c>
      <c r="B3750">
        <v>50</v>
      </c>
      <c r="C3750">
        <v>9.8041480337473779</v>
      </c>
    </row>
    <row r="3751" spans="1:3" x14ac:dyDescent="0.3">
      <c r="A3751">
        <v>375.66469999999998</v>
      </c>
      <c r="B3751">
        <v>50</v>
      </c>
      <c r="C3751">
        <v>9.8049567786975036</v>
      </c>
    </row>
    <row r="3752" spans="1:3" x14ac:dyDescent="0.3">
      <c r="A3752">
        <v>375.76519999999999</v>
      </c>
      <c r="B3752">
        <v>50</v>
      </c>
      <c r="C3752">
        <v>9.8015196126594706</v>
      </c>
    </row>
    <row r="3753" spans="1:3" x14ac:dyDescent="0.3">
      <c r="A3753">
        <v>375.86520000000002</v>
      </c>
      <c r="B3753">
        <v>50</v>
      </c>
      <c r="C3753">
        <v>9.8015196126594706</v>
      </c>
    </row>
    <row r="3754" spans="1:3" x14ac:dyDescent="0.3">
      <c r="A3754">
        <v>375.96469999999999</v>
      </c>
      <c r="B3754">
        <v>50</v>
      </c>
      <c r="C3754">
        <v>9.8025305438471282</v>
      </c>
    </row>
    <row r="3755" spans="1:3" x14ac:dyDescent="0.3">
      <c r="A3755">
        <v>376.0652</v>
      </c>
      <c r="B3755">
        <v>50</v>
      </c>
      <c r="C3755">
        <v>9.8033392887972521</v>
      </c>
    </row>
    <row r="3756" spans="1:3" x14ac:dyDescent="0.3">
      <c r="A3756">
        <v>376.16489999999999</v>
      </c>
      <c r="B3756">
        <v>50</v>
      </c>
      <c r="C3756">
        <v>9.7984868190964995</v>
      </c>
    </row>
    <row r="3757" spans="1:3" x14ac:dyDescent="0.3">
      <c r="A3757">
        <v>376.26530000000002</v>
      </c>
      <c r="B3757">
        <v>50</v>
      </c>
      <c r="C3757">
        <v>9.7980824466214393</v>
      </c>
    </row>
    <row r="3758" spans="1:3" x14ac:dyDescent="0.3">
      <c r="A3758">
        <v>376.36520000000002</v>
      </c>
      <c r="B3758">
        <v>50</v>
      </c>
      <c r="C3758">
        <v>9.8007108677093449</v>
      </c>
    </row>
    <row r="3759" spans="1:3" x14ac:dyDescent="0.3">
      <c r="A3759">
        <v>376.46519999999998</v>
      </c>
      <c r="B3759">
        <v>50</v>
      </c>
      <c r="C3759">
        <v>9.8055633374100974</v>
      </c>
    </row>
    <row r="3760" spans="1:3" x14ac:dyDescent="0.3">
      <c r="A3760">
        <v>376.56529999999998</v>
      </c>
      <c r="B3760">
        <v>50</v>
      </c>
      <c r="C3760">
        <v>9.803541475034784</v>
      </c>
    </row>
    <row r="3761" spans="1:3" x14ac:dyDescent="0.3">
      <c r="A3761">
        <v>376.66500000000002</v>
      </c>
      <c r="B3761">
        <v>50</v>
      </c>
      <c r="C3761">
        <v>9.8059677098851594</v>
      </c>
    </row>
    <row r="3762" spans="1:3" x14ac:dyDescent="0.3">
      <c r="A3762">
        <v>376.76530000000002</v>
      </c>
      <c r="B3762">
        <v>50</v>
      </c>
      <c r="C3762">
        <v>9.7986890053340332</v>
      </c>
    </row>
    <row r="3763" spans="1:3" x14ac:dyDescent="0.3">
      <c r="A3763">
        <v>376.86500000000001</v>
      </c>
      <c r="B3763">
        <v>50</v>
      </c>
      <c r="C3763">
        <v>9.8023283576095945</v>
      </c>
    </row>
    <row r="3764" spans="1:3" x14ac:dyDescent="0.3">
      <c r="A3764">
        <v>376.96519999999998</v>
      </c>
      <c r="B3764">
        <v>50</v>
      </c>
      <c r="C3764">
        <v>9.8027327300846583</v>
      </c>
    </row>
    <row r="3765" spans="1:3" x14ac:dyDescent="0.3">
      <c r="A3765">
        <v>377.0652</v>
      </c>
      <c r="B3765">
        <v>50</v>
      </c>
      <c r="C3765">
        <v>9.8061698961226895</v>
      </c>
    </row>
    <row r="3766" spans="1:3" x14ac:dyDescent="0.3">
      <c r="A3766">
        <v>377.16520000000003</v>
      </c>
      <c r="B3766">
        <v>50</v>
      </c>
      <c r="C3766">
        <v>9.8041480337473779</v>
      </c>
    </row>
    <row r="3767" spans="1:3" x14ac:dyDescent="0.3">
      <c r="A3767">
        <v>377.26530000000002</v>
      </c>
      <c r="B3767">
        <v>50</v>
      </c>
      <c r="C3767">
        <v>9.8009130539468767</v>
      </c>
    </row>
    <row r="3768" spans="1:3" x14ac:dyDescent="0.3">
      <c r="A3768">
        <v>377.36529999999999</v>
      </c>
      <c r="B3768">
        <v>50</v>
      </c>
      <c r="C3768">
        <v>9.8049567786975036</v>
      </c>
    </row>
    <row r="3769" spans="1:3" x14ac:dyDescent="0.3">
      <c r="A3769">
        <v>377.46730000000002</v>
      </c>
      <c r="B3769">
        <v>50</v>
      </c>
      <c r="C3769">
        <v>9.7924212319705628</v>
      </c>
    </row>
    <row r="3770" spans="1:3" x14ac:dyDescent="0.3">
      <c r="A3770">
        <v>377.56760000000003</v>
      </c>
      <c r="B3770">
        <v>50</v>
      </c>
      <c r="C3770">
        <v>9.799699936521689</v>
      </c>
    </row>
    <row r="3771" spans="1:3" x14ac:dyDescent="0.3">
      <c r="A3771">
        <v>377.6694</v>
      </c>
      <c r="B3771">
        <v>50</v>
      </c>
      <c r="C3771">
        <v>9.8021261713720644</v>
      </c>
    </row>
    <row r="3772" spans="1:3" x14ac:dyDescent="0.3">
      <c r="A3772">
        <v>377.7704</v>
      </c>
      <c r="B3772">
        <v>50</v>
      </c>
      <c r="C3772">
        <v>9.803541475034784</v>
      </c>
    </row>
    <row r="3773" spans="1:3" x14ac:dyDescent="0.3">
      <c r="A3773">
        <v>377.87090000000001</v>
      </c>
      <c r="B3773">
        <v>50</v>
      </c>
      <c r="C3773">
        <v>9.8009130539468767</v>
      </c>
    </row>
    <row r="3774" spans="1:3" x14ac:dyDescent="0.3">
      <c r="A3774">
        <v>377.97120000000001</v>
      </c>
      <c r="B3774">
        <v>50</v>
      </c>
      <c r="C3774">
        <v>9.807383013547879</v>
      </c>
    </row>
    <row r="3775" spans="1:3" x14ac:dyDescent="0.3">
      <c r="A3775">
        <v>378.07150000000001</v>
      </c>
      <c r="B3775">
        <v>50</v>
      </c>
      <c r="C3775">
        <v>9.7934321631582186</v>
      </c>
    </row>
    <row r="3776" spans="1:3" x14ac:dyDescent="0.3">
      <c r="A3776">
        <v>378.17180000000002</v>
      </c>
      <c r="B3776">
        <v>50</v>
      </c>
      <c r="C3776">
        <v>9.7942409081083444</v>
      </c>
    </row>
    <row r="3777" spans="1:3" x14ac:dyDescent="0.3">
      <c r="A3777">
        <v>378.27170000000001</v>
      </c>
      <c r="B3777">
        <v>50</v>
      </c>
      <c r="C3777">
        <v>9.799295564046627</v>
      </c>
    </row>
    <row r="3778" spans="1:3" x14ac:dyDescent="0.3">
      <c r="A3778">
        <v>378.3716</v>
      </c>
      <c r="B3778">
        <v>50</v>
      </c>
      <c r="C3778">
        <v>9.8041480337473779</v>
      </c>
    </row>
    <row r="3779" spans="1:3" x14ac:dyDescent="0.3">
      <c r="A3779">
        <v>378.47160000000002</v>
      </c>
      <c r="B3779">
        <v>50</v>
      </c>
      <c r="C3779">
        <v>9.8055633374100974</v>
      </c>
    </row>
    <row r="3780" spans="1:3" x14ac:dyDescent="0.3">
      <c r="A3780">
        <v>378.5718</v>
      </c>
      <c r="B3780">
        <v>50</v>
      </c>
      <c r="C3780">
        <v>9.8138529731488795</v>
      </c>
    </row>
    <row r="3781" spans="1:3" x14ac:dyDescent="0.3">
      <c r="A3781">
        <v>378.67169999999999</v>
      </c>
      <c r="B3781">
        <v>50</v>
      </c>
      <c r="C3781">
        <v>9.8104158071108483</v>
      </c>
    </row>
    <row r="3782" spans="1:3" x14ac:dyDescent="0.3">
      <c r="A3782">
        <v>378.77170000000001</v>
      </c>
      <c r="B3782">
        <v>50</v>
      </c>
      <c r="C3782">
        <v>9.8031371025597203</v>
      </c>
    </row>
    <row r="3783" spans="1:3" x14ac:dyDescent="0.3">
      <c r="A3783">
        <v>378.87189999999998</v>
      </c>
      <c r="B3783">
        <v>50</v>
      </c>
      <c r="C3783">
        <v>9.8017217988970025</v>
      </c>
    </row>
    <row r="3784" spans="1:3" x14ac:dyDescent="0.3">
      <c r="A3784">
        <v>378.97190000000001</v>
      </c>
      <c r="B3784">
        <v>50</v>
      </c>
      <c r="C3784">
        <v>9.8003064952342829</v>
      </c>
    </row>
    <row r="3785" spans="1:3" x14ac:dyDescent="0.3">
      <c r="A3785">
        <v>379.07190000000003</v>
      </c>
      <c r="B3785">
        <v>50</v>
      </c>
      <c r="C3785">
        <v>9.8057655236476275</v>
      </c>
    </row>
    <row r="3786" spans="1:3" x14ac:dyDescent="0.3">
      <c r="A3786">
        <v>379.17239999999998</v>
      </c>
      <c r="B3786">
        <v>50</v>
      </c>
      <c r="C3786">
        <v>9.8124376694861617</v>
      </c>
    </row>
    <row r="3787" spans="1:3" x14ac:dyDescent="0.3">
      <c r="A3787">
        <v>379.27330000000001</v>
      </c>
      <c r="B3787">
        <v>50</v>
      </c>
      <c r="C3787">
        <v>9.7922190457330309</v>
      </c>
    </row>
    <row r="3788" spans="1:3" x14ac:dyDescent="0.3">
      <c r="A3788">
        <v>379.37329999999997</v>
      </c>
      <c r="B3788">
        <v>50</v>
      </c>
      <c r="C3788">
        <v>9.8069786410728153</v>
      </c>
    </row>
    <row r="3789" spans="1:3" x14ac:dyDescent="0.3">
      <c r="A3789">
        <v>379.47329999999999</v>
      </c>
      <c r="B3789">
        <v>50</v>
      </c>
      <c r="C3789">
        <v>9.8065742685977533</v>
      </c>
    </row>
    <row r="3790" spans="1:3" x14ac:dyDescent="0.3">
      <c r="A3790">
        <v>379.5736</v>
      </c>
      <c r="B3790">
        <v>50</v>
      </c>
      <c r="C3790">
        <v>9.799699936521689</v>
      </c>
    </row>
    <row r="3791" spans="1:3" x14ac:dyDescent="0.3">
      <c r="A3791">
        <v>379.6737</v>
      </c>
      <c r="B3791">
        <v>50</v>
      </c>
      <c r="C3791">
        <v>9.8017217988970025</v>
      </c>
    </row>
    <row r="3792" spans="1:3" x14ac:dyDescent="0.3">
      <c r="A3792">
        <v>379.77339999999998</v>
      </c>
      <c r="B3792">
        <v>50</v>
      </c>
      <c r="C3792">
        <v>9.8021261713720644</v>
      </c>
    </row>
    <row r="3793" spans="1:3" x14ac:dyDescent="0.3">
      <c r="A3793">
        <v>379.87369999999999</v>
      </c>
      <c r="B3793">
        <v>50</v>
      </c>
      <c r="C3793">
        <v>9.8009130539468767</v>
      </c>
    </row>
    <row r="3794" spans="1:3" x14ac:dyDescent="0.3">
      <c r="A3794">
        <v>379.97370000000001</v>
      </c>
      <c r="B3794">
        <v>50</v>
      </c>
      <c r="C3794">
        <v>9.8015196126594706</v>
      </c>
    </row>
    <row r="3795" spans="1:3" x14ac:dyDescent="0.3">
      <c r="A3795">
        <v>380.07409999999999</v>
      </c>
      <c r="B3795">
        <v>50</v>
      </c>
      <c r="C3795">
        <v>9.8033392887972521</v>
      </c>
    </row>
    <row r="3796" spans="1:3" x14ac:dyDescent="0.3">
      <c r="A3796">
        <v>380.17349999999999</v>
      </c>
      <c r="B3796">
        <v>50</v>
      </c>
      <c r="C3796">
        <v>9.7999021227592191</v>
      </c>
    </row>
    <row r="3797" spans="1:3" x14ac:dyDescent="0.3">
      <c r="A3797">
        <v>380.27359999999999</v>
      </c>
      <c r="B3797">
        <v>50</v>
      </c>
      <c r="C3797">
        <v>9.8041480337473779</v>
      </c>
    </row>
    <row r="3798" spans="1:3" x14ac:dyDescent="0.3">
      <c r="A3798">
        <v>380.37430000000001</v>
      </c>
      <c r="B3798">
        <v>50</v>
      </c>
      <c r="C3798">
        <v>9.8037436612723141</v>
      </c>
    </row>
    <row r="3799" spans="1:3" x14ac:dyDescent="0.3">
      <c r="A3799">
        <v>380.47519999999997</v>
      </c>
      <c r="B3799">
        <v>50</v>
      </c>
      <c r="C3799">
        <v>9.8067764548352834</v>
      </c>
    </row>
    <row r="3800" spans="1:3" x14ac:dyDescent="0.3">
      <c r="A3800">
        <v>380.57530000000003</v>
      </c>
      <c r="B3800">
        <v>50</v>
      </c>
      <c r="C3800">
        <v>9.7990933778090952</v>
      </c>
    </row>
    <row r="3801" spans="1:3" x14ac:dyDescent="0.3">
      <c r="A3801">
        <v>380.67520000000002</v>
      </c>
      <c r="B3801">
        <v>50</v>
      </c>
      <c r="C3801">
        <v>9.8067764548352834</v>
      </c>
    </row>
    <row r="3802" spans="1:3" x14ac:dyDescent="0.3">
      <c r="A3802">
        <v>380.77499999999998</v>
      </c>
      <c r="B3802">
        <v>50</v>
      </c>
      <c r="C3802">
        <v>9.7980824466214393</v>
      </c>
    </row>
    <row r="3803" spans="1:3" x14ac:dyDescent="0.3">
      <c r="A3803">
        <v>380.87529999999998</v>
      </c>
      <c r="B3803">
        <v>50</v>
      </c>
      <c r="C3803">
        <v>9.7984868190964995</v>
      </c>
    </row>
    <row r="3804" spans="1:3" x14ac:dyDescent="0.3">
      <c r="A3804">
        <v>380.9753</v>
      </c>
      <c r="B3804">
        <v>50</v>
      </c>
      <c r="C3804">
        <v>9.8067764548352834</v>
      </c>
    </row>
    <row r="3805" spans="1:3" x14ac:dyDescent="0.3">
      <c r="A3805">
        <v>381.07530000000003</v>
      </c>
      <c r="B3805">
        <v>50</v>
      </c>
      <c r="C3805">
        <v>9.7988911915715633</v>
      </c>
    </row>
    <row r="3806" spans="1:3" x14ac:dyDescent="0.3">
      <c r="A3806">
        <v>381.17500000000001</v>
      </c>
      <c r="B3806">
        <v>50</v>
      </c>
      <c r="C3806">
        <v>9.799295564046627</v>
      </c>
    </row>
    <row r="3807" spans="1:3" x14ac:dyDescent="0.3">
      <c r="A3807">
        <v>381.2749</v>
      </c>
      <c r="B3807">
        <v>50</v>
      </c>
      <c r="C3807">
        <v>9.8027327300846583</v>
      </c>
    </row>
    <row r="3808" spans="1:3" x14ac:dyDescent="0.3">
      <c r="A3808">
        <v>381.37529999999998</v>
      </c>
      <c r="B3808">
        <v>50</v>
      </c>
      <c r="C3808">
        <v>9.8114267382985041</v>
      </c>
    </row>
    <row r="3809" spans="1:3" x14ac:dyDescent="0.3">
      <c r="A3809">
        <v>381.47500000000002</v>
      </c>
      <c r="B3809">
        <v>50</v>
      </c>
      <c r="C3809">
        <v>9.804350219984908</v>
      </c>
    </row>
    <row r="3810" spans="1:3" x14ac:dyDescent="0.3">
      <c r="A3810">
        <v>381.57490000000001</v>
      </c>
      <c r="B3810">
        <v>50</v>
      </c>
      <c r="C3810">
        <v>9.8057655236476275</v>
      </c>
    </row>
    <row r="3811" spans="1:3" x14ac:dyDescent="0.3">
      <c r="A3811">
        <v>381.67529999999999</v>
      </c>
      <c r="B3811">
        <v>50</v>
      </c>
      <c r="C3811">
        <v>9.7990933778090952</v>
      </c>
    </row>
    <row r="3812" spans="1:3" x14ac:dyDescent="0.3">
      <c r="A3812">
        <v>381.77530000000002</v>
      </c>
      <c r="B3812">
        <v>50</v>
      </c>
      <c r="C3812">
        <v>9.803541475034784</v>
      </c>
    </row>
    <row r="3813" spans="1:3" x14ac:dyDescent="0.3">
      <c r="A3813">
        <v>381.87529999999998</v>
      </c>
      <c r="B3813">
        <v>50</v>
      </c>
      <c r="C3813">
        <v>9.8037436612723141</v>
      </c>
    </row>
    <row r="3814" spans="1:3" x14ac:dyDescent="0.3">
      <c r="A3814">
        <v>381.9744</v>
      </c>
      <c r="B3814">
        <v>50</v>
      </c>
      <c r="C3814">
        <v>9.8114267382985041</v>
      </c>
    </row>
    <row r="3815" spans="1:3" x14ac:dyDescent="0.3">
      <c r="A3815">
        <v>382.07510000000002</v>
      </c>
      <c r="B3815">
        <v>50</v>
      </c>
      <c r="C3815">
        <v>9.7990933778090952</v>
      </c>
    </row>
    <row r="3816" spans="1:3" x14ac:dyDescent="0.3">
      <c r="A3816">
        <v>382.17529999999999</v>
      </c>
      <c r="B3816">
        <v>50</v>
      </c>
      <c r="C3816">
        <v>9.8061698961226895</v>
      </c>
    </row>
    <row r="3817" spans="1:3" x14ac:dyDescent="0.3">
      <c r="A3817">
        <v>382.27499999999998</v>
      </c>
      <c r="B3817">
        <v>50</v>
      </c>
      <c r="C3817">
        <v>9.8001043089967528</v>
      </c>
    </row>
    <row r="3818" spans="1:3" x14ac:dyDescent="0.3">
      <c r="A3818">
        <v>382.37529999999998</v>
      </c>
      <c r="B3818">
        <v>50</v>
      </c>
      <c r="C3818">
        <v>9.8136507869113494</v>
      </c>
    </row>
    <row r="3819" spans="1:3" x14ac:dyDescent="0.3">
      <c r="A3819">
        <v>382.4744</v>
      </c>
      <c r="B3819">
        <v>50</v>
      </c>
      <c r="C3819">
        <v>9.8003064952342829</v>
      </c>
    </row>
    <row r="3820" spans="1:3" x14ac:dyDescent="0.3">
      <c r="A3820">
        <v>382.57530000000003</v>
      </c>
      <c r="B3820">
        <v>50</v>
      </c>
      <c r="C3820">
        <v>9.8017217988970025</v>
      </c>
    </row>
    <row r="3821" spans="1:3" x14ac:dyDescent="0.3">
      <c r="A3821">
        <v>382.67489999999998</v>
      </c>
      <c r="B3821">
        <v>50</v>
      </c>
      <c r="C3821">
        <v>9.803541475034784</v>
      </c>
    </row>
    <row r="3822" spans="1:3" x14ac:dyDescent="0.3">
      <c r="A3822">
        <v>382.77519999999998</v>
      </c>
      <c r="B3822">
        <v>50</v>
      </c>
      <c r="C3822">
        <v>9.8065742685977533</v>
      </c>
    </row>
    <row r="3823" spans="1:3" x14ac:dyDescent="0.3">
      <c r="A3823">
        <v>382.87490000000003</v>
      </c>
      <c r="B3823">
        <v>50</v>
      </c>
      <c r="C3823">
        <v>9.8051589649350337</v>
      </c>
    </row>
    <row r="3824" spans="1:3" x14ac:dyDescent="0.3">
      <c r="A3824">
        <v>382.97539999999998</v>
      </c>
      <c r="B3824">
        <v>50</v>
      </c>
      <c r="C3824">
        <v>9.8027327300846583</v>
      </c>
    </row>
    <row r="3825" spans="1:3" x14ac:dyDescent="0.3">
      <c r="A3825">
        <v>383.0763</v>
      </c>
      <c r="B3825">
        <v>50</v>
      </c>
      <c r="C3825">
        <v>9.799699936521689</v>
      </c>
    </row>
    <row r="3826" spans="1:3" x14ac:dyDescent="0.3">
      <c r="A3826">
        <v>383.1755</v>
      </c>
      <c r="B3826">
        <v>50</v>
      </c>
      <c r="C3826">
        <v>9.8051589649350337</v>
      </c>
    </row>
    <row r="3827" spans="1:3" x14ac:dyDescent="0.3">
      <c r="A3827">
        <v>383.2774</v>
      </c>
      <c r="B3827">
        <v>50</v>
      </c>
      <c r="C3827">
        <v>9.8061698961226895</v>
      </c>
    </row>
    <row r="3828" spans="1:3" x14ac:dyDescent="0.3">
      <c r="A3828">
        <v>383.3784</v>
      </c>
      <c r="B3828">
        <v>50</v>
      </c>
      <c r="C3828">
        <v>9.803541475034784</v>
      </c>
    </row>
    <row r="3829" spans="1:3" x14ac:dyDescent="0.3">
      <c r="A3829">
        <v>383.47859999999997</v>
      </c>
      <c r="B3829">
        <v>50</v>
      </c>
      <c r="C3829">
        <v>9.8039458475098478</v>
      </c>
    </row>
    <row r="3830" spans="1:3" x14ac:dyDescent="0.3">
      <c r="A3830">
        <v>383.57929999999999</v>
      </c>
      <c r="B3830">
        <v>50</v>
      </c>
      <c r="C3830">
        <v>9.8075851997854091</v>
      </c>
    </row>
    <row r="3831" spans="1:3" x14ac:dyDescent="0.3">
      <c r="A3831">
        <v>383.67919999999998</v>
      </c>
      <c r="B3831">
        <v>50</v>
      </c>
      <c r="C3831">
        <v>9.8083939447355348</v>
      </c>
    </row>
    <row r="3832" spans="1:3" x14ac:dyDescent="0.3">
      <c r="A3832">
        <v>383.7792</v>
      </c>
      <c r="B3832">
        <v>50</v>
      </c>
      <c r="C3832">
        <v>9.7976780741463756</v>
      </c>
    </row>
    <row r="3833" spans="1:3" x14ac:dyDescent="0.3">
      <c r="A3833">
        <v>383.8793</v>
      </c>
      <c r="B3833">
        <v>50</v>
      </c>
      <c r="C3833">
        <v>9.8027327300846583</v>
      </c>
    </row>
    <row r="3834" spans="1:3" x14ac:dyDescent="0.3">
      <c r="A3834">
        <v>383.97840000000002</v>
      </c>
      <c r="B3834">
        <v>50</v>
      </c>
      <c r="C3834">
        <v>9.7990933778090952</v>
      </c>
    </row>
    <row r="3835" spans="1:3" x14ac:dyDescent="0.3">
      <c r="A3835">
        <v>384.07870000000003</v>
      </c>
      <c r="B3835">
        <v>50</v>
      </c>
      <c r="C3835">
        <v>9.8083939447355348</v>
      </c>
    </row>
    <row r="3836" spans="1:3" x14ac:dyDescent="0.3">
      <c r="A3836">
        <v>384.17869999999999</v>
      </c>
      <c r="B3836">
        <v>50</v>
      </c>
      <c r="C3836">
        <v>9.8067764548352834</v>
      </c>
    </row>
    <row r="3837" spans="1:3" x14ac:dyDescent="0.3">
      <c r="A3837">
        <v>384.27870000000001</v>
      </c>
      <c r="B3837">
        <v>50</v>
      </c>
      <c r="C3837">
        <v>9.808191758498003</v>
      </c>
    </row>
    <row r="3838" spans="1:3" x14ac:dyDescent="0.3">
      <c r="A3838">
        <v>384.37889999999999</v>
      </c>
      <c r="B3838">
        <v>50</v>
      </c>
      <c r="C3838">
        <v>9.8092026896856588</v>
      </c>
    </row>
    <row r="3839" spans="1:3" x14ac:dyDescent="0.3">
      <c r="A3839">
        <v>384.47840000000002</v>
      </c>
      <c r="B3839">
        <v>50</v>
      </c>
      <c r="C3839">
        <v>9.8033392887972521</v>
      </c>
    </row>
    <row r="3840" spans="1:3" x14ac:dyDescent="0.3">
      <c r="A3840">
        <v>384.57839999999999</v>
      </c>
      <c r="B3840">
        <v>50</v>
      </c>
      <c r="C3840">
        <v>9.8029349163221902</v>
      </c>
    </row>
    <row r="3841" spans="1:3" x14ac:dyDescent="0.3">
      <c r="A3841">
        <v>384.67840000000001</v>
      </c>
      <c r="B3841">
        <v>50</v>
      </c>
      <c r="C3841">
        <v>9.8075851997854091</v>
      </c>
    </row>
    <row r="3842" spans="1:3" x14ac:dyDescent="0.3">
      <c r="A3842">
        <v>384.77850000000001</v>
      </c>
      <c r="B3842">
        <v>50</v>
      </c>
      <c r="C3842">
        <v>9.8057655236476275</v>
      </c>
    </row>
    <row r="3843" spans="1:3" x14ac:dyDescent="0.3">
      <c r="A3843">
        <v>384.87990000000002</v>
      </c>
      <c r="B3843">
        <v>50</v>
      </c>
      <c r="C3843">
        <v>9.7968693291962499</v>
      </c>
    </row>
    <row r="3844" spans="1:3" x14ac:dyDescent="0.3">
      <c r="A3844">
        <v>384.98079999999999</v>
      </c>
      <c r="B3844">
        <v>50</v>
      </c>
      <c r="C3844">
        <v>9.8021261713720644</v>
      </c>
    </row>
    <row r="3845" spans="1:3" x14ac:dyDescent="0.3">
      <c r="A3845">
        <v>385.0813</v>
      </c>
      <c r="B3845">
        <v>50</v>
      </c>
      <c r="C3845">
        <v>9.8023283576095945</v>
      </c>
    </row>
    <row r="3846" spans="1:3" x14ac:dyDescent="0.3">
      <c r="A3846">
        <v>385.1807</v>
      </c>
      <c r="B3846">
        <v>50</v>
      </c>
      <c r="C3846">
        <v>9.8015196126594706</v>
      </c>
    </row>
    <row r="3847" spans="1:3" x14ac:dyDescent="0.3">
      <c r="A3847">
        <v>385.2808</v>
      </c>
      <c r="B3847">
        <v>50</v>
      </c>
      <c r="C3847">
        <v>9.7976780741463756</v>
      </c>
    </row>
    <row r="3848" spans="1:3" x14ac:dyDescent="0.3">
      <c r="A3848">
        <v>385.38049999999998</v>
      </c>
      <c r="B3848">
        <v>50</v>
      </c>
      <c r="C3848">
        <v>9.8025305438471282</v>
      </c>
    </row>
    <row r="3849" spans="1:3" x14ac:dyDescent="0.3">
      <c r="A3849">
        <v>385.48090000000002</v>
      </c>
      <c r="B3849">
        <v>50</v>
      </c>
      <c r="C3849">
        <v>9.8055633374100974</v>
      </c>
    </row>
    <row r="3850" spans="1:3" x14ac:dyDescent="0.3">
      <c r="A3850">
        <v>385.58120000000002</v>
      </c>
      <c r="B3850">
        <v>50</v>
      </c>
      <c r="C3850">
        <v>9.8019239851345343</v>
      </c>
    </row>
    <row r="3851" spans="1:3" x14ac:dyDescent="0.3">
      <c r="A3851">
        <v>385.6807</v>
      </c>
      <c r="B3851">
        <v>50</v>
      </c>
      <c r="C3851">
        <v>9.7952518392960002</v>
      </c>
    </row>
    <row r="3852" spans="1:3" x14ac:dyDescent="0.3">
      <c r="A3852">
        <v>385.78100000000001</v>
      </c>
      <c r="B3852">
        <v>50</v>
      </c>
      <c r="C3852">
        <v>9.8007108677093449</v>
      </c>
    </row>
    <row r="3853" spans="1:3" x14ac:dyDescent="0.3">
      <c r="A3853">
        <v>385.8809</v>
      </c>
      <c r="B3853">
        <v>50</v>
      </c>
      <c r="C3853">
        <v>9.7980824466214393</v>
      </c>
    </row>
    <row r="3854" spans="1:3" x14ac:dyDescent="0.3">
      <c r="A3854">
        <v>385.9812</v>
      </c>
      <c r="B3854">
        <v>50</v>
      </c>
      <c r="C3854">
        <v>9.803541475034784</v>
      </c>
    </row>
    <row r="3855" spans="1:3" x14ac:dyDescent="0.3">
      <c r="A3855">
        <v>386.0804</v>
      </c>
      <c r="B3855">
        <v>50</v>
      </c>
      <c r="C3855">
        <v>9.8027327300846583</v>
      </c>
    </row>
    <row r="3856" spans="1:3" x14ac:dyDescent="0.3">
      <c r="A3856">
        <v>386.18060000000003</v>
      </c>
      <c r="B3856">
        <v>50</v>
      </c>
      <c r="C3856">
        <v>9.8017217988970025</v>
      </c>
    </row>
    <row r="3857" spans="1:3" x14ac:dyDescent="0.3">
      <c r="A3857">
        <v>386.28089999999997</v>
      </c>
      <c r="B3857">
        <v>50</v>
      </c>
      <c r="C3857">
        <v>9.7999021227592191</v>
      </c>
    </row>
    <row r="3858" spans="1:3" x14ac:dyDescent="0.3">
      <c r="A3858">
        <v>386.38139999999999</v>
      </c>
      <c r="B3858">
        <v>50</v>
      </c>
      <c r="C3858">
        <v>9.803541475034784</v>
      </c>
    </row>
    <row r="3859" spans="1:3" x14ac:dyDescent="0.3">
      <c r="A3859">
        <v>386.48090000000002</v>
      </c>
      <c r="B3859">
        <v>50</v>
      </c>
      <c r="C3859">
        <v>9.7978802603839075</v>
      </c>
    </row>
    <row r="3860" spans="1:3" x14ac:dyDescent="0.3">
      <c r="A3860">
        <v>386.58109999999999</v>
      </c>
      <c r="B3860">
        <v>50</v>
      </c>
      <c r="C3860">
        <v>9.8007108677093449</v>
      </c>
    </row>
    <row r="3861" spans="1:3" x14ac:dyDescent="0.3">
      <c r="A3861">
        <v>386.68049999999999</v>
      </c>
      <c r="B3861">
        <v>50</v>
      </c>
      <c r="C3861">
        <v>9.8031371025597203</v>
      </c>
    </row>
    <row r="3862" spans="1:3" x14ac:dyDescent="0.3">
      <c r="A3862">
        <v>386.7808</v>
      </c>
      <c r="B3862">
        <v>50</v>
      </c>
      <c r="C3862">
        <v>9.8041480337473779</v>
      </c>
    </row>
    <row r="3863" spans="1:3" x14ac:dyDescent="0.3">
      <c r="A3863">
        <v>386.88220000000001</v>
      </c>
      <c r="B3863">
        <v>50</v>
      </c>
      <c r="C3863">
        <v>9.8085961309730667</v>
      </c>
    </row>
    <row r="3864" spans="1:3" x14ac:dyDescent="0.3">
      <c r="A3864">
        <v>386.98239999999998</v>
      </c>
      <c r="B3864">
        <v>50</v>
      </c>
      <c r="C3864">
        <v>9.8047545924599717</v>
      </c>
    </row>
    <row r="3865" spans="1:3" x14ac:dyDescent="0.3">
      <c r="A3865">
        <v>387.08159999999998</v>
      </c>
      <c r="B3865">
        <v>50</v>
      </c>
      <c r="C3865">
        <v>9.7988911915715633</v>
      </c>
    </row>
    <row r="3866" spans="1:3" x14ac:dyDescent="0.3">
      <c r="A3866">
        <v>387.18239999999997</v>
      </c>
      <c r="B3866">
        <v>50</v>
      </c>
      <c r="C3866">
        <v>9.8083939447355348</v>
      </c>
    </row>
    <row r="3867" spans="1:3" x14ac:dyDescent="0.3">
      <c r="A3867">
        <v>387.28149999999999</v>
      </c>
      <c r="B3867">
        <v>50</v>
      </c>
      <c r="C3867">
        <v>9.8077873860229428</v>
      </c>
    </row>
    <row r="3868" spans="1:3" x14ac:dyDescent="0.3">
      <c r="A3868">
        <v>387.38240000000002</v>
      </c>
      <c r="B3868">
        <v>50</v>
      </c>
      <c r="C3868">
        <v>9.8055633374100974</v>
      </c>
    </row>
    <row r="3869" spans="1:3" x14ac:dyDescent="0.3">
      <c r="A3869">
        <v>387.48289999999997</v>
      </c>
      <c r="B3869">
        <v>50</v>
      </c>
      <c r="C3869">
        <v>9.8015196126594706</v>
      </c>
    </row>
    <row r="3870" spans="1:3" x14ac:dyDescent="0.3">
      <c r="A3870">
        <v>387.58300000000003</v>
      </c>
      <c r="B3870">
        <v>50</v>
      </c>
      <c r="C3870">
        <v>9.8037436612723141</v>
      </c>
    </row>
    <row r="3871" spans="1:3" x14ac:dyDescent="0.3">
      <c r="A3871">
        <v>387.68290000000002</v>
      </c>
      <c r="B3871">
        <v>50</v>
      </c>
      <c r="C3871">
        <v>9.8025305438471282</v>
      </c>
    </row>
    <row r="3872" spans="1:3" x14ac:dyDescent="0.3">
      <c r="A3872">
        <v>387.78300000000002</v>
      </c>
      <c r="B3872">
        <v>50</v>
      </c>
      <c r="C3872">
        <v>9.8033392887972521</v>
      </c>
    </row>
    <row r="3873" spans="1:3" x14ac:dyDescent="0.3">
      <c r="A3873">
        <v>387.88260000000002</v>
      </c>
      <c r="B3873">
        <v>50</v>
      </c>
      <c r="C3873">
        <v>9.8146617180990052</v>
      </c>
    </row>
    <row r="3874" spans="1:3" x14ac:dyDescent="0.3">
      <c r="A3874">
        <v>387.98289999999997</v>
      </c>
      <c r="B3874">
        <v>50</v>
      </c>
      <c r="C3874">
        <v>9.8108201795859102</v>
      </c>
    </row>
    <row r="3875" spans="1:3" x14ac:dyDescent="0.3">
      <c r="A3875">
        <v>388.08300000000003</v>
      </c>
      <c r="B3875">
        <v>50</v>
      </c>
      <c r="C3875">
        <v>9.8063720823602232</v>
      </c>
    </row>
    <row r="3876" spans="1:3" x14ac:dyDescent="0.3">
      <c r="A3876">
        <v>388.18290000000002</v>
      </c>
      <c r="B3876">
        <v>50</v>
      </c>
      <c r="C3876">
        <v>9.8094048759231924</v>
      </c>
    </row>
    <row r="3877" spans="1:3" x14ac:dyDescent="0.3">
      <c r="A3877">
        <v>388.28300000000002</v>
      </c>
      <c r="B3877">
        <v>50</v>
      </c>
      <c r="C3877">
        <v>9.8067764548352834</v>
      </c>
    </row>
    <row r="3878" spans="1:3" x14ac:dyDescent="0.3">
      <c r="A3878">
        <v>388.38310000000001</v>
      </c>
      <c r="B3878">
        <v>50</v>
      </c>
      <c r="C3878">
        <v>9.811224552060974</v>
      </c>
    </row>
    <row r="3879" spans="1:3" x14ac:dyDescent="0.3">
      <c r="A3879">
        <v>388.48329999999999</v>
      </c>
      <c r="B3879">
        <v>50</v>
      </c>
      <c r="C3879">
        <v>9.8065742685977533</v>
      </c>
    </row>
    <row r="3880" spans="1:3" x14ac:dyDescent="0.3">
      <c r="A3880">
        <v>388.58350000000002</v>
      </c>
      <c r="B3880">
        <v>50</v>
      </c>
      <c r="C3880">
        <v>9.8039458475098478</v>
      </c>
    </row>
    <row r="3881" spans="1:3" x14ac:dyDescent="0.3">
      <c r="A3881">
        <v>388.68340000000001</v>
      </c>
      <c r="B3881">
        <v>50</v>
      </c>
      <c r="C3881">
        <v>9.7999021227592191</v>
      </c>
    </row>
    <row r="3882" spans="1:3" x14ac:dyDescent="0.3">
      <c r="A3882">
        <v>388.78339999999997</v>
      </c>
      <c r="B3882">
        <v>50</v>
      </c>
      <c r="C3882">
        <v>9.7960605842461241</v>
      </c>
    </row>
    <row r="3883" spans="1:3" x14ac:dyDescent="0.3">
      <c r="A3883">
        <v>388.8845</v>
      </c>
      <c r="B3883">
        <v>50</v>
      </c>
      <c r="C3883">
        <v>9.7999021227592191</v>
      </c>
    </row>
    <row r="3884" spans="1:3" x14ac:dyDescent="0.3">
      <c r="A3884">
        <v>388.9853</v>
      </c>
      <c r="B3884">
        <v>50</v>
      </c>
      <c r="C3884">
        <v>9.8037436612723141</v>
      </c>
    </row>
    <row r="3885" spans="1:3" x14ac:dyDescent="0.3">
      <c r="A3885">
        <v>389.08530000000002</v>
      </c>
      <c r="B3885">
        <v>50</v>
      </c>
      <c r="C3885">
        <v>9.7999021227592191</v>
      </c>
    </row>
    <row r="3886" spans="1:3" x14ac:dyDescent="0.3">
      <c r="A3886">
        <v>389.18540000000002</v>
      </c>
      <c r="B3886">
        <v>50</v>
      </c>
      <c r="C3886">
        <v>9.8104158071108483</v>
      </c>
    </row>
    <row r="3887" spans="1:3" x14ac:dyDescent="0.3">
      <c r="A3887">
        <v>389.28620000000001</v>
      </c>
      <c r="B3887">
        <v>50</v>
      </c>
      <c r="C3887">
        <v>9.7906015558327795</v>
      </c>
    </row>
    <row r="3888" spans="1:3" x14ac:dyDescent="0.3">
      <c r="A3888">
        <v>389.38600000000002</v>
      </c>
      <c r="B3888">
        <v>50</v>
      </c>
      <c r="C3888">
        <v>9.8162792079992567</v>
      </c>
    </row>
    <row r="3889" spans="1:3" x14ac:dyDescent="0.3">
      <c r="A3889">
        <v>389.48570000000001</v>
      </c>
      <c r="B3889">
        <v>50</v>
      </c>
      <c r="C3889">
        <v>9.8053611511725656</v>
      </c>
    </row>
    <row r="3890" spans="1:3" x14ac:dyDescent="0.3">
      <c r="A3890">
        <v>389.58550000000002</v>
      </c>
      <c r="B3890">
        <v>50</v>
      </c>
      <c r="C3890">
        <v>9.807383013547879</v>
      </c>
    </row>
    <row r="3891" spans="1:3" x14ac:dyDescent="0.3">
      <c r="A3891">
        <v>389.68619999999999</v>
      </c>
      <c r="B3891">
        <v>50</v>
      </c>
      <c r="C3891">
        <v>9.7999021227592191</v>
      </c>
    </row>
    <row r="3892" spans="1:3" x14ac:dyDescent="0.3">
      <c r="A3892">
        <v>389.786</v>
      </c>
      <c r="B3892">
        <v>50</v>
      </c>
      <c r="C3892">
        <v>9.8075851997854091</v>
      </c>
    </row>
    <row r="3893" spans="1:3" x14ac:dyDescent="0.3">
      <c r="A3893">
        <v>389.88569999999999</v>
      </c>
      <c r="B3893">
        <v>50</v>
      </c>
      <c r="C3893">
        <v>9.7974758879088437</v>
      </c>
    </row>
    <row r="3894" spans="1:3" x14ac:dyDescent="0.3">
      <c r="A3894">
        <v>389.98540000000003</v>
      </c>
      <c r="B3894">
        <v>50</v>
      </c>
      <c r="C3894">
        <v>9.8092026896856588</v>
      </c>
    </row>
    <row r="3895" spans="1:3" x14ac:dyDescent="0.3">
      <c r="A3895">
        <v>390.08620000000002</v>
      </c>
      <c r="B3895">
        <v>50</v>
      </c>
      <c r="C3895">
        <v>9.8118311107735678</v>
      </c>
    </row>
    <row r="3896" spans="1:3" x14ac:dyDescent="0.3">
      <c r="A3896">
        <v>390.1859</v>
      </c>
      <c r="B3896">
        <v>50</v>
      </c>
      <c r="C3896">
        <v>9.8071808273103471</v>
      </c>
    </row>
    <row r="3897" spans="1:3" x14ac:dyDescent="0.3">
      <c r="A3897">
        <v>390.28559999999999</v>
      </c>
      <c r="B3897">
        <v>50</v>
      </c>
      <c r="C3897">
        <v>9.8096070621607225</v>
      </c>
    </row>
    <row r="3898" spans="1:3" x14ac:dyDescent="0.3">
      <c r="A3898">
        <v>390.38709999999998</v>
      </c>
      <c r="B3898">
        <v>50</v>
      </c>
      <c r="C3898">
        <v>9.8037436612723141</v>
      </c>
    </row>
    <row r="3899" spans="1:3" x14ac:dyDescent="0.3">
      <c r="A3899">
        <v>390.48759999999999</v>
      </c>
      <c r="B3899">
        <v>50</v>
      </c>
      <c r="C3899">
        <v>9.8110223658234421</v>
      </c>
    </row>
    <row r="3900" spans="1:3" x14ac:dyDescent="0.3">
      <c r="A3900">
        <v>390.58760000000001</v>
      </c>
      <c r="B3900">
        <v>50</v>
      </c>
      <c r="C3900">
        <v>9.7740222843552136</v>
      </c>
    </row>
    <row r="3901" spans="1:3" x14ac:dyDescent="0.3">
      <c r="A3901">
        <v>390.6884</v>
      </c>
      <c r="B3901">
        <v>50</v>
      </c>
      <c r="C3901">
        <v>9.6880931334044096</v>
      </c>
    </row>
    <row r="3902" spans="1:3" x14ac:dyDescent="0.3">
      <c r="A3902">
        <v>390.7876</v>
      </c>
      <c r="B3902">
        <v>50</v>
      </c>
      <c r="C3902">
        <v>8.9945943386720444</v>
      </c>
    </row>
    <row r="3903" spans="1:3" x14ac:dyDescent="0.3">
      <c r="A3903">
        <v>390.8877</v>
      </c>
      <c r="B3903">
        <v>50</v>
      </c>
      <c r="C3903">
        <v>7.8570945663209386</v>
      </c>
    </row>
    <row r="3904" spans="1:3" x14ac:dyDescent="0.3">
      <c r="A3904">
        <v>390.98779999999999</v>
      </c>
      <c r="B3904">
        <v>50</v>
      </c>
      <c r="C3904">
        <v>6.57786224146039</v>
      </c>
    </row>
    <row r="3905" spans="1:3" x14ac:dyDescent="0.3">
      <c r="A3905">
        <v>391.08780000000002</v>
      </c>
      <c r="B3905">
        <v>50</v>
      </c>
      <c r="C3905">
        <v>5.9692816664911712</v>
      </c>
    </row>
    <row r="3906" spans="1:3" x14ac:dyDescent="0.3">
      <c r="A3906">
        <v>391.18779999999998</v>
      </c>
      <c r="B3906">
        <v>50</v>
      </c>
      <c r="C3906">
        <v>5.9749428811420469</v>
      </c>
    </row>
    <row r="3907" spans="1:3" x14ac:dyDescent="0.3">
      <c r="A3907">
        <v>391.2878</v>
      </c>
      <c r="B3907">
        <v>50</v>
      </c>
      <c r="C3907">
        <v>5.9988008571707407</v>
      </c>
    </row>
    <row r="3908" spans="1:3" x14ac:dyDescent="0.3">
      <c r="A3908">
        <v>391.3877</v>
      </c>
      <c r="B3908">
        <v>50</v>
      </c>
      <c r="C3908">
        <v>5.9981942984581478</v>
      </c>
    </row>
    <row r="3909" spans="1:3" x14ac:dyDescent="0.3">
      <c r="A3909">
        <v>391.48779999999999</v>
      </c>
      <c r="B3909">
        <v>50</v>
      </c>
      <c r="C3909">
        <v>5.9983964846956788</v>
      </c>
    </row>
    <row r="3910" spans="1:3" x14ac:dyDescent="0.3">
      <c r="A3910">
        <v>391.58850000000001</v>
      </c>
      <c r="B3910">
        <v>50</v>
      </c>
      <c r="C3910">
        <v>5.9963746223203653</v>
      </c>
    </row>
    <row r="3911" spans="1:3" x14ac:dyDescent="0.3">
      <c r="A3911">
        <v>391.68880000000001</v>
      </c>
      <c r="B3911">
        <v>50</v>
      </c>
      <c r="C3911">
        <v>5.9787844196551418</v>
      </c>
    </row>
    <row r="3912" spans="1:3" x14ac:dyDescent="0.3">
      <c r="A3912">
        <v>391.7894</v>
      </c>
      <c r="B3912">
        <v>50</v>
      </c>
      <c r="C3912">
        <v>5.9715057151040156</v>
      </c>
    </row>
    <row r="3913" spans="1:3" x14ac:dyDescent="0.3">
      <c r="A3913">
        <v>391.88959999999997</v>
      </c>
      <c r="B3913">
        <v>50</v>
      </c>
      <c r="C3913">
        <v>5.9846478205435503</v>
      </c>
    </row>
    <row r="3914" spans="1:3" x14ac:dyDescent="0.3">
      <c r="A3914">
        <v>391.98950000000002</v>
      </c>
      <c r="B3914">
        <v>50</v>
      </c>
      <c r="C3914">
        <v>5.9963746223203653</v>
      </c>
    </row>
    <row r="3915" spans="1:3" x14ac:dyDescent="0.3">
      <c r="A3915">
        <v>392.08949999999999</v>
      </c>
      <c r="B3915">
        <v>50</v>
      </c>
      <c r="C3915">
        <v>5.9941505737075209</v>
      </c>
    </row>
    <row r="3916" spans="1:3" x14ac:dyDescent="0.3">
      <c r="A3916">
        <v>392.19060000000002</v>
      </c>
      <c r="B3916">
        <v>50</v>
      </c>
      <c r="C3916">
        <v>5.9053908154312804</v>
      </c>
    </row>
    <row r="3917" spans="1:3" x14ac:dyDescent="0.3">
      <c r="A3917">
        <v>392.29169999999999</v>
      </c>
      <c r="B3917">
        <v>50</v>
      </c>
      <c r="C3917">
        <v>5.6722700835576889</v>
      </c>
    </row>
    <row r="3918" spans="1:3" x14ac:dyDescent="0.3">
      <c r="A3918">
        <v>392.39249999999998</v>
      </c>
      <c r="B3918">
        <v>50</v>
      </c>
      <c r="C3918">
        <v>5.7284778575913906</v>
      </c>
    </row>
    <row r="3919" spans="1:3" x14ac:dyDescent="0.3">
      <c r="A3919">
        <v>392.49279999999999</v>
      </c>
      <c r="B3919">
        <v>50</v>
      </c>
      <c r="C3919">
        <v>5.9808062820304562</v>
      </c>
    </row>
    <row r="3920" spans="1:3" x14ac:dyDescent="0.3">
      <c r="A3920">
        <v>392.59300000000002</v>
      </c>
      <c r="B3920">
        <v>50</v>
      </c>
      <c r="C3920">
        <v>5.9781778609425489</v>
      </c>
    </row>
    <row r="3921" spans="1:3" x14ac:dyDescent="0.3">
      <c r="A3921">
        <v>392.69310000000002</v>
      </c>
      <c r="B3921">
        <v>50</v>
      </c>
      <c r="C3921">
        <v>5.9923308975697402</v>
      </c>
    </row>
    <row r="3922" spans="1:3" x14ac:dyDescent="0.3">
      <c r="A3922">
        <v>392.79300000000001</v>
      </c>
      <c r="B3922">
        <v>50</v>
      </c>
      <c r="C3922">
        <v>5.9996096021208656</v>
      </c>
    </row>
    <row r="3923" spans="1:3" x14ac:dyDescent="0.3">
      <c r="A3923">
        <v>392.89319999999998</v>
      </c>
      <c r="B3923">
        <v>50</v>
      </c>
      <c r="C3923">
        <v>5.9890959177692382</v>
      </c>
    </row>
    <row r="3924" spans="1:3" x14ac:dyDescent="0.3">
      <c r="A3924">
        <v>392.99340000000001</v>
      </c>
      <c r="B3924">
        <v>50</v>
      </c>
      <c r="C3924">
        <v>5.9905112214319578</v>
      </c>
    </row>
    <row r="3925" spans="1:3" x14ac:dyDescent="0.3">
      <c r="A3925">
        <v>393.09320000000002</v>
      </c>
      <c r="B3925">
        <v>50</v>
      </c>
      <c r="C3925">
        <v>5.9769647435173612</v>
      </c>
    </row>
    <row r="3926" spans="1:3" x14ac:dyDescent="0.3">
      <c r="A3926">
        <v>393.1943</v>
      </c>
      <c r="B3926">
        <v>50</v>
      </c>
      <c r="C3926">
        <v>5.9909155939070207</v>
      </c>
    </row>
    <row r="3927" spans="1:3" x14ac:dyDescent="0.3">
      <c r="A3927">
        <v>393.29410000000001</v>
      </c>
      <c r="B3927">
        <v>50</v>
      </c>
      <c r="C3927">
        <v>5.9771669297548922</v>
      </c>
    </row>
    <row r="3928" spans="1:3" x14ac:dyDescent="0.3">
      <c r="A3928">
        <v>393.39449999999999</v>
      </c>
      <c r="B3928">
        <v>50</v>
      </c>
      <c r="C3928">
        <v>5.9866696829188637</v>
      </c>
    </row>
    <row r="3929" spans="1:3" x14ac:dyDescent="0.3">
      <c r="A3929">
        <v>393.49470000000002</v>
      </c>
      <c r="B3929">
        <v>50</v>
      </c>
      <c r="C3929">
        <v>5.9753472536171097</v>
      </c>
    </row>
    <row r="3930" spans="1:3" x14ac:dyDescent="0.3">
      <c r="A3930">
        <v>393.59539999999998</v>
      </c>
      <c r="B3930">
        <v>50</v>
      </c>
      <c r="C3930">
        <v>5.9856587517312061</v>
      </c>
    </row>
    <row r="3931" spans="1:3" x14ac:dyDescent="0.3">
      <c r="A3931">
        <v>393.69459999999998</v>
      </c>
      <c r="B3931">
        <v>50</v>
      </c>
      <c r="C3931">
        <v>5.9909155939070207</v>
      </c>
    </row>
    <row r="3932" spans="1:3" x14ac:dyDescent="0.3">
      <c r="A3932">
        <v>393.79539999999997</v>
      </c>
      <c r="B3932">
        <v>50</v>
      </c>
      <c r="C3932">
        <v>5.985456565493676</v>
      </c>
    </row>
    <row r="3933" spans="1:3" x14ac:dyDescent="0.3">
      <c r="A3933">
        <v>393.89490000000001</v>
      </c>
      <c r="B3933">
        <v>50</v>
      </c>
      <c r="C3933">
        <v>5.9909155939070207</v>
      </c>
    </row>
    <row r="3934" spans="1:3" x14ac:dyDescent="0.3">
      <c r="A3934">
        <v>393.99489999999997</v>
      </c>
      <c r="B3934">
        <v>50</v>
      </c>
      <c r="C3934">
        <v>5.9840412618309564</v>
      </c>
    </row>
    <row r="3935" spans="1:3" x14ac:dyDescent="0.3">
      <c r="A3935">
        <v>394.09539999999998</v>
      </c>
      <c r="B3935">
        <v>50</v>
      </c>
      <c r="C3935">
        <v>5.9852543792561441</v>
      </c>
    </row>
    <row r="3936" spans="1:3" x14ac:dyDescent="0.3">
      <c r="A3936">
        <v>394.19540000000001</v>
      </c>
      <c r="B3936">
        <v>50</v>
      </c>
      <c r="C3936">
        <v>5.9842434480684883</v>
      </c>
    </row>
    <row r="3937" spans="1:3" x14ac:dyDescent="0.3">
      <c r="A3937">
        <v>394.29539999999997</v>
      </c>
      <c r="B3937">
        <v>50</v>
      </c>
      <c r="C3937">
        <v>5.9899046627193639</v>
      </c>
    </row>
    <row r="3938" spans="1:3" x14ac:dyDescent="0.3">
      <c r="A3938">
        <v>394.3954</v>
      </c>
      <c r="B3938">
        <v>50</v>
      </c>
      <c r="C3938">
        <v>5.9901068489568958</v>
      </c>
    </row>
    <row r="3939" spans="1:3" x14ac:dyDescent="0.3">
      <c r="A3939">
        <v>394.4948</v>
      </c>
      <c r="B3939">
        <v>50</v>
      </c>
      <c r="C3939">
        <v>5.9870740553939257</v>
      </c>
    </row>
    <row r="3940" spans="1:3" x14ac:dyDescent="0.3">
      <c r="A3940">
        <v>394.59530000000001</v>
      </c>
      <c r="B3940">
        <v>50</v>
      </c>
      <c r="C3940">
        <v>5.9882871728191134</v>
      </c>
    </row>
    <row r="3941" spans="1:3" x14ac:dyDescent="0.3">
      <c r="A3941">
        <v>394.69510000000002</v>
      </c>
      <c r="B3941">
        <v>50</v>
      </c>
      <c r="C3941">
        <v>5.9876806141065204</v>
      </c>
    </row>
    <row r="3942" spans="1:3" x14ac:dyDescent="0.3">
      <c r="A3942">
        <v>394.79539999999997</v>
      </c>
      <c r="B3942">
        <v>50</v>
      </c>
      <c r="C3942">
        <v>5.9878828003440514</v>
      </c>
    </row>
    <row r="3943" spans="1:3" x14ac:dyDescent="0.3">
      <c r="A3943">
        <v>394.89490000000001</v>
      </c>
      <c r="B3943">
        <v>50</v>
      </c>
      <c r="C3943">
        <v>5.982019399455643</v>
      </c>
    </row>
    <row r="3944" spans="1:3" x14ac:dyDescent="0.3">
      <c r="A3944">
        <v>394.995</v>
      </c>
      <c r="B3944">
        <v>50</v>
      </c>
      <c r="C3944">
        <v>5.9876806141065204</v>
      </c>
    </row>
    <row r="3945" spans="1:3" x14ac:dyDescent="0.3">
      <c r="A3945">
        <v>395.09539999999998</v>
      </c>
      <c r="B3945">
        <v>50</v>
      </c>
      <c r="C3945">
        <v>5.9862653104438008</v>
      </c>
    </row>
    <row r="3946" spans="1:3" x14ac:dyDescent="0.3">
      <c r="A3946">
        <v>395.19540000000001</v>
      </c>
      <c r="B3946">
        <v>50</v>
      </c>
      <c r="C3946">
        <v>5.9834347031183617</v>
      </c>
    </row>
    <row r="3947" spans="1:3" x14ac:dyDescent="0.3">
      <c r="A3947">
        <v>395.29539999999997</v>
      </c>
      <c r="B3947">
        <v>50</v>
      </c>
      <c r="C3947">
        <v>5.9852543792561441</v>
      </c>
    </row>
    <row r="3948" spans="1:3" x14ac:dyDescent="0.3">
      <c r="A3948">
        <v>395.39479999999998</v>
      </c>
      <c r="B3948">
        <v>50</v>
      </c>
      <c r="C3948">
        <v>5.9844456343060184</v>
      </c>
    </row>
    <row r="3949" spans="1:3" x14ac:dyDescent="0.3">
      <c r="A3949">
        <v>395.49630000000002</v>
      </c>
      <c r="B3949">
        <v>50</v>
      </c>
      <c r="C3949">
        <v>5.9846478205435503</v>
      </c>
    </row>
    <row r="3950" spans="1:3" x14ac:dyDescent="0.3">
      <c r="A3950">
        <v>395.59719999999999</v>
      </c>
      <c r="B3950">
        <v>50</v>
      </c>
      <c r="C3950">
        <v>5.9872762416314567</v>
      </c>
    </row>
    <row r="3951" spans="1:3" x14ac:dyDescent="0.3">
      <c r="A3951">
        <v>395.69690000000003</v>
      </c>
      <c r="B3951">
        <v>50</v>
      </c>
      <c r="C3951">
        <v>5.9743363224294539</v>
      </c>
    </row>
    <row r="3952" spans="1:3" x14ac:dyDescent="0.3">
      <c r="A3952">
        <v>395.79689999999999</v>
      </c>
      <c r="B3952">
        <v>50</v>
      </c>
      <c r="C3952">
        <v>5.981615026980581</v>
      </c>
    </row>
    <row r="3953" spans="1:3" x14ac:dyDescent="0.3">
      <c r="A3953">
        <v>395.89760000000001</v>
      </c>
      <c r="B3953">
        <v>50</v>
      </c>
      <c r="C3953">
        <v>5.9846478205435503</v>
      </c>
    </row>
    <row r="3954" spans="1:3" x14ac:dyDescent="0.3">
      <c r="A3954">
        <v>395.99779999999998</v>
      </c>
      <c r="B3954">
        <v>50</v>
      </c>
      <c r="C3954">
        <v>5.9848500067810813</v>
      </c>
    </row>
    <row r="3955" spans="1:3" x14ac:dyDescent="0.3">
      <c r="A3955">
        <v>396.0976</v>
      </c>
      <c r="B3955">
        <v>50</v>
      </c>
      <c r="C3955">
        <v>5.9842434480684883</v>
      </c>
    </row>
    <row r="3956" spans="1:3" x14ac:dyDescent="0.3">
      <c r="A3956">
        <v>396.19779999999997</v>
      </c>
      <c r="B3956">
        <v>50</v>
      </c>
      <c r="C3956">
        <v>5.9872762416314567</v>
      </c>
    </row>
    <row r="3957" spans="1:3" x14ac:dyDescent="0.3">
      <c r="A3957">
        <v>396.29770000000002</v>
      </c>
      <c r="B3957">
        <v>50</v>
      </c>
      <c r="C3957">
        <v>5.9846478205435503</v>
      </c>
    </row>
    <row r="3958" spans="1:3" x14ac:dyDescent="0.3">
      <c r="A3958">
        <v>396.39789999999999</v>
      </c>
      <c r="B3958">
        <v>50</v>
      </c>
      <c r="C3958">
        <v>5.9870740553939257</v>
      </c>
    </row>
    <row r="3959" spans="1:3" x14ac:dyDescent="0.3">
      <c r="A3959">
        <v>396.49779999999998</v>
      </c>
      <c r="B3959">
        <v>50</v>
      </c>
      <c r="C3959">
        <v>5.9826259581682368</v>
      </c>
    </row>
    <row r="3960" spans="1:3" x14ac:dyDescent="0.3">
      <c r="A3960">
        <v>396.59769999999997</v>
      </c>
      <c r="B3960">
        <v>50</v>
      </c>
      <c r="C3960">
        <v>5.9888937315317081</v>
      </c>
    </row>
    <row r="3961" spans="1:3" x14ac:dyDescent="0.3">
      <c r="A3961">
        <v>396.69779999999997</v>
      </c>
      <c r="B3961">
        <v>50</v>
      </c>
      <c r="C3961">
        <v>5.9812106545055181</v>
      </c>
    </row>
    <row r="3962" spans="1:3" x14ac:dyDescent="0.3">
      <c r="A3962">
        <v>396.79770000000002</v>
      </c>
      <c r="B3962">
        <v>50</v>
      </c>
      <c r="C3962">
        <v>5.9874784278689894</v>
      </c>
    </row>
    <row r="3963" spans="1:3" x14ac:dyDescent="0.3">
      <c r="A3963">
        <v>396.89780000000002</v>
      </c>
      <c r="B3963">
        <v>50</v>
      </c>
      <c r="C3963">
        <v>5.9856587517312061</v>
      </c>
    </row>
    <row r="3964" spans="1:3" x14ac:dyDescent="0.3">
      <c r="A3964">
        <v>396.99779999999998</v>
      </c>
      <c r="B3964">
        <v>50</v>
      </c>
      <c r="C3964">
        <v>5.9876806141065204</v>
      </c>
    </row>
    <row r="3965" spans="1:3" x14ac:dyDescent="0.3">
      <c r="A3965">
        <v>397.09780000000001</v>
      </c>
      <c r="B3965">
        <v>50</v>
      </c>
      <c r="C3965">
        <v>5.9876806141065204</v>
      </c>
    </row>
    <row r="3966" spans="1:3" x14ac:dyDescent="0.3">
      <c r="A3966">
        <v>397.19779999999997</v>
      </c>
      <c r="B3966">
        <v>50</v>
      </c>
      <c r="C3966">
        <v>5.981817213218112</v>
      </c>
    </row>
    <row r="3967" spans="1:3" x14ac:dyDescent="0.3">
      <c r="A3967">
        <v>397.2978</v>
      </c>
      <c r="B3967">
        <v>50</v>
      </c>
      <c r="C3967">
        <v>5.9888937315317081</v>
      </c>
    </row>
    <row r="3968" spans="1:3" x14ac:dyDescent="0.3">
      <c r="A3968">
        <v>397.39789999999999</v>
      </c>
      <c r="B3968">
        <v>50</v>
      </c>
      <c r="C3968">
        <v>5.9846478205435503</v>
      </c>
    </row>
    <row r="3969" spans="1:3" x14ac:dyDescent="0.3">
      <c r="A3969">
        <v>397.49770000000001</v>
      </c>
      <c r="B3969">
        <v>50</v>
      </c>
      <c r="C3969">
        <v>5.9905112214319578</v>
      </c>
    </row>
    <row r="3970" spans="1:3" x14ac:dyDescent="0.3">
      <c r="A3970">
        <v>397.59789999999998</v>
      </c>
      <c r="B3970">
        <v>50</v>
      </c>
      <c r="C3970">
        <v>5.9866696829188637</v>
      </c>
    </row>
    <row r="3971" spans="1:3" x14ac:dyDescent="0.3">
      <c r="A3971">
        <v>397.6979</v>
      </c>
      <c r="B3971">
        <v>50</v>
      </c>
      <c r="C3971">
        <v>5.9911177801445517</v>
      </c>
    </row>
    <row r="3972" spans="1:3" x14ac:dyDescent="0.3">
      <c r="A3972">
        <v>397.798</v>
      </c>
      <c r="B3972">
        <v>50</v>
      </c>
      <c r="C3972">
        <v>5.9880849865815824</v>
      </c>
    </row>
    <row r="3973" spans="1:3" x14ac:dyDescent="0.3">
      <c r="A3973">
        <v>397.89850000000001</v>
      </c>
      <c r="B3973">
        <v>50</v>
      </c>
      <c r="C3973">
        <v>5.9921287113322084</v>
      </c>
    </row>
    <row r="3974" spans="1:3" x14ac:dyDescent="0.3">
      <c r="A3974">
        <v>397.99869999999999</v>
      </c>
      <c r="B3974">
        <v>50</v>
      </c>
      <c r="C3974">
        <v>5.9868718691563938</v>
      </c>
    </row>
    <row r="3975" spans="1:3" x14ac:dyDescent="0.3">
      <c r="A3975">
        <v>398.09890000000001</v>
      </c>
      <c r="B3975">
        <v>50</v>
      </c>
      <c r="C3975">
        <v>5.9775713022299541</v>
      </c>
    </row>
    <row r="3976" spans="1:3" x14ac:dyDescent="0.3">
      <c r="A3976">
        <v>398.19970000000001</v>
      </c>
      <c r="B3976">
        <v>50</v>
      </c>
      <c r="C3976">
        <v>5.9828281444057687</v>
      </c>
    </row>
    <row r="3977" spans="1:3" x14ac:dyDescent="0.3">
      <c r="A3977">
        <v>398.3</v>
      </c>
      <c r="B3977">
        <v>50</v>
      </c>
      <c r="C3977">
        <v>5.9848500067810813</v>
      </c>
    </row>
    <row r="3978" spans="1:3" x14ac:dyDescent="0.3">
      <c r="A3978">
        <v>398.40039999999999</v>
      </c>
      <c r="B3978">
        <v>50</v>
      </c>
      <c r="C3978">
        <v>5.997587739745553</v>
      </c>
    </row>
    <row r="3979" spans="1:3" x14ac:dyDescent="0.3">
      <c r="A3979">
        <v>398.50040000000001</v>
      </c>
      <c r="B3979">
        <v>50</v>
      </c>
      <c r="C3979">
        <v>5.9838390755934254</v>
      </c>
    </row>
    <row r="3980" spans="1:3" x14ac:dyDescent="0.3">
      <c r="A3980">
        <v>398.60070000000002</v>
      </c>
      <c r="B3980">
        <v>50</v>
      </c>
      <c r="C3980">
        <v>5.9866696829188637</v>
      </c>
    </row>
    <row r="3981" spans="1:3" x14ac:dyDescent="0.3">
      <c r="A3981">
        <v>398.7013</v>
      </c>
      <c r="B3981">
        <v>50</v>
      </c>
      <c r="C3981">
        <v>5.9801997233178614</v>
      </c>
    </row>
    <row r="3982" spans="1:3" x14ac:dyDescent="0.3">
      <c r="A3982">
        <v>398.80119999999999</v>
      </c>
      <c r="B3982">
        <v>50</v>
      </c>
      <c r="C3982">
        <v>5.9886915452941762</v>
      </c>
    </row>
    <row r="3983" spans="1:3" x14ac:dyDescent="0.3">
      <c r="A3983">
        <v>398.90170000000001</v>
      </c>
      <c r="B3983">
        <v>50</v>
      </c>
      <c r="C3983">
        <v>5.9870740553939257</v>
      </c>
    </row>
    <row r="3984" spans="1:3" x14ac:dyDescent="0.3">
      <c r="A3984">
        <v>399.00209999999998</v>
      </c>
      <c r="B3984">
        <v>50</v>
      </c>
      <c r="C3984">
        <v>5.989702476481833</v>
      </c>
    </row>
    <row r="3985" spans="1:3" x14ac:dyDescent="0.3">
      <c r="A3985">
        <v>399.10219999999998</v>
      </c>
      <c r="B3985">
        <v>50</v>
      </c>
      <c r="C3985">
        <v>5.9674619903533896</v>
      </c>
    </row>
    <row r="3986" spans="1:3" x14ac:dyDescent="0.3">
      <c r="A3986">
        <v>399.20179999999999</v>
      </c>
      <c r="B3986">
        <v>50</v>
      </c>
      <c r="C3986">
        <v>5.982019399455643</v>
      </c>
    </row>
    <row r="3987" spans="1:3" x14ac:dyDescent="0.3">
      <c r="A3987">
        <v>399.30160000000001</v>
      </c>
      <c r="B3987">
        <v>50</v>
      </c>
      <c r="C3987">
        <v>5.9882871728191134</v>
      </c>
    </row>
    <row r="3988" spans="1:3" x14ac:dyDescent="0.3">
      <c r="A3988">
        <v>399.40179999999998</v>
      </c>
      <c r="B3988">
        <v>50</v>
      </c>
      <c r="C3988">
        <v>5.9848500067810813</v>
      </c>
    </row>
    <row r="3989" spans="1:3" x14ac:dyDescent="0.3">
      <c r="A3989">
        <v>399.50209999999998</v>
      </c>
      <c r="B3989">
        <v>50</v>
      </c>
      <c r="C3989">
        <v>5.9868718691563938</v>
      </c>
    </row>
    <row r="3990" spans="1:3" x14ac:dyDescent="0.3">
      <c r="A3990">
        <v>399.6026</v>
      </c>
      <c r="B3990">
        <v>50</v>
      </c>
      <c r="C3990">
        <v>5.9793909783677366</v>
      </c>
    </row>
    <row r="3991" spans="1:3" x14ac:dyDescent="0.3">
      <c r="A3991">
        <v>399.70299999999997</v>
      </c>
      <c r="B3991">
        <v>50</v>
      </c>
      <c r="C3991">
        <v>5.9795931646052676</v>
      </c>
    </row>
    <row r="3992" spans="1:3" x14ac:dyDescent="0.3">
      <c r="A3992">
        <v>399.80270000000002</v>
      </c>
      <c r="B3992">
        <v>50</v>
      </c>
      <c r="C3992">
        <v>5.9846478205435503</v>
      </c>
    </row>
    <row r="3993" spans="1:3" x14ac:dyDescent="0.3">
      <c r="A3993">
        <v>399.90280000000001</v>
      </c>
      <c r="B3993">
        <v>50</v>
      </c>
      <c r="C3993">
        <v>5.9870740553939257</v>
      </c>
    </row>
    <row r="3994" spans="1:3" x14ac:dyDescent="0.3">
      <c r="A3994">
        <v>400.00310000000002</v>
      </c>
      <c r="B3994">
        <v>50</v>
      </c>
      <c r="C3994">
        <v>5.9866696829188637</v>
      </c>
    </row>
    <row r="3995" spans="1:3" x14ac:dyDescent="0.3">
      <c r="A3995">
        <v>400.10309999999998</v>
      </c>
      <c r="B3995">
        <v>50</v>
      </c>
      <c r="C3995">
        <v>5.9872762416314567</v>
      </c>
    </row>
    <row r="3996" spans="1:3" x14ac:dyDescent="0.3">
      <c r="A3996">
        <v>400.20330000000001</v>
      </c>
      <c r="B3996">
        <v>50</v>
      </c>
      <c r="C3996">
        <v>5.9909155939070207</v>
      </c>
    </row>
    <row r="3997" spans="1:3" x14ac:dyDescent="0.3">
      <c r="A3997">
        <v>400.3032</v>
      </c>
      <c r="B3997">
        <v>50</v>
      </c>
      <c r="C3997">
        <v>5.9899046627193639</v>
      </c>
    </row>
    <row r="3998" spans="1:3" x14ac:dyDescent="0.3">
      <c r="A3998">
        <v>400.40309999999999</v>
      </c>
      <c r="B3998">
        <v>50</v>
      </c>
      <c r="C3998">
        <v>5.986063124206269</v>
      </c>
    </row>
    <row r="3999" spans="1:3" x14ac:dyDescent="0.3">
      <c r="A3999">
        <v>400.50310000000002</v>
      </c>
      <c r="B3999">
        <v>50</v>
      </c>
      <c r="C3999">
        <v>5.9899046627193639</v>
      </c>
    </row>
    <row r="4000" spans="1:3" x14ac:dyDescent="0.3">
      <c r="A4000">
        <v>400.60340000000002</v>
      </c>
      <c r="B4000">
        <v>50</v>
      </c>
      <c r="C4000">
        <v>5.9864674966813318</v>
      </c>
    </row>
    <row r="4001" spans="1:3" x14ac:dyDescent="0.3">
      <c r="A4001">
        <v>400.70339999999999</v>
      </c>
      <c r="B4001">
        <v>50</v>
      </c>
      <c r="C4001">
        <v>5.985456565493676</v>
      </c>
    </row>
    <row r="4002" spans="1:3" x14ac:dyDescent="0.3">
      <c r="A4002">
        <v>400.80250000000001</v>
      </c>
      <c r="B4002">
        <v>50</v>
      </c>
      <c r="C4002">
        <v>5.9862653104438008</v>
      </c>
    </row>
    <row r="4003" spans="1:3" x14ac:dyDescent="0.3">
      <c r="A4003">
        <v>400.9033</v>
      </c>
      <c r="B4003">
        <v>50</v>
      </c>
      <c r="C4003">
        <v>5.9923308975697402</v>
      </c>
    </row>
    <row r="4004" spans="1:3" x14ac:dyDescent="0.3">
      <c r="A4004">
        <v>401.00439999999998</v>
      </c>
      <c r="B4004">
        <v>50</v>
      </c>
      <c r="C4004">
        <v>5.985860937968738</v>
      </c>
    </row>
    <row r="4005" spans="1:3" x14ac:dyDescent="0.3">
      <c r="A4005">
        <v>401.10379999999998</v>
      </c>
      <c r="B4005">
        <v>50</v>
      </c>
      <c r="C4005">
        <v>5.9834347031183617</v>
      </c>
    </row>
    <row r="4006" spans="1:3" x14ac:dyDescent="0.3">
      <c r="A4006">
        <v>401.2047</v>
      </c>
      <c r="B4006">
        <v>50</v>
      </c>
      <c r="C4006">
        <v>5.9868718691563938</v>
      </c>
    </row>
    <row r="4007" spans="1:3" x14ac:dyDescent="0.3">
      <c r="A4007">
        <v>401.30549999999999</v>
      </c>
      <c r="B4007">
        <v>50</v>
      </c>
      <c r="C4007">
        <v>5.9840412618309564</v>
      </c>
    </row>
    <row r="4008" spans="1:3" x14ac:dyDescent="0.3">
      <c r="A4008">
        <v>401.40539999999999</v>
      </c>
      <c r="B4008">
        <v>50</v>
      </c>
      <c r="C4008">
        <v>5.9866696829188637</v>
      </c>
    </row>
    <row r="4009" spans="1:3" x14ac:dyDescent="0.3">
      <c r="A4009">
        <v>401.50540000000001</v>
      </c>
      <c r="B4009">
        <v>50</v>
      </c>
      <c r="C4009">
        <v>5.9870740553939257</v>
      </c>
    </row>
    <row r="4010" spans="1:3" x14ac:dyDescent="0.3">
      <c r="A4010">
        <v>401.60550000000001</v>
      </c>
      <c r="B4010">
        <v>50</v>
      </c>
      <c r="C4010">
        <v>5.9882871728191134</v>
      </c>
    </row>
    <row r="4011" spans="1:3" x14ac:dyDescent="0.3">
      <c r="A4011">
        <v>401.70549999999997</v>
      </c>
      <c r="B4011">
        <v>50</v>
      </c>
      <c r="C4011">
        <v>5.9830303306432997</v>
      </c>
    </row>
    <row r="4012" spans="1:3" x14ac:dyDescent="0.3">
      <c r="A4012">
        <v>401.80540000000002</v>
      </c>
      <c r="B4012">
        <v>50</v>
      </c>
      <c r="C4012">
        <v>5.9899046627193639</v>
      </c>
    </row>
    <row r="4013" spans="1:3" x14ac:dyDescent="0.3">
      <c r="A4013">
        <v>401.90550000000002</v>
      </c>
      <c r="B4013">
        <v>50</v>
      </c>
      <c r="C4013">
        <v>5.9834347031183617</v>
      </c>
    </row>
    <row r="4014" spans="1:3" x14ac:dyDescent="0.3">
      <c r="A4014">
        <v>402.00540000000001</v>
      </c>
      <c r="B4014">
        <v>50</v>
      </c>
      <c r="C4014">
        <v>5.9870740553939257</v>
      </c>
    </row>
    <row r="4015" spans="1:3" x14ac:dyDescent="0.3">
      <c r="A4015">
        <v>402.1053</v>
      </c>
      <c r="B4015">
        <v>50</v>
      </c>
      <c r="C4015">
        <v>5.9814128407430491</v>
      </c>
    </row>
    <row r="4016" spans="1:3" x14ac:dyDescent="0.3">
      <c r="A4016">
        <v>402.20549999999997</v>
      </c>
      <c r="B4016">
        <v>50</v>
      </c>
      <c r="C4016">
        <v>5.9915221526196136</v>
      </c>
    </row>
    <row r="4017" spans="1:3" x14ac:dyDescent="0.3">
      <c r="A4017">
        <v>402.30549999999999</v>
      </c>
      <c r="B4017">
        <v>50</v>
      </c>
      <c r="C4017">
        <v>5.985456565493676</v>
      </c>
    </row>
    <row r="4018" spans="1:3" x14ac:dyDescent="0.3">
      <c r="A4018">
        <v>402.40550000000002</v>
      </c>
      <c r="B4018">
        <v>50</v>
      </c>
      <c r="C4018">
        <v>5.9895002902443011</v>
      </c>
    </row>
    <row r="4019" spans="1:3" x14ac:dyDescent="0.3">
      <c r="A4019">
        <v>402.50529999999998</v>
      </c>
      <c r="B4019">
        <v>50</v>
      </c>
      <c r="C4019">
        <v>5.9836368893558944</v>
      </c>
    </row>
    <row r="4020" spans="1:3" x14ac:dyDescent="0.3">
      <c r="A4020">
        <v>402.60509999999999</v>
      </c>
      <c r="B4020">
        <v>50</v>
      </c>
      <c r="C4020">
        <v>5.9874784278689894</v>
      </c>
    </row>
    <row r="4021" spans="1:3" x14ac:dyDescent="0.3">
      <c r="A4021">
        <v>402.70549999999997</v>
      </c>
      <c r="B4021">
        <v>50</v>
      </c>
      <c r="C4021">
        <v>5.977773488467486</v>
      </c>
    </row>
    <row r="4022" spans="1:3" x14ac:dyDescent="0.3">
      <c r="A4022">
        <v>402.80529999999999</v>
      </c>
      <c r="B4022">
        <v>50</v>
      </c>
      <c r="C4022">
        <v>5.989702476481833</v>
      </c>
    </row>
    <row r="4023" spans="1:3" x14ac:dyDescent="0.3">
      <c r="A4023">
        <v>402.90550000000002</v>
      </c>
      <c r="B4023">
        <v>50</v>
      </c>
      <c r="C4023">
        <v>5.9939483874699899</v>
      </c>
    </row>
    <row r="4024" spans="1:3" x14ac:dyDescent="0.3">
      <c r="A4024">
        <v>403.00540000000001</v>
      </c>
      <c r="B4024">
        <v>50</v>
      </c>
      <c r="C4024">
        <v>5.977975674705017</v>
      </c>
    </row>
    <row r="4025" spans="1:3" x14ac:dyDescent="0.3">
      <c r="A4025">
        <v>403.10550000000001</v>
      </c>
      <c r="B4025">
        <v>50</v>
      </c>
      <c r="C4025">
        <v>5.9907134076694888</v>
      </c>
    </row>
    <row r="4026" spans="1:3" x14ac:dyDescent="0.3">
      <c r="A4026">
        <v>403.20549999999997</v>
      </c>
      <c r="B4026">
        <v>50</v>
      </c>
      <c r="C4026">
        <v>5.9134782649325324</v>
      </c>
    </row>
    <row r="4027" spans="1:3" x14ac:dyDescent="0.3">
      <c r="A4027">
        <v>403.30529999999999</v>
      </c>
      <c r="B4027">
        <v>50</v>
      </c>
      <c r="C4027">
        <v>5.9239919492841597</v>
      </c>
    </row>
    <row r="4028" spans="1:3" x14ac:dyDescent="0.3">
      <c r="A4028">
        <v>403.40530000000001</v>
      </c>
      <c r="B4028">
        <v>50</v>
      </c>
      <c r="C4028">
        <v>5.593619637158012</v>
      </c>
    </row>
    <row r="4029" spans="1:3" x14ac:dyDescent="0.3">
      <c r="A4029">
        <v>403.50540000000001</v>
      </c>
      <c r="B4029">
        <v>50</v>
      </c>
      <c r="C4029">
        <v>5.7135160760140744</v>
      </c>
    </row>
    <row r="4030" spans="1:3" x14ac:dyDescent="0.3">
      <c r="A4030">
        <v>403.60550000000001</v>
      </c>
      <c r="B4030">
        <v>50</v>
      </c>
      <c r="C4030">
        <v>5.9880849865815824</v>
      </c>
    </row>
    <row r="4031" spans="1:3" x14ac:dyDescent="0.3">
      <c r="A4031">
        <v>403.70549999999997</v>
      </c>
      <c r="B4031">
        <v>50</v>
      </c>
      <c r="C4031">
        <v>5.931270653835286</v>
      </c>
    </row>
    <row r="4032" spans="1:3" x14ac:dyDescent="0.3">
      <c r="A4032">
        <v>403.80520000000001</v>
      </c>
      <c r="B4032">
        <v>50</v>
      </c>
      <c r="C4032">
        <v>5.9316750263103488</v>
      </c>
    </row>
    <row r="4033" spans="1:3" x14ac:dyDescent="0.3">
      <c r="A4033">
        <v>403.90550000000002</v>
      </c>
      <c r="B4033">
        <v>50</v>
      </c>
      <c r="C4033">
        <v>6.1831947057992886</v>
      </c>
    </row>
    <row r="4034" spans="1:3" x14ac:dyDescent="0.3">
      <c r="A4034">
        <v>404.00540000000001</v>
      </c>
      <c r="B4034">
        <v>50</v>
      </c>
      <c r="C4034">
        <v>6.0008227195460551</v>
      </c>
    </row>
    <row r="4035" spans="1:3" x14ac:dyDescent="0.3">
      <c r="A4035">
        <v>404.10550000000001</v>
      </c>
      <c r="B4035">
        <v>50</v>
      </c>
      <c r="C4035">
        <v>5.7387893557054861</v>
      </c>
    </row>
    <row r="4036" spans="1:3" x14ac:dyDescent="0.3">
      <c r="A4036">
        <v>404.20499999999998</v>
      </c>
      <c r="B4036">
        <v>50</v>
      </c>
      <c r="C4036">
        <v>5.9334947024481313</v>
      </c>
    </row>
    <row r="4037" spans="1:3" x14ac:dyDescent="0.3">
      <c r="A4037">
        <v>404.30549999999999</v>
      </c>
      <c r="B4037">
        <v>50</v>
      </c>
      <c r="C4037">
        <v>6.2620473384364974</v>
      </c>
    </row>
    <row r="4038" spans="1:3" x14ac:dyDescent="0.3">
      <c r="A4038">
        <v>404.40550000000002</v>
      </c>
      <c r="B4038">
        <v>50</v>
      </c>
      <c r="C4038">
        <v>5.8269425552691354</v>
      </c>
    </row>
    <row r="4039" spans="1:3" x14ac:dyDescent="0.3">
      <c r="A4039">
        <v>404.50549999999998</v>
      </c>
      <c r="B4039">
        <v>50</v>
      </c>
      <c r="C4039">
        <v>5.950680532638291</v>
      </c>
    </row>
    <row r="4040" spans="1:3" x14ac:dyDescent="0.3">
      <c r="A4040">
        <v>404.60559999999998</v>
      </c>
      <c r="B4040">
        <v>50</v>
      </c>
      <c r="C4040">
        <v>6.1021180245492372</v>
      </c>
    </row>
    <row r="4041" spans="1:3" x14ac:dyDescent="0.3">
      <c r="A4041">
        <v>404.70760000000001</v>
      </c>
      <c r="B4041">
        <v>50</v>
      </c>
      <c r="C4041">
        <v>5.6969368045365076</v>
      </c>
    </row>
    <row r="4042" spans="1:3" x14ac:dyDescent="0.3">
      <c r="A4042">
        <v>404.80779999999999</v>
      </c>
      <c r="B4042">
        <v>50</v>
      </c>
      <c r="C4042">
        <v>5.785696562812749</v>
      </c>
    </row>
    <row r="4043" spans="1:3" x14ac:dyDescent="0.3">
      <c r="A4043">
        <v>404.90780000000001</v>
      </c>
      <c r="B4043">
        <v>50</v>
      </c>
      <c r="C4043">
        <v>5.8437240129842332</v>
      </c>
    </row>
    <row r="4044" spans="1:3" x14ac:dyDescent="0.3">
      <c r="A4044">
        <v>405.00790000000001</v>
      </c>
      <c r="B4044">
        <v>50</v>
      </c>
      <c r="C4044">
        <v>5.9640248243153584</v>
      </c>
    </row>
    <row r="4045" spans="1:3" x14ac:dyDescent="0.3">
      <c r="A4045">
        <v>405.10770000000002</v>
      </c>
      <c r="B4045">
        <v>50</v>
      </c>
      <c r="C4045">
        <v>5.8910355925665581</v>
      </c>
    </row>
    <row r="4046" spans="1:3" x14ac:dyDescent="0.3">
      <c r="A4046">
        <v>405.2079</v>
      </c>
      <c r="B4046">
        <v>50</v>
      </c>
      <c r="C4046">
        <v>5.8983142971176843</v>
      </c>
    </row>
    <row r="4047" spans="1:3" x14ac:dyDescent="0.3">
      <c r="A4047">
        <v>405.30779999999999</v>
      </c>
      <c r="B4047">
        <v>50</v>
      </c>
      <c r="C4047">
        <v>5.9967789947954282</v>
      </c>
    </row>
    <row r="4048" spans="1:3" x14ac:dyDescent="0.3">
      <c r="A4048">
        <v>405.40789999999998</v>
      </c>
      <c r="B4048">
        <v>50</v>
      </c>
      <c r="C4048">
        <v>6.0260959992374667</v>
      </c>
    </row>
    <row r="4049" spans="1:3" x14ac:dyDescent="0.3">
      <c r="A4049">
        <v>405.50799999999998</v>
      </c>
      <c r="B4049">
        <v>50</v>
      </c>
      <c r="C4049">
        <v>5.9672598041158578</v>
      </c>
    </row>
    <row r="4050" spans="1:3" x14ac:dyDescent="0.3">
      <c r="A4050">
        <v>405.6078</v>
      </c>
      <c r="B4050">
        <v>50</v>
      </c>
      <c r="C4050">
        <v>6.0645113843684149</v>
      </c>
    </row>
    <row r="4051" spans="1:3" x14ac:dyDescent="0.3">
      <c r="A4051">
        <v>405.7079</v>
      </c>
      <c r="B4051">
        <v>50</v>
      </c>
      <c r="C4051">
        <v>5.8598989119867371</v>
      </c>
    </row>
    <row r="4052" spans="1:3" x14ac:dyDescent="0.3">
      <c r="A4052">
        <v>405.80779999999999</v>
      </c>
      <c r="B4052">
        <v>50</v>
      </c>
      <c r="C4052">
        <v>5.8928552687043387</v>
      </c>
    </row>
    <row r="4053" spans="1:3" x14ac:dyDescent="0.3">
      <c r="A4053">
        <v>405.90789999999998</v>
      </c>
      <c r="B4053">
        <v>50</v>
      </c>
      <c r="C4053">
        <v>6.0042598855840872</v>
      </c>
    </row>
    <row r="4054" spans="1:3" x14ac:dyDescent="0.3">
      <c r="A4054">
        <v>406.00790000000001</v>
      </c>
      <c r="B4054">
        <v>50</v>
      </c>
      <c r="C4054">
        <v>6.0186151084488104</v>
      </c>
    </row>
    <row r="4055" spans="1:3" x14ac:dyDescent="0.3">
      <c r="A4055">
        <v>406.108</v>
      </c>
      <c r="B4055">
        <v>50</v>
      </c>
      <c r="C4055">
        <v>5.9522980225385416</v>
      </c>
    </row>
    <row r="4056" spans="1:3" x14ac:dyDescent="0.3">
      <c r="A4056">
        <v>406.20769999999999</v>
      </c>
      <c r="B4056">
        <v>50</v>
      </c>
      <c r="C4056">
        <v>6.0020358369712428</v>
      </c>
    </row>
    <row r="4057" spans="1:3" x14ac:dyDescent="0.3">
      <c r="A4057">
        <v>406.30900000000003</v>
      </c>
      <c r="B4057">
        <v>50</v>
      </c>
      <c r="C4057">
        <v>5.813396077354537</v>
      </c>
    </row>
    <row r="4058" spans="1:3" x14ac:dyDescent="0.3">
      <c r="A4058">
        <v>406.40859999999998</v>
      </c>
      <c r="B4058">
        <v>50</v>
      </c>
      <c r="C4058">
        <v>5.4781712955276376</v>
      </c>
    </row>
    <row r="4059" spans="1:3" x14ac:dyDescent="0.3">
      <c r="A4059">
        <v>406.50909999999999</v>
      </c>
      <c r="B4059">
        <v>50</v>
      </c>
      <c r="C4059">
        <v>5.7426308942185811</v>
      </c>
    </row>
    <row r="4060" spans="1:3" x14ac:dyDescent="0.3">
      <c r="A4060">
        <v>406.6096</v>
      </c>
      <c r="B4060">
        <v>50</v>
      </c>
      <c r="C4060">
        <v>5.8639426367373622</v>
      </c>
    </row>
    <row r="4061" spans="1:3" x14ac:dyDescent="0.3">
      <c r="A4061">
        <v>406.71069999999997</v>
      </c>
      <c r="B4061">
        <v>50</v>
      </c>
      <c r="C4061">
        <v>5.954926443626448</v>
      </c>
    </row>
    <row r="4062" spans="1:3" x14ac:dyDescent="0.3">
      <c r="A4062">
        <v>406.81079999999997</v>
      </c>
      <c r="B4062">
        <v>50</v>
      </c>
      <c r="C4062">
        <v>6.1217300895897724</v>
      </c>
    </row>
    <row r="4063" spans="1:3" x14ac:dyDescent="0.3">
      <c r="A4063">
        <v>406.91140000000001</v>
      </c>
      <c r="B4063">
        <v>50</v>
      </c>
      <c r="C4063">
        <v>6.1391181060174649</v>
      </c>
    </row>
    <row r="4064" spans="1:3" x14ac:dyDescent="0.3">
      <c r="A4064">
        <v>407.0111</v>
      </c>
      <c r="B4064">
        <v>50</v>
      </c>
      <c r="C4064">
        <v>6.0008227195460551</v>
      </c>
    </row>
    <row r="4065" spans="1:3" x14ac:dyDescent="0.3">
      <c r="A4065">
        <v>407.1112</v>
      </c>
      <c r="B4065">
        <v>50</v>
      </c>
      <c r="C4065">
        <v>6.1227410207774291</v>
      </c>
    </row>
    <row r="4066" spans="1:3" x14ac:dyDescent="0.3">
      <c r="A4066">
        <v>407.21140000000003</v>
      </c>
      <c r="B4066">
        <v>50</v>
      </c>
      <c r="C4066">
        <v>6.1755116287730996</v>
      </c>
    </row>
    <row r="4067" spans="1:3" x14ac:dyDescent="0.3">
      <c r="A4067">
        <v>407.31139999999999</v>
      </c>
      <c r="B4067">
        <v>50</v>
      </c>
      <c r="C4067">
        <v>6.0275113029001863</v>
      </c>
    </row>
    <row r="4068" spans="1:3" x14ac:dyDescent="0.3">
      <c r="A4068">
        <v>407.41140000000001</v>
      </c>
      <c r="B4068">
        <v>50</v>
      </c>
      <c r="C4068">
        <v>5.9846478205435503</v>
      </c>
    </row>
    <row r="4069" spans="1:3" x14ac:dyDescent="0.3">
      <c r="A4069">
        <v>407.51150000000001</v>
      </c>
      <c r="B4069">
        <v>50</v>
      </c>
      <c r="C4069">
        <v>5.9901068489568958</v>
      </c>
    </row>
    <row r="4070" spans="1:3" x14ac:dyDescent="0.3">
      <c r="A4070">
        <v>407.6123</v>
      </c>
      <c r="B4070">
        <v>50</v>
      </c>
      <c r="C4070">
        <v>6.013156080035464</v>
      </c>
    </row>
    <row r="4071" spans="1:3" x14ac:dyDescent="0.3">
      <c r="A4071">
        <v>407.71210000000002</v>
      </c>
      <c r="B4071">
        <v>50</v>
      </c>
      <c r="C4071">
        <v>6.0390359184394704</v>
      </c>
    </row>
    <row r="4072" spans="1:3" x14ac:dyDescent="0.3">
      <c r="A4072">
        <v>407.81220000000002</v>
      </c>
      <c r="B4072">
        <v>50</v>
      </c>
      <c r="C4072">
        <v>5.9939483874699899</v>
      </c>
    </row>
    <row r="4073" spans="1:3" x14ac:dyDescent="0.3">
      <c r="A4073">
        <v>407.91269999999997</v>
      </c>
      <c r="B4073">
        <v>50</v>
      </c>
      <c r="C4073">
        <v>5.9931396425198651</v>
      </c>
    </row>
    <row r="4074" spans="1:3" x14ac:dyDescent="0.3">
      <c r="A4074">
        <v>408.01280000000003</v>
      </c>
      <c r="B4074">
        <v>50</v>
      </c>
      <c r="C4074">
        <v>5.9743363224294539</v>
      </c>
    </row>
    <row r="4075" spans="1:3" x14ac:dyDescent="0.3">
      <c r="A4075">
        <v>408.11270000000002</v>
      </c>
      <c r="B4075">
        <v>50</v>
      </c>
      <c r="C4075">
        <v>5.9711013426289528</v>
      </c>
    </row>
    <row r="4076" spans="1:3" x14ac:dyDescent="0.3">
      <c r="A4076">
        <v>408.21319999999997</v>
      </c>
      <c r="B4076">
        <v>50</v>
      </c>
      <c r="C4076">
        <v>5.9446149455123516</v>
      </c>
    </row>
    <row r="4077" spans="1:3" x14ac:dyDescent="0.3">
      <c r="A4077">
        <v>408.31319999999999</v>
      </c>
      <c r="B4077">
        <v>50</v>
      </c>
      <c r="C4077">
        <v>5.9482542977879156</v>
      </c>
    </row>
    <row r="4078" spans="1:3" x14ac:dyDescent="0.3">
      <c r="A4078">
        <v>408.41320000000002</v>
      </c>
      <c r="B4078">
        <v>50</v>
      </c>
      <c r="C4078">
        <v>5.9717079013415466</v>
      </c>
    </row>
    <row r="4079" spans="1:3" x14ac:dyDescent="0.3">
      <c r="A4079">
        <v>408.51299999999998</v>
      </c>
      <c r="B4079">
        <v>50</v>
      </c>
      <c r="C4079">
        <v>5.9929374562823332</v>
      </c>
    </row>
    <row r="4080" spans="1:3" x14ac:dyDescent="0.3">
      <c r="A4080">
        <v>408.61279999999999</v>
      </c>
      <c r="B4080">
        <v>50</v>
      </c>
      <c r="C4080">
        <v>5.954319884913855</v>
      </c>
    </row>
    <row r="4081" spans="1:3" x14ac:dyDescent="0.3">
      <c r="A4081">
        <v>408.71280000000002</v>
      </c>
      <c r="B4081">
        <v>50</v>
      </c>
      <c r="C4081">
        <v>5.9688772940161092</v>
      </c>
    </row>
    <row r="4082" spans="1:3" x14ac:dyDescent="0.3">
      <c r="A4082">
        <v>408.81330000000003</v>
      </c>
      <c r="B4082">
        <v>50</v>
      </c>
      <c r="C4082">
        <v>6.0028445819213676</v>
      </c>
    </row>
    <row r="4083" spans="1:3" x14ac:dyDescent="0.3">
      <c r="A4083">
        <v>408.91309999999999</v>
      </c>
      <c r="B4083">
        <v>50</v>
      </c>
      <c r="C4083">
        <v>6.1753094425355686</v>
      </c>
    </row>
    <row r="4084" spans="1:3" x14ac:dyDescent="0.3">
      <c r="A4084">
        <v>409.01310000000001</v>
      </c>
      <c r="B4084">
        <v>50</v>
      </c>
      <c r="C4084">
        <v>6.2028067708398256</v>
      </c>
    </row>
    <row r="4085" spans="1:3" x14ac:dyDescent="0.3">
      <c r="A4085">
        <v>409.11290000000002</v>
      </c>
      <c r="B4085">
        <v>50</v>
      </c>
      <c r="C4085">
        <v>6.4470477457776383</v>
      </c>
    </row>
    <row r="4086" spans="1:3" x14ac:dyDescent="0.3">
      <c r="A4086">
        <v>409.21370000000002</v>
      </c>
      <c r="B4086">
        <v>50</v>
      </c>
      <c r="C4086">
        <v>6.283883452089877</v>
      </c>
    </row>
    <row r="4087" spans="1:3" x14ac:dyDescent="0.3">
      <c r="A4087">
        <v>409.31439999999998</v>
      </c>
      <c r="B4087">
        <v>50</v>
      </c>
      <c r="C4087">
        <v>5.8873962402909941</v>
      </c>
    </row>
    <row r="4088" spans="1:3" x14ac:dyDescent="0.3">
      <c r="A4088">
        <v>409.41550000000001</v>
      </c>
      <c r="B4088">
        <v>50</v>
      </c>
      <c r="C4088">
        <v>5.8849700054406187</v>
      </c>
    </row>
    <row r="4089" spans="1:3" x14ac:dyDescent="0.3">
      <c r="A4089">
        <v>409.51549999999997</v>
      </c>
      <c r="B4089">
        <v>50</v>
      </c>
      <c r="C4089">
        <v>5.8983142971176843</v>
      </c>
    </row>
    <row r="4090" spans="1:3" x14ac:dyDescent="0.3">
      <c r="A4090">
        <v>409.6155</v>
      </c>
      <c r="B4090">
        <v>50</v>
      </c>
      <c r="C4090">
        <v>5.9223744593839092</v>
      </c>
    </row>
    <row r="4091" spans="1:3" x14ac:dyDescent="0.3">
      <c r="A4091">
        <v>409.71550000000002</v>
      </c>
      <c r="B4091">
        <v>50</v>
      </c>
      <c r="C4091">
        <v>5.9648335692654824</v>
      </c>
    </row>
    <row r="4092" spans="1:3" x14ac:dyDescent="0.3">
      <c r="A4092">
        <v>409.8152</v>
      </c>
      <c r="B4092">
        <v>50</v>
      </c>
      <c r="C4092">
        <v>5.9094345401819064</v>
      </c>
    </row>
    <row r="4093" spans="1:3" x14ac:dyDescent="0.3">
      <c r="A4093">
        <v>409.91550000000001</v>
      </c>
      <c r="B4093">
        <v>50</v>
      </c>
      <c r="C4093">
        <v>5.9282378602723167</v>
      </c>
    </row>
    <row r="4094" spans="1:3" x14ac:dyDescent="0.3">
      <c r="A4094">
        <v>410.01549999999997</v>
      </c>
      <c r="B4094">
        <v>50</v>
      </c>
      <c r="C4094">
        <v>5.8944727586045902</v>
      </c>
    </row>
    <row r="4095" spans="1:3" x14ac:dyDescent="0.3">
      <c r="A4095">
        <v>410.1155</v>
      </c>
      <c r="B4095">
        <v>50</v>
      </c>
      <c r="C4095">
        <v>5.9223744593839092</v>
      </c>
    </row>
    <row r="4096" spans="1:3" x14ac:dyDescent="0.3">
      <c r="A4096">
        <v>410.21559999999999</v>
      </c>
      <c r="B4096">
        <v>50</v>
      </c>
      <c r="C4096">
        <v>6.1381071748298082</v>
      </c>
    </row>
    <row r="4097" spans="1:3" x14ac:dyDescent="0.3">
      <c r="A4097">
        <v>410.31540000000001</v>
      </c>
      <c r="B4097">
        <v>50</v>
      </c>
      <c r="C4097">
        <v>6.5750316341349517</v>
      </c>
    </row>
    <row r="4098" spans="1:3" x14ac:dyDescent="0.3">
      <c r="A4098">
        <v>410.41550000000001</v>
      </c>
      <c r="B4098">
        <v>50</v>
      </c>
      <c r="C4098">
        <v>6.8902399784462514</v>
      </c>
    </row>
    <row r="4099" spans="1:3" x14ac:dyDescent="0.3">
      <c r="A4099">
        <v>410.51549999999997</v>
      </c>
      <c r="B4099">
        <v>50</v>
      </c>
      <c r="C4099">
        <v>6.2349543826073024</v>
      </c>
    </row>
    <row r="4100" spans="1:3" x14ac:dyDescent="0.3">
      <c r="A4100">
        <v>410.61489999999998</v>
      </c>
      <c r="B4100">
        <v>50</v>
      </c>
      <c r="C4100">
        <v>5.8855765641532116</v>
      </c>
    </row>
    <row r="4101" spans="1:3" x14ac:dyDescent="0.3">
      <c r="A4101">
        <v>410.71550000000002</v>
      </c>
      <c r="B4101">
        <v>50</v>
      </c>
      <c r="C4101">
        <v>5.8623251468371116</v>
      </c>
    </row>
    <row r="4102" spans="1:3" x14ac:dyDescent="0.3">
      <c r="A4102">
        <v>410.81479999999999</v>
      </c>
      <c r="B4102">
        <v>50</v>
      </c>
      <c r="C4102">
        <v>5.8378606120958256</v>
      </c>
    </row>
    <row r="4103" spans="1:3" x14ac:dyDescent="0.3">
      <c r="A4103">
        <v>410.91559999999998</v>
      </c>
      <c r="B4103">
        <v>50</v>
      </c>
      <c r="C4103">
        <v>5.8772869284144287</v>
      </c>
    </row>
    <row r="4104" spans="1:3" x14ac:dyDescent="0.3">
      <c r="A4104">
        <v>411.01650000000001</v>
      </c>
      <c r="B4104">
        <v>50</v>
      </c>
      <c r="C4104">
        <v>5.9409755932367876</v>
      </c>
    </row>
    <row r="4105" spans="1:3" x14ac:dyDescent="0.3">
      <c r="A4105">
        <v>411.1157</v>
      </c>
      <c r="B4105">
        <v>50</v>
      </c>
      <c r="C4105">
        <v>6.0139648249855888</v>
      </c>
    </row>
    <row r="4106" spans="1:3" x14ac:dyDescent="0.3">
      <c r="A4106">
        <v>411.21570000000003</v>
      </c>
      <c r="B4106">
        <v>50</v>
      </c>
      <c r="C4106">
        <v>6.0580414247674126</v>
      </c>
    </row>
    <row r="4107" spans="1:3" x14ac:dyDescent="0.3">
      <c r="A4107">
        <v>411.31720000000001</v>
      </c>
      <c r="B4107">
        <v>50</v>
      </c>
      <c r="C4107">
        <v>6.0821015870336383</v>
      </c>
    </row>
    <row r="4108" spans="1:3" x14ac:dyDescent="0.3">
      <c r="A4108">
        <v>411.41669999999999</v>
      </c>
      <c r="B4108">
        <v>50</v>
      </c>
      <c r="C4108">
        <v>6.0960524374232978</v>
      </c>
    </row>
    <row r="4109" spans="1:3" x14ac:dyDescent="0.3">
      <c r="A4109">
        <v>411.51659999999998</v>
      </c>
      <c r="B4109">
        <v>50</v>
      </c>
      <c r="C4109">
        <v>5.9157023135453768</v>
      </c>
    </row>
    <row r="4110" spans="1:3" x14ac:dyDescent="0.3">
      <c r="A4110">
        <v>411.61689999999999</v>
      </c>
      <c r="B4110">
        <v>50</v>
      </c>
      <c r="C4110">
        <v>5.7577948620334292</v>
      </c>
    </row>
    <row r="4111" spans="1:3" x14ac:dyDescent="0.3">
      <c r="A4111">
        <v>411.71839999999997</v>
      </c>
      <c r="B4111">
        <v>50</v>
      </c>
      <c r="C4111">
        <v>5.8279534864567912</v>
      </c>
    </row>
    <row r="4112" spans="1:3" x14ac:dyDescent="0.3">
      <c r="A4112">
        <v>411.81799999999998</v>
      </c>
      <c r="B4112">
        <v>50</v>
      </c>
      <c r="C4112">
        <v>5.8738497623763974</v>
      </c>
    </row>
    <row r="4113" spans="1:3" x14ac:dyDescent="0.3">
      <c r="A4113">
        <v>411.91770000000002</v>
      </c>
      <c r="B4113">
        <v>50</v>
      </c>
      <c r="C4113">
        <v>5.9654401279780771</v>
      </c>
    </row>
    <row r="4114" spans="1:3" x14ac:dyDescent="0.3">
      <c r="A4114">
        <v>412.0179</v>
      </c>
      <c r="B4114">
        <v>50</v>
      </c>
      <c r="C4114">
        <v>5.9264181841345351</v>
      </c>
    </row>
    <row r="4115" spans="1:3" x14ac:dyDescent="0.3">
      <c r="A4115">
        <v>412.11770000000001</v>
      </c>
      <c r="B4115">
        <v>50</v>
      </c>
      <c r="C4115">
        <v>6.0307462827006866</v>
      </c>
    </row>
    <row r="4116" spans="1:3" x14ac:dyDescent="0.3">
      <c r="A4116">
        <v>412.21969999999999</v>
      </c>
      <c r="B4116">
        <v>50</v>
      </c>
      <c r="C4116">
        <v>6.2966211850543488</v>
      </c>
    </row>
    <row r="4117" spans="1:3" x14ac:dyDescent="0.3">
      <c r="A4117">
        <v>412.32029999999997</v>
      </c>
      <c r="B4117">
        <v>50</v>
      </c>
      <c r="C4117">
        <v>5.997385553508022</v>
      </c>
    </row>
    <row r="4118" spans="1:3" x14ac:dyDescent="0.3">
      <c r="A4118">
        <v>412.42070000000001</v>
      </c>
      <c r="B4118">
        <v>50</v>
      </c>
      <c r="C4118">
        <v>5.9434018280871648</v>
      </c>
    </row>
    <row r="4119" spans="1:3" x14ac:dyDescent="0.3">
      <c r="A4119">
        <v>412.52159999999998</v>
      </c>
      <c r="B4119">
        <v>50</v>
      </c>
      <c r="C4119">
        <v>6.0517736514039422</v>
      </c>
    </row>
    <row r="4120" spans="1:3" x14ac:dyDescent="0.3">
      <c r="A4120">
        <v>412.6207</v>
      </c>
      <c r="B4120">
        <v>50</v>
      </c>
      <c r="C4120">
        <v>5.9832325168808307</v>
      </c>
    </row>
    <row r="4121" spans="1:3" x14ac:dyDescent="0.3">
      <c r="A4121">
        <v>412.72120000000001</v>
      </c>
      <c r="B4121">
        <v>50</v>
      </c>
      <c r="C4121">
        <v>5.907210491569062</v>
      </c>
    </row>
    <row r="4122" spans="1:3" x14ac:dyDescent="0.3">
      <c r="A4122">
        <v>412.82069999999999</v>
      </c>
      <c r="B4122">
        <v>50</v>
      </c>
      <c r="C4122">
        <v>5.8467568065472024</v>
      </c>
    </row>
    <row r="4123" spans="1:3" x14ac:dyDescent="0.3">
      <c r="A4123">
        <v>412.92110000000002</v>
      </c>
      <c r="B4123">
        <v>50</v>
      </c>
      <c r="C4123">
        <v>5.9533089537261983</v>
      </c>
    </row>
    <row r="4124" spans="1:3" x14ac:dyDescent="0.3">
      <c r="A4124">
        <v>413.0213</v>
      </c>
      <c r="B4124">
        <v>50</v>
      </c>
      <c r="C4124">
        <v>6.0321615863634062</v>
      </c>
    </row>
    <row r="4125" spans="1:3" x14ac:dyDescent="0.3">
      <c r="A4125">
        <v>413.12180000000001</v>
      </c>
      <c r="B4125">
        <v>50</v>
      </c>
      <c r="C4125">
        <v>6.0827081457462313</v>
      </c>
    </row>
    <row r="4126" spans="1:3" x14ac:dyDescent="0.3">
      <c r="A4126">
        <v>413.22210000000001</v>
      </c>
      <c r="B4126">
        <v>50</v>
      </c>
      <c r="C4126">
        <v>5.656701743267778</v>
      </c>
    </row>
    <row r="4127" spans="1:3" x14ac:dyDescent="0.3">
      <c r="A4127">
        <v>413.322</v>
      </c>
      <c r="B4127">
        <v>50</v>
      </c>
      <c r="C4127">
        <v>5.7015870879997266</v>
      </c>
    </row>
    <row r="4128" spans="1:3" x14ac:dyDescent="0.3">
      <c r="A4128">
        <v>413.42219999999998</v>
      </c>
      <c r="B4128">
        <v>50</v>
      </c>
      <c r="C4128">
        <v>5.766286684009744</v>
      </c>
    </row>
    <row r="4129" spans="1:3" x14ac:dyDescent="0.3">
      <c r="A4129">
        <v>413.5224</v>
      </c>
      <c r="B4129">
        <v>50</v>
      </c>
      <c r="C4129">
        <v>5.9254072529468784</v>
      </c>
    </row>
    <row r="4130" spans="1:3" x14ac:dyDescent="0.3">
      <c r="A4130">
        <v>413.6225</v>
      </c>
      <c r="B4130">
        <v>50</v>
      </c>
      <c r="C4130">
        <v>6.0539977000167866</v>
      </c>
    </row>
    <row r="4131" spans="1:3" x14ac:dyDescent="0.3">
      <c r="A4131">
        <v>413.72269999999997</v>
      </c>
      <c r="B4131">
        <v>50</v>
      </c>
      <c r="C4131">
        <v>6.0117407763727444</v>
      </c>
    </row>
    <row r="4132" spans="1:3" x14ac:dyDescent="0.3">
      <c r="A4132">
        <v>413.82369999999997</v>
      </c>
      <c r="B4132">
        <v>50</v>
      </c>
      <c r="C4132">
        <v>6.0319594001258743</v>
      </c>
    </row>
    <row r="4133" spans="1:3" x14ac:dyDescent="0.3">
      <c r="A4133">
        <v>413.92469999999997</v>
      </c>
      <c r="B4133">
        <v>50</v>
      </c>
      <c r="C4133">
        <v>5.9848500067810813</v>
      </c>
    </row>
    <row r="4134" spans="1:3" x14ac:dyDescent="0.3">
      <c r="A4134">
        <v>414.0256</v>
      </c>
      <c r="B4134">
        <v>50</v>
      </c>
      <c r="C4134">
        <v>5.9870740553939257</v>
      </c>
    </row>
    <row r="4135" spans="1:3" x14ac:dyDescent="0.3">
      <c r="A4135">
        <v>414.12560000000002</v>
      </c>
      <c r="B4135">
        <v>50</v>
      </c>
      <c r="C4135">
        <v>6.0099211002349628</v>
      </c>
    </row>
    <row r="4136" spans="1:3" x14ac:dyDescent="0.3">
      <c r="A4136">
        <v>414.22559999999999</v>
      </c>
      <c r="B4136">
        <v>50</v>
      </c>
      <c r="C4136">
        <v>6.2133204551914529</v>
      </c>
    </row>
    <row r="4137" spans="1:3" x14ac:dyDescent="0.3">
      <c r="A4137">
        <v>414.32560000000001</v>
      </c>
      <c r="B4137">
        <v>50</v>
      </c>
      <c r="C4137">
        <v>6.6300262907434666</v>
      </c>
    </row>
    <row r="4138" spans="1:3" x14ac:dyDescent="0.3">
      <c r="A4138">
        <v>414.42559999999997</v>
      </c>
      <c r="B4138">
        <v>50</v>
      </c>
      <c r="C4138">
        <v>6.5861518771991738</v>
      </c>
    </row>
    <row r="4139" spans="1:3" x14ac:dyDescent="0.3">
      <c r="A4139">
        <v>414.5256</v>
      </c>
      <c r="B4139">
        <v>50</v>
      </c>
      <c r="C4139">
        <v>6.3904355992688737</v>
      </c>
    </row>
    <row r="4140" spans="1:3" x14ac:dyDescent="0.3">
      <c r="A4140">
        <v>414.62560000000002</v>
      </c>
      <c r="B4140">
        <v>50</v>
      </c>
      <c r="C4140">
        <v>6.2960146263417558</v>
      </c>
    </row>
    <row r="4141" spans="1:3" x14ac:dyDescent="0.3">
      <c r="A4141">
        <v>414.72519999999997</v>
      </c>
      <c r="B4141">
        <v>50</v>
      </c>
      <c r="C4141">
        <v>6.3754738176915566</v>
      </c>
    </row>
    <row r="4142" spans="1:3" x14ac:dyDescent="0.3">
      <c r="A4142">
        <v>414.82560000000001</v>
      </c>
      <c r="B4142">
        <v>50</v>
      </c>
      <c r="C4142">
        <v>6.1765225599607563</v>
      </c>
    </row>
    <row r="4143" spans="1:3" x14ac:dyDescent="0.3">
      <c r="A4143">
        <v>414.92559999999997</v>
      </c>
      <c r="B4143">
        <v>50</v>
      </c>
      <c r="C4143">
        <v>6.0548064449669123</v>
      </c>
    </row>
    <row r="4144" spans="1:3" x14ac:dyDescent="0.3">
      <c r="A4144">
        <v>415.0256</v>
      </c>
      <c r="B4144">
        <v>50</v>
      </c>
      <c r="C4144">
        <v>6.0924130851477338</v>
      </c>
    </row>
    <row r="4145" spans="1:3" x14ac:dyDescent="0.3">
      <c r="A4145">
        <v>415.12560000000002</v>
      </c>
      <c r="B4145">
        <v>50</v>
      </c>
      <c r="C4145">
        <v>5.9345056336357871</v>
      </c>
    </row>
    <row r="4146" spans="1:3" x14ac:dyDescent="0.3">
      <c r="A4146">
        <v>415.2251</v>
      </c>
      <c r="B4146">
        <v>50</v>
      </c>
      <c r="C4146">
        <v>6.0060795617218679</v>
      </c>
    </row>
    <row r="4147" spans="1:3" x14ac:dyDescent="0.3">
      <c r="A4147">
        <v>415.32560000000001</v>
      </c>
      <c r="B4147">
        <v>50</v>
      </c>
      <c r="C4147">
        <v>6.0639048256558201</v>
      </c>
    </row>
    <row r="4148" spans="1:3" x14ac:dyDescent="0.3">
      <c r="A4148">
        <v>415.42520000000002</v>
      </c>
      <c r="B4148">
        <v>50</v>
      </c>
      <c r="C4148">
        <v>6.056423934867162</v>
      </c>
    </row>
    <row r="4149" spans="1:3" x14ac:dyDescent="0.3">
      <c r="A4149">
        <v>415.5256</v>
      </c>
      <c r="B4149">
        <v>50</v>
      </c>
      <c r="C4149">
        <v>5.7844834453875613</v>
      </c>
    </row>
    <row r="4150" spans="1:3" x14ac:dyDescent="0.3">
      <c r="A4150">
        <v>415.62549999999999</v>
      </c>
      <c r="B4150">
        <v>50</v>
      </c>
      <c r="C4150">
        <v>4.5723769513874064</v>
      </c>
    </row>
    <row r="4151" spans="1:3" x14ac:dyDescent="0.3">
      <c r="A4151">
        <v>415.72559999999999</v>
      </c>
      <c r="B4151">
        <v>50</v>
      </c>
      <c r="C4151">
        <v>5.213105138124102</v>
      </c>
    </row>
    <row r="4152" spans="1:3" x14ac:dyDescent="0.3">
      <c r="A4152">
        <v>415.82560000000001</v>
      </c>
      <c r="B4152">
        <v>50</v>
      </c>
      <c r="C4152">
        <v>3.5907627681729348</v>
      </c>
    </row>
    <row r="4153" spans="1:3" x14ac:dyDescent="0.3">
      <c r="A4153">
        <v>415.92509999999999</v>
      </c>
      <c r="B4153">
        <v>50</v>
      </c>
      <c r="C4153">
        <v>4.0774250419107778</v>
      </c>
    </row>
    <row r="4154" spans="1:3" x14ac:dyDescent="0.3">
      <c r="A4154">
        <v>416.0256</v>
      </c>
      <c r="B4154">
        <v>50</v>
      </c>
      <c r="C4154">
        <v>3.9672335424562188</v>
      </c>
    </row>
    <row r="4155" spans="1:3" x14ac:dyDescent="0.3">
      <c r="A4155">
        <v>416.12560000000002</v>
      </c>
      <c r="B4155">
        <v>50</v>
      </c>
      <c r="C4155">
        <v>4.0614523291458058</v>
      </c>
    </row>
    <row r="4156" spans="1:3" x14ac:dyDescent="0.3">
      <c r="A4156">
        <v>416.2276</v>
      </c>
      <c r="B4156">
        <v>50</v>
      </c>
      <c r="C4156">
        <v>3.9015230152585461</v>
      </c>
    </row>
    <row r="4157" spans="1:3" x14ac:dyDescent="0.3">
      <c r="A4157">
        <v>416.32740000000001</v>
      </c>
      <c r="B4157">
        <v>50</v>
      </c>
      <c r="C4157">
        <v>4.4061798641366758</v>
      </c>
    </row>
    <row r="4158" spans="1:3" x14ac:dyDescent="0.3">
      <c r="A4158">
        <v>416.4273</v>
      </c>
      <c r="B4158">
        <v>50</v>
      </c>
      <c r="C4158">
        <v>4.6690219729273679</v>
      </c>
    </row>
    <row r="4159" spans="1:3" x14ac:dyDescent="0.3">
      <c r="A4159">
        <v>416.52719999999999</v>
      </c>
      <c r="B4159">
        <v>50</v>
      </c>
      <c r="C4159">
        <v>5.0291156619706161</v>
      </c>
    </row>
    <row r="4160" spans="1:3" x14ac:dyDescent="0.3">
      <c r="A4160">
        <v>416.62689999999998</v>
      </c>
      <c r="B4160">
        <v>50</v>
      </c>
      <c r="C4160">
        <v>5.495761498192862</v>
      </c>
    </row>
    <row r="4161" spans="1:3" x14ac:dyDescent="0.3">
      <c r="A4161">
        <v>416.72680000000003</v>
      </c>
      <c r="B4161">
        <v>50</v>
      </c>
      <c r="C4161">
        <v>6.1166754336514897</v>
      </c>
    </row>
    <row r="4162" spans="1:3" x14ac:dyDescent="0.3">
      <c r="A4162">
        <v>416.8279</v>
      </c>
      <c r="B4162">
        <v>50</v>
      </c>
      <c r="C4162">
        <v>5.5153735632333989</v>
      </c>
    </row>
    <row r="4163" spans="1:3" x14ac:dyDescent="0.3">
      <c r="A4163">
        <v>416.92809999999997</v>
      </c>
      <c r="B4163">
        <v>50</v>
      </c>
      <c r="C4163">
        <v>5.7713413399480267</v>
      </c>
    </row>
    <row r="4164" spans="1:3" x14ac:dyDescent="0.3">
      <c r="A4164">
        <v>417.02809999999999</v>
      </c>
      <c r="B4164">
        <v>50</v>
      </c>
      <c r="C4164">
        <v>4.99393525664017</v>
      </c>
    </row>
    <row r="4165" spans="1:3" x14ac:dyDescent="0.3">
      <c r="A4165">
        <v>417.1277</v>
      </c>
      <c r="B4165">
        <v>50</v>
      </c>
      <c r="C4165">
        <v>5.3087392284764077</v>
      </c>
    </row>
    <row r="4166" spans="1:3" x14ac:dyDescent="0.3">
      <c r="A4166">
        <v>417.22800000000001</v>
      </c>
      <c r="B4166">
        <v>50</v>
      </c>
      <c r="C4166">
        <v>5.2486899159296101</v>
      </c>
    </row>
    <row r="4167" spans="1:3" x14ac:dyDescent="0.3">
      <c r="A4167">
        <v>417.32799999999997</v>
      </c>
      <c r="B4167">
        <v>50</v>
      </c>
      <c r="C4167">
        <v>4.97836691635026</v>
      </c>
    </row>
    <row r="4168" spans="1:3" x14ac:dyDescent="0.3">
      <c r="A4168">
        <v>417.428</v>
      </c>
      <c r="B4168">
        <v>50</v>
      </c>
      <c r="C4168">
        <v>4.5772294210881572</v>
      </c>
    </row>
    <row r="4169" spans="1:3" x14ac:dyDescent="0.3">
      <c r="A4169">
        <v>417.52800000000002</v>
      </c>
      <c r="B4169">
        <v>50</v>
      </c>
      <c r="C4169">
        <v>4.9322684541931228</v>
      </c>
    </row>
    <row r="4170" spans="1:3" x14ac:dyDescent="0.3">
      <c r="A4170">
        <v>417.62799999999999</v>
      </c>
      <c r="B4170">
        <v>50</v>
      </c>
      <c r="C4170">
        <v>4.6069507980052586</v>
      </c>
    </row>
    <row r="4171" spans="1:3" x14ac:dyDescent="0.3">
      <c r="A4171">
        <v>417.72800000000001</v>
      </c>
      <c r="B4171">
        <v>50</v>
      </c>
      <c r="C4171">
        <v>5.0717769580897212</v>
      </c>
    </row>
    <row r="4172" spans="1:3" x14ac:dyDescent="0.3">
      <c r="A4172">
        <v>417.82799999999997</v>
      </c>
      <c r="B4172">
        <v>50</v>
      </c>
      <c r="C4172">
        <v>4.7569729862534844</v>
      </c>
    </row>
    <row r="4173" spans="1:3" x14ac:dyDescent="0.3">
      <c r="A4173">
        <v>417.928</v>
      </c>
      <c r="B4173">
        <v>50</v>
      </c>
      <c r="C4173">
        <v>5.7167510558145747</v>
      </c>
    </row>
    <row r="4174" spans="1:3" x14ac:dyDescent="0.3">
      <c r="A4174">
        <v>418.02800000000002</v>
      </c>
      <c r="B4174">
        <v>50</v>
      </c>
      <c r="C4174">
        <v>5.1940996317961599</v>
      </c>
    </row>
    <row r="4175" spans="1:3" x14ac:dyDescent="0.3">
      <c r="A4175">
        <v>418.12799999999999</v>
      </c>
      <c r="B4175">
        <v>50</v>
      </c>
      <c r="C4175">
        <v>3.9807800203708159</v>
      </c>
    </row>
    <row r="4176" spans="1:3" x14ac:dyDescent="0.3">
      <c r="A4176">
        <v>418.22800000000001</v>
      </c>
      <c r="B4176">
        <v>50</v>
      </c>
      <c r="C4176">
        <v>3.7419980738463479</v>
      </c>
    </row>
    <row r="4177" spans="1:3" x14ac:dyDescent="0.3">
      <c r="A4177">
        <v>418.32799999999997</v>
      </c>
      <c r="B4177">
        <v>50</v>
      </c>
      <c r="C4177">
        <v>3.9249766188121771</v>
      </c>
    </row>
    <row r="4178" spans="1:3" x14ac:dyDescent="0.3">
      <c r="A4178">
        <v>418.42809999999997</v>
      </c>
      <c r="B4178">
        <v>50</v>
      </c>
      <c r="C4178">
        <v>3.809932649656866</v>
      </c>
    </row>
    <row r="4179" spans="1:3" x14ac:dyDescent="0.3">
      <c r="A4179">
        <v>418.52789999999999</v>
      </c>
      <c r="B4179">
        <v>50</v>
      </c>
      <c r="C4179">
        <v>4.4720925775718801</v>
      </c>
    </row>
    <row r="4180" spans="1:3" x14ac:dyDescent="0.3">
      <c r="A4180">
        <v>418.62799999999999</v>
      </c>
      <c r="B4180">
        <v>50</v>
      </c>
      <c r="C4180">
        <v>4.1255453664432276</v>
      </c>
    </row>
    <row r="4181" spans="1:3" x14ac:dyDescent="0.3">
      <c r="A4181">
        <v>418.72789999999998</v>
      </c>
      <c r="B4181">
        <v>50</v>
      </c>
      <c r="C4181">
        <v>5.7879206114255934</v>
      </c>
    </row>
    <row r="4182" spans="1:3" x14ac:dyDescent="0.3">
      <c r="A4182">
        <v>418.8279</v>
      </c>
      <c r="B4182">
        <v>50</v>
      </c>
      <c r="C4182">
        <v>5.0183997913814578</v>
      </c>
    </row>
    <row r="4183" spans="1:3" x14ac:dyDescent="0.3">
      <c r="A4183">
        <v>418.928</v>
      </c>
      <c r="B4183">
        <v>50</v>
      </c>
      <c r="C4183">
        <v>5.1182797927219212</v>
      </c>
    </row>
    <row r="4184" spans="1:3" x14ac:dyDescent="0.3">
      <c r="A4184">
        <v>419.02800000000002</v>
      </c>
      <c r="B4184">
        <v>50</v>
      </c>
      <c r="C4184">
        <v>4.7145138763719112</v>
      </c>
    </row>
    <row r="4185" spans="1:3" x14ac:dyDescent="0.3">
      <c r="A4185">
        <v>419.12799999999999</v>
      </c>
      <c r="B4185">
        <v>50</v>
      </c>
      <c r="C4185">
        <v>4.9146782515278993</v>
      </c>
    </row>
    <row r="4186" spans="1:3" x14ac:dyDescent="0.3">
      <c r="A4186">
        <v>419.2278</v>
      </c>
      <c r="B4186">
        <v>50</v>
      </c>
      <c r="C4186">
        <v>4.5774316073256882</v>
      </c>
    </row>
    <row r="4187" spans="1:3" x14ac:dyDescent="0.3">
      <c r="A4187">
        <v>419.32799999999997</v>
      </c>
      <c r="B4187">
        <v>50</v>
      </c>
      <c r="C4187">
        <v>4.7917490191088676</v>
      </c>
    </row>
    <row r="4188" spans="1:3" x14ac:dyDescent="0.3">
      <c r="A4188">
        <v>419.428</v>
      </c>
      <c r="B4188">
        <v>50</v>
      </c>
      <c r="C4188">
        <v>4.7984211649474018</v>
      </c>
    </row>
    <row r="4189" spans="1:3" x14ac:dyDescent="0.3">
      <c r="A4189">
        <v>419.52800000000002</v>
      </c>
      <c r="B4189">
        <v>50</v>
      </c>
      <c r="C4189">
        <v>5.5501495960887821</v>
      </c>
    </row>
    <row r="4190" spans="1:3" x14ac:dyDescent="0.3">
      <c r="A4190">
        <v>419.62799999999999</v>
      </c>
      <c r="B4190">
        <v>50</v>
      </c>
      <c r="C4190">
        <v>4.8018583309854339</v>
      </c>
    </row>
    <row r="4191" spans="1:3" x14ac:dyDescent="0.3">
      <c r="A4191">
        <v>419.72770000000003</v>
      </c>
      <c r="B4191">
        <v>50</v>
      </c>
      <c r="C4191">
        <v>4.6585082885757414</v>
      </c>
    </row>
    <row r="4192" spans="1:3" x14ac:dyDescent="0.3">
      <c r="A4192">
        <v>419.82799999999997</v>
      </c>
      <c r="B4192">
        <v>50</v>
      </c>
      <c r="C4192">
        <v>5.3663623061728289</v>
      </c>
    </row>
    <row r="4193" spans="1:3" x14ac:dyDescent="0.3">
      <c r="A4193">
        <v>419.92790000000002</v>
      </c>
      <c r="B4193">
        <v>50</v>
      </c>
      <c r="C4193">
        <v>4.589562781577567</v>
      </c>
    </row>
    <row r="4194" spans="1:3" x14ac:dyDescent="0.3">
      <c r="A4194">
        <v>420.02809999999999</v>
      </c>
      <c r="B4194">
        <v>50</v>
      </c>
      <c r="C4194">
        <v>4.8311753354274716</v>
      </c>
    </row>
    <row r="4195" spans="1:3" x14ac:dyDescent="0.3">
      <c r="A4195">
        <v>420.12810000000002</v>
      </c>
      <c r="B4195">
        <v>50</v>
      </c>
      <c r="C4195">
        <v>4.5614588945607153</v>
      </c>
    </row>
    <row r="4196" spans="1:3" x14ac:dyDescent="0.3">
      <c r="A4196">
        <v>420.22809999999998</v>
      </c>
      <c r="B4196">
        <v>50</v>
      </c>
      <c r="C4196">
        <v>4.3147916847725272</v>
      </c>
    </row>
    <row r="4197" spans="1:3" x14ac:dyDescent="0.3">
      <c r="A4197">
        <v>420.32769999999999</v>
      </c>
      <c r="B4197">
        <v>50</v>
      </c>
      <c r="C4197">
        <v>4.3119610774470889</v>
      </c>
    </row>
    <row r="4198" spans="1:3" x14ac:dyDescent="0.3">
      <c r="A4198">
        <v>420.42770000000002</v>
      </c>
      <c r="B4198">
        <v>50</v>
      </c>
      <c r="C4198">
        <v>4.2205728980829402</v>
      </c>
    </row>
    <row r="4199" spans="1:3" x14ac:dyDescent="0.3">
      <c r="A4199">
        <v>420.52809999999999</v>
      </c>
      <c r="B4199">
        <v>50</v>
      </c>
      <c r="C4199">
        <v>4.786289990695523</v>
      </c>
    </row>
    <row r="4200" spans="1:3" x14ac:dyDescent="0.3">
      <c r="A4200">
        <v>420.62799999999999</v>
      </c>
      <c r="B4200">
        <v>50</v>
      </c>
      <c r="C4200">
        <v>4.5804644008886566</v>
      </c>
    </row>
    <row r="4201" spans="1:3" x14ac:dyDescent="0.3">
      <c r="A4201">
        <v>420.72800000000001</v>
      </c>
      <c r="B4201">
        <v>50</v>
      </c>
      <c r="C4201">
        <v>4.5359834286317717</v>
      </c>
    </row>
    <row r="4202" spans="1:3" x14ac:dyDescent="0.3">
      <c r="A4202">
        <v>420.82870000000003</v>
      </c>
      <c r="B4202">
        <v>50</v>
      </c>
      <c r="C4202">
        <v>3.905768926246703</v>
      </c>
    </row>
    <row r="4203" spans="1:3" x14ac:dyDescent="0.3">
      <c r="A4203">
        <v>420.92880000000002</v>
      </c>
      <c r="B4203">
        <v>50</v>
      </c>
      <c r="C4203">
        <v>3.4225438185468908</v>
      </c>
    </row>
    <row r="4204" spans="1:3" x14ac:dyDescent="0.3">
      <c r="A4204">
        <v>421.0299</v>
      </c>
      <c r="B4204">
        <v>50</v>
      </c>
      <c r="C4204">
        <v>3.1121879439363429</v>
      </c>
    </row>
    <row r="4205" spans="1:3" x14ac:dyDescent="0.3">
      <c r="A4205">
        <v>421.12990000000002</v>
      </c>
      <c r="B4205">
        <v>50</v>
      </c>
      <c r="C4205">
        <v>2.789903081311448</v>
      </c>
    </row>
    <row r="4206" spans="1:3" x14ac:dyDescent="0.3">
      <c r="A4206">
        <v>421.23070000000001</v>
      </c>
      <c r="B4206">
        <v>50</v>
      </c>
      <c r="C4206">
        <v>2.284841859958255</v>
      </c>
    </row>
    <row r="4207" spans="1:3" x14ac:dyDescent="0.3">
      <c r="A4207">
        <v>421.33049999999997</v>
      </c>
      <c r="B4207">
        <v>50</v>
      </c>
      <c r="C4207">
        <v>0.79695333796540302</v>
      </c>
    </row>
    <row r="4208" spans="1:3" x14ac:dyDescent="0.3">
      <c r="A4208">
        <v>421.4307</v>
      </c>
      <c r="B4208">
        <v>50</v>
      </c>
      <c r="C4208">
        <v>1.214265732230011</v>
      </c>
    </row>
    <row r="4209" spans="1:3" x14ac:dyDescent="0.3">
      <c r="A4209">
        <v>421.53120000000001</v>
      </c>
      <c r="B4209">
        <v>50</v>
      </c>
      <c r="C4209">
        <v>0.83698621299660092</v>
      </c>
    </row>
    <row r="4210" spans="1:3" x14ac:dyDescent="0.3">
      <c r="A4210">
        <v>421.63170000000002</v>
      </c>
      <c r="B4210">
        <v>50</v>
      </c>
      <c r="C4210">
        <v>0.99711771312139208</v>
      </c>
    </row>
    <row r="4211" spans="1:3" x14ac:dyDescent="0.3">
      <c r="A4211">
        <v>421.73079999999999</v>
      </c>
      <c r="B4211">
        <v>50</v>
      </c>
      <c r="C4211">
        <v>1.587905899187857</v>
      </c>
    </row>
    <row r="4212" spans="1:3" x14ac:dyDescent="0.3">
      <c r="A4212">
        <v>421.83120000000002</v>
      </c>
      <c r="B4212">
        <v>50</v>
      </c>
      <c r="C4212">
        <v>1.792113999094471</v>
      </c>
    </row>
    <row r="4213" spans="1:3" x14ac:dyDescent="0.3">
      <c r="A4213">
        <v>421.93099999999998</v>
      </c>
      <c r="B4213">
        <v>50</v>
      </c>
      <c r="C4213">
        <v>2.1230928699332128</v>
      </c>
    </row>
    <row r="4214" spans="1:3" x14ac:dyDescent="0.3">
      <c r="A4214">
        <v>422.03210000000001</v>
      </c>
      <c r="B4214">
        <v>50</v>
      </c>
      <c r="C4214">
        <v>2.5737659933904848</v>
      </c>
    </row>
    <row r="4215" spans="1:3" x14ac:dyDescent="0.3">
      <c r="A4215">
        <v>422.1318</v>
      </c>
      <c r="B4215">
        <v>50</v>
      </c>
      <c r="C4215">
        <v>2.625323483960968</v>
      </c>
    </row>
    <row r="4216" spans="1:3" x14ac:dyDescent="0.3">
      <c r="A4216">
        <v>422.23180000000002</v>
      </c>
      <c r="B4216">
        <v>50</v>
      </c>
      <c r="C4216">
        <v>3.037581222287292</v>
      </c>
    </row>
    <row r="4217" spans="1:3" x14ac:dyDescent="0.3">
      <c r="A4217">
        <v>422.3322</v>
      </c>
      <c r="B4217">
        <v>50</v>
      </c>
      <c r="C4217">
        <v>3.5187844676117912</v>
      </c>
    </row>
    <row r="4218" spans="1:3" x14ac:dyDescent="0.3">
      <c r="A4218">
        <v>422.43299999999999</v>
      </c>
      <c r="B4218">
        <v>50</v>
      </c>
      <c r="C4218">
        <v>2.9172804109561681</v>
      </c>
    </row>
    <row r="4219" spans="1:3" x14ac:dyDescent="0.3">
      <c r="A4219">
        <v>422.5333</v>
      </c>
      <c r="B4219">
        <v>50</v>
      </c>
      <c r="C4219">
        <v>2.408175464852349</v>
      </c>
    </row>
    <row r="4220" spans="1:3" x14ac:dyDescent="0.3">
      <c r="A4220">
        <v>422.63330000000002</v>
      </c>
      <c r="B4220">
        <v>50</v>
      </c>
      <c r="C4220">
        <v>2.2937380544096322</v>
      </c>
    </row>
    <row r="4221" spans="1:3" x14ac:dyDescent="0.3">
      <c r="A4221">
        <v>422.73329999999999</v>
      </c>
      <c r="B4221">
        <v>50</v>
      </c>
      <c r="C4221">
        <v>2.2836287425330668</v>
      </c>
    </row>
    <row r="4222" spans="1:3" x14ac:dyDescent="0.3">
      <c r="A4222">
        <v>422.83350000000002</v>
      </c>
      <c r="B4222">
        <v>50</v>
      </c>
      <c r="C4222">
        <v>2.0668850958995111</v>
      </c>
    </row>
    <row r="4223" spans="1:3" x14ac:dyDescent="0.3">
      <c r="A4223">
        <v>422.93279999999999</v>
      </c>
      <c r="B4223">
        <v>50</v>
      </c>
      <c r="C4223">
        <v>2.680520326807013</v>
      </c>
    </row>
    <row r="4224" spans="1:3" x14ac:dyDescent="0.3">
      <c r="A4224">
        <v>423.03289999999998</v>
      </c>
      <c r="B4224">
        <v>50</v>
      </c>
      <c r="C4224">
        <v>3.0788272147436779</v>
      </c>
    </row>
    <row r="4225" spans="1:3" x14ac:dyDescent="0.3">
      <c r="A4225">
        <v>423.1336</v>
      </c>
      <c r="B4225">
        <v>50</v>
      </c>
      <c r="C4225">
        <v>2.7549248622185321</v>
      </c>
    </row>
    <row r="4226" spans="1:3" x14ac:dyDescent="0.3">
      <c r="A4226">
        <v>423.23329999999999</v>
      </c>
      <c r="B4226">
        <v>50</v>
      </c>
      <c r="C4226">
        <v>2.835597170993521</v>
      </c>
    </row>
    <row r="4227" spans="1:3" x14ac:dyDescent="0.3">
      <c r="A4227">
        <v>423.33319999999998</v>
      </c>
      <c r="B4227">
        <v>50</v>
      </c>
      <c r="C4227">
        <v>3.34166932353437</v>
      </c>
    </row>
    <row r="4228" spans="1:3" x14ac:dyDescent="0.3">
      <c r="A4228">
        <v>423.43380000000002</v>
      </c>
      <c r="B4228">
        <v>50</v>
      </c>
      <c r="C4228">
        <v>2.7769631621094439</v>
      </c>
    </row>
    <row r="4229" spans="1:3" x14ac:dyDescent="0.3">
      <c r="A4229">
        <v>423.53489999999999</v>
      </c>
      <c r="B4229">
        <v>50</v>
      </c>
      <c r="C4229">
        <v>2.7917227574492292</v>
      </c>
    </row>
    <row r="4230" spans="1:3" x14ac:dyDescent="0.3">
      <c r="A4230">
        <v>423.6352</v>
      </c>
      <c r="B4230">
        <v>50</v>
      </c>
      <c r="C4230">
        <v>2.829733770105114</v>
      </c>
    </row>
    <row r="4231" spans="1:3" x14ac:dyDescent="0.3">
      <c r="A4231">
        <v>423.73559999999998</v>
      </c>
      <c r="B4231">
        <v>50</v>
      </c>
      <c r="C4231">
        <v>2.7522964411306252</v>
      </c>
    </row>
    <row r="4232" spans="1:3" x14ac:dyDescent="0.3">
      <c r="A4232">
        <v>423.83569999999997</v>
      </c>
      <c r="B4232">
        <v>50</v>
      </c>
      <c r="C4232">
        <v>2.867138224048404</v>
      </c>
    </row>
    <row r="4233" spans="1:3" x14ac:dyDescent="0.3">
      <c r="A4233">
        <v>423.93770000000001</v>
      </c>
      <c r="B4233">
        <v>50</v>
      </c>
      <c r="C4233">
        <v>2.8956464835403182</v>
      </c>
    </row>
    <row r="4234" spans="1:3" x14ac:dyDescent="0.3">
      <c r="A4234">
        <v>424.03789999999998</v>
      </c>
      <c r="B4234">
        <v>50</v>
      </c>
      <c r="C4234">
        <v>3.1443355557038202</v>
      </c>
    </row>
    <row r="4235" spans="1:3" x14ac:dyDescent="0.3">
      <c r="A4235">
        <v>424.1379</v>
      </c>
      <c r="B4235">
        <v>50</v>
      </c>
      <c r="C4235">
        <v>3.1874012242979868</v>
      </c>
    </row>
    <row r="4236" spans="1:3" x14ac:dyDescent="0.3">
      <c r="A4236">
        <v>424.23809999999997</v>
      </c>
      <c r="B4236">
        <v>50</v>
      </c>
      <c r="C4236">
        <v>3.11805134482475</v>
      </c>
    </row>
    <row r="4237" spans="1:3" x14ac:dyDescent="0.3">
      <c r="A4237">
        <v>424.339</v>
      </c>
      <c r="B4237">
        <v>50</v>
      </c>
      <c r="C4237">
        <v>2.5230172477701291</v>
      </c>
    </row>
    <row r="4238" spans="1:3" x14ac:dyDescent="0.3">
      <c r="A4238">
        <v>424.4391</v>
      </c>
      <c r="B4238">
        <v>50</v>
      </c>
      <c r="C4238">
        <v>2.620066641785153</v>
      </c>
    </row>
    <row r="4239" spans="1:3" x14ac:dyDescent="0.3">
      <c r="A4239">
        <v>424.54070000000002</v>
      </c>
      <c r="B4239">
        <v>50</v>
      </c>
      <c r="C4239">
        <v>2.9910783876550928</v>
      </c>
    </row>
    <row r="4240" spans="1:3" x14ac:dyDescent="0.3">
      <c r="A4240">
        <v>424.64049999999997</v>
      </c>
      <c r="B4240">
        <v>50</v>
      </c>
      <c r="C4240">
        <v>2.7450177365794981</v>
      </c>
    </row>
    <row r="4241" spans="1:3" x14ac:dyDescent="0.3">
      <c r="A4241">
        <v>424.74020000000002</v>
      </c>
      <c r="B4241">
        <v>50</v>
      </c>
      <c r="C4241">
        <v>2.5185691505444399</v>
      </c>
    </row>
    <row r="4242" spans="1:3" x14ac:dyDescent="0.3">
      <c r="A4242">
        <v>424.8399</v>
      </c>
      <c r="B4242">
        <v>50</v>
      </c>
      <c r="C4242">
        <v>2.89443336611513</v>
      </c>
    </row>
    <row r="4243" spans="1:3" x14ac:dyDescent="0.3">
      <c r="A4243">
        <v>424.9409</v>
      </c>
      <c r="B4243">
        <v>50</v>
      </c>
      <c r="C4243">
        <v>2.9597395208377408</v>
      </c>
    </row>
    <row r="4244" spans="1:3" x14ac:dyDescent="0.3">
      <c r="A4244">
        <v>425.04070000000002</v>
      </c>
      <c r="B4244">
        <v>50</v>
      </c>
      <c r="C4244">
        <v>3.0090729627953792</v>
      </c>
    </row>
    <row r="4245" spans="1:3" x14ac:dyDescent="0.3">
      <c r="A4245">
        <v>425.14089999999999</v>
      </c>
      <c r="B4245">
        <v>50</v>
      </c>
      <c r="C4245">
        <v>3.2514942615954099</v>
      </c>
    </row>
    <row r="4246" spans="1:3" x14ac:dyDescent="0.3">
      <c r="A4246">
        <v>425.24090000000001</v>
      </c>
      <c r="B4246">
        <v>50</v>
      </c>
      <c r="C4246">
        <v>2.202552061283015</v>
      </c>
    </row>
    <row r="4247" spans="1:3" x14ac:dyDescent="0.3">
      <c r="A4247">
        <v>425.34129999999999</v>
      </c>
      <c r="B4247">
        <v>50</v>
      </c>
      <c r="C4247">
        <v>2.792127129924292</v>
      </c>
    </row>
    <row r="4248" spans="1:3" x14ac:dyDescent="0.3">
      <c r="A4248">
        <v>425.44170000000003</v>
      </c>
      <c r="B4248">
        <v>50</v>
      </c>
      <c r="C4248">
        <v>3.3384343437338702</v>
      </c>
    </row>
    <row r="4249" spans="1:3" x14ac:dyDescent="0.3">
      <c r="A4249">
        <v>425.54180000000002</v>
      </c>
      <c r="B4249">
        <v>50</v>
      </c>
      <c r="C4249">
        <v>3.3952486764801662</v>
      </c>
    </row>
    <row r="4250" spans="1:3" x14ac:dyDescent="0.3">
      <c r="A4250">
        <v>425.64210000000003</v>
      </c>
      <c r="B4250">
        <v>50</v>
      </c>
      <c r="C4250">
        <v>2.906564540367008</v>
      </c>
    </row>
    <row r="4251" spans="1:3" x14ac:dyDescent="0.3">
      <c r="A4251">
        <v>425.7423</v>
      </c>
      <c r="B4251">
        <v>50</v>
      </c>
      <c r="C4251">
        <v>2.245415543639651</v>
      </c>
    </row>
    <row r="4252" spans="1:3" x14ac:dyDescent="0.3">
      <c r="A4252">
        <v>425.8426</v>
      </c>
      <c r="B4252">
        <v>50</v>
      </c>
      <c r="C4252">
        <v>2.2312625070124601</v>
      </c>
    </row>
    <row r="4253" spans="1:3" x14ac:dyDescent="0.3">
      <c r="A4253">
        <v>425.9427</v>
      </c>
      <c r="B4253">
        <v>50</v>
      </c>
      <c r="C4253">
        <v>2.359246395369774</v>
      </c>
    </row>
    <row r="4254" spans="1:3" x14ac:dyDescent="0.3">
      <c r="A4254">
        <v>426.04180000000002</v>
      </c>
      <c r="B4254">
        <v>50</v>
      </c>
      <c r="C4254">
        <v>3.0284828415983842</v>
      </c>
    </row>
    <row r="4255" spans="1:3" x14ac:dyDescent="0.3">
      <c r="A4255">
        <v>426.1422</v>
      </c>
      <c r="B4255">
        <v>50</v>
      </c>
      <c r="C4255">
        <v>2.3089020222244789</v>
      </c>
    </row>
    <row r="4256" spans="1:3" x14ac:dyDescent="0.3">
      <c r="A4256">
        <v>426.24279999999999</v>
      </c>
      <c r="B4256">
        <v>50</v>
      </c>
      <c r="C4256">
        <v>1.9993548925640561</v>
      </c>
    </row>
    <row r="4257" spans="1:3" x14ac:dyDescent="0.3">
      <c r="A4257">
        <v>426.34339999999997</v>
      </c>
      <c r="B4257">
        <v>50</v>
      </c>
      <c r="C4257">
        <v>1.8628791822304269</v>
      </c>
    </row>
    <row r="4258" spans="1:3" x14ac:dyDescent="0.3">
      <c r="A4258">
        <v>426.4436</v>
      </c>
      <c r="B4258">
        <v>50</v>
      </c>
      <c r="C4258">
        <v>1.7993927036455979</v>
      </c>
    </row>
    <row r="4259" spans="1:3" x14ac:dyDescent="0.3">
      <c r="A4259">
        <v>426.5437</v>
      </c>
      <c r="B4259">
        <v>50</v>
      </c>
      <c r="C4259">
        <v>2.120060076370244</v>
      </c>
    </row>
    <row r="4260" spans="1:3" x14ac:dyDescent="0.3">
      <c r="A4260">
        <v>426.64370000000002</v>
      </c>
      <c r="B4260">
        <v>50</v>
      </c>
      <c r="C4260">
        <v>3.4091995268698252</v>
      </c>
    </row>
    <row r="4261" spans="1:3" x14ac:dyDescent="0.3">
      <c r="A4261">
        <v>426.74369999999999</v>
      </c>
      <c r="B4261">
        <v>50</v>
      </c>
      <c r="C4261">
        <v>3.5476970995787669</v>
      </c>
    </row>
    <row r="4262" spans="1:3" x14ac:dyDescent="0.3">
      <c r="A4262">
        <v>426.84370000000001</v>
      </c>
      <c r="B4262">
        <v>50</v>
      </c>
      <c r="C4262">
        <v>3.068920089104644</v>
      </c>
    </row>
    <row r="4263" spans="1:3" x14ac:dyDescent="0.3">
      <c r="A4263">
        <v>426.94490000000002</v>
      </c>
      <c r="B4263">
        <v>50</v>
      </c>
      <c r="C4263">
        <v>2.7909140124991039</v>
      </c>
    </row>
    <row r="4264" spans="1:3" x14ac:dyDescent="0.3">
      <c r="A4264">
        <v>427.04559999999998</v>
      </c>
      <c r="B4264">
        <v>50</v>
      </c>
      <c r="C4264">
        <v>2.4148476106908818</v>
      </c>
    </row>
    <row r="4265" spans="1:3" x14ac:dyDescent="0.3">
      <c r="A4265">
        <v>427.14569999999998</v>
      </c>
      <c r="B4265">
        <v>50</v>
      </c>
      <c r="C4265">
        <v>1.450621443904103</v>
      </c>
    </row>
    <row r="4266" spans="1:3" x14ac:dyDescent="0.3">
      <c r="A4266">
        <v>427.24560000000002</v>
      </c>
      <c r="B4266">
        <v>50</v>
      </c>
      <c r="C4266">
        <v>3.9789143676365246E-3</v>
      </c>
    </row>
    <row r="4267" spans="1:3" x14ac:dyDescent="0.3">
      <c r="A4267">
        <v>427.34550000000002</v>
      </c>
      <c r="B4267">
        <v>50</v>
      </c>
      <c r="C4267">
        <v>-1.1387239684742419E-2</v>
      </c>
    </row>
    <row r="4268" spans="1:3" x14ac:dyDescent="0.3">
      <c r="A4268">
        <v>427.44479999999999</v>
      </c>
      <c r="B4268">
        <v>50</v>
      </c>
      <c r="C4268">
        <v>-1.7452826810681481E-2</v>
      </c>
    </row>
    <row r="4269" spans="1:3" x14ac:dyDescent="0.3">
      <c r="A4269">
        <v>427.54500000000002</v>
      </c>
      <c r="B4269">
        <v>50</v>
      </c>
      <c r="C4269">
        <v>-9.3653773094293982E-3</v>
      </c>
    </row>
    <row r="4270" spans="1:3" x14ac:dyDescent="0.3">
      <c r="A4270">
        <v>427.64569999999998</v>
      </c>
      <c r="B4270">
        <v>50</v>
      </c>
      <c r="C4270">
        <v>-7.7478874091789348E-3</v>
      </c>
    </row>
    <row r="4271" spans="1:3" x14ac:dyDescent="0.3">
      <c r="A4271">
        <v>427.74549999999999</v>
      </c>
      <c r="B4271">
        <v>50</v>
      </c>
      <c r="C4271">
        <v>-1.0578494734617191E-2</v>
      </c>
    </row>
    <row r="4272" spans="1:3" x14ac:dyDescent="0.3">
      <c r="A4272">
        <v>427.84620000000001</v>
      </c>
      <c r="B4272">
        <v>50</v>
      </c>
      <c r="C4272">
        <v>-2.008124789858835E-2</v>
      </c>
    </row>
    <row r="4273" spans="1:3" x14ac:dyDescent="0.3">
      <c r="A4273">
        <v>427.9477</v>
      </c>
      <c r="B4273">
        <v>50</v>
      </c>
      <c r="C4273">
        <v>-1.8665944235869279E-2</v>
      </c>
    </row>
    <row r="4274" spans="1:3" x14ac:dyDescent="0.3">
      <c r="A4274">
        <v>428.04750000000001</v>
      </c>
      <c r="B4274">
        <v>50</v>
      </c>
      <c r="C4274">
        <v>-1.7452826810681481E-2</v>
      </c>
    </row>
    <row r="4275" spans="1:3" x14ac:dyDescent="0.3">
      <c r="A4275">
        <v>428.14710000000002</v>
      </c>
      <c r="B4275">
        <v>50</v>
      </c>
      <c r="C4275">
        <v>-2.0687806611182299E-2</v>
      </c>
    </row>
    <row r="4276" spans="1:3" x14ac:dyDescent="0.3">
      <c r="A4276">
        <v>428.24869999999999</v>
      </c>
      <c r="B4276">
        <v>50</v>
      </c>
      <c r="C4276">
        <v>-2.0485620373651019E-2</v>
      </c>
    </row>
    <row r="4277" spans="1:3" x14ac:dyDescent="0.3">
      <c r="A4277">
        <v>428.34809999999999</v>
      </c>
      <c r="B4277">
        <v>50</v>
      </c>
      <c r="C4277">
        <v>-2.1496551561307531E-2</v>
      </c>
    </row>
    <row r="4278" spans="1:3" x14ac:dyDescent="0.3">
      <c r="A4278">
        <v>428.44799999999998</v>
      </c>
      <c r="B4278">
        <v>50</v>
      </c>
      <c r="C4278">
        <v>-1.7048454335618819E-2</v>
      </c>
    </row>
    <row r="4279" spans="1:3" x14ac:dyDescent="0.3">
      <c r="A4279">
        <v>428.54820000000001</v>
      </c>
      <c r="B4279">
        <v>50</v>
      </c>
      <c r="C4279">
        <v>-1.6239709385493691E-2</v>
      </c>
    </row>
    <row r="4280" spans="1:3" x14ac:dyDescent="0.3">
      <c r="A4280">
        <v>428.64780000000002</v>
      </c>
      <c r="B4280">
        <v>50</v>
      </c>
      <c r="C4280">
        <v>-2.169873779883881E-2</v>
      </c>
    </row>
    <row r="4281" spans="1:3" x14ac:dyDescent="0.3">
      <c r="A4281">
        <v>428.74779999999998</v>
      </c>
      <c r="B4281">
        <v>50</v>
      </c>
      <c r="C4281">
        <v>-1.543096443536846E-2</v>
      </c>
    </row>
    <row r="4282" spans="1:3" x14ac:dyDescent="0.3">
      <c r="A4282">
        <v>428.84809999999999</v>
      </c>
      <c r="B4282">
        <v>50</v>
      </c>
      <c r="C4282">
        <v>-1.8665944235869279E-2</v>
      </c>
    </row>
    <row r="4283" spans="1:3" x14ac:dyDescent="0.3">
      <c r="A4283">
        <v>428.94810000000001</v>
      </c>
      <c r="B4283">
        <v>50</v>
      </c>
      <c r="C4283">
        <v>-2.1496551561307531E-2</v>
      </c>
    </row>
    <row r="4284" spans="1:3" x14ac:dyDescent="0.3">
      <c r="A4284">
        <v>429.04809999999998</v>
      </c>
      <c r="B4284">
        <v>50</v>
      </c>
      <c r="C4284">
        <v>-1.9474689185994511E-2</v>
      </c>
    </row>
    <row r="4285" spans="1:3" x14ac:dyDescent="0.3">
      <c r="A4285">
        <v>429.14870000000002</v>
      </c>
      <c r="B4285">
        <v>50</v>
      </c>
      <c r="C4285">
        <v>-2.4933717599339621E-2</v>
      </c>
    </row>
    <row r="4286" spans="1:3" x14ac:dyDescent="0.3">
      <c r="A4286">
        <v>429.24810000000002</v>
      </c>
      <c r="B4286">
        <v>50</v>
      </c>
      <c r="C4286">
        <v>-1.7655013048212761E-2</v>
      </c>
    </row>
    <row r="4287" spans="1:3" x14ac:dyDescent="0.3">
      <c r="A4287">
        <v>429.34809999999999</v>
      </c>
      <c r="B4287">
        <v>50</v>
      </c>
      <c r="C4287">
        <v>-1.098286720967975E-2</v>
      </c>
    </row>
    <row r="4288" spans="1:3" x14ac:dyDescent="0.3">
      <c r="A4288">
        <v>429.44810000000001</v>
      </c>
      <c r="B4288">
        <v>50</v>
      </c>
      <c r="C4288">
        <v>-1.644189562302497E-2</v>
      </c>
    </row>
    <row r="4289" spans="1:3" x14ac:dyDescent="0.3">
      <c r="A4289">
        <v>429.54820000000001</v>
      </c>
      <c r="B4289">
        <v>50</v>
      </c>
      <c r="C4289">
        <v>-1.6644081860556249E-2</v>
      </c>
    </row>
    <row r="4290" spans="1:3" x14ac:dyDescent="0.3">
      <c r="A4290">
        <v>429.64879999999999</v>
      </c>
      <c r="B4290">
        <v>50</v>
      </c>
      <c r="C4290">
        <v>-2.0485620373651019E-2</v>
      </c>
    </row>
    <row r="4291" spans="1:3" x14ac:dyDescent="0.3">
      <c r="A4291">
        <v>429.74939999999998</v>
      </c>
      <c r="B4291">
        <v>50</v>
      </c>
      <c r="C4291">
        <v>-1.9474689185994511E-2</v>
      </c>
    </row>
    <row r="4292" spans="1:3" x14ac:dyDescent="0.3">
      <c r="A4292">
        <v>429.84960000000001</v>
      </c>
      <c r="B4292">
        <v>50</v>
      </c>
      <c r="C4292">
        <v>-2.0687806611182299E-2</v>
      </c>
    </row>
    <row r="4293" spans="1:3" x14ac:dyDescent="0.3">
      <c r="A4293">
        <v>429.94889999999998</v>
      </c>
      <c r="B4293">
        <v>50</v>
      </c>
      <c r="C4293">
        <v>-1.7048454335618819E-2</v>
      </c>
    </row>
    <row r="4294" spans="1:3" x14ac:dyDescent="0.3">
      <c r="A4294">
        <v>430.0496</v>
      </c>
      <c r="B4294">
        <v>50</v>
      </c>
      <c r="C4294">
        <v>-2.2103110273901369E-2</v>
      </c>
    </row>
    <row r="4295" spans="1:3" x14ac:dyDescent="0.3">
      <c r="A4295">
        <v>430.14949999999999</v>
      </c>
      <c r="B4295">
        <v>50</v>
      </c>
      <c r="C4295">
        <v>-2.169873779883881E-2</v>
      </c>
    </row>
    <row r="4296" spans="1:3" x14ac:dyDescent="0.3">
      <c r="A4296">
        <v>430.24939999999998</v>
      </c>
      <c r="B4296">
        <v>50</v>
      </c>
      <c r="C4296">
        <v>-1.361128829758672E-2</v>
      </c>
    </row>
    <row r="4297" spans="1:3" x14ac:dyDescent="0.3">
      <c r="A4297">
        <v>430.34969999999998</v>
      </c>
      <c r="B4297">
        <v>50</v>
      </c>
      <c r="C4297">
        <v>-2.9381814825028229E-2</v>
      </c>
    </row>
    <row r="4298" spans="1:3" x14ac:dyDescent="0.3">
      <c r="A4298">
        <v>430.44959999999998</v>
      </c>
      <c r="B4298">
        <v>50</v>
      </c>
      <c r="C4298">
        <v>-1.9070316710931831E-2</v>
      </c>
    </row>
    <row r="4299" spans="1:3" x14ac:dyDescent="0.3">
      <c r="A4299">
        <v>430.54930000000002</v>
      </c>
      <c r="B4299">
        <v>50</v>
      </c>
      <c r="C4299">
        <v>-1.826157176080672E-2</v>
      </c>
    </row>
    <row r="4300" spans="1:3" x14ac:dyDescent="0.3">
      <c r="A4300">
        <v>430.65010000000001</v>
      </c>
      <c r="B4300">
        <v>50</v>
      </c>
      <c r="C4300">
        <v>-2.190092403637009E-2</v>
      </c>
    </row>
    <row r="4301" spans="1:3" x14ac:dyDescent="0.3">
      <c r="A4301">
        <v>430.75029999999998</v>
      </c>
      <c r="B4301">
        <v>50</v>
      </c>
      <c r="C4301">
        <v>-1.826157176080672E-2</v>
      </c>
    </row>
    <row r="4302" spans="1:3" x14ac:dyDescent="0.3">
      <c r="A4302">
        <v>430.85070000000002</v>
      </c>
      <c r="B4302">
        <v>50</v>
      </c>
      <c r="C4302">
        <v>-1.7250640573150209E-2</v>
      </c>
    </row>
    <row r="4303" spans="1:3" x14ac:dyDescent="0.3">
      <c r="A4303">
        <v>430.95089999999999</v>
      </c>
      <c r="B4303">
        <v>50</v>
      </c>
      <c r="C4303">
        <v>-2.0687806611182299E-2</v>
      </c>
    </row>
    <row r="4304" spans="1:3" x14ac:dyDescent="0.3">
      <c r="A4304">
        <v>431.05110000000002</v>
      </c>
      <c r="B4304">
        <v>50</v>
      </c>
      <c r="C4304">
        <v>-1.805938552327533E-2</v>
      </c>
    </row>
    <row r="4305" spans="1:3" x14ac:dyDescent="0.3">
      <c r="A4305">
        <v>431.15129999999999</v>
      </c>
      <c r="B4305">
        <v>50</v>
      </c>
      <c r="C4305">
        <v>-1.8665944235869279E-2</v>
      </c>
    </row>
    <row r="4306" spans="1:3" x14ac:dyDescent="0.3">
      <c r="A4306">
        <v>431.2509</v>
      </c>
      <c r="B4306">
        <v>50</v>
      </c>
      <c r="C4306">
        <v>-1.462221948524323E-2</v>
      </c>
    </row>
    <row r="4307" spans="1:3" x14ac:dyDescent="0.3">
      <c r="A4307">
        <v>431.35180000000003</v>
      </c>
      <c r="B4307">
        <v>50</v>
      </c>
      <c r="C4307">
        <v>-1.987906166105707E-2</v>
      </c>
    </row>
    <row r="4308" spans="1:3" x14ac:dyDescent="0.3">
      <c r="A4308">
        <v>431.45280000000002</v>
      </c>
      <c r="B4308">
        <v>50</v>
      </c>
      <c r="C4308">
        <v>-2.190092403637009E-2</v>
      </c>
    </row>
    <row r="4309" spans="1:3" x14ac:dyDescent="0.3">
      <c r="A4309">
        <v>431.55349999999999</v>
      </c>
      <c r="B4309">
        <v>50</v>
      </c>
      <c r="C4309">
        <v>-1.7250640573150209E-2</v>
      </c>
    </row>
    <row r="4310" spans="1:3" x14ac:dyDescent="0.3">
      <c r="A4310">
        <v>431.65289999999999</v>
      </c>
      <c r="B4310">
        <v>50</v>
      </c>
      <c r="C4310">
        <v>-1.7655013048212761E-2</v>
      </c>
    </row>
    <row r="4311" spans="1:3" x14ac:dyDescent="0.3">
      <c r="A4311">
        <v>431.75369999999998</v>
      </c>
      <c r="B4311">
        <v>50</v>
      </c>
      <c r="C4311">
        <v>-2.6753393737121361E-2</v>
      </c>
    </row>
    <row r="4312" spans="1:3" x14ac:dyDescent="0.3">
      <c r="A4312">
        <v>431.8535</v>
      </c>
      <c r="B4312">
        <v>50</v>
      </c>
      <c r="C4312">
        <v>-1.4015660772649281E-2</v>
      </c>
    </row>
    <row r="4313" spans="1:3" x14ac:dyDescent="0.3">
      <c r="A4313">
        <v>431.95339999999999</v>
      </c>
      <c r="B4313">
        <v>50</v>
      </c>
      <c r="C4313">
        <v>-1.644189562302497E-2</v>
      </c>
    </row>
    <row r="4314" spans="1:3" x14ac:dyDescent="0.3">
      <c r="A4314">
        <v>432.05329999999998</v>
      </c>
      <c r="B4314">
        <v>50</v>
      </c>
      <c r="C4314">
        <v>-1.8868130473400559E-2</v>
      </c>
    </row>
    <row r="4315" spans="1:3" x14ac:dyDescent="0.3">
      <c r="A4315">
        <v>432.1533</v>
      </c>
      <c r="B4315">
        <v>50</v>
      </c>
      <c r="C4315">
        <v>-1.826157176080672E-2</v>
      </c>
    </row>
    <row r="4316" spans="1:3" x14ac:dyDescent="0.3">
      <c r="A4316">
        <v>432.25319999999999</v>
      </c>
      <c r="B4316">
        <v>50</v>
      </c>
      <c r="C4316">
        <v>-1.6846268098087539E-2</v>
      </c>
    </row>
    <row r="4317" spans="1:3" x14ac:dyDescent="0.3">
      <c r="A4317">
        <v>432.35309999999998</v>
      </c>
      <c r="B4317">
        <v>50</v>
      </c>
      <c r="C4317">
        <v>-9.9719360220232364E-3</v>
      </c>
    </row>
    <row r="4318" spans="1:3" x14ac:dyDescent="0.3">
      <c r="A4318">
        <v>432.45370000000003</v>
      </c>
      <c r="B4318">
        <v>50</v>
      </c>
      <c r="C4318">
        <v>-2.2305296511432759E-2</v>
      </c>
    </row>
    <row r="4319" spans="1:3" x14ac:dyDescent="0.3">
      <c r="A4319">
        <v>432.55279999999999</v>
      </c>
      <c r="B4319">
        <v>50</v>
      </c>
      <c r="C4319">
        <v>-2.6551207499590081E-2</v>
      </c>
    </row>
    <row r="4320" spans="1:3" x14ac:dyDescent="0.3">
      <c r="A4320">
        <v>432.65289999999999</v>
      </c>
      <c r="B4320">
        <v>50</v>
      </c>
      <c r="C4320">
        <v>-1.8868130473400559E-2</v>
      </c>
    </row>
    <row r="4321" spans="1:3" x14ac:dyDescent="0.3">
      <c r="A4321">
        <v>432.75360000000001</v>
      </c>
      <c r="B4321">
        <v>50</v>
      </c>
      <c r="C4321">
        <v>-2.190092403637009E-2</v>
      </c>
    </row>
    <row r="4322" spans="1:3" x14ac:dyDescent="0.3">
      <c r="A4322">
        <v>432.85329999999999</v>
      </c>
      <c r="B4322">
        <v>50</v>
      </c>
      <c r="C4322">
        <v>-1.9272502948463228E-2</v>
      </c>
    </row>
    <row r="4323" spans="1:3" x14ac:dyDescent="0.3">
      <c r="A4323">
        <v>432.95330000000001</v>
      </c>
      <c r="B4323">
        <v>50</v>
      </c>
      <c r="C4323">
        <v>-2.6753393737121361E-2</v>
      </c>
    </row>
    <row r="4324" spans="1:3" x14ac:dyDescent="0.3">
      <c r="A4324">
        <v>433.053</v>
      </c>
      <c r="B4324">
        <v>50</v>
      </c>
      <c r="C4324">
        <v>-2.2103110273901369E-2</v>
      </c>
    </row>
    <row r="4325" spans="1:3" x14ac:dyDescent="0.3">
      <c r="A4325">
        <v>433.15289999999999</v>
      </c>
      <c r="B4325">
        <v>50</v>
      </c>
      <c r="C4325">
        <v>-1.6239709385493691E-2</v>
      </c>
    </row>
    <row r="4326" spans="1:3" x14ac:dyDescent="0.3">
      <c r="A4326">
        <v>433.25380000000001</v>
      </c>
      <c r="B4326">
        <v>50</v>
      </c>
      <c r="C4326">
        <v>-1.320691582252416E-2</v>
      </c>
    </row>
    <row r="4327" spans="1:3" x14ac:dyDescent="0.3">
      <c r="A4327">
        <v>433.35430000000002</v>
      </c>
      <c r="B4327">
        <v>50</v>
      </c>
      <c r="C4327">
        <v>-2.1496551561307531E-2</v>
      </c>
    </row>
    <row r="4328" spans="1:3" x14ac:dyDescent="0.3">
      <c r="A4328">
        <v>433.45429999999999</v>
      </c>
      <c r="B4328">
        <v>50</v>
      </c>
      <c r="C4328">
        <v>-2.2709668986495318E-2</v>
      </c>
    </row>
    <row r="4329" spans="1:3" x14ac:dyDescent="0.3">
      <c r="A4329">
        <v>433.55419999999998</v>
      </c>
      <c r="B4329">
        <v>50</v>
      </c>
      <c r="C4329">
        <v>-1.4824405722774509E-2</v>
      </c>
    </row>
    <row r="4330" spans="1:3" x14ac:dyDescent="0.3">
      <c r="A4330">
        <v>433.6542</v>
      </c>
      <c r="B4330">
        <v>50</v>
      </c>
      <c r="C4330">
        <v>-1.826157176080672E-2</v>
      </c>
    </row>
    <row r="4331" spans="1:3" x14ac:dyDescent="0.3">
      <c r="A4331">
        <v>433.75479999999999</v>
      </c>
      <c r="B4331">
        <v>50</v>
      </c>
      <c r="C4331">
        <v>-1.5228778197837181E-2</v>
      </c>
    </row>
    <row r="4332" spans="1:3" x14ac:dyDescent="0.3">
      <c r="A4332">
        <v>433.85570000000001</v>
      </c>
      <c r="B4332">
        <v>50</v>
      </c>
      <c r="C4332">
        <v>-1.60375231479623E-2</v>
      </c>
    </row>
    <row r="4333" spans="1:3" x14ac:dyDescent="0.3">
      <c r="A4333">
        <v>433.95580000000001</v>
      </c>
      <c r="B4333">
        <v>50</v>
      </c>
      <c r="C4333">
        <v>-2.372060017415183E-2</v>
      </c>
    </row>
    <row r="4334" spans="1:3" x14ac:dyDescent="0.3">
      <c r="A4334">
        <v>434.05770000000001</v>
      </c>
      <c r="B4334">
        <v>50</v>
      </c>
      <c r="C4334">
        <v>-1.543096443536846E-2</v>
      </c>
    </row>
    <row r="4335" spans="1:3" x14ac:dyDescent="0.3">
      <c r="A4335">
        <v>434.15769999999998</v>
      </c>
      <c r="B4335">
        <v>50</v>
      </c>
      <c r="C4335">
        <v>-2.190092403637009E-2</v>
      </c>
    </row>
    <row r="4336" spans="1:3" x14ac:dyDescent="0.3">
      <c r="A4336">
        <v>434.25740000000002</v>
      </c>
      <c r="B4336">
        <v>50</v>
      </c>
      <c r="C4336">
        <v>-1.7250640573150209E-2</v>
      </c>
    </row>
    <row r="4337" spans="1:3" x14ac:dyDescent="0.3">
      <c r="A4337">
        <v>434.35759999999999</v>
      </c>
      <c r="B4337">
        <v>50</v>
      </c>
      <c r="C4337">
        <v>-1.60375231479623E-2</v>
      </c>
    </row>
    <row r="4338" spans="1:3" x14ac:dyDescent="0.3">
      <c r="A4338">
        <v>434.45749999999998</v>
      </c>
      <c r="B4338">
        <v>50</v>
      </c>
      <c r="C4338">
        <v>-1.6846268098087539E-2</v>
      </c>
    </row>
    <row r="4339" spans="1:3" x14ac:dyDescent="0.3">
      <c r="A4339">
        <v>434.55779999999999</v>
      </c>
      <c r="B4339">
        <v>50</v>
      </c>
      <c r="C4339">
        <v>-1.7655013048212761E-2</v>
      </c>
    </row>
    <row r="4340" spans="1:3" x14ac:dyDescent="0.3">
      <c r="A4340">
        <v>434.65800000000002</v>
      </c>
      <c r="B4340">
        <v>50</v>
      </c>
      <c r="C4340">
        <v>-2.1294365323776251E-2</v>
      </c>
    </row>
    <row r="4341" spans="1:3" x14ac:dyDescent="0.3">
      <c r="A4341">
        <v>434.75799999999998</v>
      </c>
      <c r="B4341">
        <v>50</v>
      </c>
      <c r="C4341">
        <v>-1.6644081860556249E-2</v>
      </c>
    </row>
    <row r="4342" spans="1:3" x14ac:dyDescent="0.3">
      <c r="A4342">
        <v>434.858</v>
      </c>
      <c r="B4342">
        <v>50</v>
      </c>
      <c r="C4342">
        <v>-6.5347699839911439E-3</v>
      </c>
    </row>
    <row r="4343" spans="1:3" x14ac:dyDescent="0.3">
      <c r="A4343">
        <v>434.95819999999998</v>
      </c>
      <c r="B4343">
        <v>50</v>
      </c>
      <c r="C4343">
        <v>-2.6349021262058691E-2</v>
      </c>
    </row>
    <row r="4344" spans="1:3" x14ac:dyDescent="0.3">
      <c r="A4344">
        <v>435.05799999999999</v>
      </c>
      <c r="B4344">
        <v>50</v>
      </c>
      <c r="C4344">
        <v>-1.9272502948463228E-2</v>
      </c>
    </row>
    <row r="4345" spans="1:3" x14ac:dyDescent="0.3">
      <c r="A4345">
        <v>435.15820000000002</v>
      </c>
      <c r="B4345">
        <v>50</v>
      </c>
      <c r="C4345">
        <v>-1.4015660772649281E-2</v>
      </c>
    </row>
    <row r="4346" spans="1:3" x14ac:dyDescent="0.3">
      <c r="A4346">
        <v>435.25810000000001</v>
      </c>
      <c r="B4346">
        <v>50</v>
      </c>
      <c r="C4346">
        <v>-1.9474689185994511E-2</v>
      </c>
    </row>
    <row r="4347" spans="1:3" x14ac:dyDescent="0.3">
      <c r="A4347">
        <v>435.35809999999998</v>
      </c>
      <c r="B4347">
        <v>50</v>
      </c>
      <c r="C4347">
        <v>-1.987906166105707E-2</v>
      </c>
    </row>
    <row r="4348" spans="1:3" x14ac:dyDescent="0.3">
      <c r="A4348">
        <v>435.45819999999998</v>
      </c>
      <c r="B4348">
        <v>50</v>
      </c>
      <c r="C4348">
        <v>-1.6644081860556249E-2</v>
      </c>
    </row>
    <row r="4349" spans="1:3" x14ac:dyDescent="0.3">
      <c r="A4349">
        <v>435.5582</v>
      </c>
      <c r="B4349">
        <v>50</v>
      </c>
      <c r="C4349">
        <v>-2.2305296511432759E-2</v>
      </c>
    </row>
    <row r="4350" spans="1:3" x14ac:dyDescent="0.3">
      <c r="A4350">
        <v>435.65820000000002</v>
      </c>
      <c r="B4350">
        <v>50</v>
      </c>
      <c r="C4350">
        <v>-1.7655013048212761E-2</v>
      </c>
    </row>
    <row r="4351" spans="1:3" x14ac:dyDescent="0.3">
      <c r="A4351">
        <v>435.75779999999997</v>
      </c>
      <c r="B4351">
        <v>50</v>
      </c>
      <c r="C4351">
        <v>-1.8868130473400559E-2</v>
      </c>
    </row>
    <row r="4352" spans="1:3" x14ac:dyDescent="0.3">
      <c r="A4352">
        <v>435.85919999999999</v>
      </c>
      <c r="B4352">
        <v>50</v>
      </c>
      <c r="C4352">
        <v>-1.5633150672899741E-2</v>
      </c>
    </row>
    <row r="4353" spans="1:3" x14ac:dyDescent="0.3">
      <c r="A4353">
        <v>435.96019999999999</v>
      </c>
      <c r="B4353">
        <v>50</v>
      </c>
      <c r="C4353">
        <v>-1.6846268098087539E-2</v>
      </c>
    </row>
    <row r="4354" spans="1:3" x14ac:dyDescent="0.3">
      <c r="A4354">
        <v>436.0598</v>
      </c>
      <c r="B4354">
        <v>50</v>
      </c>
      <c r="C4354">
        <v>-1.502659196030579E-2</v>
      </c>
    </row>
    <row r="4355" spans="1:3" x14ac:dyDescent="0.3">
      <c r="A4355">
        <v>436.16090000000003</v>
      </c>
      <c r="B4355">
        <v>50</v>
      </c>
      <c r="C4355">
        <v>-2.0889992848713582E-2</v>
      </c>
    </row>
    <row r="4356" spans="1:3" x14ac:dyDescent="0.3">
      <c r="A4356">
        <v>436.26139999999998</v>
      </c>
      <c r="B4356">
        <v>50</v>
      </c>
      <c r="C4356">
        <v>-1.6644081860556249E-2</v>
      </c>
    </row>
    <row r="4357" spans="1:3" x14ac:dyDescent="0.3">
      <c r="A4357">
        <v>436.36149999999998</v>
      </c>
      <c r="B4357">
        <v>50</v>
      </c>
      <c r="C4357">
        <v>-1.7048454335618819E-2</v>
      </c>
    </row>
    <row r="4358" spans="1:3" x14ac:dyDescent="0.3">
      <c r="A4358">
        <v>436.46199999999999</v>
      </c>
      <c r="B4358">
        <v>50</v>
      </c>
      <c r="C4358">
        <v>-1.7048454335618819E-2</v>
      </c>
    </row>
    <row r="4359" spans="1:3" x14ac:dyDescent="0.3">
      <c r="A4359">
        <v>436.56209999999999</v>
      </c>
      <c r="B4359">
        <v>50</v>
      </c>
      <c r="C4359">
        <v>-2.0687806611182299E-2</v>
      </c>
    </row>
    <row r="4360" spans="1:3" x14ac:dyDescent="0.3">
      <c r="A4360">
        <v>436.66329999999999</v>
      </c>
      <c r="B4360">
        <v>50</v>
      </c>
      <c r="C4360">
        <v>-1.9070316710931831E-2</v>
      </c>
    </row>
    <row r="4361" spans="1:3" x14ac:dyDescent="0.3">
      <c r="A4361">
        <v>436.7638</v>
      </c>
      <c r="B4361">
        <v>50</v>
      </c>
      <c r="C4361">
        <v>-1.6846268098087539E-2</v>
      </c>
    </row>
    <row r="4362" spans="1:3" x14ac:dyDescent="0.3">
      <c r="A4362">
        <v>436.86320000000001</v>
      </c>
      <c r="B4362">
        <v>50</v>
      </c>
      <c r="C4362">
        <v>-1.3409102060055441E-2</v>
      </c>
    </row>
    <row r="4363" spans="1:3" x14ac:dyDescent="0.3">
      <c r="A4363">
        <v>436.96339999999998</v>
      </c>
      <c r="B4363">
        <v>50</v>
      </c>
      <c r="C4363">
        <v>-1.9474689185994511E-2</v>
      </c>
    </row>
    <row r="4364" spans="1:3" x14ac:dyDescent="0.3">
      <c r="A4364">
        <v>437.06330000000003</v>
      </c>
      <c r="B4364">
        <v>50</v>
      </c>
      <c r="C4364">
        <v>-1.9272502948463228E-2</v>
      </c>
    </row>
    <row r="4365" spans="1:3" x14ac:dyDescent="0.3">
      <c r="A4365">
        <v>437.16340000000002</v>
      </c>
      <c r="B4365">
        <v>50</v>
      </c>
      <c r="C4365">
        <v>-1.644189562302497E-2</v>
      </c>
    </row>
    <row r="4366" spans="1:3" x14ac:dyDescent="0.3">
      <c r="A4366">
        <v>437.26339999999999</v>
      </c>
      <c r="B4366">
        <v>50</v>
      </c>
      <c r="C4366">
        <v>-1.6239709385493691E-2</v>
      </c>
    </row>
    <row r="4367" spans="1:3" x14ac:dyDescent="0.3">
      <c r="A4367">
        <v>437.36360000000002</v>
      </c>
      <c r="B4367">
        <v>50</v>
      </c>
      <c r="C4367">
        <v>-1.60375231479623E-2</v>
      </c>
    </row>
    <row r="4368" spans="1:3" x14ac:dyDescent="0.3">
      <c r="A4368">
        <v>437.46370000000002</v>
      </c>
      <c r="B4368">
        <v>50</v>
      </c>
      <c r="C4368">
        <v>-1.7250640573150209E-2</v>
      </c>
    </row>
    <row r="4369" spans="1:3" x14ac:dyDescent="0.3">
      <c r="A4369">
        <v>437.56380000000001</v>
      </c>
      <c r="B4369">
        <v>50</v>
      </c>
      <c r="C4369">
        <v>-1.7655013048212761E-2</v>
      </c>
    </row>
    <row r="4370" spans="1:3" x14ac:dyDescent="0.3">
      <c r="A4370">
        <v>437.66390000000001</v>
      </c>
      <c r="B4370">
        <v>50</v>
      </c>
      <c r="C4370">
        <v>-1.644189562302497E-2</v>
      </c>
    </row>
    <row r="4371" spans="1:3" x14ac:dyDescent="0.3">
      <c r="A4371">
        <v>437.76420000000002</v>
      </c>
      <c r="B4371">
        <v>50</v>
      </c>
      <c r="C4371">
        <v>-2.169873779883881E-2</v>
      </c>
    </row>
    <row r="4372" spans="1:3" x14ac:dyDescent="0.3">
      <c r="A4372">
        <v>437.86419999999998</v>
      </c>
      <c r="B4372">
        <v>50</v>
      </c>
      <c r="C4372">
        <v>-1.4015660772649281E-2</v>
      </c>
    </row>
    <row r="4373" spans="1:3" x14ac:dyDescent="0.3">
      <c r="A4373">
        <v>437.96379999999999</v>
      </c>
      <c r="B4373">
        <v>50</v>
      </c>
      <c r="C4373">
        <v>-1.098286720967975E-2</v>
      </c>
    </row>
    <row r="4374" spans="1:3" x14ac:dyDescent="0.3">
      <c r="A4374">
        <v>438.06459999999998</v>
      </c>
      <c r="B4374">
        <v>50</v>
      </c>
      <c r="C4374">
        <v>-2.0889992848713582E-2</v>
      </c>
    </row>
    <row r="4375" spans="1:3" x14ac:dyDescent="0.3">
      <c r="A4375">
        <v>438.16390000000001</v>
      </c>
      <c r="B4375">
        <v>50</v>
      </c>
      <c r="C4375">
        <v>-1.7655013048212761E-2</v>
      </c>
    </row>
    <row r="4376" spans="1:3" x14ac:dyDescent="0.3">
      <c r="A4376">
        <v>438.26389999999998</v>
      </c>
      <c r="B4376">
        <v>50</v>
      </c>
      <c r="C4376">
        <v>-1.3813474535117999E-2</v>
      </c>
    </row>
    <row r="4377" spans="1:3" x14ac:dyDescent="0.3">
      <c r="A4377">
        <v>438.3639</v>
      </c>
      <c r="B4377">
        <v>50</v>
      </c>
      <c r="C4377">
        <v>-1.4824405722774509E-2</v>
      </c>
    </row>
    <row r="4378" spans="1:3" x14ac:dyDescent="0.3">
      <c r="A4378">
        <v>438.46390000000002</v>
      </c>
      <c r="B4378">
        <v>50</v>
      </c>
      <c r="C4378">
        <v>-1.987906166105707E-2</v>
      </c>
    </row>
    <row r="4379" spans="1:3" x14ac:dyDescent="0.3">
      <c r="A4379">
        <v>438.56389999999999</v>
      </c>
      <c r="B4379">
        <v>50</v>
      </c>
      <c r="C4379">
        <v>-5.5238387963346333E-3</v>
      </c>
    </row>
    <row r="4380" spans="1:3" x14ac:dyDescent="0.3">
      <c r="A4380">
        <v>438.66379999999998</v>
      </c>
      <c r="B4380">
        <v>50</v>
      </c>
      <c r="C4380">
        <v>-2.4124972649214389E-2</v>
      </c>
    </row>
    <row r="4381" spans="1:3" x14ac:dyDescent="0.3">
      <c r="A4381">
        <v>438.76389999999998</v>
      </c>
      <c r="B4381">
        <v>50</v>
      </c>
      <c r="C4381">
        <v>-1.3813474535117999E-2</v>
      </c>
    </row>
    <row r="4382" spans="1:3" x14ac:dyDescent="0.3">
      <c r="A4382">
        <v>438.8648</v>
      </c>
      <c r="B4382">
        <v>50</v>
      </c>
      <c r="C4382">
        <v>-1.260035710993021E-2</v>
      </c>
    </row>
    <row r="4383" spans="1:3" x14ac:dyDescent="0.3">
      <c r="A4383">
        <v>438.9649</v>
      </c>
      <c r="B4383">
        <v>50</v>
      </c>
      <c r="C4383">
        <v>-2.2103110273901369E-2</v>
      </c>
    </row>
    <row r="4384" spans="1:3" x14ac:dyDescent="0.3">
      <c r="A4384">
        <v>439.06560000000002</v>
      </c>
      <c r="B4384">
        <v>50</v>
      </c>
      <c r="C4384">
        <v>-1.7250640573150209E-2</v>
      </c>
    </row>
    <row r="4385" spans="1:3" x14ac:dyDescent="0.3">
      <c r="A4385">
        <v>439.16579999999999</v>
      </c>
      <c r="B4385">
        <v>50</v>
      </c>
      <c r="C4385">
        <v>-1.9272502948463228E-2</v>
      </c>
    </row>
    <row r="4386" spans="1:3" x14ac:dyDescent="0.3">
      <c r="A4386">
        <v>439.26580000000001</v>
      </c>
      <c r="B4386">
        <v>50</v>
      </c>
      <c r="C4386">
        <v>-1.8463757998338E-2</v>
      </c>
    </row>
    <row r="4387" spans="1:3" x14ac:dyDescent="0.3">
      <c r="A4387">
        <v>439.36529999999999</v>
      </c>
      <c r="B4387">
        <v>50</v>
      </c>
      <c r="C4387">
        <v>-1.805938552327533E-2</v>
      </c>
    </row>
    <row r="4388" spans="1:3" x14ac:dyDescent="0.3">
      <c r="A4388">
        <v>439.46499999999997</v>
      </c>
      <c r="B4388">
        <v>50</v>
      </c>
      <c r="C4388">
        <v>-1.7655013048212761E-2</v>
      </c>
    </row>
    <row r="4389" spans="1:3" x14ac:dyDescent="0.3">
      <c r="A4389">
        <v>439.56580000000002</v>
      </c>
      <c r="B4389">
        <v>50</v>
      </c>
      <c r="C4389">
        <v>-1.4217847010180669E-2</v>
      </c>
    </row>
    <row r="4390" spans="1:3" x14ac:dyDescent="0.3">
      <c r="A4390">
        <v>439.6651</v>
      </c>
      <c r="B4390">
        <v>50</v>
      </c>
      <c r="C4390">
        <v>-1.8868130473400559E-2</v>
      </c>
    </row>
    <row r="4391" spans="1:3" x14ac:dyDescent="0.3">
      <c r="A4391">
        <v>439.76530000000002</v>
      </c>
      <c r="B4391">
        <v>50</v>
      </c>
      <c r="C4391">
        <v>-2.0889992848713582E-2</v>
      </c>
    </row>
    <row r="4392" spans="1:3" x14ac:dyDescent="0.3">
      <c r="A4392">
        <v>439.86579999999998</v>
      </c>
      <c r="B4392">
        <v>50</v>
      </c>
      <c r="C4392">
        <v>-2.028343413611974E-2</v>
      </c>
    </row>
    <row r="4393" spans="1:3" x14ac:dyDescent="0.3">
      <c r="A4393">
        <v>439.9658</v>
      </c>
      <c r="B4393">
        <v>50</v>
      </c>
      <c r="C4393">
        <v>-1.179161215980498E-2</v>
      </c>
    </row>
    <row r="4394" spans="1:3" x14ac:dyDescent="0.3">
      <c r="A4394">
        <v>440.06580000000002</v>
      </c>
      <c r="B4394">
        <v>50</v>
      </c>
      <c r="C4394">
        <v>-1.037630849708591E-2</v>
      </c>
    </row>
    <row r="4395" spans="1:3" x14ac:dyDescent="0.3">
      <c r="A4395">
        <v>440.16570000000002</v>
      </c>
      <c r="B4395">
        <v>50</v>
      </c>
      <c r="C4395">
        <v>-1.8868130473400559E-2</v>
      </c>
    </row>
    <row r="4396" spans="1:3" x14ac:dyDescent="0.3">
      <c r="A4396">
        <v>440.26589999999999</v>
      </c>
      <c r="B4396">
        <v>50</v>
      </c>
      <c r="C4396">
        <v>-1.7452826810681481E-2</v>
      </c>
    </row>
    <row r="4397" spans="1:3" x14ac:dyDescent="0.3">
      <c r="A4397">
        <v>440.36779999999999</v>
      </c>
      <c r="B4397">
        <v>50</v>
      </c>
      <c r="C4397">
        <v>-1.7452826810681481E-2</v>
      </c>
    </row>
    <row r="4398" spans="1:3" x14ac:dyDescent="0.3">
      <c r="A4398">
        <v>440.46820000000002</v>
      </c>
      <c r="B4398">
        <v>50</v>
      </c>
      <c r="C4398">
        <v>-1.3004729584992771E-2</v>
      </c>
    </row>
    <row r="4399" spans="1:3" x14ac:dyDescent="0.3">
      <c r="A4399">
        <v>440.56810000000002</v>
      </c>
      <c r="B4399">
        <v>50</v>
      </c>
      <c r="C4399">
        <v>-2.351841393662055E-2</v>
      </c>
    </row>
    <row r="4400" spans="1:3" x14ac:dyDescent="0.3">
      <c r="A4400">
        <v>440.66820000000001</v>
      </c>
      <c r="B4400">
        <v>50</v>
      </c>
      <c r="C4400">
        <v>-1.5835336910431021E-2</v>
      </c>
    </row>
    <row r="4401" spans="1:3" x14ac:dyDescent="0.3">
      <c r="A4401">
        <v>440.76819999999998</v>
      </c>
      <c r="B4401">
        <v>50</v>
      </c>
      <c r="C4401">
        <v>-1.5633150672899741E-2</v>
      </c>
    </row>
    <row r="4402" spans="1:3" x14ac:dyDescent="0.3">
      <c r="A4402">
        <v>440.8682</v>
      </c>
      <c r="B4402">
        <v>50</v>
      </c>
      <c r="C4402">
        <v>-1.5633150672899741E-2</v>
      </c>
    </row>
    <row r="4403" spans="1:3" x14ac:dyDescent="0.3">
      <c r="A4403">
        <v>440.96820000000002</v>
      </c>
      <c r="B4403">
        <v>50</v>
      </c>
      <c r="C4403">
        <v>-2.4124972649214389E-2</v>
      </c>
    </row>
    <row r="4404" spans="1:3" x14ac:dyDescent="0.3">
      <c r="A4404">
        <v>441.06869999999998</v>
      </c>
      <c r="B4404">
        <v>50</v>
      </c>
      <c r="C4404">
        <v>-1.179161215980498E-2</v>
      </c>
    </row>
    <row r="4405" spans="1:3" x14ac:dyDescent="0.3">
      <c r="A4405">
        <v>441.16820000000001</v>
      </c>
      <c r="B4405">
        <v>50</v>
      </c>
      <c r="C4405">
        <v>-1.8665944235869279E-2</v>
      </c>
    </row>
    <row r="4406" spans="1:3" x14ac:dyDescent="0.3">
      <c r="A4406">
        <v>441.2681</v>
      </c>
      <c r="B4406">
        <v>50</v>
      </c>
      <c r="C4406">
        <v>-1.6644081860556249E-2</v>
      </c>
    </row>
    <row r="4407" spans="1:3" x14ac:dyDescent="0.3">
      <c r="A4407">
        <v>441.3682</v>
      </c>
      <c r="B4407">
        <v>50</v>
      </c>
      <c r="C4407">
        <v>-1.785719928574404E-2</v>
      </c>
    </row>
    <row r="4408" spans="1:3" x14ac:dyDescent="0.3">
      <c r="A4408">
        <v>441.46820000000002</v>
      </c>
      <c r="B4408">
        <v>50</v>
      </c>
      <c r="C4408">
        <v>-2.028343413611974E-2</v>
      </c>
    </row>
    <row r="4409" spans="1:3" x14ac:dyDescent="0.3">
      <c r="A4409">
        <v>441.56819999999999</v>
      </c>
      <c r="B4409">
        <v>50</v>
      </c>
      <c r="C4409">
        <v>-1.9474689185994511E-2</v>
      </c>
    </row>
    <row r="4410" spans="1:3" x14ac:dyDescent="0.3">
      <c r="A4410">
        <v>441.66829999999999</v>
      </c>
      <c r="B4410">
        <v>50</v>
      </c>
      <c r="C4410">
        <v>-2.2507482748964039E-2</v>
      </c>
    </row>
    <row r="4411" spans="1:3" x14ac:dyDescent="0.3">
      <c r="A4411">
        <v>441.76819999999998</v>
      </c>
      <c r="B4411">
        <v>50</v>
      </c>
      <c r="C4411">
        <v>-1.8463757998338E-2</v>
      </c>
    </row>
    <row r="4412" spans="1:3" x14ac:dyDescent="0.3">
      <c r="A4412">
        <v>441.86810000000003</v>
      </c>
      <c r="B4412">
        <v>50</v>
      </c>
      <c r="C4412">
        <v>-1.9070316710931831E-2</v>
      </c>
    </row>
    <row r="4413" spans="1:3" x14ac:dyDescent="0.3">
      <c r="A4413">
        <v>441.96809999999999</v>
      </c>
      <c r="B4413">
        <v>50</v>
      </c>
      <c r="C4413">
        <v>-1.9272502948463228E-2</v>
      </c>
    </row>
    <row r="4414" spans="1:3" x14ac:dyDescent="0.3">
      <c r="A4414">
        <v>442.06819999999999</v>
      </c>
      <c r="B4414">
        <v>50</v>
      </c>
      <c r="C4414">
        <v>-1.8868130473400559E-2</v>
      </c>
    </row>
    <row r="4415" spans="1:3" x14ac:dyDescent="0.3">
      <c r="A4415">
        <v>442.16829999999999</v>
      </c>
      <c r="B4415">
        <v>50</v>
      </c>
      <c r="C4415">
        <v>-2.7966511162309159E-2</v>
      </c>
    </row>
    <row r="4416" spans="1:3" x14ac:dyDescent="0.3">
      <c r="A4416">
        <v>442.2679</v>
      </c>
      <c r="B4416">
        <v>50</v>
      </c>
      <c r="C4416">
        <v>-1.462221948524323E-2</v>
      </c>
    </row>
    <row r="4417" spans="1:3" x14ac:dyDescent="0.3">
      <c r="A4417">
        <v>442.36829999999998</v>
      </c>
      <c r="B4417">
        <v>50</v>
      </c>
      <c r="C4417">
        <v>-1.280254334746149E-2</v>
      </c>
    </row>
    <row r="4418" spans="1:3" x14ac:dyDescent="0.3">
      <c r="A4418">
        <v>442.46809999999999</v>
      </c>
      <c r="B4418">
        <v>50</v>
      </c>
      <c r="C4418">
        <v>-1.7452826810681481E-2</v>
      </c>
    </row>
    <row r="4419" spans="1:3" x14ac:dyDescent="0.3">
      <c r="A4419">
        <v>442.56830000000002</v>
      </c>
      <c r="B4419">
        <v>50</v>
      </c>
      <c r="C4419">
        <v>-2.2911855224026601E-2</v>
      </c>
    </row>
    <row r="4420" spans="1:3" x14ac:dyDescent="0.3">
      <c r="A4420">
        <v>442.66820000000001</v>
      </c>
      <c r="B4420">
        <v>50</v>
      </c>
      <c r="C4420">
        <v>-1.6239709385493691E-2</v>
      </c>
    </row>
    <row r="4421" spans="1:3" x14ac:dyDescent="0.3">
      <c r="A4421">
        <v>442.76819999999998</v>
      </c>
      <c r="B4421">
        <v>50</v>
      </c>
      <c r="C4421">
        <v>-1.7655013048212761E-2</v>
      </c>
    </row>
    <row r="4422" spans="1:3" x14ac:dyDescent="0.3">
      <c r="A4422">
        <v>442.86829999999998</v>
      </c>
      <c r="B4422">
        <v>50</v>
      </c>
      <c r="C4422">
        <v>-1.6846268098087539E-2</v>
      </c>
    </row>
    <row r="4423" spans="1:3" x14ac:dyDescent="0.3">
      <c r="A4423">
        <v>442.96820000000002</v>
      </c>
      <c r="B4423">
        <v>50</v>
      </c>
      <c r="C4423">
        <v>-2.0687806611182299E-2</v>
      </c>
    </row>
    <row r="4424" spans="1:3" x14ac:dyDescent="0.3">
      <c r="A4424">
        <v>443.06830000000002</v>
      </c>
      <c r="B4424">
        <v>50</v>
      </c>
      <c r="C4424">
        <v>-1.260035710993021E-2</v>
      </c>
    </row>
    <row r="4425" spans="1:3" x14ac:dyDescent="0.3">
      <c r="A4425">
        <v>443.16829999999999</v>
      </c>
      <c r="B4425">
        <v>50</v>
      </c>
      <c r="C4425">
        <v>-1.9474689185994511E-2</v>
      </c>
    </row>
    <row r="4426" spans="1:3" x14ac:dyDescent="0.3">
      <c r="A4426">
        <v>443.2681</v>
      </c>
      <c r="B4426">
        <v>50</v>
      </c>
      <c r="C4426">
        <v>-2.6349021262058691E-2</v>
      </c>
    </row>
    <row r="4427" spans="1:3" x14ac:dyDescent="0.3">
      <c r="A4427">
        <v>443.36900000000003</v>
      </c>
      <c r="B4427">
        <v>50</v>
      </c>
      <c r="C4427">
        <v>-1.3813474535117999E-2</v>
      </c>
    </row>
    <row r="4428" spans="1:3" x14ac:dyDescent="0.3">
      <c r="A4428">
        <v>443.46940000000001</v>
      </c>
      <c r="B4428">
        <v>50</v>
      </c>
      <c r="C4428">
        <v>-1.987906166105707E-2</v>
      </c>
    </row>
    <row r="4429" spans="1:3" x14ac:dyDescent="0.3">
      <c r="A4429">
        <v>443.56920000000002</v>
      </c>
      <c r="B4429">
        <v>50</v>
      </c>
      <c r="C4429">
        <v>-1.7250640573150209E-2</v>
      </c>
    </row>
    <row r="4430" spans="1:3" x14ac:dyDescent="0.3">
      <c r="A4430">
        <v>443.67</v>
      </c>
      <c r="B4430">
        <v>50</v>
      </c>
      <c r="C4430">
        <v>-1.361128829758672E-2</v>
      </c>
    </row>
    <row r="4431" spans="1:3" x14ac:dyDescent="0.3">
      <c r="A4431">
        <v>443.77010000000001</v>
      </c>
      <c r="B4431">
        <v>50</v>
      </c>
      <c r="C4431">
        <v>-1.543096443536846E-2</v>
      </c>
    </row>
    <row r="4432" spans="1:3" x14ac:dyDescent="0.3">
      <c r="A4432">
        <v>443.87009999999998</v>
      </c>
      <c r="B4432">
        <v>50</v>
      </c>
      <c r="C4432">
        <v>-1.60375231479623E-2</v>
      </c>
    </row>
    <row r="4433" spans="1:3" x14ac:dyDescent="0.3">
      <c r="A4433">
        <v>443.97089999999997</v>
      </c>
      <c r="B4433">
        <v>50</v>
      </c>
      <c r="C4433">
        <v>-2.3922786411683109E-2</v>
      </c>
    </row>
    <row r="4434" spans="1:3" x14ac:dyDescent="0.3">
      <c r="A4434">
        <v>444.07150000000001</v>
      </c>
      <c r="B4434">
        <v>50</v>
      </c>
      <c r="C4434">
        <v>-1.826157176080672E-2</v>
      </c>
    </row>
    <row r="4435" spans="1:3" x14ac:dyDescent="0.3">
      <c r="A4435">
        <v>444.17140000000001</v>
      </c>
      <c r="B4435">
        <v>50</v>
      </c>
      <c r="C4435">
        <v>-2.0889992848713582E-2</v>
      </c>
    </row>
    <row r="4436" spans="1:3" x14ac:dyDescent="0.3">
      <c r="A4436">
        <v>444.27179999999998</v>
      </c>
      <c r="B4436">
        <v>50</v>
      </c>
      <c r="C4436">
        <v>-1.5835336910431021E-2</v>
      </c>
    </row>
    <row r="4437" spans="1:3" x14ac:dyDescent="0.3">
      <c r="A4437">
        <v>444.37189999999998</v>
      </c>
      <c r="B4437">
        <v>50</v>
      </c>
      <c r="C4437">
        <v>-2.028343413611974E-2</v>
      </c>
    </row>
    <row r="4438" spans="1:3" x14ac:dyDescent="0.3">
      <c r="A4438">
        <v>444.47190000000001</v>
      </c>
      <c r="B4438">
        <v>50</v>
      </c>
      <c r="C4438">
        <v>-1.987906166105707E-2</v>
      </c>
    </row>
    <row r="4439" spans="1:3" x14ac:dyDescent="0.3">
      <c r="A4439">
        <v>444.57299999999998</v>
      </c>
      <c r="B4439">
        <v>50</v>
      </c>
      <c r="C4439">
        <v>-1.7655013048212761E-2</v>
      </c>
    </row>
    <row r="4440" spans="1:3" x14ac:dyDescent="0.3">
      <c r="A4440">
        <v>444.6737</v>
      </c>
      <c r="B4440">
        <v>50</v>
      </c>
      <c r="C4440">
        <v>-1.7655013048212761E-2</v>
      </c>
    </row>
    <row r="4441" spans="1:3" x14ac:dyDescent="0.3">
      <c r="A4441">
        <v>444.77339999999998</v>
      </c>
      <c r="B4441">
        <v>50</v>
      </c>
      <c r="C4441">
        <v>-1.9474689185994511E-2</v>
      </c>
    </row>
    <row r="4442" spans="1:3" x14ac:dyDescent="0.3">
      <c r="A4442">
        <v>444.87349999999998</v>
      </c>
      <c r="B4442">
        <v>50</v>
      </c>
      <c r="C4442">
        <v>-1.9272502948463228E-2</v>
      </c>
    </row>
    <row r="4443" spans="1:3" x14ac:dyDescent="0.3">
      <c r="A4443">
        <v>444.97340000000003</v>
      </c>
      <c r="B4443">
        <v>50</v>
      </c>
      <c r="C4443">
        <v>-1.805938552327533E-2</v>
      </c>
    </row>
    <row r="4444" spans="1:3" x14ac:dyDescent="0.3">
      <c r="A4444">
        <v>445.07339999999999</v>
      </c>
      <c r="B4444">
        <v>50</v>
      </c>
      <c r="C4444">
        <v>-1.7250640573150209E-2</v>
      </c>
    </row>
    <row r="4445" spans="1:3" x14ac:dyDescent="0.3">
      <c r="A4445">
        <v>445.17349999999999</v>
      </c>
      <c r="B4445">
        <v>50</v>
      </c>
      <c r="C4445">
        <v>-2.1294365323776251E-2</v>
      </c>
    </row>
    <row r="4446" spans="1:3" x14ac:dyDescent="0.3">
      <c r="A4446">
        <v>445.27370000000002</v>
      </c>
      <c r="B4446">
        <v>50</v>
      </c>
      <c r="C4446">
        <v>-1.7655013048212761E-2</v>
      </c>
    </row>
    <row r="4447" spans="1:3" x14ac:dyDescent="0.3">
      <c r="A4447">
        <v>445.37369999999999</v>
      </c>
      <c r="B4447">
        <v>50</v>
      </c>
      <c r="C4447">
        <v>-1.9474689185994511E-2</v>
      </c>
    </row>
    <row r="4448" spans="1:3" x14ac:dyDescent="0.3">
      <c r="A4448">
        <v>445.47370000000001</v>
      </c>
      <c r="B4448">
        <v>50</v>
      </c>
      <c r="C4448">
        <v>-2.4327158886745671E-2</v>
      </c>
    </row>
    <row r="4449" spans="1:3" x14ac:dyDescent="0.3">
      <c r="A4449">
        <v>445.57380000000001</v>
      </c>
      <c r="B4449">
        <v>50</v>
      </c>
      <c r="C4449">
        <v>-1.805938552327533E-2</v>
      </c>
    </row>
    <row r="4450" spans="1:3" x14ac:dyDescent="0.3">
      <c r="A4450">
        <v>445.67340000000002</v>
      </c>
      <c r="B4450">
        <v>50</v>
      </c>
      <c r="C4450">
        <v>-2.0485620373651019E-2</v>
      </c>
    </row>
    <row r="4451" spans="1:3" x14ac:dyDescent="0.3">
      <c r="A4451">
        <v>445.77350000000001</v>
      </c>
      <c r="B4451">
        <v>50</v>
      </c>
      <c r="C4451">
        <v>-1.8463757998338E-2</v>
      </c>
    </row>
    <row r="4452" spans="1:3" x14ac:dyDescent="0.3">
      <c r="A4452">
        <v>445.87349999999998</v>
      </c>
      <c r="B4452">
        <v>50</v>
      </c>
      <c r="C4452">
        <v>-2.190092403637009E-2</v>
      </c>
    </row>
    <row r="4453" spans="1:3" x14ac:dyDescent="0.3">
      <c r="A4453">
        <v>445.97379999999998</v>
      </c>
      <c r="B4453">
        <v>50</v>
      </c>
      <c r="C4453">
        <v>-1.9272502948463228E-2</v>
      </c>
    </row>
    <row r="4454" spans="1:3" x14ac:dyDescent="0.3">
      <c r="A4454">
        <v>446.07299999999998</v>
      </c>
      <c r="B4454">
        <v>50</v>
      </c>
      <c r="C4454">
        <v>-1.5835336910431021E-2</v>
      </c>
    </row>
    <row r="4455" spans="1:3" x14ac:dyDescent="0.3">
      <c r="A4455">
        <v>446.1737</v>
      </c>
      <c r="B4455">
        <v>50</v>
      </c>
      <c r="C4455">
        <v>-1.7655013048212761E-2</v>
      </c>
    </row>
    <row r="4456" spans="1:3" x14ac:dyDescent="0.3">
      <c r="A4456">
        <v>446.27379999999999</v>
      </c>
      <c r="B4456">
        <v>50</v>
      </c>
      <c r="C4456">
        <v>-8.0939305395510294E-2</v>
      </c>
    </row>
    <row r="4457" spans="1:3" x14ac:dyDescent="0.3">
      <c r="A4457">
        <v>446.37310000000002</v>
      </c>
      <c r="B4457">
        <v>50</v>
      </c>
      <c r="C4457">
        <v>-0.31163380241872579</v>
      </c>
    </row>
    <row r="4458" spans="1:3" x14ac:dyDescent="0.3">
      <c r="A4458">
        <v>446.47309999999999</v>
      </c>
      <c r="B4458">
        <v>50</v>
      </c>
      <c r="C4458">
        <v>-0.7123669252057665</v>
      </c>
    </row>
    <row r="4459" spans="1:3" x14ac:dyDescent="0.3">
      <c r="A4459">
        <v>446.57310000000001</v>
      </c>
      <c r="B4459">
        <v>50</v>
      </c>
      <c r="C4459">
        <v>-1.251395434464218</v>
      </c>
    </row>
    <row r="4460" spans="1:3" x14ac:dyDescent="0.3">
      <c r="A4460">
        <v>446.6739</v>
      </c>
      <c r="B4460">
        <v>50</v>
      </c>
      <c r="C4460">
        <v>-1.388477703510441</v>
      </c>
    </row>
    <row r="4461" spans="1:3" x14ac:dyDescent="0.3">
      <c r="A4461">
        <v>446.77390000000003</v>
      </c>
      <c r="B4461">
        <v>50</v>
      </c>
      <c r="C4461">
        <v>-2.037697712223451</v>
      </c>
    </row>
    <row r="4462" spans="1:3" x14ac:dyDescent="0.3">
      <c r="A4462">
        <v>446.8741</v>
      </c>
      <c r="B4462">
        <v>50</v>
      </c>
      <c r="C4462">
        <v>-2.135555851188601</v>
      </c>
    </row>
    <row r="4463" spans="1:3" x14ac:dyDescent="0.3">
      <c r="A4463">
        <v>446.97410000000002</v>
      </c>
      <c r="B4463">
        <v>50</v>
      </c>
      <c r="C4463">
        <v>-2.5886552094962489</v>
      </c>
    </row>
    <row r="4464" spans="1:3" x14ac:dyDescent="0.3">
      <c r="A4464">
        <v>447.07440000000003</v>
      </c>
      <c r="B4464">
        <v>50</v>
      </c>
      <c r="C4464">
        <v>-2.795896102965834</v>
      </c>
    </row>
    <row r="4465" spans="1:3" x14ac:dyDescent="0.3">
      <c r="A4465">
        <v>447.17410000000001</v>
      </c>
      <c r="B4465">
        <v>50</v>
      </c>
      <c r="C4465">
        <v>-2.3702940729624431</v>
      </c>
    </row>
    <row r="4466" spans="1:3" x14ac:dyDescent="0.3">
      <c r="A4466">
        <v>447.2747</v>
      </c>
      <c r="B4466">
        <v>50</v>
      </c>
      <c r="C4466">
        <v>-2.4250865433334261</v>
      </c>
    </row>
    <row r="4467" spans="1:3" x14ac:dyDescent="0.3">
      <c r="A4467">
        <v>447.375</v>
      </c>
      <c r="B4467">
        <v>50</v>
      </c>
      <c r="C4467">
        <v>-2.7732512443623278</v>
      </c>
    </row>
    <row r="4468" spans="1:3" x14ac:dyDescent="0.3">
      <c r="A4468">
        <v>447.47579999999999</v>
      </c>
      <c r="B4468">
        <v>50</v>
      </c>
      <c r="C4468">
        <v>-2.7271527822051911</v>
      </c>
    </row>
    <row r="4469" spans="1:3" x14ac:dyDescent="0.3">
      <c r="A4469">
        <v>447.57549999999998</v>
      </c>
      <c r="B4469">
        <v>50</v>
      </c>
      <c r="C4469">
        <v>-2.7447429848704141</v>
      </c>
    </row>
    <row r="4470" spans="1:3" x14ac:dyDescent="0.3">
      <c r="A4470">
        <v>447.67579999999998</v>
      </c>
      <c r="B4470">
        <v>50</v>
      </c>
      <c r="C4470">
        <v>-1.9505554438474599</v>
      </c>
    </row>
    <row r="4471" spans="1:3" x14ac:dyDescent="0.3">
      <c r="A4471">
        <v>447.77589999999998</v>
      </c>
      <c r="B4471">
        <v>50</v>
      </c>
      <c r="C4471">
        <v>-1.78294305293401</v>
      </c>
    </row>
    <row r="4472" spans="1:3" x14ac:dyDescent="0.3">
      <c r="A4472">
        <v>447.8759</v>
      </c>
      <c r="B4472">
        <v>50</v>
      </c>
      <c r="C4472">
        <v>-1.9556100997857431</v>
      </c>
    </row>
    <row r="4473" spans="1:3" x14ac:dyDescent="0.3">
      <c r="A4473">
        <v>447.97539999999998</v>
      </c>
      <c r="B4473">
        <v>50</v>
      </c>
      <c r="C4473">
        <v>-2.1954029774978672</v>
      </c>
    </row>
    <row r="4474" spans="1:3" x14ac:dyDescent="0.3">
      <c r="A4474">
        <v>448.07639999999998</v>
      </c>
      <c r="B4474">
        <v>50</v>
      </c>
      <c r="C4474">
        <v>-2.9151859831093021</v>
      </c>
    </row>
    <row r="4475" spans="1:3" x14ac:dyDescent="0.3">
      <c r="A4475">
        <v>448.17779999999999</v>
      </c>
      <c r="B4475">
        <v>50</v>
      </c>
      <c r="C4475">
        <v>-2.6618466274825812</v>
      </c>
    </row>
    <row r="4476" spans="1:3" x14ac:dyDescent="0.3">
      <c r="A4476">
        <v>448.27760000000001</v>
      </c>
      <c r="B4476">
        <v>50</v>
      </c>
      <c r="C4476">
        <v>-3.531045262629648</v>
      </c>
    </row>
    <row r="4477" spans="1:3" x14ac:dyDescent="0.3">
      <c r="A4477">
        <v>448.37849999999997</v>
      </c>
      <c r="B4477">
        <v>50</v>
      </c>
      <c r="C4477">
        <v>-3.9180297212645598</v>
      </c>
    </row>
    <row r="4478" spans="1:3" x14ac:dyDescent="0.3">
      <c r="A4478">
        <v>448.47789999999998</v>
      </c>
      <c r="B4478">
        <v>50</v>
      </c>
      <c r="C4478">
        <v>-3.6772259123647788</v>
      </c>
    </row>
    <row r="4479" spans="1:3" x14ac:dyDescent="0.3">
      <c r="A4479">
        <v>448.57859999999999</v>
      </c>
      <c r="B4479">
        <v>50</v>
      </c>
      <c r="C4479">
        <v>-3.515274736102207</v>
      </c>
    </row>
    <row r="4480" spans="1:3" x14ac:dyDescent="0.3">
      <c r="A4480">
        <v>448.67849999999999</v>
      </c>
      <c r="B4480">
        <v>50</v>
      </c>
      <c r="C4480">
        <v>-1.75645665581741</v>
      </c>
    </row>
    <row r="4481" spans="1:3" x14ac:dyDescent="0.3">
      <c r="A4481">
        <v>448.77809999999999</v>
      </c>
      <c r="B4481">
        <v>50</v>
      </c>
      <c r="C4481">
        <v>-2.0969382798201219</v>
      </c>
    </row>
    <row r="4482" spans="1:3" x14ac:dyDescent="0.3">
      <c r="A4482">
        <v>448.87819999999999</v>
      </c>
      <c r="B4482">
        <v>50</v>
      </c>
      <c r="C4482">
        <v>-2.2150150425384032</v>
      </c>
    </row>
    <row r="4483" spans="1:3" x14ac:dyDescent="0.3">
      <c r="A4483">
        <v>448.9785</v>
      </c>
      <c r="B4483">
        <v>50</v>
      </c>
      <c r="C4483">
        <v>-2.725535292304941</v>
      </c>
    </row>
    <row r="4484" spans="1:3" x14ac:dyDescent="0.3">
      <c r="A4484">
        <v>449.07830000000001</v>
      </c>
      <c r="B4484">
        <v>50</v>
      </c>
      <c r="C4484">
        <v>-2.551048569315427</v>
      </c>
    </row>
    <row r="4485" spans="1:3" x14ac:dyDescent="0.3">
      <c r="A4485">
        <v>449.1782</v>
      </c>
      <c r="B4485">
        <v>50</v>
      </c>
      <c r="C4485">
        <v>-3.150732949833269</v>
      </c>
    </row>
    <row r="4486" spans="1:3" x14ac:dyDescent="0.3">
      <c r="A4486">
        <v>449.2783</v>
      </c>
      <c r="B4486">
        <v>50</v>
      </c>
      <c r="C4486">
        <v>-3.32319781044747</v>
      </c>
    </row>
    <row r="4487" spans="1:3" x14ac:dyDescent="0.3">
      <c r="A4487">
        <v>449.37830000000002</v>
      </c>
      <c r="B4487">
        <v>50</v>
      </c>
      <c r="C4487">
        <v>-3.2103778899050028</v>
      </c>
    </row>
    <row r="4488" spans="1:3" x14ac:dyDescent="0.3">
      <c r="A4488">
        <v>449.47829999999999</v>
      </c>
      <c r="B4488">
        <v>50</v>
      </c>
      <c r="C4488">
        <v>-2.2564632212323201</v>
      </c>
    </row>
    <row r="4489" spans="1:3" x14ac:dyDescent="0.3">
      <c r="A4489">
        <v>449.57830000000001</v>
      </c>
      <c r="B4489">
        <v>50</v>
      </c>
      <c r="C4489">
        <v>-0.71843251233170546</v>
      </c>
    </row>
    <row r="4490" spans="1:3" x14ac:dyDescent="0.3">
      <c r="A4490">
        <v>449.67809999999997</v>
      </c>
      <c r="B4490">
        <v>50</v>
      </c>
      <c r="C4490">
        <v>-1.050422314358104</v>
      </c>
    </row>
    <row r="4491" spans="1:3" x14ac:dyDescent="0.3">
      <c r="A4491">
        <v>449.7783</v>
      </c>
      <c r="B4491">
        <v>50</v>
      </c>
      <c r="C4491">
        <v>-0.68527396937657203</v>
      </c>
    </row>
    <row r="4492" spans="1:3" x14ac:dyDescent="0.3">
      <c r="A4492">
        <v>449.87819999999999</v>
      </c>
      <c r="B4492">
        <v>50</v>
      </c>
      <c r="C4492">
        <v>-2.3221737484299929</v>
      </c>
    </row>
    <row r="4493" spans="1:3" x14ac:dyDescent="0.3">
      <c r="A4493">
        <v>449.97829999999999</v>
      </c>
      <c r="B4493">
        <v>50</v>
      </c>
      <c r="C4493">
        <v>-0.96226911479445587</v>
      </c>
    </row>
    <row r="4494" spans="1:3" x14ac:dyDescent="0.3">
      <c r="A4494">
        <v>450.07920000000001</v>
      </c>
      <c r="B4494">
        <v>50</v>
      </c>
      <c r="C4494">
        <v>-2.0639819231025198</v>
      </c>
    </row>
    <row r="4495" spans="1:3" x14ac:dyDescent="0.3">
      <c r="A4495">
        <v>450.18099999999998</v>
      </c>
      <c r="B4495">
        <v>50</v>
      </c>
      <c r="C4495">
        <v>-0.99603421646218337</v>
      </c>
    </row>
    <row r="4496" spans="1:3" x14ac:dyDescent="0.3">
      <c r="A4496">
        <v>450.28140000000002</v>
      </c>
      <c r="B4496">
        <v>50</v>
      </c>
      <c r="C4496">
        <v>0.82788783230769236</v>
      </c>
    </row>
    <row r="4497" spans="1:3" x14ac:dyDescent="0.3">
      <c r="A4497">
        <v>450.38099999999997</v>
      </c>
      <c r="B4497">
        <v>50</v>
      </c>
      <c r="C4497">
        <v>0.3911655592400799</v>
      </c>
    </row>
    <row r="4498" spans="1:3" x14ac:dyDescent="0.3">
      <c r="A4498">
        <v>450.48160000000001</v>
      </c>
      <c r="B4498">
        <v>50</v>
      </c>
      <c r="C4498">
        <v>-0.24774295135883451</v>
      </c>
    </row>
    <row r="4499" spans="1:3" x14ac:dyDescent="0.3">
      <c r="A4499">
        <v>450.58179999999999</v>
      </c>
      <c r="B4499">
        <v>50</v>
      </c>
      <c r="C4499">
        <v>-0.16585752515865709</v>
      </c>
    </row>
    <row r="4500" spans="1:3" x14ac:dyDescent="0.3">
      <c r="A4500">
        <v>450.6816</v>
      </c>
      <c r="B4500">
        <v>50</v>
      </c>
      <c r="C4500">
        <v>0.70131924761309727</v>
      </c>
    </row>
    <row r="4501" spans="1:3" x14ac:dyDescent="0.3">
      <c r="A4501">
        <v>450.78129999999999</v>
      </c>
      <c r="B4501">
        <v>50</v>
      </c>
      <c r="C4501">
        <v>-0.44345922928913473</v>
      </c>
    </row>
    <row r="4502" spans="1:3" x14ac:dyDescent="0.3">
      <c r="A4502">
        <v>450.88099999999997</v>
      </c>
      <c r="B4502">
        <v>50</v>
      </c>
      <c r="C4502">
        <v>-0.61471097247814754</v>
      </c>
    </row>
    <row r="4503" spans="1:3" x14ac:dyDescent="0.3">
      <c r="A4503">
        <v>450.98180000000002</v>
      </c>
      <c r="B4503">
        <v>50</v>
      </c>
      <c r="C4503">
        <v>1.4253481642126899</v>
      </c>
    </row>
    <row r="4504" spans="1:3" x14ac:dyDescent="0.3">
      <c r="A4504">
        <v>451.08150000000001</v>
      </c>
      <c r="B4504">
        <v>50</v>
      </c>
      <c r="C4504">
        <v>1.755316103863775</v>
      </c>
    </row>
    <row r="4505" spans="1:3" x14ac:dyDescent="0.3">
      <c r="A4505">
        <v>451.18119999999999</v>
      </c>
      <c r="B4505">
        <v>50</v>
      </c>
      <c r="C4505">
        <v>1.9763056614854879</v>
      </c>
    </row>
    <row r="4506" spans="1:3" x14ac:dyDescent="0.3">
      <c r="A4506">
        <v>451.28100000000001</v>
      </c>
      <c r="B4506">
        <v>50</v>
      </c>
      <c r="C4506">
        <v>1.8010101935458489</v>
      </c>
    </row>
    <row r="4507" spans="1:3" x14ac:dyDescent="0.3">
      <c r="A4507">
        <v>451.38209999999998</v>
      </c>
      <c r="B4507">
        <v>50</v>
      </c>
      <c r="C4507">
        <v>2.512099190943438</v>
      </c>
    </row>
    <row r="4508" spans="1:3" x14ac:dyDescent="0.3">
      <c r="A4508">
        <v>451.4821</v>
      </c>
      <c r="B4508">
        <v>50</v>
      </c>
      <c r="C4508">
        <v>2.0672894683745739</v>
      </c>
    </row>
    <row r="4509" spans="1:3" x14ac:dyDescent="0.3">
      <c r="A4509">
        <v>451.5822</v>
      </c>
      <c r="B4509">
        <v>50</v>
      </c>
      <c r="C4509">
        <v>2.0274587795809071</v>
      </c>
    </row>
    <row r="4510" spans="1:3" x14ac:dyDescent="0.3">
      <c r="A4510">
        <v>451.6823</v>
      </c>
      <c r="B4510">
        <v>50</v>
      </c>
      <c r="C4510">
        <v>2.1059070397430522</v>
      </c>
    </row>
    <row r="4511" spans="1:3" x14ac:dyDescent="0.3">
      <c r="A4511">
        <v>451.7826</v>
      </c>
      <c r="B4511">
        <v>50</v>
      </c>
      <c r="C4511">
        <v>3.1813356371720478</v>
      </c>
    </row>
    <row r="4512" spans="1:3" x14ac:dyDescent="0.3">
      <c r="A4512">
        <v>451.88260000000002</v>
      </c>
      <c r="B4512">
        <v>50</v>
      </c>
      <c r="C4512">
        <v>3.3250900520568041</v>
      </c>
    </row>
    <row r="4513" spans="1:3" x14ac:dyDescent="0.3">
      <c r="A4513">
        <v>451.9828</v>
      </c>
      <c r="B4513">
        <v>50</v>
      </c>
      <c r="C4513">
        <v>2.9091929614549161</v>
      </c>
    </row>
    <row r="4514" spans="1:3" x14ac:dyDescent="0.3">
      <c r="A4514">
        <v>452.08249999999998</v>
      </c>
      <c r="B4514">
        <v>50</v>
      </c>
      <c r="C4514">
        <v>2.8184113408033609</v>
      </c>
    </row>
    <row r="4515" spans="1:3" x14ac:dyDescent="0.3">
      <c r="A4515">
        <v>452.1823</v>
      </c>
      <c r="B4515">
        <v>50</v>
      </c>
      <c r="C4515">
        <v>2.941138386984862</v>
      </c>
    </row>
    <row r="4516" spans="1:3" x14ac:dyDescent="0.3">
      <c r="A4516">
        <v>452.28269999999998</v>
      </c>
      <c r="B4516">
        <v>50</v>
      </c>
      <c r="C4516">
        <v>2.9429580631226431</v>
      </c>
    </row>
    <row r="4517" spans="1:3" x14ac:dyDescent="0.3">
      <c r="A4517">
        <v>452.38299999999998</v>
      </c>
      <c r="B4517">
        <v>50</v>
      </c>
      <c r="C4517">
        <v>2.8865481028514099</v>
      </c>
    </row>
    <row r="4518" spans="1:3" x14ac:dyDescent="0.3">
      <c r="A4518">
        <v>452.48399999999998</v>
      </c>
      <c r="B4518">
        <v>50</v>
      </c>
      <c r="C4518">
        <v>3.291931509101671</v>
      </c>
    </row>
    <row r="4519" spans="1:3" x14ac:dyDescent="0.3">
      <c r="A4519">
        <v>452.58409999999998</v>
      </c>
      <c r="B4519">
        <v>50</v>
      </c>
      <c r="C4519">
        <v>3.637063416567603</v>
      </c>
    </row>
    <row r="4520" spans="1:3" x14ac:dyDescent="0.3">
      <c r="A4520">
        <v>452.6848</v>
      </c>
      <c r="B4520">
        <v>50</v>
      </c>
      <c r="C4520">
        <v>3.3424780684844961</v>
      </c>
    </row>
    <row r="4521" spans="1:3" x14ac:dyDescent="0.3">
      <c r="A4521">
        <v>452.78500000000003</v>
      </c>
      <c r="B4521">
        <v>50</v>
      </c>
      <c r="C4521">
        <v>3.0952042999837128</v>
      </c>
    </row>
    <row r="4522" spans="1:3" x14ac:dyDescent="0.3">
      <c r="A4522">
        <v>452.88589999999999</v>
      </c>
      <c r="B4522">
        <v>50</v>
      </c>
      <c r="C4522">
        <v>2.9732859987523379</v>
      </c>
    </row>
    <row r="4523" spans="1:3" x14ac:dyDescent="0.3">
      <c r="A4523">
        <v>452.98590000000002</v>
      </c>
      <c r="B4523">
        <v>50</v>
      </c>
      <c r="C4523">
        <v>2.5812468841791429</v>
      </c>
    </row>
    <row r="4524" spans="1:3" x14ac:dyDescent="0.3">
      <c r="A4524">
        <v>453.08589999999998</v>
      </c>
      <c r="B4524">
        <v>50</v>
      </c>
      <c r="C4524">
        <v>2.550918948549449</v>
      </c>
    </row>
    <row r="4525" spans="1:3" x14ac:dyDescent="0.3">
      <c r="A4525">
        <v>453.1859</v>
      </c>
      <c r="B4525">
        <v>50</v>
      </c>
      <c r="C4525">
        <v>2.8558157947466518</v>
      </c>
    </row>
    <row r="4526" spans="1:3" x14ac:dyDescent="0.3">
      <c r="A4526">
        <v>453.28590000000003</v>
      </c>
      <c r="B4526">
        <v>50</v>
      </c>
      <c r="C4526">
        <v>3.6950908667390872</v>
      </c>
    </row>
    <row r="4527" spans="1:3" x14ac:dyDescent="0.3">
      <c r="A4527">
        <v>453.3852</v>
      </c>
      <c r="B4527">
        <v>50</v>
      </c>
      <c r="C4527">
        <v>2.7539139310308758</v>
      </c>
    </row>
    <row r="4528" spans="1:3" x14ac:dyDescent="0.3">
      <c r="A4528">
        <v>453.48689999999999</v>
      </c>
      <c r="B4528">
        <v>50</v>
      </c>
      <c r="C4528">
        <v>3.100258955921996</v>
      </c>
    </row>
    <row r="4529" spans="1:3" x14ac:dyDescent="0.3">
      <c r="A4529">
        <v>453.58769999999998</v>
      </c>
      <c r="B4529">
        <v>50</v>
      </c>
      <c r="C4529">
        <v>2.343678055079863</v>
      </c>
    </row>
    <row r="4530" spans="1:3" x14ac:dyDescent="0.3">
      <c r="A4530">
        <v>453.68729999999999</v>
      </c>
      <c r="B4530">
        <v>50</v>
      </c>
      <c r="C4530">
        <v>1.655638288760843</v>
      </c>
    </row>
    <row r="4531" spans="1:3" x14ac:dyDescent="0.3">
      <c r="A4531">
        <v>453.78750000000002</v>
      </c>
      <c r="B4531">
        <v>50</v>
      </c>
      <c r="C4531">
        <v>1.242369619246861</v>
      </c>
    </row>
    <row r="4532" spans="1:3" x14ac:dyDescent="0.3">
      <c r="A4532">
        <v>453.887</v>
      </c>
      <c r="B4532">
        <v>50</v>
      </c>
      <c r="C4532">
        <v>2.9829909381538409</v>
      </c>
    </row>
    <row r="4533" spans="1:3" x14ac:dyDescent="0.3">
      <c r="A4533">
        <v>453.9871</v>
      </c>
      <c r="B4533">
        <v>50</v>
      </c>
      <c r="C4533">
        <v>2.6898208937334531</v>
      </c>
    </row>
    <row r="4534" spans="1:3" x14ac:dyDescent="0.3">
      <c r="A4534">
        <v>454.08760000000001</v>
      </c>
      <c r="B4534">
        <v>50</v>
      </c>
      <c r="C4534">
        <v>2.547279596273885</v>
      </c>
    </row>
    <row r="4535" spans="1:3" x14ac:dyDescent="0.3">
      <c r="A4535">
        <v>454.18740000000003</v>
      </c>
      <c r="B4535">
        <v>50</v>
      </c>
      <c r="C4535">
        <v>1.662714807074438</v>
      </c>
    </row>
    <row r="4536" spans="1:3" x14ac:dyDescent="0.3">
      <c r="A4536">
        <v>454.28719999999998</v>
      </c>
      <c r="B4536">
        <v>50</v>
      </c>
      <c r="C4536">
        <v>2.1303715744843399</v>
      </c>
    </row>
    <row r="4537" spans="1:3" x14ac:dyDescent="0.3">
      <c r="A4537">
        <v>454.38709999999998</v>
      </c>
      <c r="B4537">
        <v>50</v>
      </c>
      <c r="C4537">
        <v>2.5329243734091622</v>
      </c>
    </row>
    <row r="4538" spans="1:3" x14ac:dyDescent="0.3">
      <c r="A4538">
        <v>454.48770000000002</v>
      </c>
      <c r="B4538">
        <v>50</v>
      </c>
      <c r="C4538">
        <v>2.3950333594128139</v>
      </c>
    </row>
    <row r="4539" spans="1:3" x14ac:dyDescent="0.3">
      <c r="A4539">
        <v>454.58760000000001</v>
      </c>
      <c r="B4539">
        <v>50</v>
      </c>
      <c r="C4539">
        <v>3.1649585519320129</v>
      </c>
    </row>
    <row r="4540" spans="1:3" x14ac:dyDescent="0.3">
      <c r="A4540">
        <v>454.68770000000001</v>
      </c>
      <c r="B4540">
        <v>50</v>
      </c>
      <c r="C4540">
        <v>3.5614457637308958</v>
      </c>
    </row>
    <row r="4541" spans="1:3" x14ac:dyDescent="0.3">
      <c r="A4541">
        <v>454.78769999999997</v>
      </c>
      <c r="B4541">
        <v>50</v>
      </c>
      <c r="C4541">
        <v>3.1985214673622089</v>
      </c>
    </row>
    <row r="4542" spans="1:3" x14ac:dyDescent="0.3">
      <c r="A4542">
        <v>454.88740000000001</v>
      </c>
      <c r="B4542">
        <v>50</v>
      </c>
      <c r="C4542">
        <v>2.8436846204947739</v>
      </c>
    </row>
    <row r="4543" spans="1:3" x14ac:dyDescent="0.3">
      <c r="A4543">
        <v>454.98779999999999</v>
      </c>
      <c r="B4543">
        <v>50</v>
      </c>
      <c r="C4543">
        <v>2.951045512623895</v>
      </c>
    </row>
    <row r="4544" spans="1:3" x14ac:dyDescent="0.3">
      <c r="A4544">
        <v>455.08769999999998</v>
      </c>
      <c r="B4544">
        <v>50</v>
      </c>
      <c r="C4544">
        <v>2.2646232362051242</v>
      </c>
    </row>
    <row r="4545" spans="1:3" x14ac:dyDescent="0.3">
      <c r="A4545">
        <v>455.18790000000001</v>
      </c>
      <c r="B4545">
        <v>50</v>
      </c>
      <c r="C4545">
        <v>3.1756744225211722</v>
      </c>
    </row>
    <row r="4546" spans="1:3" x14ac:dyDescent="0.3">
      <c r="A4546">
        <v>455.28789999999998</v>
      </c>
      <c r="B4546">
        <v>50</v>
      </c>
      <c r="C4546">
        <v>2.4993614579789658</v>
      </c>
    </row>
    <row r="4547" spans="1:3" x14ac:dyDescent="0.3">
      <c r="A4547">
        <v>455.3879</v>
      </c>
      <c r="B4547">
        <v>50</v>
      </c>
      <c r="C4547">
        <v>3.4368990414116141</v>
      </c>
    </row>
    <row r="4548" spans="1:3" x14ac:dyDescent="0.3">
      <c r="A4548">
        <v>455.48790000000002</v>
      </c>
      <c r="B4548">
        <v>50</v>
      </c>
      <c r="C4548">
        <v>3.061034825840923</v>
      </c>
    </row>
    <row r="4549" spans="1:3" x14ac:dyDescent="0.3">
      <c r="A4549">
        <v>455.58789999999999</v>
      </c>
      <c r="B4549">
        <v>50</v>
      </c>
      <c r="C4549">
        <v>3.3560245463990932</v>
      </c>
    </row>
    <row r="4550" spans="1:3" x14ac:dyDescent="0.3">
      <c r="A4550">
        <v>455.68799999999999</v>
      </c>
      <c r="B4550">
        <v>50</v>
      </c>
      <c r="C4550">
        <v>3.2616035734719748</v>
      </c>
    </row>
    <row r="4551" spans="1:3" x14ac:dyDescent="0.3">
      <c r="A4551">
        <v>455.78840000000002</v>
      </c>
      <c r="B4551">
        <v>50</v>
      </c>
      <c r="C4551">
        <v>3.627560663403631</v>
      </c>
    </row>
    <row r="4552" spans="1:3" x14ac:dyDescent="0.3">
      <c r="A4552">
        <v>455.88830000000002</v>
      </c>
      <c r="B4552">
        <v>50</v>
      </c>
      <c r="C4552">
        <v>3.1841662444974861</v>
      </c>
    </row>
    <row r="4553" spans="1:3" x14ac:dyDescent="0.3">
      <c r="A4553">
        <v>455.988</v>
      </c>
      <c r="B4553">
        <v>50</v>
      </c>
      <c r="C4553">
        <v>3.2379477836808119</v>
      </c>
    </row>
    <row r="4554" spans="1:3" x14ac:dyDescent="0.3">
      <c r="A4554">
        <v>456.0881</v>
      </c>
      <c r="B4554">
        <v>50</v>
      </c>
      <c r="C4554">
        <v>2.8125479399149529</v>
      </c>
    </row>
    <row r="4555" spans="1:3" x14ac:dyDescent="0.3">
      <c r="A4555">
        <v>456.18830000000003</v>
      </c>
      <c r="B4555">
        <v>50</v>
      </c>
      <c r="C4555">
        <v>2.5759900420033301</v>
      </c>
    </row>
    <row r="4556" spans="1:3" x14ac:dyDescent="0.3">
      <c r="A4556">
        <v>456.28840000000002</v>
      </c>
      <c r="B4556">
        <v>50</v>
      </c>
      <c r="C4556">
        <v>2.186983720993104</v>
      </c>
    </row>
    <row r="4557" spans="1:3" x14ac:dyDescent="0.3">
      <c r="A4557">
        <v>456.38929999999999</v>
      </c>
      <c r="B4557">
        <v>50</v>
      </c>
      <c r="C4557">
        <v>2.282819997582942</v>
      </c>
    </row>
    <row r="4558" spans="1:3" x14ac:dyDescent="0.3">
      <c r="A4558">
        <v>456.48910000000001</v>
      </c>
      <c r="B4558">
        <v>50</v>
      </c>
      <c r="C4558">
        <v>2.795968668437387</v>
      </c>
    </row>
    <row r="4559" spans="1:3" x14ac:dyDescent="0.3">
      <c r="A4559">
        <v>456.58929999999998</v>
      </c>
      <c r="B4559">
        <v>50</v>
      </c>
      <c r="C4559">
        <v>2.819624458228549</v>
      </c>
    </row>
    <row r="4560" spans="1:3" x14ac:dyDescent="0.3">
      <c r="A4560">
        <v>456.68979999999999</v>
      </c>
      <c r="B4560">
        <v>50</v>
      </c>
      <c r="C4560">
        <v>2.554962673300075</v>
      </c>
    </row>
    <row r="4561" spans="1:3" x14ac:dyDescent="0.3">
      <c r="A4561">
        <v>456.7894</v>
      </c>
      <c r="B4561">
        <v>50</v>
      </c>
      <c r="C4561">
        <v>2.0209888199799062</v>
      </c>
    </row>
    <row r="4562" spans="1:3" x14ac:dyDescent="0.3">
      <c r="A4562">
        <v>456.8895</v>
      </c>
      <c r="B4562">
        <v>50</v>
      </c>
      <c r="C4562">
        <v>2.7615970080570649</v>
      </c>
    </row>
    <row r="4563" spans="1:3" x14ac:dyDescent="0.3">
      <c r="A4563">
        <v>456.99</v>
      </c>
      <c r="B4563">
        <v>50</v>
      </c>
      <c r="C4563">
        <v>2.1364371616102789</v>
      </c>
    </row>
    <row r="4564" spans="1:3" x14ac:dyDescent="0.3">
      <c r="A4564">
        <v>457.09</v>
      </c>
      <c r="B4564">
        <v>50</v>
      </c>
      <c r="C4564">
        <v>2.3131479332126368</v>
      </c>
    </row>
    <row r="4565" spans="1:3" x14ac:dyDescent="0.3">
      <c r="A4565">
        <v>457.19119999999998</v>
      </c>
      <c r="B4565">
        <v>50</v>
      </c>
      <c r="C4565">
        <v>2.216098539197612</v>
      </c>
    </row>
    <row r="4566" spans="1:3" x14ac:dyDescent="0.3">
      <c r="A4566">
        <v>457.29160000000002</v>
      </c>
      <c r="B4566">
        <v>50</v>
      </c>
      <c r="C4566">
        <v>1.8256769145246681</v>
      </c>
    </row>
    <row r="4567" spans="1:3" x14ac:dyDescent="0.3">
      <c r="A4567">
        <v>457.392</v>
      </c>
      <c r="B4567">
        <v>50</v>
      </c>
      <c r="C4567">
        <v>1.7308515691224871</v>
      </c>
    </row>
    <row r="4568" spans="1:3" x14ac:dyDescent="0.3">
      <c r="A4568">
        <v>457.49209999999999</v>
      </c>
      <c r="B4568">
        <v>50</v>
      </c>
      <c r="C4568">
        <v>1.6384524585706819</v>
      </c>
    </row>
    <row r="4569" spans="1:3" x14ac:dyDescent="0.3">
      <c r="A4569">
        <v>457.5926</v>
      </c>
      <c r="B4569">
        <v>50</v>
      </c>
      <c r="C4569">
        <v>1.757337966239088</v>
      </c>
    </row>
    <row r="4570" spans="1:3" x14ac:dyDescent="0.3">
      <c r="A4570">
        <v>457.69290000000001</v>
      </c>
      <c r="B4570">
        <v>50</v>
      </c>
      <c r="C4570">
        <v>1.7963599100826291</v>
      </c>
    </row>
    <row r="4571" spans="1:3" x14ac:dyDescent="0.3">
      <c r="A4571">
        <v>457.79309999999998</v>
      </c>
      <c r="B4571">
        <v>50</v>
      </c>
      <c r="C4571">
        <v>2.171011008228132</v>
      </c>
    </row>
    <row r="4572" spans="1:3" x14ac:dyDescent="0.3">
      <c r="A4572">
        <v>457.89330000000001</v>
      </c>
      <c r="B4572">
        <v>50</v>
      </c>
      <c r="C4572">
        <v>1.57921189097401</v>
      </c>
    </row>
    <row r="4573" spans="1:3" x14ac:dyDescent="0.3">
      <c r="A4573">
        <v>457.99369999999999</v>
      </c>
      <c r="B4573">
        <v>50</v>
      </c>
      <c r="C4573">
        <v>1.9568957826824831</v>
      </c>
    </row>
    <row r="4574" spans="1:3" x14ac:dyDescent="0.3">
      <c r="A4574">
        <v>458.09370000000001</v>
      </c>
      <c r="B4574">
        <v>50</v>
      </c>
      <c r="C4574">
        <v>2.2593663940293101</v>
      </c>
    </row>
    <row r="4575" spans="1:3" x14ac:dyDescent="0.3">
      <c r="A4575">
        <v>458.19369999999998</v>
      </c>
      <c r="B4575">
        <v>50</v>
      </c>
      <c r="C4575">
        <v>2.8916027587896922</v>
      </c>
    </row>
    <row r="4576" spans="1:3" x14ac:dyDescent="0.3">
      <c r="A4576">
        <v>458.2937</v>
      </c>
      <c r="B4576">
        <v>50</v>
      </c>
      <c r="C4576">
        <v>2.741782756778997</v>
      </c>
    </row>
    <row r="4577" spans="1:3" x14ac:dyDescent="0.3">
      <c r="A4577">
        <v>458.39330000000001</v>
      </c>
      <c r="B4577">
        <v>50</v>
      </c>
      <c r="C4577">
        <v>2.6736459947309492</v>
      </c>
    </row>
    <row r="4578" spans="1:3" x14ac:dyDescent="0.3">
      <c r="A4578">
        <v>458.49360000000001</v>
      </c>
      <c r="B4578">
        <v>50</v>
      </c>
      <c r="C4578">
        <v>2.7252034853014311</v>
      </c>
    </row>
    <row r="4579" spans="1:3" x14ac:dyDescent="0.3">
      <c r="A4579">
        <v>458.59359999999998</v>
      </c>
      <c r="B4579">
        <v>50</v>
      </c>
      <c r="C4579">
        <v>2.7583620282565642</v>
      </c>
    </row>
    <row r="4580" spans="1:3" x14ac:dyDescent="0.3">
      <c r="A4580">
        <v>458.6936</v>
      </c>
      <c r="B4580">
        <v>50</v>
      </c>
      <c r="C4580">
        <v>3.752713944435508</v>
      </c>
    </row>
    <row r="4581" spans="1:3" x14ac:dyDescent="0.3">
      <c r="A4581">
        <v>458.79379999999998</v>
      </c>
      <c r="B4581">
        <v>50</v>
      </c>
      <c r="C4581">
        <v>3.7830418800652028</v>
      </c>
    </row>
    <row r="4582" spans="1:3" x14ac:dyDescent="0.3">
      <c r="A4582">
        <v>458.89299999999997</v>
      </c>
      <c r="B4582">
        <v>50</v>
      </c>
      <c r="C4582">
        <v>3.4929046292077839</v>
      </c>
    </row>
    <row r="4583" spans="1:3" x14ac:dyDescent="0.3">
      <c r="A4583">
        <v>458.9932</v>
      </c>
      <c r="B4583">
        <v>50</v>
      </c>
      <c r="C4583">
        <v>3.343691185909683</v>
      </c>
    </row>
    <row r="4584" spans="1:3" x14ac:dyDescent="0.3">
      <c r="A4584">
        <v>459.09440000000001</v>
      </c>
      <c r="B4584">
        <v>50</v>
      </c>
      <c r="C4584">
        <v>3.4308334542856751</v>
      </c>
    </row>
    <row r="4585" spans="1:3" x14ac:dyDescent="0.3">
      <c r="A4585">
        <v>459.19450000000001</v>
      </c>
      <c r="B4585">
        <v>50</v>
      </c>
      <c r="C4585">
        <v>3.0363681048621038</v>
      </c>
    </row>
    <row r="4586" spans="1:3" x14ac:dyDescent="0.3">
      <c r="A4586">
        <v>459.29419999999999</v>
      </c>
      <c r="B4586">
        <v>50</v>
      </c>
      <c r="C4586">
        <v>4.4183110383885538</v>
      </c>
    </row>
    <row r="4587" spans="1:3" x14ac:dyDescent="0.3">
      <c r="A4587">
        <v>459.39479999999998</v>
      </c>
      <c r="B4587">
        <v>50</v>
      </c>
      <c r="C4587">
        <v>3.831566577072715</v>
      </c>
    </row>
    <row r="4588" spans="1:3" x14ac:dyDescent="0.3">
      <c r="A4588">
        <v>459.4948</v>
      </c>
      <c r="B4588">
        <v>50</v>
      </c>
      <c r="C4588">
        <v>4.3263163003118104</v>
      </c>
    </row>
    <row r="4589" spans="1:3" x14ac:dyDescent="0.3">
      <c r="A4589">
        <v>459.59480000000002</v>
      </c>
      <c r="B4589">
        <v>50</v>
      </c>
      <c r="C4589">
        <v>4.3192397819982151</v>
      </c>
    </row>
    <row r="4590" spans="1:3" x14ac:dyDescent="0.3">
      <c r="A4590">
        <v>459.69479999999999</v>
      </c>
      <c r="B4590">
        <v>50</v>
      </c>
      <c r="C4590">
        <v>3.830960018360122</v>
      </c>
    </row>
    <row r="4591" spans="1:3" x14ac:dyDescent="0.3">
      <c r="A4591">
        <v>459.7946</v>
      </c>
      <c r="B4591">
        <v>50</v>
      </c>
      <c r="C4591">
        <v>3.0420293195129808</v>
      </c>
    </row>
    <row r="4592" spans="1:3" x14ac:dyDescent="0.3">
      <c r="A4592">
        <v>459.89519999999999</v>
      </c>
      <c r="B4592">
        <v>50</v>
      </c>
      <c r="C4592">
        <v>3.1441333694662879</v>
      </c>
    </row>
    <row r="4593" spans="1:3" x14ac:dyDescent="0.3">
      <c r="A4593">
        <v>459.99549999999999</v>
      </c>
      <c r="B4593">
        <v>50</v>
      </c>
      <c r="C4593">
        <v>2.9777340959780272</v>
      </c>
    </row>
    <row r="4594" spans="1:3" x14ac:dyDescent="0.3">
      <c r="A4594">
        <v>460.09609999999998</v>
      </c>
      <c r="B4594">
        <v>50</v>
      </c>
      <c r="C4594">
        <v>2.9658051079636798</v>
      </c>
    </row>
    <row r="4595" spans="1:3" x14ac:dyDescent="0.3">
      <c r="A4595">
        <v>460.19690000000003</v>
      </c>
      <c r="B4595">
        <v>50</v>
      </c>
      <c r="C4595">
        <v>2.976318792315308</v>
      </c>
    </row>
    <row r="4596" spans="1:3" x14ac:dyDescent="0.3">
      <c r="A4596">
        <v>460.29809999999998</v>
      </c>
      <c r="B4596">
        <v>50</v>
      </c>
      <c r="C4596">
        <v>2.876236604737314</v>
      </c>
    </row>
    <row r="4597" spans="1:3" x14ac:dyDescent="0.3">
      <c r="A4597">
        <v>460.39839999999998</v>
      </c>
      <c r="B4597">
        <v>50</v>
      </c>
      <c r="C4597">
        <v>4.1779116019638352</v>
      </c>
    </row>
    <row r="4598" spans="1:3" x14ac:dyDescent="0.3">
      <c r="A4598">
        <v>460.4984</v>
      </c>
      <c r="B4598">
        <v>50</v>
      </c>
      <c r="C4598">
        <v>4.3758519285069806</v>
      </c>
    </row>
    <row r="4599" spans="1:3" x14ac:dyDescent="0.3">
      <c r="A4599">
        <v>460.59840000000003</v>
      </c>
      <c r="B4599">
        <v>50</v>
      </c>
      <c r="C4599">
        <v>3.8329818807354341</v>
      </c>
    </row>
    <row r="4600" spans="1:3" x14ac:dyDescent="0.3">
      <c r="A4600">
        <v>460.69819999999999</v>
      </c>
      <c r="B4600">
        <v>50</v>
      </c>
      <c r="C4600">
        <v>3.811752325794648</v>
      </c>
    </row>
    <row r="4601" spans="1:3" x14ac:dyDescent="0.3">
      <c r="A4601">
        <v>460.80009999999999</v>
      </c>
      <c r="B4601">
        <v>50</v>
      </c>
      <c r="C4601">
        <v>3.8085173459941468</v>
      </c>
    </row>
    <row r="4602" spans="1:3" x14ac:dyDescent="0.3">
      <c r="A4602">
        <v>460.90100000000001</v>
      </c>
      <c r="B4602">
        <v>50</v>
      </c>
      <c r="C4602">
        <v>3.8119545120321789</v>
      </c>
    </row>
    <row r="4603" spans="1:3" x14ac:dyDescent="0.3">
      <c r="A4603">
        <v>461.00099999999998</v>
      </c>
      <c r="B4603">
        <v>50</v>
      </c>
      <c r="C4603">
        <v>3.8091239047067411</v>
      </c>
    </row>
    <row r="4604" spans="1:3" x14ac:dyDescent="0.3">
      <c r="A4604">
        <v>461.10129999999998</v>
      </c>
      <c r="B4604">
        <v>50</v>
      </c>
      <c r="C4604">
        <v>3.8107413946069908</v>
      </c>
    </row>
    <row r="4605" spans="1:3" x14ac:dyDescent="0.3">
      <c r="A4605">
        <v>461.20179999999999</v>
      </c>
      <c r="B4605">
        <v>50</v>
      </c>
      <c r="C4605">
        <v>3.8101348358943969</v>
      </c>
    </row>
    <row r="4606" spans="1:3" x14ac:dyDescent="0.3">
      <c r="A4606">
        <v>461.30220000000003</v>
      </c>
      <c r="B4606">
        <v>50</v>
      </c>
      <c r="C4606">
        <v>3.803664876293396</v>
      </c>
    </row>
    <row r="4607" spans="1:3" x14ac:dyDescent="0.3">
      <c r="A4607">
        <v>461.40269999999998</v>
      </c>
      <c r="B4607">
        <v>50</v>
      </c>
      <c r="C4607">
        <v>3.8109435808445231</v>
      </c>
    </row>
    <row r="4608" spans="1:3" x14ac:dyDescent="0.3">
      <c r="A4608">
        <v>461.50220000000002</v>
      </c>
      <c r="B4608">
        <v>50</v>
      </c>
      <c r="C4608">
        <v>3.8107413946069908</v>
      </c>
    </row>
    <row r="4609" spans="1:3" x14ac:dyDescent="0.3">
      <c r="A4609">
        <v>461.60239999999999</v>
      </c>
      <c r="B4609">
        <v>50</v>
      </c>
      <c r="C4609">
        <v>3.802249572630676</v>
      </c>
    </row>
    <row r="4610" spans="1:3" x14ac:dyDescent="0.3">
      <c r="A4610">
        <v>461.70260000000002</v>
      </c>
      <c r="B4610">
        <v>50</v>
      </c>
      <c r="C4610">
        <v>3.8024517588682079</v>
      </c>
    </row>
    <row r="4611" spans="1:3" x14ac:dyDescent="0.3">
      <c r="A4611">
        <v>461.80309999999997</v>
      </c>
      <c r="B4611">
        <v>50</v>
      </c>
      <c r="C4611">
        <v>3.8044736212435208</v>
      </c>
    </row>
    <row r="4612" spans="1:3" x14ac:dyDescent="0.3">
      <c r="A4612">
        <v>461.90370000000001</v>
      </c>
      <c r="B4612">
        <v>50</v>
      </c>
      <c r="C4612">
        <v>3.8062932973813028</v>
      </c>
    </row>
    <row r="4613" spans="1:3" x14ac:dyDescent="0.3">
      <c r="A4613">
        <v>462.00360000000001</v>
      </c>
      <c r="B4613">
        <v>50</v>
      </c>
      <c r="C4613">
        <v>3.8089217184692088</v>
      </c>
    </row>
    <row r="4614" spans="1:3" x14ac:dyDescent="0.3">
      <c r="A4614">
        <v>462.10359999999997</v>
      </c>
      <c r="B4614">
        <v>50</v>
      </c>
      <c r="C4614">
        <v>3.8026539451057388</v>
      </c>
    </row>
    <row r="4615" spans="1:3" x14ac:dyDescent="0.3">
      <c r="A4615">
        <v>462.20359999999999</v>
      </c>
      <c r="B4615">
        <v>50</v>
      </c>
      <c r="C4615">
        <v>3.7990145928301762</v>
      </c>
    </row>
    <row r="4616" spans="1:3" x14ac:dyDescent="0.3">
      <c r="A4616">
        <v>462.30399999999997</v>
      </c>
      <c r="B4616">
        <v>50</v>
      </c>
      <c r="C4616">
        <v>3.8093260909442721</v>
      </c>
    </row>
    <row r="4617" spans="1:3" x14ac:dyDescent="0.3">
      <c r="A4617">
        <v>462.404</v>
      </c>
      <c r="B4617">
        <v>50</v>
      </c>
      <c r="C4617">
        <v>3.809730463419335</v>
      </c>
    </row>
    <row r="4618" spans="1:3" x14ac:dyDescent="0.3">
      <c r="A4618">
        <v>462.50389999999999</v>
      </c>
      <c r="B4618">
        <v>50</v>
      </c>
      <c r="C4618">
        <v>3.807506414806491</v>
      </c>
    </row>
    <row r="4619" spans="1:3" x14ac:dyDescent="0.3">
      <c r="A4619">
        <v>462.60379999999998</v>
      </c>
      <c r="B4619">
        <v>50</v>
      </c>
      <c r="C4619">
        <v>3.815796050545273</v>
      </c>
    </row>
    <row r="4620" spans="1:3" x14ac:dyDescent="0.3">
      <c r="A4620">
        <v>462.70389999999998</v>
      </c>
      <c r="B4620">
        <v>50</v>
      </c>
      <c r="C4620">
        <v>3.801440827680552</v>
      </c>
    </row>
    <row r="4621" spans="1:3" x14ac:dyDescent="0.3">
      <c r="A4621">
        <v>462.80360000000002</v>
      </c>
      <c r="B4621">
        <v>50</v>
      </c>
      <c r="C4621">
        <v>3.8085173459941468</v>
      </c>
    </row>
    <row r="4622" spans="1:3" x14ac:dyDescent="0.3">
      <c r="A4622">
        <v>462.90379999999999</v>
      </c>
      <c r="B4622">
        <v>50</v>
      </c>
      <c r="C4622">
        <v>3.805686738668709</v>
      </c>
    </row>
    <row r="4623" spans="1:3" x14ac:dyDescent="0.3">
      <c r="A4623">
        <v>463.00389999999999</v>
      </c>
      <c r="B4623">
        <v>50</v>
      </c>
      <c r="C4623">
        <v>3.8180200991581179</v>
      </c>
    </row>
    <row r="4624" spans="1:3" x14ac:dyDescent="0.3">
      <c r="A4624">
        <v>463.10410000000002</v>
      </c>
      <c r="B4624">
        <v>50</v>
      </c>
      <c r="C4624">
        <v>3.804069248768458</v>
      </c>
    </row>
    <row r="4625" spans="1:3" x14ac:dyDescent="0.3">
      <c r="A4625">
        <v>463.20510000000002</v>
      </c>
      <c r="B4625">
        <v>50</v>
      </c>
      <c r="C4625">
        <v>3.8151894918326801</v>
      </c>
    </row>
    <row r="4626" spans="1:3" x14ac:dyDescent="0.3">
      <c r="A4626">
        <v>463.30610000000001</v>
      </c>
      <c r="B4626">
        <v>50</v>
      </c>
      <c r="C4626">
        <v>3.8083151597566149</v>
      </c>
    </row>
    <row r="4627" spans="1:3" x14ac:dyDescent="0.3">
      <c r="A4627">
        <v>463.40809999999999</v>
      </c>
      <c r="B4627">
        <v>50</v>
      </c>
      <c r="C4627">
        <v>3.8141785606450229</v>
      </c>
    </row>
    <row r="4628" spans="1:3" x14ac:dyDescent="0.3">
      <c r="A4628">
        <v>463.50819999999999</v>
      </c>
      <c r="B4628">
        <v>50</v>
      </c>
      <c r="C4628">
        <v>3.8109435808445231</v>
      </c>
    </row>
    <row r="4629" spans="1:3" x14ac:dyDescent="0.3">
      <c r="A4629">
        <v>463.60809999999998</v>
      </c>
      <c r="B4629">
        <v>50</v>
      </c>
      <c r="C4629">
        <v>3.8105392083694598</v>
      </c>
    </row>
    <row r="4630" spans="1:3" x14ac:dyDescent="0.3">
      <c r="A4630">
        <v>463.70839999999998</v>
      </c>
      <c r="B4630">
        <v>50</v>
      </c>
      <c r="C4630">
        <v>3.811752325794648</v>
      </c>
    </row>
    <row r="4631" spans="1:3" x14ac:dyDescent="0.3">
      <c r="A4631">
        <v>463.80829999999997</v>
      </c>
      <c r="B4631">
        <v>50</v>
      </c>
      <c r="C4631">
        <v>3.8073042285689591</v>
      </c>
    </row>
    <row r="4632" spans="1:3" x14ac:dyDescent="0.3">
      <c r="A4632">
        <v>463.90839999999997</v>
      </c>
      <c r="B4632">
        <v>50</v>
      </c>
      <c r="C4632">
        <v>3.8064954836188338</v>
      </c>
    </row>
    <row r="4633" spans="1:3" x14ac:dyDescent="0.3">
      <c r="A4633">
        <v>464.00839999999999</v>
      </c>
      <c r="B4633">
        <v>50</v>
      </c>
      <c r="C4633">
        <v>3.8123588845072409</v>
      </c>
    </row>
    <row r="4634" spans="1:3" x14ac:dyDescent="0.3">
      <c r="A4634">
        <v>464.10829999999999</v>
      </c>
      <c r="B4634">
        <v>50</v>
      </c>
      <c r="C4634">
        <v>3.8113479533195851</v>
      </c>
    </row>
    <row r="4635" spans="1:3" x14ac:dyDescent="0.3">
      <c r="A4635">
        <v>464.20839999999998</v>
      </c>
      <c r="B4635">
        <v>50</v>
      </c>
      <c r="C4635">
        <v>3.8107413946069908</v>
      </c>
    </row>
    <row r="4636" spans="1:3" x14ac:dyDescent="0.3">
      <c r="A4636">
        <v>464.30829999999997</v>
      </c>
      <c r="B4636">
        <v>50</v>
      </c>
      <c r="C4636">
        <v>3.8087195322316778</v>
      </c>
    </row>
    <row r="4637" spans="1:3" x14ac:dyDescent="0.3">
      <c r="A4637">
        <v>464.40859999999998</v>
      </c>
      <c r="B4637">
        <v>50</v>
      </c>
      <c r="C4637">
        <v>3.8064954836188338</v>
      </c>
    </row>
    <row r="4638" spans="1:3" x14ac:dyDescent="0.3">
      <c r="A4638">
        <v>464.50830000000002</v>
      </c>
      <c r="B4638">
        <v>50</v>
      </c>
      <c r="C4638">
        <v>3.807506414806491</v>
      </c>
    </row>
    <row r="4639" spans="1:3" x14ac:dyDescent="0.3">
      <c r="A4639">
        <v>464.60829999999999</v>
      </c>
      <c r="B4639">
        <v>50</v>
      </c>
      <c r="C4639">
        <v>3.805484552431178</v>
      </c>
    </row>
    <row r="4640" spans="1:3" x14ac:dyDescent="0.3">
      <c r="A4640">
        <v>464.70839999999998</v>
      </c>
      <c r="B4640">
        <v>50</v>
      </c>
      <c r="C4640">
        <v>3.8119545120321789</v>
      </c>
    </row>
    <row r="4641" spans="1:3" x14ac:dyDescent="0.3">
      <c r="A4641">
        <v>464.80840000000001</v>
      </c>
      <c r="B4641">
        <v>50</v>
      </c>
      <c r="C4641">
        <v>3.807910787281553</v>
      </c>
    </row>
    <row r="4642" spans="1:3" x14ac:dyDescent="0.3">
      <c r="A4642">
        <v>464.90839999999997</v>
      </c>
      <c r="B4642">
        <v>50</v>
      </c>
      <c r="C4642">
        <v>3.8091239047067411</v>
      </c>
    </row>
    <row r="4643" spans="1:3" x14ac:dyDescent="0.3">
      <c r="A4643">
        <v>465.00839999999999</v>
      </c>
      <c r="B4643">
        <v>50</v>
      </c>
      <c r="C4643">
        <v>3.806091111143771</v>
      </c>
    </row>
    <row r="4644" spans="1:3" x14ac:dyDescent="0.3">
      <c r="A4644">
        <v>465.10829999999999</v>
      </c>
      <c r="B4644">
        <v>50</v>
      </c>
      <c r="C4644">
        <v>3.813369815694899</v>
      </c>
    </row>
    <row r="4645" spans="1:3" x14ac:dyDescent="0.3">
      <c r="A4645">
        <v>465.20839999999998</v>
      </c>
      <c r="B4645">
        <v>50</v>
      </c>
      <c r="C4645">
        <v>3.8107413946069908</v>
      </c>
    </row>
    <row r="4646" spans="1:3" x14ac:dyDescent="0.3">
      <c r="A4646">
        <v>465.30840000000001</v>
      </c>
      <c r="B4646">
        <v>50</v>
      </c>
      <c r="C4646">
        <v>3.8089217184692088</v>
      </c>
    </row>
    <row r="4647" spans="1:3" x14ac:dyDescent="0.3">
      <c r="A4647">
        <v>465.4085</v>
      </c>
      <c r="B4647">
        <v>50</v>
      </c>
      <c r="C4647">
        <v>3.805484552431178</v>
      </c>
    </row>
    <row r="4648" spans="1:3" x14ac:dyDescent="0.3">
      <c r="A4648">
        <v>465.50839999999999</v>
      </c>
      <c r="B4648">
        <v>50</v>
      </c>
      <c r="C4648">
        <v>3.8008342689679582</v>
      </c>
    </row>
    <row r="4649" spans="1:3" x14ac:dyDescent="0.3">
      <c r="A4649">
        <v>465.60840000000002</v>
      </c>
      <c r="B4649">
        <v>50</v>
      </c>
      <c r="C4649">
        <v>3.8010364552054892</v>
      </c>
    </row>
    <row r="4650" spans="1:3" x14ac:dyDescent="0.3">
      <c r="A4650">
        <v>465.70839999999998</v>
      </c>
      <c r="B4650">
        <v>50</v>
      </c>
      <c r="C4650">
        <v>3.8006320827304259</v>
      </c>
    </row>
    <row r="4651" spans="1:3" x14ac:dyDescent="0.3">
      <c r="A4651">
        <v>465.80840000000001</v>
      </c>
      <c r="B4651">
        <v>50</v>
      </c>
      <c r="C4651">
        <v>3.809730463419335</v>
      </c>
    </row>
    <row r="4652" spans="1:3" x14ac:dyDescent="0.3">
      <c r="A4652">
        <v>465.90839999999997</v>
      </c>
      <c r="B4652">
        <v>50</v>
      </c>
      <c r="C4652">
        <v>3.8166047954953992</v>
      </c>
    </row>
    <row r="4653" spans="1:3" x14ac:dyDescent="0.3">
      <c r="A4653">
        <v>466.0093</v>
      </c>
      <c r="B4653">
        <v>50</v>
      </c>
      <c r="C4653">
        <v>3.8089217184692088</v>
      </c>
    </row>
    <row r="4654" spans="1:3" x14ac:dyDescent="0.3">
      <c r="A4654">
        <v>466.10980000000001</v>
      </c>
      <c r="B4654">
        <v>50</v>
      </c>
      <c r="C4654">
        <v>3.8068998560938971</v>
      </c>
    </row>
    <row r="4655" spans="1:3" x14ac:dyDescent="0.3">
      <c r="A4655">
        <v>466.20920000000001</v>
      </c>
      <c r="B4655">
        <v>50</v>
      </c>
      <c r="C4655">
        <v>3.8085173459941468</v>
      </c>
    </row>
    <row r="4656" spans="1:3" x14ac:dyDescent="0.3">
      <c r="A4656">
        <v>466.31</v>
      </c>
      <c r="B4656">
        <v>50</v>
      </c>
      <c r="C4656">
        <v>3.802249572630676</v>
      </c>
    </row>
    <row r="4657" spans="1:3" x14ac:dyDescent="0.3">
      <c r="A4657">
        <v>466.40969999999999</v>
      </c>
      <c r="B4657">
        <v>50</v>
      </c>
      <c r="C4657">
        <v>3.801643013918083</v>
      </c>
    </row>
    <row r="4658" spans="1:3" x14ac:dyDescent="0.3">
      <c r="A4658">
        <v>466.5093</v>
      </c>
      <c r="B4658">
        <v>50</v>
      </c>
      <c r="C4658">
        <v>3.811550139557117</v>
      </c>
    </row>
    <row r="4659" spans="1:3" x14ac:dyDescent="0.3">
      <c r="A4659">
        <v>466.6096</v>
      </c>
      <c r="B4659">
        <v>50</v>
      </c>
      <c r="C4659">
        <v>3.8030583175808022</v>
      </c>
    </row>
    <row r="4660" spans="1:3" x14ac:dyDescent="0.3">
      <c r="A4660">
        <v>466.70940000000002</v>
      </c>
      <c r="B4660">
        <v>50</v>
      </c>
      <c r="C4660">
        <v>3.802047386393145</v>
      </c>
    </row>
    <row r="4661" spans="1:3" x14ac:dyDescent="0.3">
      <c r="A4661">
        <v>466.81</v>
      </c>
      <c r="B4661">
        <v>50</v>
      </c>
      <c r="C4661">
        <v>3.8131676294573671</v>
      </c>
    </row>
    <row r="4662" spans="1:3" x14ac:dyDescent="0.3">
      <c r="A4662">
        <v>466.9101</v>
      </c>
      <c r="B4662">
        <v>50</v>
      </c>
      <c r="C4662">
        <v>3.8085173459941468</v>
      </c>
    </row>
    <row r="4663" spans="1:3" x14ac:dyDescent="0.3">
      <c r="A4663">
        <v>467.01060000000001</v>
      </c>
      <c r="B4663">
        <v>50</v>
      </c>
      <c r="C4663">
        <v>3.8032605038183331</v>
      </c>
    </row>
    <row r="4664" spans="1:3" x14ac:dyDescent="0.3">
      <c r="A4664">
        <v>467.11020000000002</v>
      </c>
      <c r="B4664">
        <v>50</v>
      </c>
      <c r="C4664">
        <v>3.8024517588682079</v>
      </c>
    </row>
    <row r="4665" spans="1:3" x14ac:dyDescent="0.3">
      <c r="A4665">
        <v>467.21039999999999</v>
      </c>
      <c r="B4665">
        <v>50</v>
      </c>
      <c r="C4665">
        <v>3.8085173459941468</v>
      </c>
    </row>
    <row r="4666" spans="1:3" x14ac:dyDescent="0.3">
      <c r="A4666">
        <v>467.31060000000002</v>
      </c>
      <c r="B4666">
        <v>50</v>
      </c>
      <c r="C4666">
        <v>3.8010364552054892</v>
      </c>
    </row>
    <row r="4667" spans="1:3" x14ac:dyDescent="0.3">
      <c r="A4667">
        <v>467.41109999999998</v>
      </c>
      <c r="B4667">
        <v>50</v>
      </c>
      <c r="C4667">
        <v>3.8028561313432698</v>
      </c>
    </row>
    <row r="4668" spans="1:3" x14ac:dyDescent="0.3">
      <c r="A4668">
        <v>467.512</v>
      </c>
      <c r="B4668">
        <v>50</v>
      </c>
      <c r="C4668">
        <v>3.8044736212435208</v>
      </c>
    </row>
    <row r="4669" spans="1:3" x14ac:dyDescent="0.3">
      <c r="A4669">
        <v>467.6112</v>
      </c>
      <c r="B4669">
        <v>50</v>
      </c>
      <c r="C4669">
        <v>3.798003661642519</v>
      </c>
    </row>
    <row r="4670" spans="1:3" x14ac:dyDescent="0.3">
      <c r="A4670">
        <v>467.71210000000002</v>
      </c>
      <c r="B4670">
        <v>50</v>
      </c>
      <c r="C4670">
        <v>3.80588892490624</v>
      </c>
    </row>
    <row r="4671" spans="1:3" x14ac:dyDescent="0.3">
      <c r="A4671">
        <v>467.81229999999999</v>
      </c>
      <c r="B4671">
        <v>50</v>
      </c>
      <c r="C4671">
        <v>3.8066976698563648</v>
      </c>
    </row>
    <row r="4672" spans="1:3" x14ac:dyDescent="0.3">
      <c r="A4672">
        <v>467.91239999999999</v>
      </c>
      <c r="B4672">
        <v>50</v>
      </c>
      <c r="C4672">
        <v>3.79962115154277</v>
      </c>
    </row>
    <row r="4673" spans="1:3" x14ac:dyDescent="0.3">
      <c r="A4673">
        <v>468.01280000000003</v>
      </c>
      <c r="B4673">
        <v>50</v>
      </c>
      <c r="C4673">
        <v>3.8006320827304259</v>
      </c>
    </row>
    <row r="4674" spans="1:3" x14ac:dyDescent="0.3">
      <c r="A4674">
        <v>468.11320000000001</v>
      </c>
      <c r="B4674">
        <v>50</v>
      </c>
      <c r="C4674">
        <v>3.8062932973813028</v>
      </c>
    </row>
    <row r="4675" spans="1:3" x14ac:dyDescent="0.3">
      <c r="A4675">
        <v>468.21370000000002</v>
      </c>
      <c r="B4675">
        <v>50</v>
      </c>
      <c r="C4675">
        <v>3.8155938643077421</v>
      </c>
    </row>
    <row r="4676" spans="1:3" x14ac:dyDescent="0.3">
      <c r="A4676">
        <v>468.31389999999999</v>
      </c>
      <c r="B4676">
        <v>50</v>
      </c>
      <c r="C4676">
        <v>3.8083151597566149</v>
      </c>
    </row>
    <row r="4677" spans="1:3" x14ac:dyDescent="0.3">
      <c r="A4677">
        <v>468.41410000000002</v>
      </c>
      <c r="B4677">
        <v>50</v>
      </c>
      <c r="C4677">
        <v>3.8101348358943969</v>
      </c>
    </row>
    <row r="4678" spans="1:3" x14ac:dyDescent="0.3">
      <c r="A4678">
        <v>468.51350000000002</v>
      </c>
      <c r="B4678">
        <v>50</v>
      </c>
      <c r="C4678">
        <v>3.8046758074810518</v>
      </c>
    </row>
    <row r="4679" spans="1:3" x14ac:dyDescent="0.3">
      <c r="A4679">
        <v>468.61360000000002</v>
      </c>
      <c r="B4679">
        <v>50</v>
      </c>
      <c r="C4679">
        <v>3.8062932973813028</v>
      </c>
    </row>
    <row r="4680" spans="1:3" x14ac:dyDescent="0.3">
      <c r="A4680">
        <v>468.71370000000002</v>
      </c>
      <c r="B4680">
        <v>50</v>
      </c>
      <c r="C4680">
        <v>3.8111457670820541</v>
      </c>
    </row>
    <row r="4681" spans="1:3" x14ac:dyDescent="0.3">
      <c r="A4681">
        <v>468.81369999999998</v>
      </c>
      <c r="B4681">
        <v>50</v>
      </c>
      <c r="C4681">
        <v>3.80588892490624</v>
      </c>
    </row>
    <row r="4682" spans="1:3" x14ac:dyDescent="0.3">
      <c r="A4682">
        <v>468.91399999999999</v>
      </c>
      <c r="B4682">
        <v>50</v>
      </c>
      <c r="C4682">
        <v>3.8141785606450229</v>
      </c>
    </row>
    <row r="4683" spans="1:3" x14ac:dyDescent="0.3">
      <c r="A4683">
        <v>469.01409999999998</v>
      </c>
      <c r="B4683">
        <v>50</v>
      </c>
      <c r="C4683">
        <v>3.809528277181804</v>
      </c>
    </row>
    <row r="4684" spans="1:3" x14ac:dyDescent="0.3">
      <c r="A4684">
        <v>469.11360000000002</v>
      </c>
      <c r="B4684">
        <v>50</v>
      </c>
      <c r="C4684">
        <v>3.7915337020415181</v>
      </c>
    </row>
    <row r="4685" spans="1:3" x14ac:dyDescent="0.3">
      <c r="A4685">
        <v>469.21370000000002</v>
      </c>
      <c r="B4685">
        <v>50</v>
      </c>
      <c r="C4685">
        <v>3.8121566982697099</v>
      </c>
    </row>
    <row r="4686" spans="1:3" x14ac:dyDescent="0.3">
      <c r="A4686">
        <v>469.31369999999998</v>
      </c>
      <c r="B4686">
        <v>50</v>
      </c>
      <c r="C4686">
        <v>3.801845200155614</v>
      </c>
    </row>
    <row r="4687" spans="1:3" x14ac:dyDescent="0.3">
      <c r="A4687">
        <v>469.41370000000001</v>
      </c>
      <c r="B4687">
        <v>50</v>
      </c>
      <c r="C4687">
        <v>3.800429896492894</v>
      </c>
    </row>
    <row r="4688" spans="1:3" x14ac:dyDescent="0.3">
      <c r="A4688">
        <v>469.5138</v>
      </c>
      <c r="B4688">
        <v>50</v>
      </c>
      <c r="C4688">
        <v>3.8103370221319288</v>
      </c>
    </row>
    <row r="4689" spans="1:3" x14ac:dyDescent="0.3">
      <c r="A4689">
        <v>469.61349999999999</v>
      </c>
      <c r="B4689">
        <v>50</v>
      </c>
      <c r="C4689">
        <v>3.8178179129205869</v>
      </c>
    </row>
    <row r="4690" spans="1:3" x14ac:dyDescent="0.3">
      <c r="A4690">
        <v>469.71350000000001</v>
      </c>
      <c r="B4690">
        <v>50</v>
      </c>
      <c r="C4690">
        <v>3.811752325794648</v>
      </c>
    </row>
    <row r="4691" spans="1:3" x14ac:dyDescent="0.3">
      <c r="A4691">
        <v>469.81349999999998</v>
      </c>
      <c r="B4691">
        <v>50</v>
      </c>
      <c r="C4691">
        <v>3.801845200155614</v>
      </c>
    </row>
    <row r="4692" spans="1:3" x14ac:dyDescent="0.3">
      <c r="A4692">
        <v>469.91359999999997</v>
      </c>
      <c r="B4692">
        <v>50</v>
      </c>
      <c r="C4692">
        <v>3.8127632569823038</v>
      </c>
    </row>
    <row r="4693" spans="1:3" x14ac:dyDescent="0.3">
      <c r="A4693">
        <v>470.01420000000002</v>
      </c>
      <c r="B4693">
        <v>50</v>
      </c>
      <c r="C4693">
        <v>3.8113479533195851</v>
      </c>
    </row>
    <row r="4694" spans="1:3" x14ac:dyDescent="0.3">
      <c r="A4694">
        <v>470.11410000000001</v>
      </c>
      <c r="B4694">
        <v>50</v>
      </c>
      <c r="C4694">
        <v>3.8064954836188338</v>
      </c>
    </row>
    <row r="4695" spans="1:3" x14ac:dyDescent="0.3">
      <c r="A4695">
        <v>470.21429999999998</v>
      </c>
      <c r="B4695">
        <v>50</v>
      </c>
      <c r="C4695">
        <v>3.811752325794648</v>
      </c>
    </row>
    <row r="4696" spans="1:3" x14ac:dyDescent="0.3">
      <c r="A4696">
        <v>470.31420000000003</v>
      </c>
      <c r="B4696">
        <v>50</v>
      </c>
      <c r="C4696">
        <v>3.8071020423314281</v>
      </c>
    </row>
    <row r="4697" spans="1:3" x14ac:dyDescent="0.3">
      <c r="A4697">
        <v>470.41419999999999</v>
      </c>
      <c r="B4697">
        <v>50</v>
      </c>
      <c r="C4697">
        <v>3.811550139557117</v>
      </c>
    </row>
    <row r="4698" spans="1:3" x14ac:dyDescent="0.3">
      <c r="A4698">
        <v>470.51530000000002</v>
      </c>
      <c r="B4698">
        <v>50</v>
      </c>
      <c r="C4698">
        <v>3.807506414806491</v>
      </c>
    </row>
    <row r="4699" spans="1:3" x14ac:dyDescent="0.3">
      <c r="A4699">
        <v>470.61610000000002</v>
      </c>
      <c r="B4699">
        <v>50</v>
      </c>
      <c r="C4699">
        <v>3.8145829331200858</v>
      </c>
    </row>
    <row r="4700" spans="1:3" x14ac:dyDescent="0.3">
      <c r="A4700">
        <v>470.71699999999998</v>
      </c>
      <c r="B4700">
        <v>50</v>
      </c>
      <c r="C4700">
        <v>3.8131676294573671</v>
      </c>
    </row>
    <row r="4701" spans="1:3" x14ac:dyDescent="0.3">
      <c r="A4701">
        <v>470.81810000000002</v>
      </c>
      <c r="B4701">
        <v>50</v>
      </c>
      <c r="C4701">
        <v>3.805484552431178</v>
      </c>
    </row>
    <row r="4702" spans="1:3" x14ac:dyDescent="0.3">
      <c r="A4702">
        <v>470.92020000000002</v>
      </c>
      <c r="B4702">
        <v>50</v>
      </c>
      <c r="C4702">
        <v>3.8073042285689591</v>
      </c>
    </row>
    <row r="4703" spans="1:3" x14ac:dyDescent="0.3">
      <c r="A4703">
        <v>471.02089999999998</v>
      </c>
      <c r="B4703">
        <v>50</v>
      </c>
      <c r="C4703">
        <v>3.8113479533195851</v>
      </c>
    </row>
    <row r="4704" spans="1:3" x14ac:dyDescent="0.3">
      <c r="A4704">
        <v>471.1207</v>
      </c>
      <c r="B4704">
        <v>50</v>
      </c>
      <c r="C4704">
        <v>3.8073042285689591</v>
      </c>
    </row>
    <row r="4705" spans="1:3" x14ac:dyDescent="0.3">
      <c r="A4705">
        <v>471.22030000000001</v>
      </c>
      <c r="B4705">
        <v>50</v>
      </c>
      <c r="C4705">
        <v>3.807708601044022</v>
      </c>
    </row>
    <row r="4706" spans="1:3" x14ac:dyDescent="0.3">
      <c r="A4706">
        <v>471.3202</v>
      </c>
      <c r="B4706">
        <v>50</v>
      </c>
      <c r="C4706">
        <v>3.804069248768458</v>
      </c>
    </row>
    <row r="4707" spans="1:3" x14ac:dyDescent="0.3">
      <c r="A4707">
        <v>471.4203</v>
      </c>
      <c r="B4707">
        <v>50</v>
      </c>
      <c r="C4707">
        <v>3.8052823661936461</v>
      </c>
    </row>
    <row r="4708" spans="1:3" x14ac:dyDescent="0.3">
      <c r="A4708">
        <v>471.52109999999999</v>
      </c>
      <c r="B4708">
        <v>50</v>
      </c>
      <c r="C4708">
        <v>3.803664876293396</v>
      </c>
    </row>
    <row r="4709" spans="1:3" x14ac:dyDescent="0.3">
      <c r="A4709">
        <v>471.6207</v>
      </c>
      <c r="B4709">
        <v>50</v>
      </c>
      <c r="C4709">
        <v>3.8119545120321789</v>
      </c>
    </row>
    <row r="4710" spans="1:3" x14ac:dyDescent="0.3">
      <c r="A4710">
        <v>471.72019999999998</v>
      </c>
      <c r="B4710">
        <v>50</v>
      </c>
      <c r="C4710">
        <v>3.805686738668709</v>
      </c>
    </row>
    <row r="4711" spans="1:3" x14ac:dyDescent="0.3">
      <c r="A4711">
        <v>471.8202</v>
      </c>
      <c r="B4711">
        <v>50</v>
      </c>
      <c r="C4711">
        <v>3.807910787281553</v>
      </c>
    </row>
    <row r="4712" spans="1:3" x14ac:dyDescent="0.3">
      <c r="A4712">
        <v>471.92039999999997</v>
      </c>
      <c r="B4712">
        <v>50</v>
      </c>
      <c r="C4712">
        <v>3.7880965360034851</v>
      </c>
    </row>
    <row r="4713" spans="1:3" x14ac:dyDescent="0.3">
      <c r="A4713">
        <v>472.02109999999999</v>
      </c>
      <c r="B4713">
        <v>50</v>
      </c>
      <c r="C4713">
        <v>3.8162004230203359</v>
      </c>
    </row>
    <row r="4714" spans="1:3" x14ac:dyDescent="0.3">
      <c r="A4714">
        <v>472.12119999999999</v>
      </c>
      <c r="B4714">
        <v>50</v>
      </c>
      <c r="C4714">
        <v>3.800227710255363</v>
      </c>
    </row>
    <row r="4715" spans="1:3" x14ac:dyDescent="0.3">
      <c r="A4715">
        <v>472.22129999999999</v>
      </c>
      <c r="B4715">
        <v>50</v>
      </c>
      <c r="C4715">
        <v>3.8089217184692088</v>
      </c>
    </row>
    <row r="4716" spans="1:3" x14ac:dyDescent="0.3">
      <c r="A4716">
        <v>472.32130000000001</v>
      </c>
      <c r="B4716">
        <v>50</v>
      </c>
      <c r="C4716">
        <v>3.803664876293396</v>
      </c>
    </row>
    <row r="4717" spans="1:3" x14ac:dyDescent="0.3">
      <c r="A4717">
        <v>472.42250000000001</v>
      </c>
      <c r="B4717">
        <v>50</v>
      </c>
      <c r="C4717">
        <v>3.8071020423314281</v>
      </c>
    </row>
    <row r="4718" spans="1:3" x14ac:dyDescent="0.3">
      <c r="A4718">
        <v>472.52269999999999</v>
      </c>
      <c r="B4718">
        <v>50</v>
      </c>
      <c r="C4718">
        <v>3.796386171742268</v>
      </c>
    </row>
    <row r="4719" spans="1:3" x14ac:dyDescent="0.3">
      <c r="A4719">
        <v>472.62310000000002</v>
      </c>
      <c r="B4719">
        <v>50</v>
      </c>
      <c r="C4719">
        <v>3.800025524017832</v>
      </c>
    </row>
    <row r="4720" spans="1:3" x14ac:dyDescent="0.3">
      <c r="A4720">
        <v>472.72320000000002</v>
      </c>
      <c r="B4720">
        <v>50</v>
      </c>
      <c r="C4720">
        <v>3.804271435005989</v>
      </c>
    </row>
    <row r="4721" spans="1:3" x14ac:dyDescent="0.3">
      <c r="A4721">
        <v>472.82319999999999</v>
      </c>
      <c r="B4721">
        <v>50</v>
      </c>
      <c r="C4721">
        <v>3.800227710255363</v>
      </c>
    </row>
    <row r="4722" spans="1:3" x14ac:dyDescent="0.3">
      <c r="A4722">
        <v>472.92320000000001</v>
      </c>
      <c r="B4722">
        <v>50</v>
      </c>
      <c r="C4722">
        <v>3.8119545120321789</v>
      </c>
    </row>
    <row r="4723" spans="1:3" x14ac:dyDescent="0.3">
      <c r="A4723">
        <v>473.02330000000001</v>
      </c>
      <c r="B4723">
        <v>50</v>
      </c>
      <c r="C4723">
        <v>3.8107413946069908</v>
      </c>
    </row>
    <row r="4724" spans="1:3" x14ac:dyDescent="0.3">
      <c r="A4724">
        <v>473.12329999999997</v>
      </c>
      <c r="B4724">
        <v>50</v>
      </c>
      <c r="C4724">
        <v>3.796183985504737</v>
      </c>
    </row>
    <row r="4725" spans="1:3" x14ac:dyDescent="0.3">
      <c r="A4725">
        <v>473.22329999999999</v>
      </c>
      <c r="B4725">
        <v>50</v>
      </c>
      <c r="C4725">
        <v>3.8062932973813028</v>
      </c>
    </row>
    <row r="4726" spans="1:3" x14ac:dyDescent="0.3">
      <c r="A4726">
        <v>473.32350000000002</v>
      </c>
      <c r="B4726">
        <v>50</v>
      </c>
      <c r="C4726">
        <v>3.7864790461032349</v>
      </c>
    </row>
    <row r="4727" spans="1:3" x14ac:dyDescent="0.3">
      <c r="A4727">
        <v>473.4237</v>
      </c>
      <c r="B4727">
        <v>50</v>
      </c>
      <c r="C4727">
        <v>3.7988124065926439</v>
      </c>
    </row>
    <row r="4728" spans="1:3" x14ac:dyDescent="0.3">
      <c r="A4728">
        <v>473.52370000000002</v>
      </c>
      <c r="B4728">
        <v>50</v>
      </c>
      <c r="C4728">
        <v>3.807708601044022</v>
      </c>
    </row>
    <row r="4729" spans="1:3" x14ac:dyDescent="0.3">
      <c r="A4729">
        <v>473.62380000000002</v>
      </c>
      <c r="B4729">
        <v>50</v>
      </c>
      <c r="C4729">
        <v>3.8127632569823038</v>
      </c>
    </row>
    <row r="4730" spans="1:3" x14ac:dyDescent="0.3">
      <c r="A4730">
        <v>473.72399999999999</v>
      </c>
      <c r="B4730">
        <v>50</v>
      </c>
      <c r="C4730">
        <v>3.8030583175808022</v>
      </c>
    </row>
    <row r="4731" spans="1:3" x14ac:dyDescent="0.3">
      <c r="A4731">
        <v>473.82350000000002</v>
      </c>
      <c r="B4731">
        <v>50</v>
      </c>
      <c r="C4731">
        <v>3.8062932973813028</v>
      </c>
    </row>
    <row r="4732" spans="1:3" x14ac:dyDescent="0.3">
      <c r="A4732">
        <v>473.92419999999998</v>
      </c>
      <c r="B4732">
        <v>50</v>
      </c>
      <c r="C4732">
        <v>3.8162004230203359</v>
      </c>
    </row>
    <row r="4733" spans="1:3" x14ac:dyDescent="0.3">
      <c r="A4733">
        <v>474.02420000000001</v>
      </c>
      <c r="B4733">
        <v>50</v>
      </c>
      <c r="C4733">
        <v>3.8093260909442721</v>
      </c>
    </row>
    <row r="4734" spans="1:3" x14ac:dyDescent="0.3">
      <c r="A4734">
        <v>474.1241</v>
      </c>
      <c r="B4734">
        <v>50</v>
      </c>
      <c r="C4734">
        <v>3.8026539451057388</v>
      </c>
    </row>
    <row r="4735" spans="1:3" x14ac:dyDescent="0.3">
      <c r="A4735">
        <v>474.2242</v>
      </c>
      <c r="B4735">
        <v>50</v>
      </c>
      <c r="C4735">
        <v>3.801845200155614</v>
      </c>
    </row>
    <row r="4736" spans="1:3" x14ac:dyDescent="0.3">
      <c r="A4736">
        <v>474.32490000000001</v>
      </c>
      <c r="B4736">
        <v>50</v>
      </c>
      <c r="C4736">
        <v>3.807910787281553</v>
      </c>
    </row>
    <row r="4737" spans="1:3" x14ac:dyDescent="0.3">
      <c r="A4737">
        <v>474.42509999999999</v>
      </c>
      <c r="B4737">
        <v>50</v>
      </c>
      <c r="C4737">
        <v>3.8008342689679582</v>
      </c>
    </row>
    <row r="4738" spans="1:3" x14ac:dyDescent="0.3">
      <c r="A4738">
        <v>474.52510000000001</v>
      </c>
      <c r="B4738">
        <v>50</v>
      </c>
      <c r="C4738">
        <v>3.8006320827304259</v>
      </c>
    </row>
    <row r="4739" spans="1:3" x14ac:dyDescent="0.3">
      <c r="A4739">
        <v>474.62520000000001</v>
      </c>
      <c r="B4739">
        <v>50</v>
      </c>
      <c r="C4739">
        <v>3.8068998560938971</v>
      </c>
    </row>
    <row r="4740" spans="1:3" x14ac:dyDescent="0.3">
      <c r="A4740">
        <v>474.72609999999997</v>
      </c>
      <c r="B4740">
        <v>50</v>
      </c>
      <c r="C4740">
        <v>3.7897140259037361</v>
      </c>
    </row>
    <row r="4741" spans="1:3" x14ac:dyDescent="0.3">
      <c r="A4741">
        <v>474.82589999999999</v>
      </c>
      <c r="B4741">
        <v>50</v>
      </c>
      <c r="C4741">
        <v>3.8089217184692088</v>
      </c>
    </row>
    <row r="4742" spans="1:3" x14ac:dyDescent="0.3">
      <c r="A4742">
        <v>474.9255</v>
      </c>
      <c r="B4742">
        <v>50</v>
      </c>
      <c r="C4742">
        <v>3.807506414806491</v>
      </c>
    </row>
    <row r="4743" spans="1:3" x14ac:dyDescent="0.3">
      <c r="A4743">
        <v>475.02539999999999</v>
      </c>
      <c r="B4743">
        <v>50</v>
      </c>
      <c r="C4743">
        <v>3.807506414806491</v>
      </c>
    </row>
    <row r="4744" spans="1:3" x14ac:dyDescent="0.3">
      <c r="A4744">
        <v>475.12549999999999</v>
      </c>
      <c r="B4744">
        <v>50</v>
      </c>
      <c r="C4744">
        <v>3.8030583175808022</v>
      </c>
    </row>
    <row r="4745" spans="1:3" x14ac:dyDescent="0.3">
      <c r="A4745">
        <v>475.22550000000001</v>
      </c>
      <c r="B4745">
        <v>50</v>
      </c>
      <c r="C4745">
        <v>3.8119545120321789</v>
      </c>
    </row>
    <row r="4746" spans="1:3" x14ac:dyDescent="0.3">
      <c r="A4746">
        <v>475.3261</v>
      </c>
      <c r="B4746">
        <v>50</v>
      </c>
      <c r="C4746">
        <v>3.805686738668709</v>
      </c>
    </row>
    <row r="4747" spans="1:3" x14ac:dyDescent="0.3">
      <c r="A4747">
        <v>475.42610000000002</v>
      </c>
      <c r="B4747">
        <v>50</v>
      </c>
      <c r="C4747">
        <v>3.806091111143771</v>
      </c>
    </row>
    <row r="4748" spans="1:3" x14ac:dyDescent="0.3">
      <c r="A4748">
        <v>475.52609999999999</v>
      </c>
      <c r="B4748">
        <v>50</v>
      </c>
      <c r="C4748">
        <v>3.8048779937185842</v>
      </c>
    </row>
    <row r="4749" spans="1:3" x14ac:dyDescent="0.3">
      <c r="A4749">
        <v>475.62610000000001</v>
      </c>
      <c r="B4749">
        <v>50</v>
      </c>
      <c r="C4749">
        <v>3.8024517588682079</v>
      </c>
    </row>
    <row r="4750" spans="1:3" x14ac:dyDescent="0.3">
      <c r="A4750">
        <v>475.72539999999998</v>
      </c>
      <c r="B4750">
        <v>50</v>
      </c>
      <c r="C4750">
        <v>3.8024517588682079</v>
      </c>
    </row>
    <row r="4751" spans="1:3" x14ac:dyDescent="0.3">
      <c r="A4751">
        <v>475.8261</v>
      </c>
      <c r="B4751">
        <v>50</v>
      </c>
      <c r="C4751">
        <v>3.8052823661936461</v>
      </c>
    </row>
    <row r="4752" spans="1:3" x14ac:dyDescent="0.3">
      <c r="A4752">
        <v>475.92610000000002</v>
      </c>
      <c r="B4752">
        <v>50</v>
      </c>
      <c r="C4752">
        <v>3.8010364552054892</v>
      </c>
    </row>
    <row r="4753" spans="1:3" x14ac:dyDescent="0.3">
      <c r="A4753">
        <v>476.02600000000001</v>
      </c>
      <c r="B4753">
        <v>50</v>
      </c>
      <c r="C4753">
        <v>3.8071020423314281</v>
      </c>
    </row>
    <row r="4754" spans="1:3" x14ac:dyDescent="0.3">
      <c r="A4754">
        <v>476.12610000000001</v>
      </c>
      <c r="B4754">
        <v>50</v>
      </c>
      <c r="C4754">
        <v>3.80588892490624</v>
      </c>
    </row>
    <row r="4755" spans="1:3" x14ac:dyDescent="0.3">
      <c r="A4755">
        <v>476.2253</v>
      </c>
      <c r="B4755">
        <v>50</v>
      </c>
      <c r="C4755">
        <v>3.8034626900558641</v>
      </c>
    </row>
    <row r="4756" spans="1:3" x14ac:dyDescent="0.3">
      <c r="A4756">
        <v>476.3261</v>
      </c>
      <c r="B4756">
        <v>50</v>
      </c>
      <c r="C4756">
        <v>3.8087195322316778</v>
      </c>
    </row>
    <row r="4757" spans="1:3" x14ac:dyDescent="0.3">
      <c r="A4757">
        <v>476.42590000000001</v>
      </c>
      <c r="B4757">
        <v>50</v>
      </c>
      <c r="C4757">
        <v>3.8052823661936461</v>
      </c>
    </row>
    <row r="4758" spans="1:3" x14ac:dyDescent="0.3">
      <c r="A4758">
        <v>476.52609999999999</v>
      </c>
      <c r="B4758">
        <v>50</v>
      </c>
      <c r="C4758">
        <v>3.8052823661936461</v>
      </c>
    </row>
    <row r="4759" spans="1:3" x14ac:dyDescent="0.3">
      <c r="A4759">
        <v>476.62610000000001</v>
      </c>
      <c r="B4759">
        <v>50</v>
      </c>
      <c r="C4759">
        <v>3.80588892490624</v>
      </c>
    </row>
    <row r="4760" spans="1:3" x14ac:dyDescent="0.3">
      <c r="A4760">
        <v>476.72609999999997</v>
      </c>
      <c r="B4760">
        <v>50</v>
      </c>
      <c r="C4760">
        <v>3.8202441477709619</v>
      </c>
    </row>
    <row r="4761" spans="1:3" x14ac:dyDescent="0.3">
      <c r="A4761">
        <v>476.8261</v>
      </c>
      <c r="B4761">
        <v>50</v>
      </c>
      <c r="C4761">
        <v>3.8091239047067411</v>
      </c>
    </row>
    <row r="4762" spans="1:3" x14ac:dyDescent="0.3">
      <c r="A4762">
        <v>476.92570000000001</v>
      </c>
      <c r="B4762">
        <v>50</v>
      </c>
      <c r="C4762">
        <v>3.806091111143771</v>
      </c>
    </row>
    <row r="4763" spans="1:3" x14ac:dyDescent="0.3">
      <c r="A4763">
        <v>477.02609999999999</v>
      </c>
      <c r="B4763">
        <v>50</v>
      </c>
      <c r="C4763">
        <v>3.8028561313432698</v>
      </c>
    </row>
    <row r="4764" spans="1:3" x14ac:dyDescent="0.3">
      <c r="A4764">
        <v>477.12610000000001</v>
      </c>
      <c r="B4764">
        <v>50</v>
      </c>
      <c r="C4764">
        <v>3.807708601044022</v>
      </c>
    </row>
    <row r="4765" spans="1:3" x14ac:dyDescent="0.3">
      <c r="A4765">
        <v>477.22609999999997</v>
      </c>
      <c r="B4765">
        <v>50</v>
      </c>
      <c r="C4765">
        <v>3.809730463419335</v>
      </c>
    </row>
    <row r="4766" spans="1:3" x14ac:dyDescent="0.3">
      <c r="A4766">
        <v>477.32600000000002</v>
      </c>
      <c r="B4766">
        <v>50</v>
      </c>
      <c r="C4766">
        <v>3.803664876293396</v>
      </c>
    </row>
    <row r="4767" spans="1:3" x14ac:dyDescent="0.3">
      <c r="A4767">
        <v>477.42599999999999</v>
      </c>
      <c r="B4767">
        <v>50</v>
      </c>
      <c r="C4767">
        <v>3.8091239047067411</v>
      </c>
    </row>
    <row r="4768" spans="1:3" x14ac:dyDescent="0.3">
      <c r="A4768">
        <v>477.52589999999998</v>
      </c>
      <c r="B4768">
        <v>50</v>
      </c>
      <c r="C4768">
        <v>3.799823337780301</v>
      </c>
    </row>
    <row r="4769" spans="1:3" x14ac:dyDescent="0.3">
      <c r="A4769">
        <v>477.62610000000001</v>
      </c>
      <c r="B4769">
        <v>50</v>
      </c>
      <c r="C4769">
        <v>3.7990145928301762</v>
      </c>
    </row>
    <row r="4770" spans="1:3" x14ac:dyDescent="0.3">
      <c r="A4770">
        <v>477.72609999999997</v>
      </c>
      <c r="B4770">
        <v>50</v>
      </c>
      <c r="C4770">
        <v>3.805484552431178</v>
      </c>
    </row>
    <row r="4771" spans="1:3" x14ac:dyDescent="0.3">
      <c r="A4771">
        <v>477.8261</v>
      </c>
      <c r="B4771">
        <v>50</v>
      </c>
      <c r="C4771">
        <v>3.800429896492894</v>
      </c>
    </row>
    <row r="4772" spans="1:3" x14ac:dyDescent="0.3">
      <c r="A4772">
        <v>477.9255</v>
      </c>
      <c r="B4772">
        <v>50</v>
      </c>
      <c r="C4772">
        <v>3.8068998560938971</v>
      </c>
    </row>
    <row r="4773" spans="1:3" x14ac:dyDescent="0.3">
      <c r="A4773">
        <v>478.02609999999999</v>
      </c>
      <c r="B4773">
        <v>50</v>
      </c>
      <c r="C4773">
        <v>3.8026539451057388</v>
      </c>
    </row>
    <row r="4774" spans="1:3" x14ac:dyDescent="0.3">
      <c r="A4774">
        <v>478.12599999999998</v>
      </c>
      <c r="B4774">
        <v>50</v>
      </c>
      <c r="C4774">
        <v>3.7971949166923942</v>
      </c>
    </row>
    <row r="4775" spans="1:3" x14ac:dyDescent="0.3">
      <c r="A4775">
        <v>478.22559999999999</v>
      </c>
      <c r="B4775">
        <v>50</v>
      </c>
      <c r="C4775">
        <v>3.7984080341175819</v>
      </c>
    </row>
    <row r="4776" spans="1:3" x14ac:dyDescent="0.3">
      <c r="A4776">
        <v>478.32569999999998</v>
      </c>
      <c r="B4776">
        <v>50</v>
      </c>
      <c r="C4776">
        <v>3.8068998560938971</v>
      </c>
    </row>
    <row r="4777" spans="1:3" x14ac:dyDescent="0.3">
      <c r="A4777">
        <v>478.42579999999998</v>
      </c>
      <c r="B4777">
        <v>50</v>
      </c>
      <c r="C4777">
        <v>3.798003661642519</v>
      </c>
    </row>
    <row r="4778" spans="1:3" x14ac:dyDescent="0.3">
      <c r="A4778">
        <v>478.52609999999999</v>
      </c>
      <c r="B4778">
        <v>50</v>
      </c>
      <c r="C4778">
        <v>3.8087195322316778</v>
      </c>
    </row>
    <row r="4779" spans="1:3" x14ac:dyDescent="0.3">
      <c r="A4779">
        <v>478.62580000000003</v>
      </c>
      <c r="B4779">
        <v>50</v>
      </c>
      <c r="C4779">
        <v>3.8028561313432698</v>
      </c>
    </row>
    <row r="4780" spans="1:3" x14ac:dyDescent="0.3">
      <c r="A4780">
        <v>478.72609999999997</v>
      </c>
      <c r="B4780">
        <v>50</v>
      </c>
      <c r="C4780">
        <v>3.8024517588682079</v>
      </c>
    </row>
    <row r="4781" spans="1:3" x14ac:dyDescent="0.3">
      <c r="A4781">
        <v>478.82600000000002</v>
      </c>
      <c r="B4781">
        <v>50</v>
      </c>
      <c r="C4781">
        <v>3.801845200155614</v>
      </c>
    </row>
    <row r="4782" spans="1:3" x14ac:dyDescent="0.3">
      <c r="A4782">
        <v>478.92610000000002</v>
      </c>
      <c r="B4782">
        <v>50</v>
      </c>
      <c r="C4782">
        <v>3.8008342689679582</v>
      </c>
    </row>
    <row r="4783" spans="1:3" x14ac:dyDescent="0.3">
      <c r="A4783">
        <v>479.02620000000002</v>
      </c>
      <c r="B4783">
        <v>50</v>
      </c>
      <c r="C4783">
        <v>3.8105392083694598</v>
      </c>
    </row>
    <row r="4784" spans="1:3" x14ac:dyDescent="0.3">
      <c r="A4784">
        <v>479.12630000000001</v>
      </c>
      <c r="B4784">
        <v>50</v>
      </c>
      <c r="C4784">
        <v>3.7986102203551129</v>
      </c>
    </row>
    <row r="4785" spans="1:3" x14ac:dyDescent="0.3">
      <c r="A4785">
        <v>479.22710000000001</v>
      </c>
      <c r="B4785">
        <v>50</v>
      </c>
      <c r="C4785">
        <v>3.801643013918083</v>
      </c>
    </row>
    <row r="4786" spans="1:3" x14ac:dyDescent="0.3">
      <c r="A4786">
        <v>479.32709999999997</v>
      </c>
      <c r="B4786">
        <v>50</v>
      </c>
      <c r="C4786">
        <v>3.8111457670820541</v>
      </c>
    </row>
    <row r="4787" spans="1:3" x14ac:dyDescent="0.3">
      <c r="A4787">
        <v>479.4271</v>
      </c>
      <c r="B4787">
        <v>50</v>
      </c>
      <c r="C4787">
        <v>3.801643013918083</v>
      </c>
    </row>
    <row r="4788" spans="1:3" x14ac:dyDescent="0.3">
      <c r="A4788">
        <v>479.52620000000002</v>
      </c>
      <c r="B4788">
        <v>50</v>
      </c>
      <c r="C4788">
        <v>3.805484552431178</v>
      </c>
    </row>
    <row r="4789" spans="1:3" x14ac:dyDescent="0.3">
      <c r="A4789">
        <v>479.6268</v>
      </c>
      <c r="B4789">
        <v>50</v>
      </c>
      <c r="C4789">
        <v>3.8028561313432698</v>
      </c>
    </row>
    <row r="4790" spans="1:3" x14ac:dyDescent="0.3">
      <c r="A4790">
        <v>479.72710000000001</v>
      </c>
      <c r="B4790">
        <v>50</v>
      </c>
      <c r="C4790">
        <v>3.8066976698563648</v>
      </c>
    </row>
    <row r="4791" spans="1:3" x14ac:dyDescent="0.3">
      <c r="A4791">
        <v>479.8279</v>
      </c>
      <c r="B4791">
        <v>50</v>
      </c>
      <c r="C4791">
        <v>3.7967905442173322</v>
      </c>
    </row>
    <row r="4792" spans="1:3" x14ac:dyDescent="0.3">
      <c r="A4792">
        <v>479.92779999999999</v>
      </c>
      <c r="B4792">
        <v>50</v>
      </c>
      <c r="C4792">
        <v>3.8105392083694598</v>
      </c>
    </row>
    <row r="4793" spans="1:3" x14ac:dyDescent="0.3">
      <c r="A4793">
        <v>480.02749999999997</v>
      </c>
      <c r="B4793">
        <v>50</v>
      </c>
      <c r="C4793">
        <v>3.79962115154277</v>
      </c>
    </row>
    <row r="4794" spans="1:3" x14ac:dyDescent="0.3">
      <c r="A4794">
        <v>480.12759999999997</v>
      </c>
      <c r="B4794">
        <v>50</v>
      </c>
      <c r="C4794">
        <v>3.803664876293396</v>
      </c>
    </row>
    <row r="4795" spans="1:3" x14ac:dyDescent="0.3">
      <c r="A4795">
        <v>480.22859999999997</v>
      </c>
      <c r="B4795">
        <v>50</v>
      </c>
      <c r="C4795">
        <v>3.8028561313432698</v>
      </c>
    </row>
    <row r="4796" spans="1:3" x14ac:dyDescent="0.3">
      <c r="A4796">
        <v>480.32819999999998</v>
      </c>
      <c r="B4796">
        <v>50</v>
      </c>
      <c r="C4796">
        <v>3.8028561313432698</v>
      </c>
    </row>
    <row r="4797" spans="1:3" x14ac:dyDescent="0.3">
      <c r="A4797">
        <v>480.42899999999997</v>
      </c>
      <c r="B4797">
        <v>50</v>
      </c>
      <c r="C4797">
        <v>3.7971949166923942</v>
      </c>
    </row>
    <row r="4798" spans="1:3" x14ac:dyDescent="0.3">
      <c r="A4798">
        <v>480.53019999999998</v>
      </c>
      <c r="B4798">
        <v>50</v>
      </c>
      <c r="C4798">
        <v>3.8062932973813028</v>
      </c>
    </row>
    <row r="4799" spans="1:3" x14ac:dyDescent="0.3">
      <c r="A4799">
        <v>480.62950000000001</v>
      </c>
      <c r="B4799">
        <v>50</v>
      </c>
      <c r="C4799">
        <v>3.8066976698563648</v>
      </c>
    </row>
    <row r="4800" spans="1:3" x14ac:dyDescent="0.3">
      <c r="A4800">
        <v>480.7294</v>
      </c>
      <c r="B4800">
        <v>50</v>
      </c>
      <c r="C4800">
        <v>3.8034626900558641</v>
      </c>
    </row>
    <row r="4801" spans="1:3" x14ac:dyDescent="0.3">
      <c r="A4801">
        <v>480.82960000000003</v>
      </c>
      <c r="B4801">
        <v>50</v>
      </c>
      <c r="C4801">
        <v>3.8123588845072409</v>
      </c>
    </row>
    <row r="4802" spans="1:3" x14ac:dyDescent="0.3">
      <c r="A4802">
        <v>480.92950000000002</v>
      </c>
      <c r="B4802">
        <v>50</v>
      </c>
      <c r="C4802">
        <v>3.805484552431178</v>
      </c>
    </row>
    <row r="4803" spans="1:3" x14ac:dyDescent="0.3">
      <c r="A4803">
        <v>481.02980000000002</v>
      </c>
      <c r="B4803">
        <v>50</v>
      </c>
      <c r="C4803">
        <v>3.801643013918083</v>
      </c>
    </row>
    <row r="4804" spans="1:3" x14ac:dyDescent="0.3">
      <c r="A4804">
        <v>481.13</v>
      </c>
      <c r="B4804">
        <v>50</v>
      </c>
      <c r="C4804">
        <v>3.8062932973813028</v>
      </c>
    </row>
    <row r="4805" spans="1:3" x14ac:dyDescent="0.3">
      <c r="A4805">
        <v>481.23020000000002</v>
      </c>
      <c r="B4805">
        <v>50</v>
      </c>
      <c r="C4805">
        <v>3.801845200155614</v>
      </c>
    </row>
    <row r="4806" spans="1:3" x14ac:dyDescent="0.3">
      <c r="A4806">
        <v>481.33120000000002</v>
      </c>
      <c r="B4806">
        <v>50</v>
      </c>
      <c r="C4806">
        <v>3.8068998560938971</v>
      </c>
    </row>
    <row r="4807" spans="1:3" x14ac:dyDescent="0.3">
      <c r="A4807">
        <v>481.43079999999998</v>
      </c>
      <c r="B4807">
        <v>50</v>
      </c>
      <c r="C4807">
        <v>3.8123588845072409</v>
      </c>
    </row>
    <row r="4808" spans="1:3" x14ac:dyDescent="0.3">
      <c r="A4808">
        <v>481.53120000000001</v>
      </c>
      <c r="B4808">
        <v>50</v>
      </c>
      <c r="C4808">
        <v>3.8030583175808022</v>
      </c>
    </row>
    <row r="4809" spans="1:3" x14ac:dyDescent="0.3">
      <c r="A4809">
        <v>481.63139999999999</v>
      </c>
      <c r="B4809">
        <v>50</v>
      </c>
      <c r="C4809">
        <v>3.806091111143771</v>
      </c>
    </row>
    <row r="4810" spans="1:3" x14ac:dyDescent="0.3">
      <c r="A4810">
        <v>481.73169999999999</v>
      </c>
      <c r="B4810">
        <v>50</v>
      </c>
      <c r="C4810">
        <v>3.804271435005989</v>
      </c>
    </row>
    <row r="4811" spans="1:3" x14ac:dyDescent="0.3">
      <c r="A4811">
        <v>481.8313</v>
      </c>
      <c r="B4811">
        <v>50</v>
      </c>
      <c r="C4811">
        <v>3.800429896492894</v>
      </c>
    </row>
    <row r="4812" spans="1:3" x14ac:dyDescent="0.3">
      <c r="A4812">
        <v>481.93259999999998</v>
      </c>
      <c r="B4812">
        <v>50</v>
      </c>
      <c r="C4812">
        <v>3.8048779937185842</v>
      </c>
    </row>
    <row r="4813" spans="1:3" x14ac:dyDescent="0.3">
      <c r="A4813">
        <v>482.03280000000001</v>
      </c>
      <c r="B4813">
        <v>50</v>
      </c>
      <c r="C4813">
        <v>3.8066976698563648</v>
      </c>
    </row>
    <row r="4814" spans="1:3" x14ac:dyDescent="0.3">
      <c r="A4814">
        <v>482.13330000000002</v>
      </c>
      <c r="B4814">
        <v>50</v>
      </c>
      <c r="C4814">
        <v>3.8012386414430201</v>
      </c>
    </row>
    <row r="4815" spans="1:3" x14ac:dyDescent="0.3">
      <c r="A4815">
        <v>482.23379999999997</v>
      </c>
      <c r="B4815">
        <v>50</v>
      </c>
      <c r="C4815">
        <v>3.804069248768458</v>
      </c>
    </row>
    <row r="4816" spans="1:3" x14ac:dyDescent="0.3">
      <c r="A4816">
        <v>482.33339999999998</v>
      </c>
      <c r="B4816">
        <v>50</v>
      </c>
      <c r="C4816">
        <v>3.809528277181804</v>
      </c>
    </row>
    <row r="4817" spans="1:3" x14ac:dyDescent="0.3">
      <c r="A4817">
        <v>482.43340000000001</v>
      </c>
      <c r="B4817">
        <v>50</v>
      </c>
      <c r="C4817">
        <v>3.8006320827304259</v>
      </c>
    </row>
    <row r="4818" spans="1:3" x14ac:dyDescent="0.3">
      <c r="A4818">
        <v>482.5342</v>
      </c>
      <c r="B4818">
        <v>50</v>
      </c>
      <c r="C4818">
        <v>3.8062932973813028</v>
      </c>
    </row>
    <row r="4819" spans="1:3" x14ac:dyDescent="0.3">
      <c r="A4819">
        <v>482.6343</v>
      </c>
      <c r="B4819">
        <v>50</v>
      </c>
      <c r="C4819">
        <v>3.8052823661936461</v>
      </c>
    </row>
    <row r="4820" spans="1:3" x14ac:dyDescent="0.3">
      <c r="A4820">
        <v>482.7355</v>
      </c>
      <c r="B4820">
        <v>50</v>
      </c>
      <c r="C4820">
        <v>3.804069248768458</v>
      </c>
    </row>
    <row r="4821" spans="1:3" x14ac:dyDescent="0.3">
      <c r="A4821">
        <v>482.83620000000002</v>
      </c>
      <c r="B4821">
        <v>50</v>
      </c>
      <c r="C4821">
        <v>3.80588892490624</v>
      </c>
    </row>
    <row r="4822" spans="1:3" x14ac:dyDescent="0.3">
      <c r="A4822">
        <v>482.93619999999999</v>
      </c>
      <c r="B4822">
        <v>50</v>
      </c>
      <c r="C4822">
        <v>3.8046758074810518</v>
      </c>
    </row>
    <row r="4823" spans="1:3" x14ac:dyDescent="0.3">
      <c r="A4823">
        <v>483.03809999999999</v>
      </c>
      <c r="B4823">
        <v>50</v>
      </c>
      <c r="C4823">
        <v>3.801845200155614</v>
      </c>
    </row>
    <row r="4824" spans="1:3" x14ac:dyDescent="0.3">
      <c r="A4824">
        <v>483.13760000000002</v>
      </c>
      <c r="B4824">
        <v>50</v>
      </c>
      <c r="C4824">
        <v>3.800025524017832</v>
      </c>
    </row>
    <row r="4825" spans="1:3" x14ac:dyDescent="0.3">
      <c r="A4825">
        <v>483.23759999999999</v>
      </c>
      <c r="B4825">
        <v>50</v>
      </c>
      <c r="C4825">
        <v>3.808112973519084</v>
      </c>
    </row>
    <row r="4826" spans="1:3" x14ac:dyDescent="0.3">
      <c r="A4826">
        <v>483.3374</v>
      </c>
      <c r="B4826">
        <v>50</v>
      </c>
      <c r="C4826">
        <v>3.8034626900558641</v>
      </c>
    </row>
    <row r="4827" spans="1:3" x14ac:dyDescent="0.3">
      <c r="A4827">
        <v>483.43770000000001</v>
      </c>
      <c r="B4827">
        <v>50</v>
      </c>
      <c r="C4827">
        <v>3.7992167790677072</v>
      </c>
    </row>
    <row r="4828" spans="1:3" x14ac:dyDescent="0.3">
      <c r="A4828">
        <v>483.53769999999997</v>
      </c>
      <c r="B4828">
        <v>50</v>
      </c>
      <c r="C4828">
        <v>3.807708601044022</v>
      </c>
    </row>
    <row r="4829" spans="1:3" x14ac:dyDescent="0.3">
      <c r="A4829">
        <v>483.63729999999998</v>
      </c>
      <c r="B4829">
        <v>50</v>
      </c>
      <c r="C4829">
        <v>3.807910787281553</v>
      </c>
    </row>
    <row r="4830" spans="1:3" x14ac:dyDescent="0.3">
      <c r="A4830">
        <v>483.73820000000001</v>
      </c>
      <c r="B4830">
        <v>50</v>
      </c>
      <c r="C4830">
        <v>3.8048779937185842</v>
      </c>
    </row>
    <row r="4831" spans="1:3" x14ac:dyDescent="0.3">
      <c r="A4831">
        <v>483.83789999999999</v>
      </c>
      <c r="B4831">
        <v>50</v>
      </c>
      <c r="C4831">
        <v>3.807506414806491</v>
      </c>
    </row>
    <row r="4832" spans="1:3" x14ac:dyDescent="0.3">
      <c r="A4832">
        <v>483.93729999999999</v>
      </c>
      <c r="B4832">
        <v>50</v>
      </c>
      <c r="C4832">
        <v>3.8066976698563648</v>
      </c>
    </row>
    <row r="4833" spans="1:3" x14ac:dyDescent="0.3">
      <c r="A4833">
        <v>484.03840000000002</v>
      </c>
      <c r="B4833">
        <v>50</v>
      </c>
      <c r="C4833">
        <v>3.7990145928301762</v>
      </c>
    </row>
    <row r="4834" spans="1:3" x14ac:dyDescent="0.3">
      <c r="A4834">
        <v>484.13850000000002</v>
      </c>
      <c r="B4834">
        <v>50</v>
      </c>
      <c r="C4834">
        <v>3.8044736212435208</v>
      </c>
    </row>
    <row r="4835" spans="1:3" x14ac:dyDescent="0.3">
      <c r="A4835">
        <v>484.23950000000002</v>
      </c>
      <c r="B4835">
        <v>50</v>
      </c>
      <c r="C4835">
        <v>3.8113479533195851</v>
      </c>
    </row>
    <row r="4836" spans="1:3" x14ac:dyDescent="0.3">
      <c r="A4836">
        <v>484.34120000000001</v>
      </c>
      <c r="B4836">
        <v>50</v>
      </c>
      <c r="C4836">
        <v>3.7992167790677072</v>
      </c>
    </row>
    <row r="4837" spans="1:3" x14ac:dyDescent="0.3">
      <c r="A4837">
        <v>484.44049999999999</v>
      </c>
      <c r="B4837">
        <v>50</v>
      </c>
      <c r="C4837">
        <v>3.8103370221319288</v>
      </c>
    </row>
    <row r="4838" spans="1:3" x14ac:dyDescent="0.3">
      <c r="A4838">
        <v>484.54079999999999</v>
      </c>
      <c r="B4838">
        <v>50</v>
      </c>
      <c r="C4838">
        <v>3.794162123129424</v>
      </c>
    </row>
    <row r="4839" spans="1:3" x14ac:dyDescent="0.3">
      <c r="A4839">
        <v>484.64179999999999</v>
      </c>
      <c r="B4839">
        <v>50</v>
      </c>
      <c r="C4839">
        <v>3.7943643093669559</v>
      </c>
    </row>
    <row r="4840" spans="1:3" x14ac:dyDescent="0.3">
      <c r="A4840">
        <v>484.74149999999997</v>
      </c>
      <c r="B4840">
        <v>50</v>
      </c>
      <c r="C4840">
        <v>3.8119545120321789</v>
      </c>
    </row>
    <row r="4841" spans="1:3" x14ac:dyDescent="0.3">
      <c r="A4841">
        <v>484.8417</v>
      </c>
      <c r="B4841">
        <v>50</v>
      </c>
      <c r="C4841">
        <v>3.8006320827304259</v>
      </c>
    </row>
    <row r="4842" spans="1:3" x14ac:dyDescent="0.3">
      <c r="A4842">
        <v>484.94139999999999</v>
      </c>
      <c r="B4842">
        <v>50</v>
      </c>
      <c r="C4842">
        <v>3.8105392083694598</v>
      </c>
    </row>
    <row r="4843" spans="1:3" x14ac:dyDescent="0.3">
      <c r="A4843">
        <v>485.04320000000001</v>
      </c>
      <c r="B4843">
        <v>50</v>
      </c>
      <c r="C4843">
        <v>3.8121566982697099</v>
      </c>
    </row>
    <row r="4844" spans="1:3" x14ac:dyDescent="0.3">
      <c r="A4844">
        <v>485.14249999999998</v>
      </c>
      <c r="B4844">
        <v>50</v>
      </c>
      <c r="C4844">
        <v>3.8113479533195851</v>
      </c>
    </row>
    <row r="4845" spans="1:3" x14ac:dyDescent="0.3">
      <c r="A4845">
        <v>485.24299999999999</v>
      </c>
      <c r="B4845">
        <v>50</v>
      </c>
      <c r="C4845">
        <v>3.804271435005989</v>
      </c>
    </row>
    <row r="4846" spans="1:3" x14ac:dyDescent="0.3">
      <c r="A4846">
        <v>485.34289999999999</v>
      </c>
      <c r="B4846">
        <v>50</v>
      </c>
      <c r="C4846">
        <v>3.8008342689679582</v>
      </c>
    </row>
    <row r="4847" spans="1:3" x14ac:dyDescent="0.3">
      <c r="A4847">
        <v>485.44260000000003</v>
      </c>
      <c r="B4847">
        <v>50</v>
      </c>
      <c r="C4847">
        <v>3.8071020423314281</v>
      </c>
    </row>
    <row r="4848" spans="1:3" x14ac:dyDescent="0.3">
      <c r="A4848">
        <v>485.54410000000001</v>
      </c>
      <c r="B4848">
        <v>50</v>
      </c>
      <c r="C4848">
        <v>3.8050801799561151</v>
      </c>
    </row>
    <row r="4849" spans="1:3" x14ac:dyDescent="0.3">
      <c r="A4849">
        <v>485.6438</v>
      </c>
      <c r="B4849">
        <v>50</v>
      </c>
      <c r="C4849">
        <v>3.807708601044022</v>
      </c>
    </row>
    <row r="4850" spans="1:3" x14ac:dyDescent="0.3">
      <c r="A4850">
        <v>485.74369999999999</v>
      </c>
      <c r="B4850">
        <v>50</v>
      </c>
      <c r="C4850">
        <v>3.807910787281553</v>
      </c>
    </row>
    <row r="4851" spans="1:3" x14ac:dyDescent="0.3">
      <c r="A4851">
        <v>485.84390000000002</v>
      </c>
      <c r="B4851">
        <v>50</v>
      </c>
      <c r="C4851">
        <v>3.8121566982697099</v>
      </c>
    </row>
    <row r="4852" spans="1:3" x14ac:dyDescent="0.3">
      <c r="A4852">
        <v>485.94349999999997</v>
      </c>
      <c r="B4852">
        <v>50</v>
      </c>
      <c r="C4852">
        <v>3.801845200155614</v>
      </c>
    </row>
    <row r="4853" spans="1:3" x14ac:dyDescent="0.3">
      <c r="A4853">
        <v>486.04379999999998</v>
      </c>
      <c r="B4853">
        <v>50</v>
      </c>
      <c r="C4853">
        <v>3.8026539451057388</v>
      </c>
    </row>
    <row r="4854" spans="1:3" x14ac:dyDescent="0.3">
      <c r="A4854">
        <v>486.14370000000002</v>
      </c>
      <c r="B4854">
        <v>50</v>
      </c>
      <c r="C4854">
        <v>3.8066976698563648</v>
      </c>
    </row>
    <row r="4855" spans="1:3" x14ac:dyDescent="0.3">
      <c r="A4855">
        <v>486.24400000000003</v>
      </c>
      <c r="B4855">
        <v>50</v>
      </c>
      <c r="C4855">
        <v>3.799823337780301</v>
      </c>
    </row>
    <row r="4856" spans="1:3" x14ac:dyDescent="0.3">
      <c r="A4856">
        <v>486.34379999999999</v>
      </c>
      <c r="B4856">
        <v>50</v>
      </c>
      <c r="C4856">
        <v>3.797397102929926</v>
      </c>
    </row>
    <row r="4857" spans="1:3" x14ac:dyDescent="0.3">
      <c r="A4857">
        <v>486.44380000000001</v>
      </c>
      <c r="B4857">
        <v>50</v>
      </c>
      <c r="C4857">
        <v>3.803867062530927</v>
      </c>
    </row>
    <row r="4858" spans="1:3" x14ac:dyDescent="0.3">
      <c r="A4858">
        <v>486.54349999999999</v>
      </c>
      <c r="B4858">
        <v>50</v>
      </c>
      <c r="C4858">
        <v>3.8071020423314281</v>
      </c>
    </row>
    <row r="4859" spans="1:3" x14ac:dyDescent="0.3">
      <c r="A4859">
        <v>486.64389999999997</v>
      </c>
      <c r="B4859">
        <v>50</v>
      </c>
      <c r="C4859">
        <v>3.8087195322316778</v>
      </c>
    </row>
    <row r="4860" spans="1:3" x14ac:dyDescent="0.3">
      <c r="A4860">
        <v>486.74400000000003</v>
      </c>
      <c r="B4860">
        <v>50</v>
      </c>
      <c r="C4860">
        <v>3.8131676294573671</v>
      </c>
    </row>
    <row r="4861" spans="1:3" x14ac:dyDescent="0.3">
      <c r="A4861">
        <v>486.84379999999999</v>
      </c>
      <c r="B4861">
        <v>50</v>
      </c>
      <c r="C4861">
        <v>3.8141785606450229</v>
      </c>
    </row>
    <row r="4862" spans="1:3" x14ac:dyDescent="0.3">
      <c r="A4862">
        <v>486.94389999999999</v>
      </c>
      <c r="B4862">
        <v>50</v>
      </c>
      <c r="C4862">
        <v>3.7984080341175819</v>
      </c>
    </row>
    <row r="4863" spans="1:3" x14ac:dyDescent="0.3">
      <c r="A4863">
        <v>487.04410000000001</v>
      </c>
      <c r="B4863">
        <v>50</v>
      </c>
      <c r="C4863">
        <v>3.802047386393145</v>
      </c>
    </row>
    <row r="4864" spans="1:3" x14ac:dyDescent="0.3">
      <c r="A4864">
        <v>487.14420000000001</v>
      </c>
      <c r="B4864">
        <v>50</v>
      </c>
      <c r="C4864">
        <v>3.7986102203551129</v>
      </c>
    </row>
    <row r="4865" spans="1:3" x14ac:dyDescent="0.3">
      <c r="A4865">
        <v>487.2439</v>
      </c>
      <c r="B4865">
        <v>50</v>
      </c>
      <c r="C4865">
        <v>3.815796050545273</v>
      </c>
    </row>
    <row r="4866" spans="1:3" x14ac:dyDescent="0.3">
      <c r="A4866">
        <v>487.34399999999999</v>
      </c>
      <c r="B4866">
        <v>50</v>
      </c>
      <c r="C4866">
        <v>3.805686738668709</v>
      </c>
    </row>
    <row r="4867" spans="1:3" x14ac:dyDescent="0.3">
      <c r="A4867">
        <v>487.44380000000001</v>
      </c>
      <c r="B4867">
        <v>50</v>
      </c>
      <c r="C4867">
        <v>3.807506414806491</v>
      </c>
    </row>
    <row r="4868" spans="1:3" x14ac:dyDescent="0.3">
      <c r="A4868">
        <v>487.54340000000002</v>
      </c>
      <c r="B4868">
        <v>50</v>
      </c>
      <c r="C4868">
        <v>3.807910787281553</v>
      </c>
    </row>
    <row r="4869" spans="1:3" x14ac:dyDescent="0.3">
      <c r="A4869">
        <v>487.64350000000002</v>
      </c>
      <c r="B4869">
        <v>50</v>
      </c>
      <c r="C4869">
        <v>3.797801475404988</v>
      </c>
    </row>
    <row r="4870" spans="1:3" x14ac:dyDescent="0.3">
      <c r="A4870">
        <v>487.74430000000001</v>
      </c>
      <c r="B4870">
        <v>50</v>
      </c>
      <c r="C4870">
        <v>3.802047386393145</v>
      </c>
    </row>
    <row r="4871" spans="1:3" x14ac:dyDescent="0.3">
      <c r="A4871">
        <v>487.84530000000001</v>
      </c>
      <c r="B4871">
        <v>50</v>
      </c>
      <c r="C4871">
        <v>3.8046758074810518</v>
      </c>
    </row>
    <row r="4872" spans="1:3" x14ac:dyDescent="0.3">
      <c r="A4872">
        <v>487.94619999999998</v>
      </c>
      <c r="B4872">
        <v>50</v>
      </c>
      <c r="C4872">
        <v>3.8024517588682079</v>
      </c>
    </row>
    <row r="4873" spans="1:3" x14ac:dyDescent="0.3">
      <c r="A4873">
        <v>488.04579999999999</v>
      </c>
      <c r="B4873">
        <v>50</v>
      </c>
      <c r="C4873">
        <v>3.8030583175808022</v>
      </c>
    </row>
    <row r="4874" spans="1:3" x14ac:dyDescent="0.3">
      <c r="A4874">
        <v>488.14620000000002</v>
      </c>
      <c r="B4874">
        <v>50</v>
      </c>
      <c r="C4874">
        <v>3.7929490057042372</v>
      </c>
    </row>
    <row r="4875" spans="1:3" x14ac:dyDescent="0.3">
      <c r="A4875">
        <v>488.24619999999999</v>
      </c>
      <c r="B4875">
        <v>50</v>
      </c>
      <c r="C4875">
        <v>3.7945664956044869</v>
      </c>
    </row>
    <row r="4876" spans="1:3" x14ac:dyDescent="0.3">
      <c r="A4876">
        <v>488.34629999999999</v>
      </c>
      <c r="B4876">
        <v>50</v>
      </c>
      <c r="C4876">
        <v>3.8068998560938971</v>
      </c>
    </row>
    <row r="4877" spans="1:3" x14ac:dyDescent="0.3">
      <c r="A4877">
        <v>488.44639999999998</v>
      </c>
      <c r="B4877">
        <v>50</v>
      </c>
      <c r="C4877">
        <v>3.8119545120321789</v>
      </c>
    </row>
    <row r="4878" spans="1:3" x14ac:dyDescent="0.3">
      <c r="A4878">
        <v>488.54820000000001</v>
      </c>
      <c r="B4878">
        <v>50</v>
      </c>
      <c r="C4878">
        <v>3.7965883579797999</v>
      </c>
    </row>
    <row r="4879" spans="1:3" x14ac:dyDescent="0.3">
      <c r="A4879">
        <v>488.6481</v>
      </c>
      <c r="B4879">
        <v>50</v>
      </c>
      <c r="C4879">
        <v>3.7984080341175819</v>
      </c>
    </row>
    <row r="4880" spans="1:3" x14ac:dyDescent="0.3">
      <c r="A4880">
        <v>488.74799999999999</v>
      </c>
      <c r="B4880">
        <v>50</v>
      </c>
      <c r="C4880">
        <v>3.8044736212435208</v>
      </c>
    </row>
    <row r="4881" spans="1:3" x14ac:dyDescent="0.3">
      <c r="A4881">
        <v>488.84800000000001</v>
      </c>
      <c r="B4881">
        <v>50</v>
      </c>
      <c r="C4881">
        <v>3.8087195322316778</v>
      </c>
    </row>
    <row r="4882" spans="1:3" x14ac:dyDescent="0.3">
      <c r="A4882">
        <v>488.94940000000003</v>
      </c>
      <c r="B4882">
        <v>50</v>
      </c>
      <c r="C4882">
        <v>3.813369815694899</v>
      </c>
    </row>
    <row r="4883" spans="1:3" x14ac:dyDescent="0.3">
      <c r="A4883">
        <v>489.04989999999998</v>
      </c>
      <c r="B4883">
        <v>50</v>
      </c>
      <c r="C4883">
        <v>3.804271435005989</v>
      </c>
    </row>
    <row r="4884" spans="1:3" x14ac:dyDescent="0.3">
      <c r="A4884">
        <v>489.14960000000002</v>
      </c>
      <c r="B4884">
        <v>50</v>
      </c>
      <c r="C4884">
        <v>3.809528277181804</v>
      </c>
    </row>
    <row r="4885" spans="1:3" x14ac:dyDescent="0.3">
      <c r="A4885">
        <v>489.24970000000002</v>
      </c>
      <c r="B4885">
        <v>50</v>
      </c>
      <c r="C4885">
        <v>3.8089217184692088</v>
      </c>
    </row>
    <row r="4886" spans="1:3" x14ac:dyDescent="0.3">
      <c r="A4886">
        <v>489.35039999999998</v>
      </c>
      <c r="B4886">
        <v>50</v>
      </c>
      <c r="C4886">
        <v>3.807506414806491</v>
      </c>
    </row>
    <row r="4887" spans="1:3" x14ac:dyDescent="0.3">
      <c r="A4887">
        <v>489.4511</v>
      </c>
      <c r="B4887">
        <v>50</v>
      </c>
      <c r="C4887">
        <v>3.803664876293396</v>
      </c>
    </row>
    <row r="4888" spans="1:3" x14ac:dyDescent="0.3">
      <c r="A4888">
        <v>489.55079999999998</v>
      </c>
      <c r="B4888">
        <v>50</v>
      </c>
      <c r="C4888">
        <v>3.8147851193576172</v>
      </c>
    </row>
    <row r="4889" spans="1:3" x14ac:dyDescent="0.3">
      <c r="A4889">
        <v>489.65120000000002</v>
      </c>
      <c r="B4889">
        <v>50</v>
      </c>
      <c r="C4889">
        <v>3.809528277181804</v>
      </c>
    </row>
    <row r="4890" spans="1:3" x14ac:dyDescent="0.3">
      <c r="A4890">
        <v>489.75130000000001</v>
      </c>
      <c r="B4890">
        <v>50</v>
      </c>
      <c r="C4890">
        <v>3.8066976698563648</v>
      </c>
    </row>
    <row r="4891" spans="1:3" x14ac:dyDescent="0.3">
      <c r="A4891">
        <v>489.85160000000002</v>
      </c>
      <c r="B4891">
        <v>50</v>
      </c>
      <c r="C4891">
        <v>3.79820584788005</v>
      </c>
    </row>
    <row r="4892" spans="1:3" x14ac:dyDescent="0.3">
      <c r="A4892">
        <v>489.952</v>
      </c>
      <c r="B4892">
        <v>50</v>
      </c>
      <c r="C4892">
        <v>3.805484552431178</v>
      </c>
    </row>
    <row r="4893" spans="1:3" x14ac:dyDescent="0.3">
      <c r="A4893">
        <v>490.05250000000001</v>
      </c>
      <c r="B4893">
        <v>50</v>
      </c>
      <c r="C4893">
        <v>3.8190310303457751</v>
      </c>
    </row>
    <row r="4894" spans="1:3" x14ac:dyDescent="0.3">
      <c r="A4894">
        <v>490.1524</v>
      </c>
      <c r="B4894">
        <v>50</v>
      </c>
      <c r="C4894">
        <v>3.7967905442173322</v>
      </c>
    </row>
    <row r="4895" spans="1:3" x14ac:dyDescent="0.3">
      <c r="A4895">
        <v>490.25279999999998</v>
      </c>
      <c r="B4895">
        <v>50</v>
      </c>
      <c r="C4895">
        <v>3.800429896492894</v>
      </c>
    </row>
    <row r="4896" spans="1:3" x14ac:dyDescent="0.3">
      <c r="A4896">
        <v>490.35270000000003</v>
      </c>
      <c r="B4896">
        <v>50</v>
      </c>
      <c r="C4896">
        <v>3.8046758074810518</v>
      </c>
    </row>
    <row r="4897" spans="1:3" x14ac:dyDescent="0.3">
      <c r="A4897">
        <v>490.45280000000002</v>
      </c>
      <c r="B4897">
        <v>50</v>
      </c>
      <c r="C4897">
        <v>3.811752325794648</v>
      </c>
    </row>
    <row r="4898" spans="1:3" x14ac:dyDescent="0.3">
      <c r="A4898">
        <v>490.55340000000001</v>
      </c>
      <c r="B4898">
        <v>50</v>
      </c>
      <c r="C4898">
        <v>3.796386171742268</v>
      </c>
    </row>
    <row r="4899" spans="1:3" x14ac:dyDescent="0.3">
      <c r="A4899">
        <v>490.65350000000001</v>
      </c>
      <c r="B4899">
        <v>50</v>
      </c>
      <c r="C4899">
        <v>3.809528277181804</v>
      </c>
    </row>
    <row r="4900" spans="1:3" x14ac:dyDescent="0.3">
      <c r="A4900">
        <v>490.75380000000001</v>
      </c>
      <c r="B4900">
        <v>50</v>
      </c>
      <c r="C4900">
        <v>3.7905227708538609</v>
      </c>
    </row>
    <row r="4901" spans="1:3" x14ac:dyDescent="0.3">
      <c r="A4901">
        <v>490.85500000000002</v>
      </c>
      <c r="B4901">
        <v>50</v>
      </c>
      <c r="C4901">
        <v>3.7929490057042372</v>
      </c>
    </row>
    <row r="4902" spans="1:3" x14ac:dyDescent="0.3">
      <c r="A4902">
        <v>490.9547</v>
      </c>
      <c r="B4902">
        <v>50</v>
      </c>
      <c r="C4902">
        <v>3.8091239047067411</v>
      </c>
    </row>
    <row r="4903" spans="1:3" x14ac:dyDescent="0.3">
      <c r="A4903">
        <v>491.0548</v>
      </c>
      <c r="B4903">
        <v>50</v>
      </c>
      <c r="C4903">
        <v>3.8073042285689591</v>
      </c>
    </row>
    <row r="4904" spans="1:3" x14ac:dyDescent="0.3">
      <c r="A4904">
        <v>491.1549</v>
      </c>
      <c r="B4904">
        <v>50</v>
      </c>
      <c r="C4904">
        <v>3.794162123129424</v>
      </c>
    </row>
    <row r="4905" spans="1:3" x14ac:dyDescent="0.3">
      <c r="A4905">
        <v>491.25540000000001</v>
      </c>
      <c r="B4905">
        <v>50</v>
      </c>
      <c r="C4905">
        <v>3.8012386414430201</v>
      </c>
    </row>
    <row r="4906" spans="1:3" x14ac:dyDescent="0.3">
      <c r="A4906">
        <v>491.35590000000002</v>
      </c>
      <c r="B4906">
        <v>50</v>
      </c>
      <c r="C4906">
        <v>3.8052823661936461</v>
      </c>
    </row>
    <row r="4907" spans="1:3" x14ac:dyDescent="0.3">
      <c r="A4907">
        <v>491.45609999999999</v>
      </c>
      <c r="B4907">
        <v>50</v>
      </c>
      <c r="C4907">
        <v>3.8073042285689591</v>
      </c>
    </row>
    <row r="4908" spans="1:3" x14ac:dyDescent="0.3">
      <c r="A4908">
        <v>491.55579999999998</v>
      </c>
      <c r="B4908">
        <v>50</v>
      </c>
      <c r="C4908">
        <v>3.8034626900558641</v>
      </c>
    </row>
    <row r="4909" spans="1:3" x14ac:dyDescent="0.3">
      <c r="A4909">
        <v>491.65600000000001</v>
      </c>
      <c r="B4909">
        <v>50</v>
      </c>
      <c r="C4909">
        <v>3.7880965360034851</v>
      </c>
    </row>
    <row r="4910" spans="1:3" x14ac:dyDescent="0.3">
      <c r="A4910">
        <v>491.7561</v>
      </c>
      <c r="B4910">
        <v>50</v>
      </c>
      <c r="C4910">
        <v>3.8044736212435208</v>
      </c>
    </row>
    <row r="4911" spans="1:3" x14ac:dyDescent="0.3">
      <c r="A4911">
        <v>491.8562</v>
      </c>
      <c r="B4911">
        <v>50</v>
      </c>
      <c r="C4911">
        <v>3.793959936891893</v>
      </c>
    </row>
    <row r="4912" spans="1:3" x14ac:dyDescent="0.3">
      <c r="A4912">
        <v>491.95620000000002</v>
      </c>
      <c r="B4912">
        <v>50</v>
      </c>
      <c r="C4912">
        <v>3.799823337780301</v>
      </c>
    </row>
    <row r="4913" spans="1:3" x14ac:dyDescent="0.3">
      <c r="A4913">
        <v>492.05610000000001</v>
      </c>
      <c r="B4913">
        <v>50</v>
      </c>
      <c r="C4913">
        <v>3.8071020423314281</v>
      </c>
    </row>
    <row r="4914" spans="1:3" x14ac:dyDescent="0.3">
      <c r="A4914">
        <v>492.15620000000001</v>
      </c>
      <c r="B4914">
        <v>50</v>
      </c>
      <c r="C4914">
        <v>3.799823337780301</v>
      </c>
    </row>
    <row r="4915" spans="1:3" x14ac:dyDescent="0.3">
      <c r="A4915">
        <v>492.25619999999998</v>
      </c>
      <c r="B4915">
        <v>50</v>
      </c>
      <c r="C4915">
        <v>3.8048779937185842</v>
      </c>
    </row>
    <row r="4916" spans="1:3" x14ac:dyDescent="0.3">
      <c r="A4916">
        <v>492.3562</v>
      </c>
      <c r="B4916">
        <v>50</v>
      </c>
      <c r="C4916">
        <v>3.8089217184692088</v>
      </c>
    </row>
    <row r="4917" spans="1:3" x14ac:dyDescent="0.3">
      <c r="A4917">
        <v>492.45609999999999</v>
      </c>
      <c r="B4917">
        <v>50</v>
      </c>
      <c r="C4917">
        <v>3.8028561313432698</v>
      </c>
    </row>
    <row r="4918" spans="1:3" x14ac:dyDescent="0.3">
      <c r="A4918">
        <v>492.55619999999999</v>
      </c>
      <c r="B4918">
        <v>50</v>
      </c>
      <c r="C4918">
        <v>3.8071020423314281</v>
      </c>
    </row>
    <row r="4919" spans="1:3" x14ac:dyDescent="0.3">
      <c r="A4919">
        <v>492.65550000000002</v>
      </c>
      <c r="B4919">
        <v>50</v>
      </c>
      <c r="C4919">
        <v>3.805484552431178</v>
      </c>
    </row>
    <row r="4920" spans="1:3" x14ac:dyDescent="0.3">
      <c r="A4920">
        <v>492.75569999999999</v>
      </c>
      <c r="B4920">
        <v>50</v>
      </c>
      <c r="C4920">
        <v>3.8046758074810518</v>
      </c>
    </row>
    <row r="4921" spans="1:3" x14ac:dyDescent="0.3">
      <c r="A4921">
        <v>492.85559999999998</v>
      </c>
      <c r="B4921">
        <v>50</v>
      </c>
      <c r="C4921">
        <v>3.7870856048158288</v>
      </c>
    </row>
    <row r="4922" spans="1:3" x14ac:dyDescent="0.3">
      <c r="A4922">
        <v>492.95609999999999</v>
      </c>
      <c r="B4922">
        <v>50</v>
      </c>
      <c r="C4922">
        <v>3.7988124065926439</v>
      </c>
    </row>
    <row r="4923" spans="1:3" x14ac:dyDescent="0.3">
      <c r="A4923">
        <v>493.05610000000001</v>
      </c>
      <c r="B4923">
        <v>50</v>
      </c>
      <c r="C4923">
        <v>3.8123588845072409</v>
      </c>
    </row>
    <row r="4924" spans="1:3" x14ac:dyDescent="0.3">
      <c r="A4924">
        <v>493.1558</v>
      </c>
      <c r="B4924">
        <v>50</v>
      </c>
      <c r="C4924">
        <v>3.8073042285689591</v>
      </c>
    </row>
    <row r="4925" spans="1:3" x14ac:dyDescent="0.3">
      <c r="A4925">
        <v>493.25599999999997</v>
      </c>
      <c r="B4925">
        <v>50</v>
      </c>
      <c r="C4925">
        <v>3.804271435005989</v>
      </c>
    </row>
    <row r="4926" spans="1:3" x14ac:dyDescent="0.3">
      <c r="A4926">
        <v>493.3562</v>
      </c>
      <c r="B4926">
        <v>50</v>
      </c>
      <c r="C4926">
        <v>3.8071020423314281</v>
      </c>
    </row>
    <row r="4927" spans="1:3" x14ac:dyDescent="0.3">
      <c r="A4927">
        <v>493.45609999999999</v>
      </c>
      <c r="B4927">
        <v>50</v>
      </c>
      <c r="C4927">
        <v>3.8103370221319288</v>
      </c>
    </row>
    <row r="4928" spans="1:3" x14ac:dyDescent="0.3">
      <c r="A4928">
        <v>493.55590000000001</v>
      </c>
      <c r="B4928">
        <v>50</v>
      </c>
      <c r="C4928">
        <v>3.8083151597566149</v>
      </c>
    </row>
    <row r="4929" spans="1:3" x14ac:dyDescent="0.3">
      <c r="A4929">
        <v>493.65629999999999</v>
      </c>
      <c r="B4929">
        <v>50</v>
      </c>
      <c r="C4929">
        <v>3.801845200155614</v>
      </c>
    </row>
    <row r="4930" spans="1:3" x14ac:dyDescent="0.3">
      <c r="A4930">
        <v>493.75630000000001</v>
      </c>
      <c r="B4930">
        <v>50</v>
      </c>
      <c r="C4930">
        <v>3.8026539451057388</v>
      </c>
    </row>
    <row r="4931" spans="1:3" x14ac:dyDescent="0.3">
      <c r="A4931">
        <v>493.8562</v>
      </c>
      <c r="B4931">
        <v>50</v>
      </c>
      <c r="C4931">
        <v>3.8073042285689591</v>
      </c>
    </row>
    <row r="4932" spans="1:3" x14ac:dyDescent="0.3">
      <c r="A4932">
        <v>493.95620000000002</v>
      </c>
      <c r="B4932">
        <v>50</v>
      </c>
      <c r="C4932">
        <v>3.8101348358943969</v>
      </c>
    </row>
    <row r="4933" spans="1:3" x14ac:dyDescent="0.3">
      <c r="A4933">
        <v>494.05549999999999</v>
      </c>
      <c r="B4933">
        <v>50</v>
      </c>
      <c r="C4933">
        <v>3.8052823661936461</v>
      </c>
    </row>
    <row r="4934" spans="1:3" x14ac:dyDescent="0.3">
      <c r="A4934">
        <v>494.1558</v>
      </c>
      <c r="B4934">
        <v>50</v>
      </c>
      <c r="C4934">
        <v>3.800227710255363</v>
      </c>
    </row>
    <row r="4935" spans="1:3" x14ac:dyDescent="0.3">
      <c r="A4935">
        <v>494.25619999999998</v>
      </c>
      <c r="B4935">
        <v>50</v>
      </c>
      <c r="C4935">
        <v>3.8010364552054892</v>
      </c>
    </row>
    <row r="4936" spans="1:3" x14ac:dyDescent="0.3">
      <c r="A4936">
        <v>494.35539999999997</v>
      </c>
      <c r="B4936">
        <v>50</v>
      </c>
      <c r="C4936">
        <v>3.8062932973813028</v>
      </c>
    </row>
    <row r="4937" spans="1:3" x14ac:dyDescent="0.3">
      <c r="A4937">
        <v>494.4563</v>
      </c>
      <c r="B4937">
        <v>50</v>
      </c>
      <c r="C4937">
        <v>3.8044736212435208</v>
      </c>
    </row>
    <row r="4938" spans="1:3" x14ac:dyDescent="0.3">
      <c r="A4938">
        <v>494.5557</v>
      </c>
      <c r="B4938">
        <v>50</v>
      </c>
      <c r="C4938">
        <v>3.804069248768458</v>
      </c>
    </row>
    <row r="4939" spans="1:3" x14ac:dyDescent="0.3">
      <c r="A4939">
        <v>494.65620000000001</v>
      </c>
      <c r="B4939">
        <v>50</v>
      </c>
      <c r="C4939">
        <v>3.808112973519084</v>
      </c>
    </row>
    <row r="4940" spans="1:3" x14ac:dyDescent="0.3">
      <c r="A4940">
        <v>494.75630000000001</v>
      </c>
      <c r="B4940">
        <v>50</v>
      </c>
      <c r="C4940">
        <v>3.803867062530927</v>
      </c>
    </row>
    <row r="4941" spans="1:3" x14ac:dyDescent="0.3">
      <c r="A4941">
        <v>494.85579999999999</v>
      </c>
      <c r="B4941">
        <v>50</v>
      </c>
      <c r="C4941">
        <v>3.8129654432198352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242"/>
  <sheetViews>
    <sheetView workbookViewId="0">
      <selection activeCell="P16" sqref="P16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0</v>
      </c>
      <c r="B2">
        <v>-265.774</v>
      </c>
      <c r="C2">
        <v>3.2163138562649629</v>
      </c>
    </row>
    <row r="3" spans="1:3" x14ac:dyDescent="0.3">
      <c r="A3">
        <v>0.1207</v>
      </c>
      <c r="B3">
        <v>-266.18599999999998</v>
      </c>
      <c r="C3">
        <v>3.2284450305168408</v>
      </c>
    </row>
    <row r="4" spans="1:3" x14ac:dyDescent="0.3">
      <c r="A4">
        <v>0.22170000000000001</v>
      </c>
      <c r="B4">
        <v>-266.87099999999998</v>
      </c>
      <c r="C4">
        <v>3.2076198480511171</v>
      </c>
    </row>
    <row r="5" spans="1:3" x14ac:dyDescent="0.3">
      <c r="A5">
        <v>0.32169999999999999</v>
      </c>
      <c r="B5">
        <v>-267.52100000000002</v>
      </c>
      <c r="C5">
        <v>3.1934668114239262</v>
      </c>
    </row>
    <row r="6" spans="1:3" x14ac:dyDescent="0.3">
      <c r="A6">
        <v>0.4214</v>
      </c>
      <c r="B6">
        <v>-268.20400000000001</v>
      </c>
      <c r="C6">
        <v>3.178909402321672</v>
      </c>
    </row>
    <row r="7" spans="1:3" x14ac:dyDescent="0.3">
      <c r="A7">
        <v>0.52170000000000005</v>
      </c>
      <c r="B7">
        <v>-268.85300000000001</v>
      </c>
      <c r="C7">
        <v>3.1495923978796339</v>
      </c>
    </row>
    <row r="8" spans="1:3" x14ac:dyDescent="0.3">
      <c r="A8">
        <v>0.62180000000000002</v>
      </c>
      <c r="B8">
        <v>-269.53699999999998</v>
      </c>
      <c r="C8">
        <v>3.1332153126395981</v>
      </c>
    </row>
    <row r="9" spans="1:3" x14ac:dyDescent="0.3">
      <c r="A9">
        <v>0.72209999999999996</v>
      </c>
      <c r="B9">
        <v>-270.18700000000001</v>
      </c>
      <c r="C9">
        <v>3.1121879439363429</v>
      </c>
    </row>
    <row r="10" spans="1:3" x14ac:dyDescent="0.3">
      <c r="A10">
        <v>0.8216</v>
      </c>
      <c r="B10">
        <v>-270.87099999999998</v>
      </c>
      <c r="C10">
        <v>3.0871168504824609</v>
      </c>
    </row>
    <row r="11" spans="1:3" x14ac:dyDescent="0.3">
      <c r="A11">
        <v>0.92179999999999995</v>
      </c>
      <c r="B11">
        <v>-271.52</v>
      </c>
      <c r="C11">
        <v>3.0640676194038932</v>
      </c>
    </row>
    <row r="12" spans="1:3" x14ac:dyDescent="0.3">
      <c r="A12">
        <v>1.0228999999999999</v>
      </c>
      <c r="B12">
        <v>-272.20600000000002</v>
      </c>
      <c r="C12">
        <v>3.0539583075273282</v>
      </c>
    </row>
    <row r="13" spans="1:3" x14ac:dyDescent="0.3">
      <c r="A13">
        <v>1.1229</v>
      </c>
      <c r="B13">
        <v>-272.85599999999999</v>
      </c>
      <c r="C13">
        <v>3.0282806553608519</v>
      </c>
    </row>
    <row r="14" spans="1:3" x14ac:dyDescent="0.3">
      <c r="A14">
        <v>1.2242</v>
      </c>
      <c r="B14">
        <v>-273.53899999999999</v>
      </c>
      <c r="C14">
        <v>3.012307942595879</v>
      </c>
    </row>
    <row r="15" spans="1:3" x14ac:dyDescent="0.3">
      <c r="A15">
        <v>1.3241000000000001</v>
      </c>
      <c r="B15">
        <v>-274.22199999999998</v>
      </c>
      <c r="C15">
        <v>3.0106904526956288</v>
      </c>
    </row>
    <row r="16" spans="1:3" x14ac:dyDescent="0.3">
      <c r="A16">
        <v>1.4238999999999999</v>
      </c>
      <c r="B16">
        <v>-274.87200000000001</v>
      </c>
      <c r="C16">
        <v>3.0054336105198152</v>
      </c>
    </row>
    <row r="17" spans="1:3" x14ac:dyDescent="0.3">
      <c r="A17">
        <v>1.5246999999999999</v>
      </c>
      <c r="B17">
        <v>-275.55500000000001</v>
      </c>
      <c r="C17">
        <v>2.9989636509188138</v>
      </c>
    </row>
    <row r="18" spans="1:3" x14ac:dyDescent="0.3">
      <c r="A18">
        <v>1.6261000000000001</v>
      </c>
      <c r="B18">
        <v>-276.24</v>
      </c>
      <c r="C18">
        <v>2.9951221124057188</v>
      </c>
    </row>
    <row r="19" spans="1:3" x14ac:dyDescent="0.3">
      <c r="A19">
        <v>1.7261</v>
      </c>
      <c r="B19">
        <v>-276.88900000000001</v>
      </c>
      <c r="C19">
        <v>3.0013898857691892</v>
      </c>
    </row>
    <row r="20" spans="1:3" x14ac:dyDescent="0.3">
      <c r="A20">
        <v>1.8263</v>
      </c>
      <c r="B20">
        <v>-277.57299999999998</v>
      </c>
      <c r="C20">
        <v>2.9892587115173108</v>
      </c>
    </row>
    <row r="21" spans="1:3" x14ac:dyDescent="0.3">
      <c r="A21">
        <v>1.9266000000000001</v>
      </c>
      <c r="B21">
        <v>-278.22199999999998</v>
      </c>
      <c r="C21">
        <v>2.980969075778527</v>
      </c>
    </row>
    <row r="22" spans="1:3" x14ac:dyDescent="0.3">
      <c r="A22">
        <v>2.0272999999999999</v>
      </c>
      <c r="B22">
        <v>-278.90499999999997</v>
      </c>
      <c r="C22">
        <v>2.98440624181656</v>
      </c>
    </row>
    <row r="23" spans="1:3" x14ac:dyDescent="0.3">
      <c r="A23">
        <v>2.1269</v>
      </c>
      <c r="B23">
        <v>-279.55399999999997</v>
      </c>
      <c r="C23">
        <v>2.9854171730042158</v>
      </c>
    </row>
    <row r="24" spans="1:3" x14ac:dyDescent="0.3">
      <c r="A24">
        <v>2.2269000000000001</v>
      </c>
      <c r="B24">
        <v>-280.238</v>
      </c>
      <c r="C24">
        <v>2.9837996831039661</v>
      </c>
    </row>
    <row r="25" spans="1:3" x14ac:dyDescent="0.3">
      <c r="A25">
        <v>2.3279000000000001</v>
      </c>
      <c r="B25">
        <v>-280.887</v>
      </c>
      <c r="C25">
        <v>2.9817778207286532</v>
      </c>
    </row>
    <row r="26" spans="1:3" x14ac:dyDescent="0.3">
      <c r="A26">
        <v>2.4278</v>
      </c>
      <c r="B26">
        <v>-281.57100000000003</v>
      </c>
      <c r="C26">
        <v>2.9779362822155582</v>
      </c>
    </row>
    <row r="27" spans="1:3" x14ac:dyDescent="0.3">
      <c r="A27">
        <v>2.5276000000000001</v>
      </c>
      <c r="B27">
        <v>-282.255</v>
      </c>
      <c r="C27">
        <v>2.9732859987523379</v>
      </c>
    </row>
    <row r="28" spans="1:3" x14ac:dyDescent="0.3">
      <c r="A28">
        <v>2.6282000000000001</v>
      </c>
      <c r="B28">
        <v>-282.904</v>
      </c>
      <c r="C28">
        <v>2.980362517065934</v>
      </c>
    </row>
    <row r="29" spans="1:3" x14ac:dyDescent="0.3">
      <c r="A29">
        <v>2.7282000000000002</v>
      </c>
      <c r="B29">
        <v>-283.553</v>
      </c>
      <c r="C29">
        <v>2.982788751916309</v>
      </c>
    </row>
    <row r="30" spans="1:3" x14ac:dyDescent="0.3">
      <c r="A30">
        <v>2.8283999999999998</v>
      </c>
      <c r="B30">
        <v>-284.24</v>
      </c>
      <c r="C30">
        <v>2.9793515858782769</v>
      </c>
    </row>
    <row r="31" spans="1:3" x14ac:dyDescent="0.3">
      <c r="A31">
        <v>2.9287999999999998</v>
      </c>
      <c r="B31">
        <v>-284.88900000000001</v>
      </c>
      <c r="C31">
        <v>2.976520978552839</v>
      </c>
    </row>
    <row r="32" spans="1:3" x14ac:dyDescent="0.3">
      <c r="A32">
        <v>3.0284</v>
      </c>
      <c r="B32">
        <v>-285.57499999999999</v>
      </c>
      <c r="C32">
        <v>2.9757122336027142</v>
      </c>
    </row>
    <row r="33" spans="1:3" x14ac:dyDescent="0.3">
      <c r="A33">
        <v>3.1288</v>
      </c>
      <c r="B33">
        <v>-286.25900000000001</v>
      </c>
      <c r="C33">
        <v>2.9751056748901199</v>
      </c>
    </row>
    <row r="34" spans="1:3" x14ac:dyDescent="0.3">
      <c r="A34">
        <v>3.2288999999999999</v>
      </c>
      <c r="B34">
        <v>-286.90800000000002</v>
      </c>
      <c r="C34">
        <v>2.974701302415057</v>
      </c>
    </row>
    <row r="35" spans="1:3" x14ac:dyDescent="0.3">
      <c r="A35">
        <v>3.3288000000000002</v>
      </c>
      <c r="B35">
        <v>-287.59199999999998</v>
      </c>
      <c r="C35">
        <v>2.9706575776644319</v>
      </c>
    </row>
    <row r="36" spans="1:3" x14ac:dyDescent="0.3">
      <c r="A36">
        <v>3.4291999999999998</v>
      </c>
      <c r="B36">
        <v>-288.24099999999999</v>
      </c>
      <c r="C36">
        <v>2.9688379015266499</v>
      </c>
    </row>
    <row r="37" spans="1:3" x14ac:dyDescent="0.3">
      <c r="A37">
        <v>3.5287999999999999</v>
      </c>
      <c r="B37">
        <v>-288.89100000000002</v>
      </c>
      <c r="C37">
        <v>2.9595373346002098</v>
      </c>
    </row>
    <row r="38" spans="1:3" x14ac:dyDescent="0.3">
      <c r="A38">
        <v>3.6292</v>
      </c>
      <c r="B38">
        <v>-289.57400000000001</v>
      </c>
      <c r="C38">
        <v>2.9656029217261488</v>
      </c>
    </row>
    <row r="39" spans="1:3" x14ac:dyDescent="0.3">
      <c r="A39">
        <v>3.7288000000000001</v>
      </c>
      <c r="B39">
        <v>-290.22399999999999</v>
      </c>
      <c r="C39">
        <v>2.955493609849583</v>
      </c>
    </row>
    <row r="40" spans="1:3" x14ac:dyDescent="0.3">
      <c r="A40">
        <v>3.8292999999999999</v>
      </c>
      <c r="B40">
        <v>-290.91000000000003</v>
      </c>
      <c r="C40">
        <v>2.951045512623895</v>
      </c>
    </row>
    <row r="41" spans="1:3" x14ac:dyDescent="0.3">
      <c r="A41">
        <v>3.9302999999999999</v>
      </c>
      <c r="B41">
        <v>-291.59300000000002</v>
      </c>
      <c r="C41">
        <v>2.941138386984862</v>
      </c>
    </row>
    <row r="42" spans="1:3" x14ac:dyDescent="0.3">
      <c r="A42">
        <v>4.0308999999999999</v>
      </c>
      <c r="B42">
        <v>-292.24299999999999</v>
      </c>
      <c r="C42">
        <v>2.935679358571516</v>
      </c>
    </row>
    <row r="43" spans="1:3" x14ac:dyDescent="0.3">
      <c r="A43">
        <v>4.1307999999999998</v>
      </c>
      <c r="B43">
        <v>-292.92599999999999</v>
      </c>
      <c r="C43">
        <v>2.9249634879823572</v>
      </c>
    </row>
    <row r="44" spans="1:3" x14ac:dyDescent="0.3">
      <c r="A44">
        <v>4.2310999999999996</v>
      </c>
      <c r="B44">
        <v>-293.57600000000002</v>
      </c>
      <c r="C44">
        <v>2.9182913421438239</v>
      </c>
    </row>
    <row r="45" spans="1:3" x14ac:dyDescent="0.3">
      <c r="A45">
        <v>4.3320999999999996</v>
      </c>
      <c r="B45">
        <v>-294.25900000000001</v>
      </c>
      <c r="C45">
        <v>2.897870532153163</v>
      </c>
    </row>
    <row r="46" spans="1:3" x14ac:dyDescent="0.3">
      <c r="A46">
        <v>4.4316000000000004</v>
      </c>
      <c r="B46">
        <v>-294.94299999999998</v>
      </c>
      <c r="C46">
        <v>2.8857393579012851</v>
      </c>
    </row>
    <row r="47" spans="1:3" x14ac:dyDescent="0.3">
      <c r="A47">
        <v>4.5313999999999997</v>
      </c>
      <c r="B47">
        <v>-295.59199999999998</v>
      </c>
      <c r="C47">
        <v>2.8677447827609992</v>
      </c>
    </row>
    <row r="48" spans="1:3" x14ac:dyDescent="0.3">
      <c r="A48">
        <v>4.6327999999999996</v>
      </c>
      <c r="B48">
        <v>-296.27600000000001</v>
      </c>
      <c r="C48">
        <v>2.8499523938582438</v>
      </c>
    </row>
    <row r="49" spans="1:3" x14ac:dyDescent="0.3">
      <c r="A49">
        <v>4.7342000000000004</v>
      </c>
      <c r="B49">
        <v>-296.92500000000001</v>
      </c>
      <c r="C49">
        <v>2.824072555454237</v>
      </c>
    </row>
    <row r="50" spans="1:3" x14ac:dyDescent="0.3">
      <c r="A50">
        <v>4.8335999999999997</v>
      </c>
      <c r="B50">
        <v>-297.608</v>
      </c>
      <c r="C50">
        <v>2.794553364774667</v>
      </c>
    </row>
    <row r="51" spans="1:3" x14ac:dyDescent="0.3">
      <c r="A51">
        <v>4.9335000000000004</v>
      </c>
      <c r="B51">
        <v>-298.25799999999998</v>
      </c>
      <c r="C51">
        <v>2.759170773206689</v>
      </c>
    </row>
    <row r="52" spans="1:3" x14ac:dyDescent="0.3">
      <c r="A52">
        <v>5.0353000000000003</v>
      </c>
      <c r="B52">
        <v>-298.976</v>
      </c>
      <c r="C52">
        <v>2.7150941734248648</v>
      </c>
    </row>
    <row r="53" spans="1:3" x14ac:dyDescent="0.3">
      <c r="A53">
        <v>5.1359000000000004</v>
      </c>
      <c r="B53">
        <v>-299.625</v>
      </c>
      <c r="C53">
        <v>2.6716241323556349</v>
      </c>
    </row>
    <row r="54" spans="1:3" x14ac:dyDescent="0.3">
      <c r="A54">
        <v>5.2355999999999998</v>
      </c>
      <c r="B54">
        <v>-300.27499999999998</v>
      </c>
      <c r="C54">
        <v>2.6350284233624701</v>
      </c>
    </row>
    <row r="55" spans="1:3" x14ac:dyDescent="0.3">
      <c r="A55">
        <v>5.3353999999999999</v>
      </c>
      <c r="B55">
        <v>-300.95800000000003</v>
      </c>
      <c r="C55">
        <v>2.5865037263549571</v>
      </c>
    </row>
    <row r="56" spans="1:3" x14ac:dyDescent="0.3">
      <c r="A56">
        <v>5.4360999999999997</v>
      </c>
      <c r="B56">
        <v>-301.608</v>
      </c>
      <c r="C56">
        <v>2.5296893936086611</v>
      </c>
    </row>
    <row r="57" spans="1:3" x14ac:dyDescent="0.3">
      <c r="A57">
        <v>5.5358999999999998</v>
      </c>
      <c r="B57">
        <v>-302.291</v>
      </c>
      <c r="C57">
        <v>2.474694737000148</v>
      </c>
    </row>
    <row r="58" spans="1:3" x14ac:dyDescent="0.3">
      <c r="A58">
        <v>5.6359000000000004</v>
      </c>
      <c r="B58">
        <v>-302.94099999999997</v>
      </c>
      <c r="C58">
        <v>2.416465100591132</v>
      </c>
    </row>
    <row r="59" spans="1:3" x14ac:dyDescent="0.3">
      <c r="A59">
        <v>5.7356999999999996</v>
      </c>
      <c r="B59">
        <v>-303.62400000000002</v>
      </c>
      <c r="C59">
        <v>2.3479239660680209</v>
      </c>
    </row>
    <row r="60" spans="1:3" x14ac:dyDescent="0.3">
      <c r="A60">
        <v>5.8357999999999999</v>
      </c>
      <c r="B60">
        <v>-304.274</v>
      </c>
      <c r="C60">
        <v>2.2662407261053752</v>
      </c>
    </row>
    <row r="61" spans="1:3" x14ac:dyDescent="0.3">
      <c r="A61">
        <v>5.9358000000000004</v>
      </c>
      <c r="B61">
        <v>-304.95699999999999</v>
      </c>
      <c r="C61">
        <v>2.1981039640573261</v>
      </c>
    </row>
    <row r="62" spans="1:3" x14ac:dyDescent="0.3">
      <c r="A62">
        <v>6.0355999999999996</v>
      </c>
      <c r="B62">
        <v>-305.64100000000002</v>
      </c>
      <c r="C62">
        <v>2.110355136968741</v>
      </c>
    </row>
    <row r="63" spans="1:3" x14ac:dyDescent="0.3">
      <c r="A63">
        <v>6.1372999999999998</v>
      </c>
      <c r="B63">
        <v>-306.291</v>
      </c>
      <c r="C63">
        <v>2.0092620182030898</v>
      </c>
    </row>
    <row r="64" spans="1:3" x14ac:dyDescent="0.3">
      <c r="A64">
        <v>6.2369000000000003</v>
      </c>
      <c r="B64">
        <v>-306.97399999999999</v>
      </c>
      <c r="C64">
        <v>1.916458535176222</v>
      </c>
    </row>
    <row r="65" spans="1:3" x14ac:dyDescent="0.3">
      <c r="A65">
        <v>6.3372999999999999</v>
      </c>
      <c r="B65">
        <v>-307.62299999999999</v>
      </c>
      <c r="C65">
        <v>1.80424517334635</v>
      </c>
    </row>
    <row r="66" spans="1:3" x14ac:dyDescent="0.3">
      <c r="A66">
        <v>6.4371999999999998</v>
      </c>
      <c r="B66">
        <v>-308.30700000000002</v>
      </c>
      <c r="C66">
        <v>1.678889706076943</v>
      </c>
    </row>
    <row r="67" spans="1:3" x14ac:dyDescent="0.3">
      <c r="A67">
        <v>6.5377000000000001</v>
      </c>
      <c r="B67">
        <v>-308.95699999999999</v>
      </c>
      <c r="C67">
        <v>1.5559604736579109</v>
      </c>
    </row>
    <row r="68" spans="1:3" x14ac:dyDescent="0.3">
      <c r="A68">
        <v>6.6382000000000003</v>
      </c>
      <c r="B68">
        <v>-309.64</v>
      </c>
      <c r="C68">
        <v>1.4209000669870011</v>
      </c>
    </row>
    <row r="69" spans="1:3" x14ac:dyDescent="0.3">
      <c r="A69">
        <v>6.7378999999999998</v>
      </c>
      <c r="B69">
        <v>-310.29000000000002</v>
      </c>
      <c r="C69">
        <v>1.2688560163634619</v>
      </c>
    </row>
    <row r="70" spans="1:3" x14ac:dyDescent="0.3">
      <c r="A70">
        <v>6.8380000000000001</v>
      </c>
      <c r="B70">
        <v>-310.97300000000001</v>
      </c>
      <c r="C70">
        <v>1.1014458116875441</v>
      </c>
    </row>
    <row r="71" spans="1:3" x14ac:dyDescent="0.3">
      <c r="A71">
        <v>6.9374000000000002</v>
      </c>
      <c r="B71">
        <v>-311.62200000000001</v>
      </c>
      <c r="C71">
        <v>0.91523228692121483</v>
      </c>
    </row>
    <row r="72" spans="1:3" x14ac:dyDescent="0.3">
      <c r="A72">
        <v>7.0389999999999997</v>
      </c>
      <c r="B72">
        <v>-312.30599999999998</v>
      </c>
      <c r="C72">
        <v>0.71527009800275709</v>
      </c>
    </row>
    <row r="73" spans="1:3" x14ac:dyDescent="0.3">
      <c r="A73">
        <v>7.1383999999999999</v>
      </c>
      <c r="B73">
        <v>-312.95499999999998</v>
      </c>
      <c r="C73">
        <v>0.49326960919338753</v>
      </c>
    </row>
    <row r="74" spans="1:3" x14ac:dyDescent="0.3">
      <c r="A74">
        <v>7.2385000000000002</v>
      </c>
      <c r="B74">
        <v>-313.63900000000001</v>
      </c>
      <c r="C74">
        <v>0.24902863425557459</v>
      </c>
    </row>
    <row r="75" spans="1:3" x14ac:dyDescent="0.3">
      <c r="A75">
        <v>7.3388</v>
      </c>
      <c r="B75">
        <v>-314.322</v>
      </c>
      <c r="C75">
        <v>-2.1496551561307531E-2</v>
      </c>
    </row>
    <row r="76" spans="1:3" x14ac:dyDescent="0.3">
      <c r="A76">
        <v>7.4386000000000001</v>
      </c>
      <c r="B76">
        <v>-314.97199999999998</v>
      </c>
      <c r="C76">
        <v>-0.38866675891815211</v>
      </c>
    </row>
    <row r="77" spans="1:3" x14ac:dyDescent="0.3">
      <c r="A77">
        <v>7.54</v>
      </c>
      <c r="B77">
        <v>-315.608</v>
      </c>
      <c r="C77">
        <v>-1.4608603765466459</v>
      </c>
    </row>
    <row r="78" spans="1:3" x14ac:dyDescent="0.3">
      <c r="A78">
        <v>7.6395999999999997</v>
      </c>
      <c r="B78">
        <v>-315.64100000000002</v>
      </c>
      <c r="C78">
        <v>-1.278892762768475</v>
      </c>
    </row>
    <row r="79" spans="1:3" x14ac:dyDescent="0.3">
      <c r="A79">
        <v>7.7404999999999999</v>
      </c>
      <c r="B79">
        <v>-315.64100000000002</v>
      </c>
      <c r="C79">
        <v>-1.1488870120358481</v>
      </c>
    </row>
    <row r="80" spans="1:3" x14ac:dyDescent="0.3">
      <c r="A80">
        <v>7.8402000000000003</v>
      </c>
      <c r="B80">
        <v>-315.64100000000002</v>
      </c>
      <c r="C80">
        <v>-1.0754934078119851</v>
      </c>
    </row>
    <row r="81" spans="1:3" x14ac:dyDescent="0.3">
      <c r="A81">
        <v>7.9402999999999997</v>
      </c>
      <c r="B81">
        <v>-315.64100000000002</v>
      </c>
      <c r="C81">
        <v>-1.022116241103721</v>
      </c>
    </row>
    <row r="82" spans="1:3" x14ac:dyDescent="0.3">
      <c r="A82">
        <v>8.0398999999999994</v>
      </c>
      <c r="B82">
        <v>-315.64</v>
      </c>
      <c r="C82">
        <v>-0.98491397339796161</v>
      </c>
    </row>
    <row r="83" spans="1:3" x14ac:dyDescent="0.3">
      <c r="A83">
        <v>8.14</v>
      </c>
      <c r="B83">
        <v>-315.64</v>
      </c>
      <c r="C83">
        <v>-0.95296854786801588</v>
      </c>
    </row>
    <row r="84" spans="1:3" x14ac:dyDescent="0.3">
      <c r="A84">
        <v>8.2398000000000007</v>
      </c>
      <c r="B84">
        <v>-315.64</v>
      </c>
      <c r="C84">
        <v>-0.92526903332622756</v>
      </c>
    </row>
    <row r="85" spans="1:3" x14ac:dyDescent="0.3">
      <c r="A85">
        <v>8.3394999999999992</v>
      </c>
      <c r="B85">
        <v>-315.64</v>
      </c>
      <c r="C85">
        <v>-0.90424166462297206</v>
      </c>
    </row>
    <row r="86" spans="1:3" x14ac:dyDescent="0.3">
      <c r="A86">
        <v>8.4402000000000008</v>
      </c>
      <c r="B86">
        <v>-315.64</v>
      </c>
      <c r="C86">
        <v>-0.87553121889352714</v>
      </c>
    </row>
    <row r="87" spans="1:3" x14ac:dyDescent="0.3">
      <c r="A87">
        <v>8.5394000000000005</v>
      </c>
      <c r="B87">
        <v>-315.64</v>
      </c>
      <c r="C87">
        <v>-0.86623065196708737</v>
      </c>
    </row>
    <row r="88" spans="1:3" x14ac:dyDescent="0.3">
      <c r="A88">
        <v>8.6402000000000001</v>
      </c>
      <c r="B88">
        <v>-315.64</v>
      </c>
      <c r="C88">
        <v>-0.85268417405249008</v>
      </c>
    </row>
    <row r="89" spans="1:3" x14ac:dyDescent="0.3">
      <c r="A89">
        <v>8.7413000000000007</v>
      </c>
      <c r="B89">
        <v>-315.64</v>
      </c>
      <c r="C89">
        <v>-0.8328699227744224</v>
      </c>
    </row>
    <row r="90" spans="1:3" x14ac:dyDescent="0.3">
      <c r="A90">
        <v>8.8406000000000002</v>
      </c>
      <c r="B90">
        <v>-315.64</v>
      </c>
      <c r="C90">
        <v>-0.82619777693588947</v>
      </c>
    </row>
    <row r="91" spans="1:3" x14ac:dyDescent="0.3">
      <c r="A91">
        <v>8.9407999999999994</v>
      </c>
      <c r="B91">
        <v>-315.64</v>
      </c>
      <c r="C91">
        <v>-0.81265129902129241</v>
      </c>
    </row>
    <row r="92" spans="1:3" x14ac:dyDescent="0.3">
      <c r="A92">
        <v>9.0411000000000001</v>
      </c>
      <c r="B92">
        <v>-315.64</v>
      </c>
      <c r="C92">
        <v>-0.80031793853188282</v>
      </c>
    </row>
    <row r="93" spans="1:3" x14ac:dyDescent="0.3">
      <c r="A93">
        <v>9.1403999999999996</v>
      </c>
      <c r="B93">
        <v>-315.64</v>
      </c>
      <c r="C93">
        <v>-0.78859113675506742</v>
      </c>
    </row>
    <row r="94" spans="1:3" x14ac:dyDescent="0.3">
      <c r="A94">
        <v>9.2403999999999993</v>
      </c>
      <c r="B94">
        <v>-315.64</v>
      </c>
      <c r="C94">
        <v>-0.7831321083417222</v>
      </c>
    </row>
    <row r="95" spans="1:3" x14ac:dyDescent="0.3">
      <c r="A95">
        <v>9.3404000000000007</v>
      </c>
      <c r="B95">
        <v>-315.64</v>
      </c>
      <c r="C95">
        <v>-0.77423591389034496</v>
      </c>
    </row>
    <row r="96" spans="1:3" x14ac:dyDescent="0.3">
      <c r="A96">
        <v>9.4406999999999996</v>
      </c>
      <c r="B96">
        <v>-315.64</v>
      </c>
      <c r="C96">
        <v>-0.76048724973821646</v>
      </c>
    </row>
    <row r="97" spans="1:3" x14ac:dyDescent="0.3">
      <c r="A97">
        <v>9.5404999999999998</v>
      </c>
      <c r="B97">
        <v>-315.64</v>
      </c>
      <c r="C97">
        <v>-0.76028506350068514</v>
      </c>
    </row>
    <row r="98" spans="1:3" x14ac:dyDescent="0.3">
      <c r="A98">
        <v>9.6407000000000007</v>
      </c>
      <c r="B98">
        <v>-315.64</v>
      </c>
      <c r="C98">
        <v>-0.75826320112537215</v>
      </c>
    </row>
    <row r="99" spans="1:3" x14ac:dyDescent="0.3">
      <c r="A99">
        <v>9.7407000000000004</v>
      </c>
      <c r="B99">
        <v>-315.64</v>
      </c>
      <c r="C99">
        <v>-0.7430992333105243</v>
      </c>
    </row>
    <row r="100" spans="1:3" x14ac:dyDescent="0.3">
      <c r="A100">
        <v>9.8407</v>
      </c>
      <c r="B100">
        <v>-315.64</v>
      </c>
      <c r="C100">
        <v>-0.74067299846014878</v>
      </c>
    </row>
    <row r="101" spans="1:3" x14ac:dyDescent="0.3">
      <c r="A101">
        <v>9.9407999999999994</v>
      </c>
      <c r="B101">
        <v>-315.64</v>
      </c>
      <c r="C101">
        <v>-0.73642708747199148</v>
      </c>
    </row>
    <row r="102" spans="1:3" x14ac:dyDescent="0.3">
      <c r="A102">
        <v>10.0406</v>
      </c>
      <c r="B102">
        <v>-315.64</v>
      </c>
      <c r="C102">
        <v>-0.72348716826998816</v>
      </c>
    </row>
    <row r="103" spans="1:3" x14ac:dyDescent="0.3">
      <c r="A103">
        <v>10.140700000000001</v>
      </c>
      <c r="B103">
        <v>-315.64</v>
      </c>
      <c r="C103">
        <v>-0.72368935450751948</v>
      </c>
    </row>
    <row r="104" spans="1:3" x14ac:dyDescent="0.3">
      <c r="A104">
        <v>10.2407</v>
      </c>
      <c r="B104">
        <v>-315.64</v>
      </c>
      <c r="C104">
        <v>-0.7176237673815804</v>
      </c>
    </row>
    <row r="105" spans="1:3" x14ac:dyDescent="0.3">
      <c r="A105">
        <v>10.341100000000001</v>
      </c>
      <c r="B105">
        <v>-315.64</v>
      </c>
      <c r="C105">
        <v>-0.71479316005614224</v>
      </c>
    </row>
    <row r="106" spans="1:3" x14ac:dyDescent="0.3">
      <c r="A106">
        <v>10.4406</v>
      </c>
      <c r="B106">
        <v>-315.64</v>
      </c>
      <c r="C106">
        <v>-0.71155818025564133</v>
      </c>
    </row>
    <row r="107" spans="1:3" x14ac:dyDescent="0.3">
      <c r="A107">
        <v>10.541499999999999</v>
      </c>
      <c r="B107">
        <v>-315.64</v>
      </c>
      <c r="C107">
        <v>-0.70670571055489018</v>
      </c>
    </row>
    <row r="108" spans="1:3" x14ac:dyDescent="0.3">
      <c r="A108">
        <v>10.642200000000001</v>
      </c>
      <c r="B108">
        <v>-315.64</v>
      </c>
      <c r="C108">
        <v>-0.69882044729116932</v>
      </c>
    </row>
    <row r="109" spans="1:3" x14ac:dyDescent="0.3">
      <c r="A109">
        <v>10.742000000000001</v>
      </c>
      <c r="B109">
        <v>-315.64</v>
      </c>
      <c r="C109">
        <v>-0.69821388857857525</v>
      </c>
    </row>
    <row r="110" spans="1:3" x14ac:dyDescent="0.3">
      <c r="A110">
        <v>10.843299999999999</v>
      </c>
      <c r="B110">
        <v>-315.64</v>
      </c>
      <c r="C110">
        <v>-0.68830676293954174</v>
      </c>
    </row>
    <row r="111" spans="1:3" x14ac:dyDescent="0.3">
      <c r="A111">
        <v>10.944100000000001</v>
      </c>
      <c r="B111">
        <v>-315.64</v>
      </c>
      <c r="C111">
        <v>-0.68446522442644697</v>
      </c>
    </row>
    <row r="112" spans="1:3" x14ac:dyDescent="0.3">
      <c r="A112">
        <v>11.044</v>
      </c>
      <c r="B112">
        <v>-315.64</v>
      </c>
      <c r="C112">
        <v>-0.6838586657138529</v>
      </c>
    </row>
    <row r="113" spans="1:3" x14ac:dyDescent="0.3">
      <c r="A113">
        <v>11.144600000000001</v>
      </c>
      <c r="B113">
        <v>-315.64</v>
      </c>
      <c r="C113">
        <v>-0.67880400977557043</v>
      </c>
    </row>
    <row r="114" spans="1:3" x14ac:dyDescent="0.3">
      <c r="A114">
        <v>11.2463</v>
      </c>
      <c r="B114">
        <v>-315.64</v>
      </c>
      <c r="C114">
        <v>-0.67496247126247566</v>
      </c>
    </row>
    <row r="115" spans="1:3" x14ac:dyDescent="0.3">
      <c r="A115">
        <v>11.345599999999999</v>
      </c>
      <c r="B115">
        <v>-315.64</v>
      </c>
      <c r="C115">
        <v>-0.67718651987531997</v>
      </c>
    </row>
    <row r="116" spans="1:3" x14ac:dyDescent="0.3">
      <c r="A116">
        <v>11.4465</v>
      </c>
      <c r="B116">
        <v>-315.64</v>
      </c>
      <c r="C116">
        <v>-0.67354716759975652</v>
      </c>
    </row>
    <row r="117" spans="1:3" x14ac:dyDescent="0.3">
      <c r="A117">
        <v>11.5471</v>
      </c>
      <c r="B117">
        <v>-315.64</v>
      </c>
      <c r="C117">
        <v>-0.67112093274938089</v>
      </c>
    </row>
    <row r="118" spans="1:3" x14ac:dyDescent="0.3">
      <c r="A118">
        <v>11.647500000000001</v>
      </c>
      <c r="B118">
        <v>-315.64</v>
      </c>
      <c r="C118">
        <v>-0.6606072483977532</v>
      </c>
    </row>
    <row r="119" spans="1:3" x14ac:dyDescent="0.3">
      <c r="A119">
        <v>11.747999999999999</v>
      </c>
      <c r="B119">
        <v>-315.64</v>
      </c>
      <c r="C119">
        <v>-0.65070012275871936</v>
      </c>
    </row>
    <row r="120" spans="1:3" x14ac:dyDescent="0.3">
      <c r="A120">
        <v>11.849</v>
      </c>
      <c r="B120">
        <v>-315.64</v>
      </c>
      <c r="C120">
        <v>-0.65858538602244021</v>
      </c>
    </row>
    <row r="121" spans="1:3" x14ac:dyDescent="0.3">
      <c r="A121">
        <v>11.950100000000001</v>
      </c>
      <c r="B121">
        <v>-315.64</v>
      </c>
      <c r="C121">
        <v>-0.65231761265896981</v>
      </c>
    </row>
    <row r="122" spans="1:3" x14ac:dyDescent="0.3">
      <c r="A122">
        <v>12.0495</v>
      </c>
      <c r="B122">
        <v>-315.64</v>
      </c>
      <c r="C122">
        <v>-0.65818101354737768</v>
      </c>
    </row>
    <row r="123" spans="1:3" x14ac:dyDescent="0.3">
      <c r="A123">
        <v>12.150399999999999</v>
      </c>
      <c r="B123">
        <v>-315.64</v>
      </c>
      <c r="C123">
        <v>-0.65150886770884453</v>
      </c>
    </row>
    <row r="124" spans="1:3" x14ac:dyDescent="0.3">
      <c r="A124">
        <v>12.2507</v>
      </c>
      <c r="B124">
        <v>-315.64</v>
      </c>
      <c r="C124">
        <v>-0.64665639800809338</v>
      </c>
    </row>
    <row r="125" spans="1:3" x14ac:dyDescent="0.3">
      <c r="A125">
        <v>12.3506</v>
      </c>
      <c r="B125">
        <v>-315.64</v>
      </c>
      <c r="C125">
        <v>-0.64342141820759247</v>
      </c>
    </row>
    <row r="126" spans="1:3" x14ac:dyDescent="0.3">
      <c r="A126">
        <v>12.450799999999999</v>
      </c>
      <c r="B126">
        <v>-315.64</v>
      </c>
      <c r="C126">
        <v>-0.64463453563278028</v>
      </c>
    </row>
    <row r="127" spans="1:3" x14ac:dyDescent="0.3">
      <c r="A127">
        <v>12.5504</v>
      </c>
      <c r="B127">
        <v>-315.64</v>
      </c>
      <c r="C127">
        <v>-0.63553615494387183</v>
      </c>
    </row>
    <row r="128" spans="1:3" x14ac:dyDescent="0.3">
      <c r="A128">
        <v>12.6508</v>
      </c>
      <c r="B128">
        <v>-315.64</v>
      </c>
      <c r="C128">
        <v>-0.63553615494387183</v>
      </c>
    </row>
    <row r="129" spans="1:3" x14ac:dyDescent="0.3">
      <c r="A129">
        <v>12.7515</v>
      </c>
      <c r="B129">
        <v>-315.64</v>
      </c>
      <c r="C129">
        <v>-0.63048149900558914</v>
      </c>
    </row>
    <row r="130" spans="1:3" x14ac:dyDescent="0.3">
      <c r="A130">
        <v>12.8527</v>
      </c>
      <c r="B130">
        <v>-315.64</v>
      </c>
      <c r="C130">
        <v>-0.62461809811718139</v>
      </c>
    </row>
    <row r="131" spans="1:3" x14ac:dyDescent="0.3">
      <c r="A131">
        <v>12.9543</v>
      </c>
      <c r="B131">
        <v>-315.64</v>
      </c>
      <c r="C131">
        <v>-0.6205743733665553</v>
      </c>
    </row>
    <row r="132" spans="1:3" x14ac:dyDescent="0.3">
      <c r="A132">
        <v>13.054600000000001</v>
      </c>
      <c r="B132">
        <v>-315.64</v>
      </c>
      <c r="C132">
        <v>-0.62522465682977546</v>
      </c>
    </row>
    <row r="133" spans="1:3" x14ac:dyDescent="0.3">
      <c r="A133">
        <v>13.154999999999999</v>
      </c>
      <c r="B133">
        <v>-315.64</v>
      </c>
      <c r="C133">
        <v>-0.62279842197939961</v>
      </c>
    </row>
    <row r="134" spans="1:3" x14ac:dyDescent="0.3">
      <c r="A134">
        <v>13.2553</v>
      </c>
      <c r="B134">
        <v>-315.64</v>
      </c>
      <c r="C134">
        <v>-0.62017000089149277</v>
      </c>
    </row>
    <row r="135" spans="1:3" x14ac:dyDescent="0.3">
      <c r="A135">
        <v>13.3545</v>
      </c>
      <c r="B135">
        <v>-315.64</v>
      </c>
      <c r="C135">
        <v>-0.6151153449532103</v>
      </c>
    </row>
    <row r="136" spans="1:3" x14ac:dyDescent="0.3">
      <c r="A136">
        <v>13.454599999999999</v>
      </c>
      <c r="B136">
        <v>-315.64</v>
      </c>
      <c r="C136">
        <v>-0.61592408990333547</v>
      </c>
    </row>
    <row r="137" spans="1:3" x14ac:dyDescent="0.3">
      <c r="A137">
        <v>13.555</v>
      </c>
      <c r="B137">
        <v>-315.64</v>
      </c>
      <c r="C137">
        <v>-0.61147599267764685</v>
      </c>
    </row>
    <row r="138" spans="1:3" x14ac:dyDescent="0.3">
      <c r="A138">
        <v>13.6546</v>
      </c>
      <c r="B138">
        <v>-315.64</v>
      </c>
      <c r="C138">
        <v>-0.61026287525245893</v>
      </c>
    </row>
    <row r="139" spans="1:3" x14ac:dyDescent="0.3">
      <c r="A139">
        <v>13.7567</v>
      </c>
      <c r="B139">
        <v>-315.64</v>
      </c>
      <c r="C139">
        <v>-0.60763445416455208</v>
      </c>
    </row>
    <row r="140" spans="1:3" x14ac:dyDescent="0.3">
      <c r="A140">
        <v>13.8559</v>
      </c>
      <c r="B140">
        <v>-315.64</v>
      </c>
      <c r="C140">
        <v>-0.61531753119074162</v>
      </c>
    </row>
    <row r="141" spans="1:3" x14ac:dyDescent="0.3">
      <c r="A141">
        <v>13.956</v>
      </c>
      <c r="B141">
        <v>-315.64</v>
      </c>
      <c r="C141">
        <v>-0.60520821931417645</v>
      </c>
    </row>
    <row r="142" spans="1:3" x14ac:dyDescent="0.3">
      <c r="A142">
        <v>14.0565</v>
      </c>
      <c r="B142">
        <v>-315.64</v>
      </c>
      <c r="C142">
        <v>-0.60197323951367554</v>
      </c>
    </row>
    <row r="143" spans="1:3" x14ac:dyDescent="0.3">
      <c r="A143">
        <v>14.158200000000001</v>
      </c>
      <c r="B143">
        <v>-315.64</v>
      </c>
      <c r="C143">
        <v>-0.60278198446380094</v>
      </c>
    </row>
    <row r="144" spans="1:3" x14ac:dyDescent="0.3">
      <c r="A144">
        <v>14.2583</v>
      </c>
      <c r="B144">
        <v>-315.64</v>
      </c>
      <c r="C144">
        <v>-0.60015356337589387</v>
      </c>
    </row>
    <row r="145" spans="1:3" x14ac:dyDescent="0.3">
      <c r="A145">
        <v>14.358000000000001</v>
      </c>
      <c r="B145">
        <v>-315.64</v>
      </c>
      <c r="C145">
        <v>-0.59226830011217302</v>
      </c>
    </row>
    <row r="146" spans="1:3" x14ac:dyDescent="0.3">
      <c r="A146">
        <v>14.457700000000001</v>
      </c>
      <c r="B146">
        <v>-315.64</v>
      </c>
      <c r="C146">
        <v>-0.60035574961342508</v>
      </c>
    </row>
    <row r="147" spans="1:3" x14ac:dyDescent="0.3">
      <c r="A147">
        <v>14.558</v>
      </c>
      <c r="B147">
        <v>-315.64</v>
      </c>
      <c r="C147">
        <v>-0.5950989074376114</v>
      </c>
    </row>
    <row r="148" spans="1:3" x14ac:dyDescent="0.3">
      <c r="A148">
        <v>14.6579</v>
      </c>
      <c r="B148">
        <v>-315.64</v>
      </c>
      <c r="C148">
        <v>-0.59590765238773646</v>
      </c>
    </row>
    <row r="149" spans="1:3" x14ac:dyDescent="0.3">
      <c r="A149">
        <v>14.7591</v>
      </c>
      <c r="B149">
        <v>-315.64</v>
      </c>
      <c r="C149">
        <v>-0.59186392763711049</v>
      </c>
    </row>
    <row r="150" spans="1:3" x14ac:dyDescent="0.3">
      <c r="A150">
        <v>14.858700000000001</v>
      </c>
      <c r="B150">
        <v>-315.64</v>
      </c>
      <c r="C150">
        <v>-0.58862894783660979</v>
      </c>
    </row>
    <row r="151" spans="1:3" x14ac:dyDescent="0.3">
      <c r="A151">
        <v>14.959199999999999</v>
      </c>
      <c r="B151">
        <v>-315.64</v>
      </c>
      <c r="C151">
        <v>-0.59024643773686003</v>
      </c>
    </row>
    <row r="152" spans="1:3" x14ac:dyDescent="0.3">
      <c r="A152">
        <v>15.0588</v>
      </c>
      <c r="B152">
        <v>-315.64</v>
      </c>
      <c r="C152">
        <v>-0.5920661138746417</v>
      </c>
    </row>
    <row r="153" spans="1:3" x14ac:dyDescent="0.3">
      <c r="A153">
        <v>15.16</v>
      </c>
      <c r="B153">
        <v>-315.64</v>
      </c>
      <c r="C153">
        <v>-0.59186392763711049</v>
      </c>
    </row>
    <row r="154" spans="1:3" x14ac:dyDescent="0.3">
      <c r="A154">
        <v>15.2599</v>
      </c>
      <c r="B154">
        <v>-315.64</v>
      </c>
      <c r="C154">
        <v>-0.5843830368484525</v>
      </c>
    </row>
    <row r="155" spans="1:3" x14ac:dyDescent="0.3">
      <c r="A155">
        <v>15.36</v>
      </c>
      <c r="B155">
        <v>-315.64</v>
      </c>
      <c r="C155">
        <v>-0.5835742918983271</v>
      </c>
    </row>
    <row r="156" spans="1:3" x14ac:dyDescent="0.3">
      <c r="A156">
        <v>15.4597</v>
      </c>
      <c r="B156">
        <v>-315.64</v>
      </c>
      <c r="C156">
        <v>-0.58013712586029487</v>
      </c>
    </row>
    <row r="157" spans="1:3" x14ac:dyDescent="0.3">
      <c r="A157">
        <v>15.561</v>
      </c>
      <c r="B157">
        <v>-315.64</v>
      </c>
      <c r="C157">
        <v>-0.5771043322973255</v>
      </c>
    </row>
    <row r="158" spans="1:3" x14ac:dyDescent="0.3">
      <c r="A158">
        <v>15.6607</v>
      </c>
      <c r="B158">
        <v>-315.64</v>
      </c>
      <c r="C158">
        <v>-0.57669995982226296</v>
      </c>
    </row>
    <row r="159" spans="1:3" x14ac:dyDescent="0.3">
      <c r="A159">
        <v>15.762</v>
      </c>
      <c r="B159">
        <v>-315.64</v>
      </c>
      <c r="C159">
        <v>-0.57407153873435579</v>
      </c>
    </row>
    <row r="160" spans="1:3" x14ac:dyDescent="0.3">
      <c r="A160">
        <v>15.861599999999999</v>
      </c>
      <c r="B160">
        <v>-315.64</v>
      </c>
      <c r="C160">
        <v>-0.5793283809101698</v>
      </c>
    </row>
    <row r="161" spans="1:3" x14ac:dyDescent="0.3">
      <c r="A161">
        <v>15.962400000000001</v>
      </c>
      <c r="B161">
        <v>-315.64</v>
      </c>
      <c r="C161">
        <v>-0.57568902863460625</v>
      </c>
    </row>
    <row r="162" spans="1:3" x14ac:dyDescent="0.3">
      <c r="A162">
        <v>16.061699999999998</v>
      </c>
      <c r="B162">
        <v>-315.64</v>
      </c>
      <c r="C162">
        <v>-0.57346498002176194</v>
      </c>
    </row>
    <row r="163" spans="1:3" x14ac:dyDescent="0.3">
      <c r="A163">
        <v>16.162800000000001</v>
      </c>
      <c r="B163">
        <v>-315.64</v>
      </c>
      <c r="C163">
        <v>-0.57366716625929326</v>
      </c>
    </row>
    <row r="164" spans="1:3" x14ac:dyDescent="0.3">
      <c r="A164">
        <v>16.2624</v>
      </c>
      <c r="B164">
        <v>-315.64</v>
      </c>
      <c r="C164">
        <v>-0.56921906903360464</v>
      </c>
    </row>
    <row r="165" spans="1:3" x14ac:dyDescent="0.3">
      <c r="A165">
        <v>16.3627</v>
      </c>
      <c r="B165">
        <v>-315.64</v>
      </c>
      <c r="C165">
        <v>-0.56699502042076033</v>
      </c>
    </row>
    <row r="166" spans="1:3" x14ac:dyDescent="0.3">
      <c r="A166">
        <v>16.462800000000001</v>
      </c>
      <c r="B166">
        <v>-315.64</v>
      </c>
      <c r="C166">
        <v>-0.56881469655854211</v>
      </c>
    </row>
    <row r="167" spans="1:3" x14ac:dyDescent="0.3">
      <c r="A167">
        <v>16.5627</v>
      </c>
      <c r="B167">
        <v>-315.64</v>
      </c>
      <c r="C167">
        <v>-0.56982562774619849</v>
      </c>
    </row>
    <row r="168" spans="1:3" x14ac:dyDescent="0.3">
      <c r="A168">
        <v>16.662500000000001</v>
      </c>
      <c r="B168">
        <v>-315.64</v>
      </c>
      <c r="C168">
        <v>-0.5655797167580412</v>
      </c>
    </row>
    <row r="169" spans="1:3" x14ac:dyDescent="0.3">
      <c r="A169">
        <v>16.762799999999999</v>
      </c>
      <c r="B169">
        <v>-315.64</v>
      </c>
      <c r="C169">
        <v>-0.5655797167580412</v>
      </c>
    </row>
    <row r="170" spans="1:3" x14ac:dyDescent="0.3">
      <c r="A170">
        <v>16.8628</v>
      </c>
      <c r="B170">
        <v>-315.64</v>
      </c>
      <c r="C170">
        <v>-0.56173817824494643</v>
      </c>
    </row>
    <row r="171" spans="1:3" x14ac:dyDescent="0.3">
      <c r="A171">
        <v>16.962499999999999</v>
      </c>
      <c r="B171">
        <v>-315.64</v>
      </c>
      <c r="C171">
        <v>-0.55850319844444574</v>
      </c>
    </row>
    <row r="172" spans="1:3" x14ac:dyDescent="0.3">
      <c r="A172">
        <v>17.0626</v>
      </c>
      <c r="B172">
        <v>-315.64</v>
      </c>
      <c r="C172">
        <v>-0.56274910943260303</v>
      </c>
    </row>
    <row r="173" spans="1:3" x14ac:dyDescent="0.3">
      <c r="A173">
        <v>17.162700000000001</v>
      </c>
      <c r="B173">
        <v>-315.64</v>
      </c>
      <c r="C173">
        <v>-0.55122449389331873</v>
      </c>
    </row>
    <row r="174" spans="1:3" x14ac:dyDescent="0.3">
      <c r="A174">
        <v>17.262699999999999</v>
      </c>
      <c r="B174">
        <v>-315.64</v>
      </c>
      <c r="C174">
        <v>-0.55648133606913275</v>
      </c>
    </row>
    <row r="175" spans="1:3" x14ac:dyDescent="0.3">
      <c r="A175">
        <v>17.3628</v>
      </c>
      <c r="B175">
        <v>-315.64</v>
      </c>
      <c r="C175">
        <v>-0.55203323884344413</v>
      </c>
    </row>
    <row r="176" spans="1:3" x14ac:dyDescent="0.3">
      <c r="A176">
        <v>17.462800000000001</v>
      </c>
      <c r="B176">
        <v>-315.64</v>
      </c>
      <c r="C176">
        <v>-0.55122449389331873</v>
      </c>
    </row>
    <row r="177" spans="1:3" x14ac:dyDescent="0.3">
      <c r="A177">
        <v>17.562899999999999</v>
      </c>
      <c r="B177">
        <v>-315.64</v>
      </c>
      <c r="C177">
        <v>-0.55021356270566235</v>
      </c>
    </row>
    <row r="178" spans="1:3" x14ac:dyDescent="0.3">
      <c r="A178">
        <v>17.6629</v>
      </c>
      <c r="B178">
        <v>-315.64</v>
      </c>
      <c r="C178">
        <v>-0.55001137646813103</v>
      </c>
    </row>
    <row r="179" spans="1:3" x14ac:dyDescent="0.3">
      <c r="A179">
        <v>17.762899999999998</v>
      </c>
      <c r="B179">
        <v>-315.64</v>
      </c>
      <c r="C179">
        <v>-0.55041574894319367</v>
      </c>
    </row>
    <row r="180" spans="1:3" x14ac:dyDescent="0.3">
      <c r="A180">
        <v>17.8628</v>
      </c>
      <c r="B180">
        <v>-315.64</v>
      </c>
      <c r="C180">
        <v>-0.55688570854419528</v>
      </c>
    </row>
    <row r="181" spans="1:3" x14ac:dyDescent="0.3">
      <c r="A181">
        <v>17.962599999999998</v>
      </c>
      <c r="B181">
        <v>-315.64</v>
      </c>
      <c r="C181">
        <v>-0.54940481775553696</v>
      </c>
    </row>
    <row r="182" spans="1:3" x14ac:dyDescent="0.3">
      <c r="A182">
        <v>18.062899999999999</v>
      </c>
      <c r="B182">
        <v>-315.64</v>
      </c>
      <c r="C182">
        <v>-0.55061793518072488</v>
      </c>
    </row>
    <row r="183" spans="1:3" x14ac:dyDescent="0.3">
      <c r="A183">
        <v>18.1629</v>
      </c>
      <c r="B183">
        <v>-315.64</v>
      </c>
      <c r="C183">
        <v>-0.54131736825428489</v>
      </c>
    </row>
    <row r="184" spans="1:3" x14ac:dyDescent="0.3">
      <c r="A184">
        <v>18.262699999999999</v>
      </c>
      <c r="B184">
        <v>-315.64</v>
      </c>
      <c r="C184">
        <v>-0.54394578934219195</v>
      </c>
    </row>
    <row r="185" spans="1:3" x14ac:dyDescent="0.3">
      <c r="A185">
        <v>18.363600000000002</v>
      </c>
      <c r="B185">
        <v>-315.64</v>
      </c>
      <c r="C185">
        <v>-0.53868894716637805</v>
      </c>
    </row>
    <row r="186" spans="1:3" x14ac:dyDescent="0.3">
      <c r="A186">
        <v>18.4635</v>
      </c>
      <c r="B186">
        <v>-315.64</v>
      </c>
      <c r="C186">
        <v>-0.53868894716637805</v>
      </c>
    </row>
    <row r="187" spans="1:3" x14ac:dyDescent="0.3">
      <c r="A187">
        <v>18.565000000000001</v>
      </c>
      <c r="B187">
        <v>-315.64</v>
      </c>
      <c r="C187">
        <v>-0.53828457469131552</v>
      </c>
    </row>
    <row r="188" spans="1:3" x14ac:dyDescent="0.3">
      <c r="A188">
        <v>18.665299999999998</v>
      </c>
      <c r="B188">
        <v>-315.64</v>
      </c>
      <c r="C188">
        <v>-0.53707145726612759</v>
      </c>
    </row>
    <row r="189" spans="1:3" x14ac:dyDescent="0.3">
      <c r="A189">
        <v>18.764700000000001</v>
      </c>
      <c r="B189">
        <v>-315.64</v>
      </c>
      <c r="C189">
        <v>-0.53606052607847121</v>
      </c>
    </row>
    <row r="190" spans="1:3" x14ac:dyDescent="0.3">
      <c r="A190">
        <v>18.865300000000001</v>
      </c>
      <c r="B190">
        <v>-315.64</v>
      </c>
      <c r="C190">
        <v>-0.53889113340390937</v>
      </c>
    </row>
    <row r="191" spans="1:3" x14ac:dyDescent="0.3">
      <c r="A191">
        <v>18.965199999999999</v>
      </c>
      <c r="B191">
        <v>-315.64</v>
      </c>
      <c r="C191">
        <v>-0.53868894716637805</v>
      </c>
    </row>
    <row r="192" spans="1:3" x14ac:dyDescent="0.3">
      <c r="A192">
        <v>19.065899999999999</v>
      </c>
      <c r="B192">
        <v>-315.64</v>
      </c>
      <c r="C192">
        <v>-0.53464522241575196</v>
      </c>
    </row>
    <row r="193" spans="1:3" x14ac:dyDescent="0.3">
      <c r="A193">
        <v>19.165500000000002</v>
      </c>
      <c r="B193">
        <v>-315.64</v>
      </c>
      <c r="C193">
        <v>-0.53161242885278259</v>
      </c>
    </row>
    <row r="194" spans="1:3" x14ac:dyDescent="0.3">
      <c r="A194">
        <v>19.266200000000001</v>
      </c>
      <c r="B194">
        <v>-315.64</v>
      </c>
      <c r="C194">
        <v>-0.53201680132784512</v>
      </c>
    </row>
    <row r="195" spans="1:3" x14ac:dyDescent="0.3">
      <c r="A195">
        <v>19.3657</v>
      </c>
      <c r="B195">
        <v>-315.64</v>
      </c>
      <c r="C195">
        <v>-0.53545396736587736</v>
      </c>
    </row>
    <row r="196" spans="1:3" x14ac:dyDescent="0.3">
      <c r="A196">
        <v>19.4664</v>
      </c>
      <c r="B196">
        <v>-315.64</v>
      </c>
      <c r="C196">
        <v>-0.53201680132784512</v>
      </c>
    </row>
    <row r="197" spans="1:3" x14ac:dyDescent="0.3">
      <c r="A197">
        <v>19.5657</v>
      </c>
      <c r="B197">
        <v>-315.64</v>
      </c>
      <c r="C197">
        <v>-0.53262336004043898</v>
      </c>
    </row>
    <row r="198" spans="1:3" x14ac:dyDescent="0.3">
      <c r="A198">
        <v>19.6662</v>
      </c>
      <c r="B198">
        <v>-315.64</v>
      </c>
      <c r="C198">
        <v>-0.53141024261525127</v>
      </c>
    </row>
    <row r="199" spans="1:3" x14ac:dyDescent="0.3">
      <c r="A199">
        <v>19.766400000000001</v>
      </c>
      <c r="B199">
        <v>-315.64</v>
      </c>
      <c r="C199">
        <v>-0.53403866370315822</v>
      </c>
    </row>
    <row r="200" spans="1:3" x14ac:dyDescent="0.3">
      <c r="A200">
        <v>19.866099999999999</v>
      </c>
      <c r="B200">
        <v>-315.64</v>
      </c>
      <c r="C200">
        <v>-0.52999493895253214</v>
      </c>
    </row>
    <row r="201" spans="1:3" x14ac:dyDescent="0.3">
      <c r="A201">
        <v>19.9664</v>
      </c>
      <c r="B201">
        <v>-315.64</v>
      </c>
      <c r="C201">
        <v>-0.52453591053918691</v>
      </c>
    </row>
    <row r="202" spans="1:3" x14ac:dyDescent="0.3">
      <c r="A202">
        <v>20.066500000000001</v>
      </c>
      <c r="B202">
        <v>-315.64</v>
      </c>
      <c r="C202">
        <v>-0.5253446554893122</v>
      </c>
    </row>
    <row r="203" spans="1:3" x14ac:dyDescent="0.3">
      <c r="A203">
        <v>20.167999999999999</v>
      </c>
      <c r="B203">
        <v>-315.64</v>
      </c>
      <c r="C203">
        <v>-0.52494028301424944</v>
      </c>
    </row>
    <row r="204" spans="1:3" x14ac:dyDescent="0.3">
      <c r="A204">
        <v>20.268799999999999</v>
      </c>
      <c r="B204">
        <v>-315.64</v>
      </c>
      <c r="C204">
        <v>-0.51665064727546606</v>
      </c>
    </row>
    <row r="205" spans="1:3" x14ac:dyDescent="0.3">
      <c r="A205">
        <v>20.369</v>
      </c>
      <c r="B205">
        <v>-315.64</v>
      </c>
      <c r="C205">
        <v>-0.52069437202609214</v>
      </c>
    </row>
    <row r="206" spans="1:3" x14ac:dyDescent="0.3">
      <c r="A206">
        <v>20.468900000000001</v>
      </c>
      <c r="B206">
        <v>-315.64</v>
      </c>
      <c r="C206">
        <v>-0.51948125460090444</v>
      </c>
    </row>
    <row r="207" spans="1:3" x14ac:dyDescent="0.3">
      <c r="A207">
        <v>20.568999999999999</v>
      </c>
      <c r="B207">
        <v>-315.64</v>
      </c>
      <c r="C207">
        <v>-0.51644846103793485</v>
      </c>
    </row>
    <row r="208" spans="1:3" x14ac:dyDescent="0.3">
      <c r="A208">
        <v>20.670100000000001</v>
      </c>
      <c r="B208">
        <v>-315.64</v>
      </c>
      <c r="C208">
        <v>-0.51563971608780967</v>
      </c>
    </row>
    <row r="209" spans="1:3" x14ac:dyDescent="0.3">
      <c r="A209">
        <v>20.770600000000002</v>
      </c>
      <c r="B209">
        <v>-315.64</v>
      </c>
      <c r="C209">
        <v>-0.51260692252484008</v>
      </c>
    </row>
    <row r="210" spans="1:3" x14ac:dyDescent="0.3">
      <c r="A210">
        <v>20.872199999999999</v>
      </c>
      <c r="B210">
        <v>-315.64</v>
      </c>
      <c r="C210">
        <v>-0.51483097113768439</v>
      </c>
    </row>
    <row r="211" spans="1:3" x14ac:dyDescent="0.3">
      <c r="A211">
        <v>20.972000000000001</v>
      </c>
      <c r="B211">
        <v>-315.64</v>
      </c>
      <c r="C211">
        <v>-0.51280910876237129</v>
      </c>
    </row>
    <row r="212" spans="1:3" x14ac:dyDescent="0.3">
      <c r="A212">
        <v>21.072500000000002</v>
      </c>
      <c r="B212">
        <v>-315.64</v>
      </c>
      <c r="C212">
        <v>-0.51766157846312266</v>
      </c>
    </row>
    <row r="213" spans="1:3" x14ac:dyDescent="0.3">
      <c r="A213">
        <v>21.174099999999999</v>
      </c>
      <c r="B213">
        <v>-315.64</v>
      </c>
      <c r="C213">
        <v>-0.51745939222559145</v>
      </c>
    </row>
    <row r="214" spans="1:3" x14ac:dyDescent="0.3">
      <c r="A214">
        <v>21.273800000000001</v>
      </c>
      <c r="B214">
        <v>-315.64</v>
      </c>
      <c r="C214">
        <v>-0.51968344083843576</v>
      </c>
    </row>
    <row r="215" spans="1:3" x14ac:dyDescent="0.3">
      <c r="A215">
        <v>21.3735</v>
      </c>
      <c r="B215">
        <v>-315.64</v>
      </c>
      <c r="C215">
        <v>-0.51867250965077916</v>
      </c>
    </row>
    <row r="216" spans="1:3" x14ac:dyDescent="0.3">
      <c r="A216">
        <v>21.473800000000001</v>
      </c>
      <c r="B216">
        <v>-315.64</v>
      </c>
      <c r="C216">
        <v>-0.51503315737521582</v>
      </c>
    </row>
    <row r="217" spans="1:3" x14ac:dyDescent="0.3">
      <c r="A217">
        <v>21.573499999999999</v>
      </c>
      <c r="B217">
        <v>-315.64</v>
      </c>
      <c r="C217">
        <v>-0.51462878490015307</v>
      </c>
    </row>
    <row r="218" spans="1:3" x14ac:dyDescent="0.3">
      <c r="A218">
        <v>21.6739</v>
      </c>
      <c r="B218">
        <v>-315.64</v>
      </c>
      <c r="C218">
        <v>-0.51361785371249669</v>
      </c>
    </row>
    <row r="219" spans="1:3" x14ac:dyDescent="0.3">
      <c r="A219">
        <v>21.773800000000001</v>
      </c>
      <c r="B219">
        <v>-315.64</v>
      </c>
      <c r="C219">
        <v>-0.50937194272433939</v>
      </c>
    </row>
    <row r="220" spans="1:3" x14ac:dyDescent="0.3">
      <c r="A220">
        <v>21.8751</v>
      </c>
      <c r="B220">
        <v>-315.64</v>
      </c>
      <c r="C220">
        <v>-0.51240473628730876</v>
      </c>
    </row>
    <row r="221" spans="1:3" x14ac:dyDescent="0.3">
      <c r="A221">
        <v>21.974799999999998</v>
      </c>
      <c r="B221">
        <v>-315.64</v>
      </c>
      <c r="C221">
        <v>-0.51018068767446445</v>
      </c>
    </row>
    <row r="222" spans="1:3" x14ac:dyDescent="0.3">
      <c r="A222">
        <v>22.075199999999999</v>
      </c>
      <c r="B222">
        <v>-315.64</v>
      </c>
      <c r="C222">
        <v>-0.50997850143693324</v>
      </c>
    </row>
    <row r="223" spans="1:3" x14ac:dyDescent="0.3">
      <c r="A223">
        <v>22.1754</v>
      </c>
      <c r="B223">
        <v>-315.64</v>
      </c>
      <c r="C223">
        <v>-0.50674352163643221</v>
      </c>
    </row>
    <row r="224" spans="1:3" x14ac:dyDescent="0.3">
      <c r="A224">
        <v>22.274999999999999</v>
      </c>
      <c r="B224">
        <v>-315.64</v>
      </c>
      <c r="C224">
        <v>-0.50916975648680807</v>
      </c>
    </row>
    <row r="225" spans="1:3" x14ac:dyDescent="0.3">
      <c r="A225">
        <v>22.374700000000001</v>
      </c>
      <c r="B225">
        <v>-315.64</v>
      </c>
      <c r="C225">
        <v>-0.50856319777421399</v>
      </c>
    </row>
    <row r="226" spans="1:3" x14ac:dyDescent="0.3">
      <c r="A226">
        <v>22.476099999999999</v>
      </c>
      <c r="B226">
        <v>-315.64</v>
      </c>
      <c r="C226">
        <v>-0.50472165926111923</v>
      </c>
    </row>
    <row r="227" spans="1:3" x14ac:dyDescent="0.3">
      <c r="A227">
        <v>22.5763</v>
      </c>
      <c r="B227">
        <v>-315.64</v>
      </c>
      <c r="C227">
        <v>-0.50492384549865077</v>
      </c>
    </row>
    <row r="228" spans="1:3" x14ac:dyDescent="0.3">
      <c r="A228">
        <v>22.675899999999999</v>
      </c>
      <c r="B228">
        <v>-315.64</v>
      </c>
      <c r="C228">
        <v>-0.50229542441074371</v>
      </c>
    </row>
    <row r="229" spans="1:3" x14ac:dyDescent="0.3">
      <c r="A229">
        <v>22.7758</v>
      </c>
      <c r="B229">
        <v>-315.64</v>
      </c>
      <c r="C229">
        <v>-0.50229542441074371</v>
      </c>
    </row>
    <row r="230" spans="1:3" x14ac:dyDescent="0.3">
      <c r="A230">
        <v>22.8765</v>
      </c>
      <c r="B230">
        <v>-315.64</v>
      </c>
      <c r="C230">
        <v>-0.50128449322308721</v>
      </c>
    </row>
    <row r="231" spans="1:3" x14ac:dyDescent="0.3">
      <c r="A231">
        <v>22.976700000000001</v>
      </c>
      <c r="B231">
        <v>-315.64</v>
      </c>
      <c r="C231">
        <v>-0.5000713757978994</v>
      </c>
    </row>
    <row r="232" spans="1:3" x14ac:dyDescent="0.3">
      <c r="A232">
        <v>23.077000000000002</v>
      </c>
      <c r="B232">
        <v>-315.64</v>
      </c>
      <c r="C232">
        <v>-0.50249761064827492</v>
      </c>
    </row>
    <row r="233" spans="1:3" x14ac:dyDescent="0.3">
      <c r="A233">
        <v>23.1767</v>
      </c>
      <c r="B233">
        <v>-315.64</v>
      </c>
      <c r="C233">
        <v>-0.50229542441074371</v>
      </c>
    </row>
    <row r="234" spans="1:3" x14ac:dyDescent="0.3">
      <c r="A234">
        <v>23.277000000000001</v>
      </c>
      <c r="B234">
        <v>-315.64</v>
      </c>
      <c r="C234">
        <v>-0.50047574827296193</v>
      </c>
    </row>
    <row r="235" spans="1:3" x14ac:dyDescent="0.3">
      <c r="A235">
        <v>23.377199999999998</v>
      </c>
      <c r="B235">
        <v>-315.64</v>
      </c>
      <c r="C235">
        <v>-0.49724076847246118</v>
      </c>
    </row>
    <row r="236" spans="1:3" x14ac:dyDescent="0.3">
      <c r="A236">
        <v>23.476600000000001</v>
      </c>
      <c r="B236">
        <v>-315.64</v>
      </c>
      <c r="C236">
        <v>-0.49845388589764889</v>
      </c>
    </row>
    <row r="237" spans="1:3" x14ac:dyDescent="0.3">
      <c r="A237">
        <v>23.577200000000001</v>
      </c>
      <c r="B237">
        <v>-315.64</v>
      </c>
      <c r="C237">
        <v>-0.49825169966011762</v>
      </c>
    </row>
    <row r="238" spans="1:3" x14ac:dyDescent="0.3">
      <c r="A238">
        <v>23.6767</v>
      </c>
      <c r="B238">
        <v>-315.64</v>
      </c>
      <c r="C238">
        <v>-0.50128449322308721</v>
      </c>
    </row>
    <row r="239" spans="1:3" x14ac:dyDescent="0.3">
      <c r="A239">
        <v>23.7776</v>
      </c>
      <c r="B239">
        <v>-315.64</v>
      </c>
      <c r="C239">
        <v>-0.49784732718505498</v>
      </c>
    </row>
    <row r="240" spans="1:3" x14ac:dyDescent="0.3">
      <c r="A240">
        <v>23.879100000000001</v>
      </c>
      <c r="B240">
        <v>-315.64</v>
      </c>
      <c r="C240">
        <v>-0.48895113273367791</v>
      </c>
    </row>
    <row r="241" spans="1:3" x14ac:dyDescent="0.3">
      <c r="A241">
        <v>23.979600000000001</v>
      </c>
      <c r="B241">
        <v>-315.64</v>
      </c>
      <c r="C241">
        <v>-0.49198392629664728</v>
      </c>
    </row>
    <row r="242" spans="1:3" x14ac:dyDescent="0.3">
      <c r="A242">
        <v>24.080200000000001</v>
      </c>
      <c r="B242">
        <v>-315.64</v>
      </c>
      <c r="C242">
        <v>-0.49077080887145957</v>
      </c>
    </row>
    <row r="243" spans="1:3" x14ac:dyDescent="0.3">
      <c r="A243">
        <v>24.180399999999999</v>
      </c>
      <c r="B243">
        <v>-315.64</v>
      </c>
      <c r="C243">
        <v>-0.48773801530848993</v>
      </c>
    </row>
    <row r="244" spans="1:3" x14ac:dyDescent="0.3">
      <c r="A244">
        <v>24.280200000000001</v>
      </c>
      <c r="B244">
        <v>-315.64</v>
      </c>
      <c r="C244">
        <v>-0.49157955382158469</v>
      </c>
    </row>
    <row r="245" spans="1:3" x14ac:dyDescent="0.3">
      <c r="A245">
        <v>24.380299999999998</v>
      </c>
      <c r="B245">
        <v>-315.64</v>
      </c>
      <c r="C245">
        <v>-0.49441016114702291</v>
      </c>
    </row>
    <row r="246" spans="1:3" x14ac:dyDescent="0.3">
      <c r="A246">
        <v>24.4803</v>
      </c>
      <c r="B246">
        <v>-315.64</v>
      </c>
      <c r="C246">
        <v>-0.48935550520874038</v>
      </c>
    </row>
    <row r="247" spans="1:3" x14ac:dyDescent="0.3">
      <c r="A247">
        <v>24.580200000000001</v>
      </c>
      <c r="B247">
        <v>-315.64</v>
      </c>
      <c r="C247">
        <v>-0.48571615293317688</v>
      </c>
    </row>
    <row r="248" spans="1:3" x14ac:dyDescent="0.3">
      <c r="A248">
        <v>24.6812</v>
      </c>
      <c r="B248">
        <v>-315.64</v>
      </c>
      <c r="C248">
        <v>-0.4901642501588655</v>
      </c>
    </row>
    <row r="249" spans="1:3" x14ac:dyDescent="0.3">
      <c r="A249">
        <v>24.780899999999999</v>
      </c>
      <c r="B249">
        <v>-315.64</v>
      </c>
      <c r="C249">
        <v>-0.49157955382158469</v>
      </c>
    </row>
    <row r="250" spans="1:3" x14ac:dyDescent="0.3">
      <c r="A250">
        <v>24.880800000000001</v>
      </c>
      <c r="B250">
        <v>-315.64</v>
      </c>
      <c r="C250">
        <v>-0.4901642501588655</v>
      </c>
    </row>
    <row r="251" spans="1:3" x14ac:dyDescent="0.3">
      <c r="A251">
        <v>24.980799999999999</v>
      </c>
      <c r="B251">
        <v>-315.64</v>
      </c>
      <c r="C251">
        <v>-0.48794020154602119</v>
      </c>
    </row>
    <row r="252" spans="1:3" x14ac:dyDescent="0.3">
      <c r="A252">
        <v>25.0809</v>
      </c>
      <c r="B252">
        <v>-315.64</v>
      </c>
      <c r="C252">
        <v>-0.4847052217455205</v>
      </c>
    </row>
    <row r="253" spans="1:3" x14ac:dyDescent="0.3">
      <c r="A253">
        <v>25.180800000000001</v>
      </c>
      <c r="B253">
        <v>-315.64</v>
      </c>
      <c r="C253">
        <v>-0.48672708412083349</v>
      </c>
    </row>
    <row r="254" spans="1:3" x14ac:dyDescent="0.3">
      <c r="A254">
        <v>25.282399999999999</v>
      </c>
      <c r="B254">
        <v>-315.64</v>
      </c>
      <c r="C254">
        <v>-0.4822789868951447</v>
      </c>
    </row>
    <row r="255" spans="1:3" x14ac:dyDescent="0.3">
      <c r="A255">
        <v>25.3825</v>
      </c>
      <c r="B255">
        <v>-315.64</v>
      </c>
      <c r="C255">
        <v>-0.48713145659589607</v>
      </c>
    </row>
    <row r="256" spans="1:3" x14ac:dyDescent="0.3">
      <c r="A256">
        <v>25.482500000000002</v>
      </c>
      <c r="B256">
        <v>-315.64</v>
      </c>
      <c r="C256">
        <v>-0.48147024194501958</v>
      </c>
    </row>
    <row r="257" spans="1:3" x14ac:dyDescent="0.3">
      <c r="A257">
        <v>25.583200000000001</v>
      </c>
      <c r="B257">
        <v>-315.64</v>
      </c>
      <c r="C257">
        <v>-0.48086368323242579</v>
      </c>
    </row>
    <row r="258" spans="1:3" x14ac:dyDescent="0.3">
      <c r="A258">
        <v>25.6831</v>
      </c>
      <c r="B258">
        <v>-315.64</v>
      </c>
      <c r="C258">
        <v>-0.48328991808280142</v>
      </c>
    </row>
    <row r="259" spans="1:3" x14ac:dyDescent="0.3">
      <c r="A259">
        <v>25.783200000000001</v>
      </c>
      <c r="B259">
        <v>-315.64</v>
      </c>
      <c r="C259">
        <v>-0.4816724281825509</v>
      </c>
    </row>
    <row r="260" spans="1:3" x14ac:dyDescent="0.3">
      <c r="A260">
        <v>25.883199999999999</v>
      </c>
      <c r="B260">
        <v>-315.64</v>
      </c>
      <c r="C260">
        <v>-0.47479809610648671</v>
      </c>
    </row>
    <row r="261" spans="1:3" x14ac:dyDescent="0.3">
      <c r="A261">
        <v>25.983499999999999</v>
      </c>
      <c r="B261">
        <v>-315.64</v>
      </c>
      <c r="C261">
        <v>-0.47884182085711269</v>
      </c>
    </row>
    <row r="262" spans="1:3" x14ac:dyDescent="0.3">
      <c r="A262">
        <v>26.084099999999999</v>
      </c>
      <c r="B262">
        <v>-315.64</v>
      </c>
      <c r="C262">
        <v>-0.4768199584817997</v>
      </c>
    </row>
    <row r="263" spans="1:3" x14ac:dyDescent="0.3">
      <c r="A263">
        <v>26.1844</v>
      </c>
      <c r="B263">
        <v>-315.64</v>
      </c>
      <c r="C263">
        <v>-0.47520246858154919</v>
      </c>
    </row>
    <row r="264" spans="1:3" x14ac:dyDescent="0.3">
      <c r="A264">
        <v>26.284700000000001</v>
      </c>
      <c r="B264">
        <v>-315.64</v>
      </c>
      <c r="C264">
        <v>-0.47540465481908051</v>
      </c>
    </row>
    <row r="265" spans="1:3" x14ac:dyDescent="0.3">
      <c r="A265">
        <v>26.385200000000001</v>
      </c>
      <c r="B265">
        <v>-315.64</v>
      </c>
      <c r="C265">
        <v>-0.47843744838205021</v>
      </c>
    </row>
    <row r="266" spans="1:3" x14ac:dyDescent="0.3">
      <c r="A266">
        <v>26.4864</v>
      </c>
      <c r="B266">
        <v>-315.64</v>
      </c>
      <c r="C266">
        <v>-0.47823526214451872</v>
      </c>
    </row>
    <row r="267" spans="1:3" x14ac:dyDescent="0.3">
      <c r="A267">
        <v>26.586200000000002</v>
      </c>
      <c r="B267">
        <v>-315.64</v>
      </c>
      <c r="C267">
        <v>-0.48066149699489452</v>
      </c>
    </row>
    <row r="268" spans="1:3" x14ac:dyDescent="0.3">
      <c r="A268">
        <v>26.6859</v>
      </c>
      <c r="B268">
        <v>-315.64</v>
      </c>
      <c r="C268">
        <v>-0.48106586946995711</v>
      </c>
    </row>
    <row r="269" spans="1:3" x14ac:dyDescent="0.3">
      <c r="A269">
        <v>26.785900000000002</v>
      </c>
      <c r="B269">
        <v>-315.64</v>
      </c>
      <c r="C269">
        <v>-0.47863963461958148</v>
      </c>
    </row>
    <row r="270" spans="1:3" x14ac:dyDescent="0.3">
      <c r="A270">
        <v>26.8857</v>
      </c>
      <c r="B270">
        <v>-315.64</v>
      </c>
      <c r="C270">
        <v>-0.47924619333217527</v>
      </c>
    </row>
    <row r="271" spans="1:3" x14ac:dyDescent="0.3">
      <c r="A271">
        <v>26.986999999999998</v>
      </c>
      <c r="B271">
        <v>-315.64</v>
      </c>
      <c r="C271">
        <v>-0.47742651719439361</v>
      </c>
    </row>
    <row r="272" spans="1:3" x14ac:dyDescent="0.3">
      <c r="A272">
        <v>27.087800000000001</v>
      </c>
      <c r="B272">
        <v>-315.64</v>
      </c>
      <c r="C272">
        <v>-0.47439372363142412</v>
      </c>
    </row>
    <row r="273" spans="1:3" x14ac:dyDescent="0.3">
      <c r="A273">
        <v>27.188099999999999</v>
      </c>
      <c r="B273">
        <v>-315.64</v>
      </c>
      <c r="C273">
        <v>-0.47742651719439361</v>
      </c>
    </row>
    <row r="274" spans="1:3" x14ac:dyDescent="0.3">
      <c r="A274">
        <v>27.288499999999999</v>
      </c>
      <c r="B274">
        <v>-315.64</v>
      </c>
      <c r="C274">
        <v>-0.4780330759069874</v>
      </c>
    </row>
    <row r="275" spans="1:3" x14ac:dyDescent="0.3">
      <c r="A275">
        <v>27.388200000000001</v>
      </c>
      <c r="B275">
        <v>-315.64</v>
      </c>
      <c r="C275">
        <v>-0.4725740474936424</v>
      </c>
    </row>
    <row r="276" spans="1:3" x14ac:dyDescent="0.3">
      <c r="A276">
        <v>27.488499999999998</v>
      </c>
      <c r="B276">
        <v>-315.64</v>
      </c>
      <c r="C276">
        <v>-0.47419153739389258</v>
      </c>
    </row>
    <row r="277" spans="1:3" x14ac:dyDescent="0.3">
      <c r="A277">
        <v>27.5886</v>
      </c>
      <c r="B277">
        <v>-315.64</v>
      </c>
      <c r="C277">
        <v>-0.46772157779289097</v>
      </c>
    </row>
    <row r="278" spans="1:3" x14ac:dyDescent="0.3">
      <c r="A278">
        <v>27.6891</v>
      </c>
      <c r="B278">
        <v>-315.64</v>
      </c>
      <c r="C278">
        <v>-0.46853032274301643</v>
      </c>
    </row>
    <row r="279" spans="1:3" x14ac:dyDescent="0.3">
      <c r="A279">
        <v>27.788900000000002</v>
      </c>
      <c r="B279">
        <v>-315.64</v>
      </c>
      <c r="C279">
        <v>-0.47176530254351712</v>
      </c>
    </row>
    <row r="280" spans="1:3" x14ac:dyDescent="0.3">
      <c r="A280">
        <v>27.8886</v>
      </c>
      <c r="B280">
        <v>-315.64</v>
      </c>
      <c r="C280">
        <v>-0.46772157779289097</v>
      </c>
    </row>
    <row r="281" spans="1:3" x14ac:dyDescent="0.3">
      <c r="A281">
        <v>27.988700000000001</v>
      </c>
      <c r="B281">
        <v>-315.64</v>
      </c>
      <c r="C281">
        <v>-0.46590190165510931</v>
      </c>
    </row>
    <row r="282" spans="1:3" x14ac:dyDescent="0.3">
      <c r="A282">
        <v>28.088999999999999</v>
      </c>
      <c r="B282">
        <v>-315.64</v>
      </c>
      <c r="C282">
        <v>-0.46933906769314149</v>
      </c>
    </row>
    <row r="283" spans="1:3" x14ac:dyDescent="0.3">
      <c r="A283">
        <v>28.190100000000001</v>
      </c>
      <c r="B283">
        <v>-315.64</v>
      </c>
      <c r="C283">
        <v>-0.46327348056720241</v>
      </c>
    </row>
    <row r="284" spans="1:3" x14ac:dyDescent="0.3">
      <c r="A284">
        <v>28.2911</v>
      </c>
      <c r="B284">
        <v>-315.64</v>
      </c>
      <c r="C284">
        <v>-0.46327348056720241</v>
      </c>
    </row>
    <row r="285" spans="1:3" x14ac:dyDescent="0.3">
      <c r="A285">
        <v>28.392099999999999</v>
      </c>
      <c r="B285">
        <v>-315.64</v>
      </c>
      <c r="C285">
        <v>-0.46327348056720241</v>
      </c>
    </row>
    <row r="286" spans="1:3" x14ac:dyDescent="0.3">
      <c r="A286">
        <v>28.4922</v>
      </c>
      <c r="B286">
        <v>-315.64</v>
      </c>
      <c r="C286">
        <v>-0.46286910809213982</v>
      </c>
    </row>
    <row r="287" spans="1:3" x14ac:dyDescent="0.3">
      <c r="A287">
        <v>28.592500000000001</v>
      </c>
      <c r="B287">
        <v>-315.64</v>
      </c>
      <c r="C287">
        <v>-0.46003850076670172</v>
      </c>
    </row>
    <row r="288" spans="1:3" x14ac:dyDescent="0.3">
      <c r="A288">
        <v>28.692799999999998</v>
      </c>
      <c r="B288">
        <v>-315.64</v>
      </c>
      <c r="C288">
        <v>-0.45842101086645132</v>
      </c>
    </row>
    <row r="289" spans="1:3" x14ac:dyDescent="0.3">
      <c r="A289">
        <v>28.793299999999999</v>
      </c>
      <c r="B289">
        <v>-315.64</v>
      </c>
      <c r="C289">
        <v>-0.45862319710398253</v>
      </c>
    </row>
    <row r="290" spans="1:3" x14ac:dyDescent="0.3">
      <c r="A290">
        <v>28.894100000000002</v>
      </c>
      <c r="B290">
        <v>-315.64</v>
      </c>
      <c r="C290">
        <v>-0.46226254937954597</v>
      </c>
    </row>
    <row r="291" spans="1:3" x14ac:dyDescent="0.3">
      <c r="A291">
        <v>28.994700000000002</v>
      </c>
      <c r="B291">
        <v>-315.64</v>
      </c>
      <c r="C291">
        <v>-0.45943194205410759</v>
      </c>
    </row>
    <row r="292" spans="1:3" x14ac:dyDescent="0.3">
      <c r="A292">
        <v>29.095800000000001</v>
      </c>
      <c r="B292">
        <v>-315.64</v>
      </c>
      <c r="C292">
        <v>-0.45781445215385719</v>
      </c>
    </row>
    <row r="293" spans="1:3" x14ac:dyDescent="0.3">
      <c r="A293">
        <v>29.196100000000001</v>
      </c>
      <c r="B293">
        <v>-315.64</v>
      </c>
      <c r="C293">
        <v>-0.45821882462891989</v>
      </c>
    </row>
    <row r="294" spans="1:3" x14ac:dyDescent="0.3">
      <c r="A294">
        <v>29.2971</v>
      </c>
      <c r="B294">
        <v>-315.64</v>
      </c>
      <c r="C294">
        <v>-0.45943194205410759</v>
      </c>
    </row>
    <row r="295" spans="1:3" x14ac:dyDescent="0.3">
      <c r="A295">
        <v>29.397099999999998</v>
      </c>
      <c r="B295">
        <v>-315.64</v>
      </c>
      <c r="C295">
        <v>-0.45660133472866948</v>
      </c>
    </row>
    <row r="296" spans="1:3" x14ac:dyDescent="0.3">
      <c r="A296">
        <v>29.4968</v>
      </c>
      <c r="B296">
        <v>-315.64</v>
      </c>
      <c r="C296">
        <v>-0.45599477601607558</v>
      </c>
    </row>
    <row r="297" spans="1:3" x14ac:dyDescent="0.3">
      <c r="A297">
        <v>29.598299999999998</v>
      </c>
      <c r="B297">
        <v>-315.64</v>
      </c>
      <c r="C297">
        <v>-0.4531641686906373</v>
      </c>
    </row>
    <row r="298" spans="1:3" x14ac:dyDescent="0.3">
      <c r="A298">
        <v>29.698499999999999</v>
      </c>
      <c r="B298">
        <v>-315.64</v>
      </c>
      <c r="C298">
        <v>-0.45356854116569978</v>
      </c>
    </row>
    <row r="299" spans="1:3" x14ac:dyDescent="0.3">
      <c r="A299">
        <v>29.798500000000001</v>
      </c>
      <c r="B299">
        <v>-315.64</v>
      </c>
      <c r="C299">
        <v>-0.45013137512766788</v>
      </c>
    </row>
    <row r="300" spans="1:3" x14ac:dyDescent="0.3">
      <c r="A300">
        <v>29.8979</v>
      </c>
      <c r="B300">
        <v>-315.64</v>
      </c>
      <c r="C300">
        <v>-0.45356854116569978</v>
      </c>
    </row>
    <row r="301" spans="1:3" x14ac:dyDescent="0.3">
      <c r="A301">
        <v>29.999300000000002</v>
      </c>
      <c r="B301">
        <v>-315.64</v>
      </c>
      <c r="C301">
        <v>-0.45275979621557472</v>
      </c>
    </row>
    <row r="302" spans="1:3" x14ac:dyDescent="0.3">
      <c r="A302">
        <v>30.0992</v>
      </c>
      <c r="B302">
        <v>-315.64</v>
      </c>
      <c r="C302">
        <v>-0.44972700265260512</v>
      </c>
    </row>
    <row r="303" spans="1:3" x14ac:dyDescent="0.3">
      <c r="A303">
        <v>30.200199999999999</v>
      </c>
      <c r="B303">
        <v>-315.64</v>
      </c>
      <c r="C303">
        <v>-0.45781445215385719</v>
      </c>
    </row>
    <row r="304" spans="1:3" x14ac:dyDescent="0.3">
      <c r="A304">
        <v>30.300699999999999</v>
      </c>
      <c r="B304">
        <v>-315.64</v>
      </c>
      <c r="C304">
        <v>-0.45356854116569978</v>
      </c>
    </row>
    <row r="305" spans="1:3" x14ac:dyDescent="0.3">
      <c r="A305">
        <v>30.400600000000001</v>
      </c>
      <c r="B305">
        <v>-315.64</v>
      </c>
      <c r="C305">
        <v>-0.4545794723533565</v>
      </c>
    </row>
    <row r="306" spans="1:3" x14ac:dyDescent="0.3">
      <c r="A306">
        <v>30.500499999999999</v>
      </c>
      <c r="B306">
        <v>-315.64</v>
      </c>
      <c r="C306">
        <v>-0.45154667879038679</v>
      </c>
    </row>
    <row r="307" spans="1:3" x14ac:dyDescent="0.3">
      <c r="A307">
        <v>30.6022</v>
      </c>
      <c r="B307">
        <v>-315.64</v>
      </c>
      <c r="C307">
        <v>-0.44932263017754248</v>
      </c>
    </row>
    <row r="308" spans="1:3" x14ac:dyDescent="0.3">
      <c r="A308">
        <v>30.702000000000002</v>
      </c>
      <c r="B308">
        <v>-315.64</v>
      </c>
      <c r="C308">
        <v>-0.44992918889013661</v>
      </c>
    </row>
    <row r="309" spans="1:3" x14ac:dyDescent="0.3">
      <c r="A309">
        <v>30.803000000000001</v>
      </c>
      <c r="B309">
        <v>-315.64</v>
      </c>
      <c r="C309">
        <v>-0.45255760997804351</v>
      </c>
    </row>
    <row r="310" spans="1:3" x14ac:dyDescent="0.3">
      <c r="A310">
        <v>30.902999999999999</v>
      </c>
      <c r="B310">
        <v>-315.64</v>
      </c>
      <c r="C310">
        <v>-0.45559040354101288</v>
      </c>
    </row>
    <row r="311" spans="1:3" x14ac:dyDescent="0.3">
      <c r="A311">
        <v>31.004100000000001</v>
      </c>
      <c r="B311">
        <v>-315.64</v>
      </c>
      <c r="C311">
        <v>-0.45073793384026167</v>
      </c>
    </row>
    <row r="312" spans="1:3" x14ac:dyDescent="0.3">
      <c r="A312">
        <v>31.104399999999998</v>
      </c>
      <c r="B312">
        <v>-315.64</v>
      </c>
      <c r="C312">
        <v>-0.4440657880017288</v>
      </c>
    </row>
    <row r="313" spans="1:3" x14ac:dyDescent="0.3">
      <c r="A313">
        <v>31.2042</v>
      </c>
      <c r="B313">
        <v>-315.64</v>
      </c>
      <c r="C313">
        <v>-0.45821882462891989</v>
      </c>
    </row>
    <row r="314" spans="1:3" x14ac:dyDescent="0.3">
      <c r="A314">
        <v>31.303599999999999</v>
      </c>
      <c r="B314">
        <v>-315.64</v>
      </c>
      <c r="C314">
        <v>-0.44932263017754248</v>
      </c>
    </row>
    <row r="315" spans="1:3" x14ac:dyDescent="0.3">
      <c r="A315">
        <v>31.4041</v>
      </c>
      <c r="B315">
        <v>-315.64</v>
      </c>
      <c r="C315">
        <v>-0.45053574760273041</v>
      </c>
    </row>
    <row r="316" spans="1:3" x14ac:dyDescent="0.3">
      <c r="A316">
        <v>31.5044</v>
      </c>
      <c r="B316">
        <v>-315.64</v>
      </c>
      <c r="C316">
        <v>-0.45033356136519909</v>
      </c>
    </row>
    <row r="317" spans="1:3" x14ac:dyDescent="0.3">
      <c r="A317">
        <v>31.604099999999999</v>
      </c>
      <c r="B317">
        <v>-315.64</v>
      </c>
      <c r="C317">
        <v>-0.45215323750298092</v>
      </c>
    </row>
    <row r="318" spans="1:3" x14ac:dyDescent="0.3">
      <c r="A318">
        <v>31.703600000000002</v>
      </c>
      <c r="B318">
        <v>-315.64</v>
      </c>
      <c r="C318">
        <v>-0.45235542374051219</v>
      </c>
    </row>
    <row r="319" spans="1:3" x14ac:dyDescent="0.3">
      <c r="A319">
        <v>31.803899999999999</v>
      </c>
      <c r="B319">
        <v>-315.64</v>
      </c>
      <c r="C319">
        <v>-0.44750295403976081</v>
      </c>
    </row>
    <row r="320" spans="1:3" x14ac:dyDescent="0.3">
      <c r="A320">
        <v>31.903600000000001</v>
      </c>
      <c r="B320">
        <v>-315.64</v>
      </c>
      <c r="C320">
        <v>-0.45255760997804351</v>
      </c>
    </row>
    <row r="321" spans="1:3" x14ac:dyDescent="0.3">
      <c r="A321">
        <v>32.004300000000001</v>
      </c>
      <c r="B321">
        <v>-315.64</v>
      </c>
      <c r="C321">
        <v>-0.44851388522741742</v>
      </c>
    </row>
    <row r="322" spans="1:3" x14ac:dyDescent="0.3">
      <c r="A322">
        <v>32.103999999999999</v>
      </c>
      <c r="B322">
        <v>-315.64</v>
      </c>
      <c r="C322">
        <v>-0.44669420908963559</v>
      </c>
    </row>
    <row r="323" spans="1:3" x14ac:dyDescent="0.3">
      <c r="A323">
        <v>32.204099999999997</v>
      </c>
      <c r="B323">
        <v>-315.64</v>
      </c>
      <c r="C323">
        <v>-0.44568327790197898</v>
      </c>
    </row>
    <row r="324" spans="1:3" x14ac:dyDescent="0.3">
      <c r="A324">
        <v>32.305100000000003</v>
      </c>
      <c r="B324">
        <v>-315.64</v>
      </c>
      <c r="C324">
        <v>-0.45296198245310598</v>
      </c>
    </row>
    <row r="325" spans="1:3" x14ac:dyDescent="0.3">
      <c r="A325">
        <v>32.404699999999998</v>
      </c>
      <c r="B325">
        <v>-315.64</v>
      </c>
      <c r="C325">
        <v>-0.44810951275235478</v>
      </c>
    </row>
    <row r="326" spans="1:3" x14ac:dyDescent="0.3">
      <c r="A326">
        <v>32.505699999999997</v>
      </c>
      <c r="B326">
        <v>-315.64</v>
      </c>
      <c r="C326">
        <v>-0.45053574760273041</v>
      </c>
    </row>
    <row r="327" spans="1:3" x14ac:dyDescent="0.3">
      <c r="A327">
        <v>32.605699999999999</v>
      </c>
      <c r="B327">
        <v>-315.64</v>
      </c>
      <c r="C327">
        <v>-0.44669420908963559</v>
      </c>
    </row>
    <row r="328" spans="1:3" x14ac:dyDescent="0.3">
      <c r="A328">
        <v>32.706000000000003</v>
      </c>
      <c r="B328">
        <v>-315.64</v>
      </c>
      <c r="C328">
        <v>-0.44366141552666599</v>
      </c>
    </row>
    <row r="329" spans="1:3" x14ac:dyDescent="0.3">
      <c r="A329">
        <v>32.806100000000001</v>
      </c>
      <c r="B329">
        <v>-315.64</v>
      </c>
      <c r="C329">
        <v>-0.44265048433900961</v>
      </c>
    </row>
    <row r="330" spans="1:3" x14ac:dyDescent="0.3">
      <c r="A330">
        <v>32.906500000000001</v>
      </c>
      <c r="B330">
        <v>-315.64</v>
      </c>
      <c r="C330">
        <v>-0.44265048433900961</v>
      </c>
    </row>
    <row r="331" spans="1:3" x14ac:dyDescent="0.3">
      <c r="A331">
        <v>33.006799999999998</v>
      </c>
      <c r="B331">
        <v>-315.64</v>
      </c>
      <c r="C331">
        <v>-0.44002206325110282</v>
      </c>
    </row>
    <row r="332" spans="1:3" x14ac:dyDescent="0.3">
      <c r="A332">
        <v>33.106900000000003</v>
      </c>
      <c r="B332">
        <v>-315.64</v>
      </c>
      <c r="C332">
        <v>-0.44689639532716702</v>
      </c>
    </row>
    <row r="333" spans="1:3" x14ac:dyDescent="0.3">
      <c r="A333">
        <v>33.206600000000002</v>
      </c>
      <c r="B333">
        <v>-315.64</v>
      </c>
      <c r="C333">
        <v>-0.44608765037704179</v>
      </c>
    </row>
    <row r="334" spans="1:3" x14ac:dyDescent="0.3">
      <c r="A334">
        <v>33.3078</v>
      </c>
      <c r="B334">
        <v>-315.64</v>
      </c>
      <c r="C334">
        <v>-0.4440657880017288</v>
      </c>
    </row>
    <row r="335" spans="1:3" x14ac:dyDescent="0.3">
      <c r="A335">
        <v>33.408099999999997</v>
      </c>
      <c r="B335">
        <v>-315.64</v>
      </c>
      <c r="C335">
        <v>-0.4430548568140722</v>
      </c>
    </row>
    <row r="336" spans="1:3" x14ac:dyDescent="0.3">
      <c r="A336">
        <v>33.508299999999998</v>
      </c>
      <c r="B336">
        <v>-315.64</v>
      </c>
      <c r="C336">
        <v>-0.44507671918938518</v>
      </c>
    </row>
    <row r="337" spans="1:3" x14ac:dyDescent="0.3">
      <c r="A337">
        <v>33.607599999999998</v>
      </c>
      <c r="B337">
        <v>-315.64</v>
      </c>
      <c r="C337">
        <v>-0.44103299443875921</v>
      </c>
    </row>
    <row r="338" spans="1:3" x14ac:dyDescent="0.3">
      <c r="A338">
        <v>33.708100000000002</v>
      </c>
      <c r="B338">
        <v>-315.64</v>
      </c>
      <c r="C338">
        <v>-0.44083080820122789</v>
      </c>
    </row>
    <row r="339" spans="1:3" x14ac:dyDescent="0.3">
      <c r="A339">
        <v>33.808700000000002</v>
      </c>
      <c r="B339">
        <v>-315.64</v>
      </c>
      <c r="C339">
        <v>-0.44184173938888449</v>
      </c>
    </row>
    <row r="340" spans="1:3" x14ac:dyDescent="0.3">
      <c r="A340">
        <v>33.910400000000003</v>
      </c>
      <c r="B340">
        <v>-315.64</v>
      </c>
      <c r="C340">
        <v>-0.44062862196369662</v>
      </c>
    </row>
    <row r="341" spans="1:3" x14ac:dyDescent="0.3">
      <c r="A341">
        <v>34.009599999999999</v>
      </c>
      <c r="B341">
        <v>-315.64</v>
      </c>
      <c r="C341">
        <v>-0.43860675958838358</v>
      </c>
    </row>
    <row r="342" spans="1:3" x14ac:dyDescent="0.3">
      <c r="A342">
        <v>34.110399999999998</v>
      </c>
      <c r="B342">
        <v>-315.64</v>
      </c>
      <c r="C342">
        <v>-0.4430548568140722</v>
      </c>
    </row>
    <row r="343" spans="1:3" x14ac:dyDescent="0.3">
      <c r="A343">
        <v>34.210999999999999</v>
      </c>
      <c r="B343">
        <v>-315.64</v>
      </c>
      <c r="C343">
        <v>-0.43719145592566439</v>
      </c>
    </row>
    <row r="344" spans="1:3" x14ac:dyDescent="0.3">
      <c r="A344">
        <v>34.310899999999997</v>
      </c>
      <c r="B344">
        <v>-315.64</v>
      </c>
      <c r="C344">
        <v>-0.43820238711332099</v>
      </c>
    </row>
    <row r="345" spans="1:3" x14ac:dyDescent="0.3">
      <c r="A345">
        <v>34.410899999999998</v>
      </c>
      <c r="B345">
        <v>-315.64</v>
      </c>
      <c r="C345">
        <v>-0.44123518067629042</v>
      </c>
    </row>
    <row r="346" spans="1:3" x14ac:dyDescent="0.3">
      <c r="A346">
        <v>34.511600000000001</v>
      </c>
      <c r="B346">
        <v>-315.64</v>
      </c>
      <c r="C346">
        <v>-0.43638271097553932</v>
      </c>
    </row>
    <row r="347" spans="1:3" x14ac:dyDescent="0.3">
      <c r="A347">
        <v>34.612400000000001</v>
      </c>
      <c r="B347">
        <v>-315.64</v>
      </c>
      <c r="C347">
        <v>-0.43719145592566439</v>
      </c>
    </row>
    <row r="348" spans="1:3" x14ac:dyDescent="0.3">
      <c r="A348">
        <v>34.7117</v>
      </c>
      <c r="B348">
        <v>-315.64</v>
      </c>
      <c r="C348">
        <v>-0.43355210365010122</v>
      </c>
    </row>
    <row r="349" spans="1:3" x14ac:dyDescent="0.3">
      <c r="A349">
        <v>34.8123</v>
      </c>
      <c r="B349">
        <v>-315.64</v>
      </c>
      <c r="C349">
        <v>-0.43597833850047668</v>
      </c>
    </row>
    <row r="350" spans="1:3" x14ac:dyDescent="0.3">
      <c r="A350">
        <v>34.912599999999998</v>
      </c>
      <c r="B350">
        <v>-315.64</v>
      </c>
      <c r="C350">
        <v>-0.43456303483775749</v>
      </c>
    </row>
    <row r="351" spans="1:3" x14ac:dyDescent="0.3">
      <c r="A351">
        <v>35.013100000000001</v>
      </c>
      <c r="B351">
        <v>-315.64</v>
      </c>
      <c r="C351">
        <v>-0.43496740731282008</v>
      </c>
    </row>
    <row r="352" spans="1:3" x14ac:dyDescent="0.3">
      <c r="A352">
        <v>35.113</v>
      </c>
      <c r="B352">
        <v>-315.64</v>
      </c>
      <c r="C352">
        <v>-0.436180524738008</v>
      </c>
    </row>
    <row r="353" spans="1:3" x14ac:dyDescent="0.3">
      <c r="A353">
        <v>35.214399999999998</v>
      </c>
      <c r="B353">
        <v>-315.64</v>
      </c>
      <c r="C353">
        <v>-0.42991275137453772</v>
      </c>
    </row>
    <row r="354" spans="1:3" x14ac:dyDescent="0.3">
      <c r="A354">
        <v>35.313699999999997</v>
      </c>
      <c r="B354">
        <v>-315.64</v>
      </c>
      <c r="C354">
        <v>-0.43112586879972531</v>
      </c>
    </row>
    <row r="355" spans="1:3" x14ac:dyDescent="0.3">
      <c r="A355">
        <v>35.414000000000001</v>
      </c>
      <c r="B355">
        <v>-315.64</v>
      </c>
      <c r="C355">
        <v>-0.43456303483775749</v>
      </c>
    </row>
    <row r="356" spans="1:3" x14ac:dyDescent="0.3">
      <c r="A356">
        <v>35.514099999999999</v>
      </c>
      <c r="B356">
        <v>-315.64</v>
      </c>
      <c r="C356">
        <v>-0.42748651652416209</v>
      </c>
    </row>
    <row r="357" spans="1:3" x14ac:dyDescent="0.3">
      <c r="A357">
        <v>35.615099999999998</v>
      </c>
      <c r="B357">
        <v>-315.64</v>
      </c>
      <c r="C357">
        <v>-0.42708214404909928</v>
      </c>
    </row>
    <row r="358" spans="1:3" x14ac:dyDescent="0.3">
      <c r="A358">
        <v>35.715600000000002</v>
      </c>
      <c r="B358">
        <v>-315.64</v>
      </c>
      <c r="C358">
        <v>-0.42869963394934968</v>
      </c>
    </row>
    <row r="359" spans="1:3" x14ac:dyDescent="0.3">
      <c r="A359">
        <v>35.814700000000002</v>
      </c>
      <c r="B359">
        <v>-315.64</v>
      </c>
      <c r="C359">
        <v>-0.423442791773536</v>
      </c>
    </row>
    <row r="360" spans="1:3" x14ac:dyDescent="0.3">
      <c r="A360">
        <v>35.915300000000002</v>
      </c>
      <c r="B360">
        <v>-315.64</v>
      </c>
      <c r="C360">
        <v>-0.42607121286144289</v>
      </c>
    </row>
    <row r="361" spans="1:3" x14ac:dyDescent="0.3">
      <c r="A361">
        <v>36.015099999999997</v>
      </c>
      <c r="B361">
        <v>-315.64</v>
      </c>
      <c r="C361">
        <v>-0.42809307523675588</v>
      </c>
    </row>
    <row r="362" spans="1:3" x14ac:dyDescent="0.3">
      <c r="A362">
        <v>36.115200000000002</v>
      </c>
      <c r="B362">
        <v>-315.64</v>
      </c>
      <c r="C362">
        <v>-0.42708214404909928</v>
      </c>
    </row>
    <row r="363" spans="1:3" x14ac:dyDescent="0.3">
      <c r="A363">
        <v>36.215299999999999</v>
      </c>
      <c r="B363">
        <v>-315.64</v>
      </c>
      <c r="C363">
        <v>-0.42930619266194359</v>
      </c>
    </row>
    <row r="364" spans="1:3" x14ac:dyDescent="0.3">
      <c r="A364">
        <v>36.3155</v>
      </c>
      <c r="B364">
        <v>-315.64</v>
      </c>
      <c r="C364">
        <v>-0.42869963394934968</v>
      </c>
    </row>
    <row r="365" spans="1:3" x14ac:dyDescent="0.3">
      <c r="A365">
        <v>36.416600000000003</v>
      </c>
      <c r="B365">
        <v>-315.64</v>
      </c>
      <c r="C365">
        <v>-0.42809307523675588</v>
      </c>
    </row>
    <row r="366" spans="1:3" x14ac:dyDescent="0.3">
      <c r="A366">
        <v>36.516800000000003</v>
      </c>
      <c r="B366">
        <v>-315.64</v>
      </c>
      <c r="C366">
        <v>-0.43355210365010122</v>
      </c>
    </row>
    <row r="367" spans="1:3" x14ac:dyDescent="0.3">
      <c r="A367">
        <v>36.618200000000002</v>
      </c>
      <c r="B367">
        <v>-315.64</v>
      </c>
      <c r="C367">
        <v>-0.42950837889947507</v>
      </c>
    </row>
    <row r="368" spans="1:3" x14ac:dyDescent="0.3">
      <c r="A368">
        <v>36.718299999999999</v>
      </c>
      <c r="B368">
        <v>-315.64</v>
      </c>
      <c r="C368">
        <v>-0.42869963394934968</v>
      </c>
    </row>
    <row r="369" spans="1:3" x14ac:dyDescent="0.3">
      <c r="A369">
        <v>36.8187</v>
      </c>
      <c r="B369">
        <v>-315.64</v>
      </c>
      <c r="C369">
        <v>-0.4282952614742872</v>
      </c>
    </row>
    <row r="370" spans="1:3" x14ac:dyDescent="0.3">
      <c r="A370">
        <v>36.918999999999997</v>
      </c>
      <c r="B370">
        <v>-315.64</v>
      </c>
      <c r="C370">
        <v>-0.43334991741256962</v>
      </c>
    </row>
    <row r="371" spans="1:3" x14ac:dyDescent="0.3">
      <c r="A371">
        <v>37.019399999999997</v>
      </c>
      <c r="B371">
        <v>-315.64</v>
      </c>
      <c r="C371">
        <v>-0.42708214404909928</v>
      </c>
    </row>
    <row r="372" spans="1:3" x14ac:dyDescent="0.3">
      <c r="A372">
        <v>37.119</v>
      </c>
      <c r="B372">
        <v>-315.64</v>
      </c>
      <c r="C372">
        <v>-0.42627339909897421</v>
      </c>
    </row>
    <row r="373" spans="1:3" x14ac:dyDescent="0.3">
      <c r="A373">
        <v>37.218800000000002</v>
      </c>
      <c r="B373">
        <v>-315.64</v>
      </c>
      <c r="C373">
        <v>-0.42910400642441232</v>
      </c>
    </row>
    <row r="374" spans="1:3" x14ac:dyDescent="0.3">
      <c r="A374">
        <v>37.319600000000001</v>
      </c>
      <c r="B374">
        <v>-315.64</v>
      </c>
      <c r="C374">
        <v>-0.42566684038638031</v>
      </c>
    </row>
    <row r="375" spans="1:3" x14ac:dyDescent="0.3">
      <c r="A375">
        <v>37.421199999999999</v>
      </c>
      <c r="B375">
        <v>-315.64</v>
      </c>
      <c r="C375">
        <v>-0.42627339909897421</v>
      </c>
    </row>
    <row r="376" spans="1:3" x14ac:dyDescent="0.3">
      <c r="A376">
        <v>37.521299999999997</v>
      </c>
      <c r="B376">
        <v>-315.64</v>
      </c>
      <c r="C376">
        <v>-0.4246559091987237</v>
      </c>
    </row>
    <row r="377" spans="1:3" x14ac:dyDescent="0.3">
      <c r="A377">
        <v>37.620800000000003</v>
      </c>
      <c r="B377">
        <v>-315.64</v>
      </c>
      <c r="C377">
        <v>-0.42364497801106732</v>
      </c>
    </row>
    <row r="378" spans="1:3" x14ac:dyDescent="0.3">
      <c r="A378">
        <v>37.722499999999997</v>
      </c>
      <c r="B378">
        <v>-315.64</v>
      </c>
      <c r="C378">
        <v>-0.42324060553600451</v>
      </c>
    </row>
    <row r="379" spans="1:3" x14ac:dyDescent="0.3">
      <c r="A379">
        <v>37.822400000000002</v>
      </c>
      <c r="B379">
        <v>-315.64</v>
      </c>
      <c r="C379">
        <v>-0.42364497801106732</v>
      </c>
    </row>
    <row r="380" spans="1:3" x14ac:dyDescent="0.3">
      <c r="A380">
        <v>37.921599999999998</v>
      </c>
      <c r="B380">
        <v>-315.64</v>
      </c>
      <c r="C380">
        <v>-0.42142092939822301</v>
      </c>
    </row>
    <row r="381" spans="1:3" x14ac:dyDescent="0.3">
      <c r="A381">
        <v>38.021599999999999</v>
      </c>
      <c r="B381">
        <v>-315.64</v>
      </c>
      <c r="C381">
        <v>-0.42121874316069152</v>
      </c>
    </row>
    <row r="382" spans="1:3" x14ac:dyDescent="0.3">
      <c r="A382">
        <v>38.123199999999997</v>
      </c>
      <c r="B382">
        <v>-315.64</v>
      </c>
      <c r="C382">
        <v>-0.42202748811081692</v>
      </c>
    </row>
    <row r="383" spans="1:3" x14ac:dyDescent="0.3">
      <c r="A383">
        <v>38.2241</v>
      </c>
      <c r="B383">
        <v>-315.64</v>
      </c>
      <c r="C383">
        <v>-0.42303841929847319</v>
      </c>
    </row>
    <row r="384" spans="1:3" x14ac:dyDescent="0.3">
      <c r="A384">
        <v>38.325499999999998</v>
      </c>
      <c r="B384">
        <v>-315.64</v>
      </c>
      <c r="C384">
        <v>-0.42162311563575428</v>
      </c>
    </row>
    <row r="385" spans="1:3" x14ac:dyDescent="0.3">
      <c r="A385">
        <v>38.424700000000001</v>
      </c>
      <c r="B385">
        <v>-315.64</v>
      </c>
      <c r="C385">
        <v>-0.42283623306094198</v>
      </c>
    </row>
    <row r="386" spans="1:3" x14ac:dyDescent="0.3">
      <c r="A386">
        <v>38.526299999999999</v>
      </c>
      <c r="B386">
        <v>-315.64</v>
      </c>
      <c r="C386">
        <v>-0.42566684038638031</v>
      </c>
    </row>
    <row r="387" spans="1:3" x14ac:dyDescent="0.3">
      <c r="A387">
        <v>38.6267</v>
      </c>
      <c r="B387">
        <v>-315.64</v>
      </c>
      <c r="C387">
        <v>-0.42526246791131761</v>
      </c>
    </row>
    <row r="388" spans="1:3" x14ac:dyDescent="0.3">
      <c r="A388">
        <v>38.728200000000001</v>
      </c>
      <c r="B388">
        <v>-315.64</v>
      </c>
      <c r="C388">
        <v>-0.42162311563575428</v>
      </c>
    </row>
    <row r="389" spans="1:3" x14ac:dyDescent="0.3">
      <c r="A389">
        <v>38.828200000000002</v>
      </c>
      <c r="B389">
        <v>-315.64</v>
      </c>
      <c r="C389">
        <v>-0.42061218444809773</v>
      </c>
    </row>
    <row r="390" spans="1:3" x14ac:dyDescent="0.3">
      <c r="A390">
        <v>38.9283</v>
      </c>
      <c r="B390">
        <v>-315.64</v>
      </c>
      <c r="C390">
        <v>-0.41980343949797261</v>
      </c>
    </row>
    <row r="391" spans="1:3" x14ac:dyDescent="0.3">
      <c r="A391">
        <v>39.028399999999998</v>
      </c>
      <c r="B391">
        <v>-315.64</v>
      </c>
      <c r="C391">
        <v>-0.41838813583525342</v>
      </c>
    </row>
    <row r="392" spans="1:3" x14ac:dyDescent="0.3">
      <c r="A392">
        <v>39.128999999999998</v>
      </c>
      <c r="B392">
        <v>-315.64</v>
      </c>
      <c r="C392">
        <v>-0.41879250831031589</v>
      </c>
    </row>
    <row r="393" spans="1:3" x14ac:dyDescent="0.3">
      <c r="A393">
        <v>39.2301</v>
      </c>
      <c r="B393">
        <v>-315.64</v>
      </c>
      <c r="C393">
        <v>-0.41757939088512819</v>
      </c>
    </row>
    <row r="394" spans="1:3" x14ac:dyDescent="0.3">
      <c r="A394">
        <v>39.330500000000001</v>
      </c>
      <c r="B394">
        <v>-315.64</v>
      </c>
      <c r="C394">
        <v>-0.41939906702291002</v>
      </c>
    </row>
    <row r="395" spans="1:3" x14ac:dyDescent="0.3">
      <c r="A395">
        <v>39.431199999999997</v>
      </c>
      <c r="B395">
        <v>-315.64</v>
      </c>
      <c r="C395">
        <v>-0.42384716424859858</v>
      </c>
    </row>
    <row r="396" spans="1:3" x14ac:dyDescent="0.3">
      <c r="A396">
        <v>39.532200000000003</v>
      </c>
      <c r="B396">
        <v>-315.64</v>
      </c>
      <c r="C396">
        <v>-0.42546465414884899</v>
      </c>
    </row>
    <row r="397" spans="1:3" x14ac:dyDescent="0.3">
      <c r="A397">
        <v>39.6327</v>
      </c>
      <c r="B397">
        <v>-315.64</v>
      </c>
      <c r="C397">
        <v>-0.423442791773536</v>
      </c>
    </row>
    <row r="398" spans="1:3" x14ac:dyDescent="0.3">
      <c r="A398">
        <v>39.734299999999998</v>
      </c>
      <c r="B398">
        <v>-315.64</v>
      </c>
      <c r="C398">
        <v>-0.4181859495977221</v>
      </c>
    </row>
    <row r="399" spans="1:3" x14ac:dyDescent="0.3">
      <c r="A399">
        <v>39.835299999999997</v>
      </c>
      <c r="B399">
        <v>-315.64</v>
      </c>
      <c r="C399">
        <v>-0.41838813583525342</v>
      </c>
    </row>
    <row r="400" spans="1:3" x14ac:dyDescent="0.3">
      <c r="A400">
        <v>39.935400000000001</v>
      </c>
      <c r="B400">
        <v>-315.64</v>
      </c>
      <c r="C400">
        <v>-0.41899469454784721</v>
      </c>
    </row>
    <row r="401" spans="1:3" x14ac:dyDescent="0.3">
      <c r="A401">
        <v>40.035699999999999</v>
      </c>
      <c r="B401">
        <v>-315.64</v>
      </c>
      <c r="C401">
        <v>-0.41879250831031589</v>
      </c>
    </row>
    <row r="402" spans="1:3" x14ac:dyDescent="0.3">
      <c r="A402">
        <v>40.136000000000003</v>
      </c>
      <c r="B402">
        <v>-315.64</v>
      </c>
      <c r="C402">
        <v>-0.41373785237203348</v>
      </c>
    </row>
    <row r="403" spans="1:3" x14ac:dyDescent="0.3">
      <c r="A403">
        <v>40.235700000000001</v>
      </c>
      <c r="B403">
        <v>-315.64</v>
      </c>
      <c r="C403">
        <v>-0.41414222484709601</v>
      </c>
    </row>
    <row r="404" spans="1:3" x14ac:dyDescent="0.3">
      <c r="A404">
        <v>40.336399999999998</v>
      </c>
      <c r="B404">
        <v>-315.64</v>
      </c>
      <c r="C404">
        <v>-0.41333347989697089</v>
      </c>
    </row>
    <row r="405" spans="1:3" x14ac:dyDescent="0.3">
      <c r="A405">
        <v>40.436199999999999</v>
      </c>
      <c r="B405">
        <v>-315.64</v>
      </c>
      <c r="C405">
        <v>-0.41434441108462727</v>
      </c>
    </row>
    <row r="406" spans="1:3" x14ac:dyDescent="0.3">
      <c r="A406">
        <v>40.536299999999997</v>
      </c>
      <c r="B406">
        <v>-315.64</v>
      </c>
      <c r="C406">
        <v>-0.41495096979722113</v>
      </c>
    </row>
    <row r="407" spans="1:3" x14ac:dyDescent="0.3">
      <c r="A407">
        <v>40.636099999999999</v>
      </c>
      <c r="B407">
        <v>-315.64</v>
      </c>
      <c r="C407">
        <v>-0.41333347989697089</v>
      </c>
    </row>
    <row r="408" spans="1:3" x14ac:dyDescent="0.3">
      <c r="A408">
        <v>40.7363</v>
      </c>
      <c r="B408">
        <v>-315.64</v>
      </c>
      <c r="C408">
        <v>-0.41939906702291002</v>
      </c>
    </row>
    <row r="409" spans="1:3" x14ac:dyDescent="0.3">
      <c r="A409">
        <v>40.836199999999998</v>
      </c>
      <c r="B409">
        <v>-315.64</v>
      </c>
      <c r="C409">
        <v>-0.41434441108462727</v>
      </c>
    </row>
    <row r="410" spans="1:3" x14ac:dyDescent="0.3">
      <c r="A410">
        <v>40.936999999999998</v>
      </c>
      <c r="B410">
        <v>-315.64</v>
      </c>
      <c r="C410">
        <v>-0.41757939088512819</v>
      </c>
    </row>
    <row r="411" spans="1:3" x14ac:dyDescent="0.3">
      <c r="A411">
        <v>41.037199999999999</v>
      </c>
      <c r="B411">
        <v>-315.64</v>
      </c>
      <c r="C411">
        <v>-0.41474878355968992</v>
      </c>
    </row>
    <row r="412" spans="1:3" x14ac:dyDescent="0.3">
      <c r="A412">
        <v>41.137099999999997</v>
      </c>
      <c r="B412">
        <v>-315.64</v>
      </c>
      <c r="C412">
        <v>-0.41252473494684561</v>
      </c>
    </row>
    <row r="413" spans="1:3" x14ac:dyDescent="0.3">
      <c r="A413">
        <v>41.236699999999999</v>
      </c>
      <c r="B413">
        <v>-315.64</v>
      </c>
      <c r="C413">
        <v>-0.41292910742190808</v>
      </c>
    </row>
    <row r="414" spans="1:3" x14ac:dyDescent="0.3">
      <c r="A414">
        <v>41.3384</v>
      </c>
      <c r="B414">
        <v>-315.64</v>
      </c>
      <c r="C414">
        <v>-0.41090724504659509</v>
      </c>
    </row>
    <row r="415" spans="1:3" x14ac:dyDescent="0.3">
      <c r="A415">
        <v>41.4377</v>
      </c>
      <c r="B415">
        <v>-315.64</v>
      </c>
      <c r="C415">
        <v>-0.41373785237203348</v>
      </c>
    </row>
    <row r="416" spans="1:3" x14ac:dyDescent="0.3">
      <c r="A416">
        <v>41.5379</v>
      </c>
      <c r="B416">
        <v>-315.64</v>
      </c>
      <c r="C416">
        <v>-0.41656845969747158</v>
      </c>
    </row>
    <row r="417" spans="1:3" x14ac:dyDescent="0.3">
      <c r="A417">
        <v>41.638300000000001</v>
      </c>
      <c r="B417">
        <v>-315.64</v>
      </c>
      <c r="C417">
        <v>-0.41474878355968992</v>
      </c>
    </row>
    <row r="418" spans="1:3" x14ac:dyDescent="0.3">
      <c r="A418">
        <v>41.738500000000002</v>
      </c>
      <c r="B418">
        <v>-315.64</v>
      </c>
      <c r="C418">
        <v>-0.41373785237203348</v>
      </c>
    </row>
    <row r="419" spans="1:3" x14ac:dyDescent="0.3">
      <c r="A419">
        <v>41.838000000000001</v>
      </c>
      <c r="B419">
        <v>-315.64</v>
      </c>
      <c r="C419">
        <v>-0.41394003860956469</v>
      </c>
    </row>
    <row r="420" spans="1:3" x14ac:dyDescent="0.3">
      <c r="A420">
        <v>41.937899999999999</v>
      </c>
      <c r="B420">
        <v>-315.64</v>
      </c>
      <c r="C420">
        <v>-0.40928975514634491</v>
      </c>
    </row>
    <row r="421" spans="1:3" x14ac:dyDescent="0.3">
      <c r="A421">
        <v>42.037799999999997</v>
      </c>
      <c r="B421">
        <v>-315.64</v>
      </c>
      <c r="C421">
        <v>-0.40807663772115699</v>
      </c>
    </row>
    <row r="422" spans="1:3" x14ac:dyDescent="0.3">
      <c r="A422">
        <v>42.137900000000002</v>
      </c>
      <c r="B422">
        <v>-315.64</v>
      </c>
      <c r="C422">
        <v>-0.40686352029596912</v>
      </c>
    </row>
    <row r="423" spans="1:3" x14ac:dyDescent="0.3">
      <c r="A423">
        <v>42.237699999999997</v>
      </c>
      <c r="B423">
        <v>-315.64</v>
      </c>
      <c r="C423">
        <v>-0.4088853826712821</v>
      </c>
    </row>
    <row r="424" spans="1:3" x14ac:dyDescent="0.3">
      <c r="A424">
        <v>42.337699999999998</v>
      </c>
      <c r="B424">
        <v>-315.64</v>
      </c>
      <c r="C424">
        <v>-0.4076722652460944</v>
      </c>
    </row>
    <row r="425" spans="1:3" x14ac:dyDescent="0.3">
      <c r="A425">
        <v>42.437800000000003</v>
      </c>
      <c r="B425">
        <v>-315.64</v>
      </c>
      <c r="C425">
        <v>-0.40585258910831268</v>
      </c>
    </row>
    <row r="426" spans="1:3" x14ac:dyDescent="0.3">
      <c r="A426">
        <v>42.538499999999999</v>
      </c>
      <c r="B426">
        <v>-315.64</v>
      </c>
      <c r="C426">
        <v>-0.40585258910831268</v>
      </c>
    </row>
    <row r="427" spans="1:3" x14ac:dyDescent="0.3">
      <c r="A427">
        <v>42.637799999999999</v>
      </c>
      <c r="B427">
        <v>-315.64</v>
      </c>
      <c r="C427">
        <v>-0.40868319643375078</v>
      </c>
    </row>
    <row r="428" spans="1:3" x14ac:dyDescent="0.3">
      <c r="A428">
        <v>42.738100000000003</v>
      </c>
      <c r="B428">
        <v>-315.64</v>
      </c>
      <c r="C428">
        <v>-0.4088853826712821</v>
      </c>
    </row>
    <row r="429" spans="1:3" x14ac:dyDescent="0.3">
      <c r="A429">
        <v>42.838500000000003</v>
      </c>
      <c r="B429">
        <v>-315.64</v>
      </c>
      <c r="C429">
        <v>-0.40827882395868831</v>
      </c>
    </row>
    <row r="430" spans="1:3" x14ac:dyDescent="0.3">
      <c r="A430">
        <v>42.9377</v>
      </c>
      <c r="B430">
        <v>-315.64</v>
      </c>
      <c r="C430">
        <v>-0.40848101019621952</v>
      </c>
    </row>
    <row r="431" spans="1:3" x14ac:dyDescent="0.3">
      <c r="A431">
        <v>43.037799999999997</v>
      </c>
      <c r="B431">
        <v>-315.64</v>
      </c>
      <c r="C431">
        <v>-0.41009850009646998</v>
      </c>
    </row>
    <row r="432" spans="1:3" x14ac:dyDescent="0.3">
      <c r="A432">
        <v>43.138599999999997</v>
      </c>
      <c r="B432">
        <v>-315.64</v>
      </c>
      <c r="C432">
        <v>-0.40868319643375078</v>
      </c>
    </row>
    <row r="433" spans="1:3" x14ac:dyDescent="0.3">
      <c r="A433">
        <v>43.239600000000003</v>
      </c>
      <c r="B433">
        <v>-315.64</v>
      </c>
      <c r="C433">
        <v>-0.40747007900856308</v>
      </c>
    </row>
    <row r="434" spans="1:3" x14ac:dyDescent="0.3">
      <c r="A434">
        <v>43.338700000000003</v>
      </c>
      <c r="B434">
        <v>-315.64</v>
      </c>
      <c r="C434">
        <v>-0.40362854049546842</v>
      </c>
    </row>
    <row r="435" spans="1:3" x14ac:dyDescent="0.3">
      <c r="A435">
        <v>43.440300000000001</v>
      </c>
      <c r="B435">
        <v>-315.64</v>
      </c>
      <c r="C435">
        <v>-0.40868319643375078</v>
      </c>
    </row>
    <row r="436" spans="1:3" x14ac:dyDescent="0.3">
      <c r="A436">
        <v>43.540100000000002</v>
      </c>
      <c r="B436">
        <v>-315.64</v>
      </c>
      <c r="C436">
        <v>-0.4076722652460944</v>
      </c>
    </row>
    <row r="437" spans="1:3" x14ac:dyDescent="0.3">
      <c r="A437">
        <v>43.641399999999997</v>
      </c>
      <c r="B437">
        <v>-315.64</v>
      </c>
      <c r="C437">
        <v>-0.40908756890881359</v>
      </c>
    </row>
    <row r="438" spans="1:3" x14ac:dyDescent="0.3">
      <c r="A438">
        <v>43.742600000000003</v>
      </c>
      <c r="B438">
        <v>-315.64</v>
      </c>
      <c r="C438">
        <v>-0.40463947168312481</v>
      </c>
    </row>
    <row r="439" spans="1:3" x14ac:dyDescent="0.3">
      <c r="A439">
        <v>43.8429</v>
      </c>
      <c r="B439">
        <v>-315.64</v>
      </c>
      <c r="C439">
        <v>-0.41191817623425181</v>
      </c>
    </row>
    <row r="440" spans="1:3" x14ac:dyDescent="0.3">
      <c r="A440">
        <v>43.943300000000001</v>
      </c>
      <c r="B440">
        <v>-315.64</v>
      </c>
      <c r="C440">
        <v>-0.40524603039571883</v>
      </c>
    </row>
    <row r="441" spans="1:3" x14ac:dyDescent="0.3">
      <c r="A441">
        <v>44.043300000000002</v>
      </c>
      <c r="B441">
        <v>-315.64</v>
      </c>
      <c r="C441">
        <v>-0.40484165792065602</v>
      </c>
    </row>
    <row r="442" spans="1:3" x14ac:dyDescent="0.3">
      <c r="A442">
        <v>44.143999999999998</v>
      </c>
      <c r="B442">
        <v>-315.64</v>
      </c>
      <c r="C442">
        <v>-0.41151380375918922</v>
      </c>
    </row>
    <row r="443" spans="1:3" x14ac:dyDescent="0.3">
      <c r="A443">
        <v>44.244300000000003</v>
      </c>
      <c r="B443">
        <v>-315.64</v>
      </c>
      <c r="C443">
        <v>-0.4076722652460944</v>
      </c>
    </row>
    <row r="444" spans="1:3" x14ac:dyDescent="0.3">
      <c r="A444">
        <v>44.344099999999997</v>
      </c>
      <c r="B444">
        <v>-315.64</v>
      </c>
      <c r="C444">
        <v>-0.40585258910831268</v>
      </c>
    </row>
    <row r="445" spans="1:3" x14ac:dyDescent="0.3">
      <c r="A445">
        <v>44.444299999999998</v>
      </c>
      <c r="B445">
        <v>-315.64</v>
      </c>
      <c r="C445">
        <v>-0.40180886435768659</v>
      </c>
    </row>
    <row r="446" spans="1:3" x14ac:dyDescent="0.3">
      <c r="A446">
        <v>44.544499999999999</v>
      </c>
      <c r="B446">
        <v>-315.64</v>
      </c>
      <c r="C446">
        <v>-0.40383072673299958</v>
      </c>
    </row>
    <row r="447" spans="1:3" x14ac:dyDescent="0.3">
      <c r="A447">
        <v>44.643799999999999</v>
      </c>
      <c r="B447">
        <v>-315.64</v>
      </c>
      <c r="C447">
        <v>-0.40423509920806222</v>
      </c>
    </row>
    <row r="448" spans="1:3" x14ac:dyDescent="0.3">
      <c r="A448">
        <v>44.7453</v>
      </c>
      <c r="B448">
        <v>-315.64</v>
      </c>
      <c r="C448">
        <v>-0.40100011940756147</v>
      </c>
    </row>
    <row r="449" spans="1:3" x14ac:dyDescent="0.3">
      <c r="A449">
        <v>44.846299999999999</v>
      </c>
      <c r="B449">
        <v>-315.64</v>
      </c>
      <c r="C449">
        <v>-0.40443728544559349</v>
      </c>
    </row>
    <row r="450" spans="1:3" x14ac:dyDescent="0.3">
      <c r="A450">
        <v>44.945</v>
      </c>
      <c r="B450">
        <v>-315.64</v>
      </c>
      <c r="C450">
        <v>-0.40565040287078141</v>
      </c>
    </row>
    <row r="451" spans="1:3" x14ac:dyDescent="0.3">
      <c r="A451">
        <v>45.044899999999998</v>
      </c>
      <c r="B451">
        <v>-315.64</v>
      </c>
      <c r="C451">
        <v>-0.40261760930781182</v>
      </c>
    </row>
    <row r="452" spans="1:3" x14ac:dyDescent="0.3">
      <c r="A452">
        <v>45.145600000000002</v>
      </c>
      <c r="B452">
        <v>-315.64</v>
      </c>
      <c r="C452">
        <v>-0.39756295336952929</v>
      </c>
    </row>
    <row r="453" spans="1:3" x14ac:dyDescent="0.3">
      <c r="A453">
        <v>45.245399999999997</v>
      </c>
      <c r="B453">
        <v>-315.64</v>
      </c>
      <c r="C453">
        <v>-0.40019137445743608</v>
      </c>
    </row>
    <row r="454" spans="1:3" x14ac:dyDescent="0.3">
      <c r="A454">
        <v>45.345300000000002</v>
      </c>
      <c r="B454">
        <v>-315.64</v>
      </c>
      <c r="C454">
        <v>-0.40383072673299958</v>
      </c>
    </row>
    <row r="455" spans="1:3" x14ac:dyDescent="0.3">
      <c r="A455">
        <v>45.445399999999999</v>
      </c>
      <c r="B455">
        <v>-315.64</v>
      </c>
      <c r="C455">
        <v>-0.40160667812015532</v>
      </c>
    </row>
    <row r="456" spans="1:3" x14ac:dyDescent="0.3">
      <c r="A456">
        <v>45.5456</v>
      </c>
      <c r="B456">
        <v>-315.64</v>
      </c>
      <c r="C456">
        <v>-0.40302198178287452</v>
      </c>
    </row>
    <row r="457" spans="1:3" x14ac:dyDescent="0.3">
      <c r="A457">
        <v>45.645400000000002</v>
      </c>
      <c r="B457">
        <v>-315.64</v>
      </c>
      <c r="C457">
        <v>-0.40504384415818762</v>
      </c>
    </row>
    <row r="458" spans="1:3" x14ac:dyDescent="0.3">
      <c r="A458">
        <v>45.745100000000001</v>
      </c>
      <c r="B458">
        <v>-315.64</v>
      </c>
      <c r="C458">
        <v>-0.40100011940756147</v>
      </c>
    </row>
    <row r="459" spans="1:3" x14ac:dyDescent="0.3">
      <c r="A459">
        <v>45.845300000000002</v>
      </c>
      <c r="B459">
        <v>-315.64</v>
      </c>
      <c r="C459">
        <v>-0.40120230564509279</v>
      </c>
    </row>
    <row r="460" spans="1:3" x14ac:dyDescent="0.3">
      <c r="A460">
        <v>45.946100000000001</v>
      </c>
      <c r="B460">
        <v>-315.64</v>
      </c>
      <c r="C460">
        <v>-0.40362854049546842</v>
      </c>
    </row>
    <row r="461" spans="1:3" x14ac:dyDescent="0.3">
      <c r="A461">
        <v>46.046300000000002</v>
      </c>
      <c r="B461">
        <v>-315.64</v>
      </c>
      <c r="C461">
        <v>-0.40079793317002999</v>
      </c>
    </row>
    <row r="462" spans="1:3" x14ac:dyDescent="0.3">
      <c r="A462">
        <v>46.146799999999999</v>
      </c>
      <c r="B462">
        <v>-315.64</v>
      </c>
      <c r="C462">
        <v>-0.3997870019823736</v>
      </c>
    </row>
    <row r="463" spans="1:3" x14ac:dyDescent="0.3">
      <c r="A463">
        <v>46.247300000000003</v>
      </c>
      <c r="B463">
        <v>-315.64</v>
      </c>
      <c r="C463">
        <v>-0.40362854049546842</v>
      </c>
    </row>
    <row r="464" spans="1:3" x14ac:dyDescent="0.3">
      <c r="A464">
        <v>46.348700000000001</v>
      </c>
      <c r="B464">
        <v>-315.64</v>
      </c>
      <c r="C464">
        <v>-0.39594546346927878</v>
      </c>
    </row>
    <row r="465" spans="1:3" x14ac:dyDescent="0.3">
      <c r="A465">
        <v>46.448700000000002</v>
      </c>
      <c r="B465">
        <v>-315.64</v>
      </c>
      <c r="C465">
        <v>-0.39736076713199803</v>
      </c>
    </row>
    <row r="466" spans="1:3" x14ac:dyDescent="0.3">
      <c r="A466">
        <v>46.5503</v>
      </c>
      <c r="B466">
        <v>-315.64</v>
      </c>
      <c r="C466">
        <v>-0.39796732584459188</v>
      </c>
    </row>
    <row r="467" spans="1:3" x14ac:dyDescent="0.3">
      <c r="A467">
        <v>46.650399999999998</v>
      </c>
      <c r="B467">
        <v>-315.64</v>
      </c>
      <c r="C467">
        <v>-0.39655202218187269</v>
      </c>
    </row>
    <row r="468" spans="1:3" x14ac:dyDescent="0.3">
      <c r="A468">
        <v>46.751600000000003</v>
      </c>
      <c r="B468">
        <v>-315.64</v>
      </c>
      <c r="C468">
        <v>-0.39756295336952929</v>
      </c>
    </row>
    <row r="469" spans="1:3" x14ac:dyDescent="0.3">
      <c r="A469">
        <v>46.850999999999999</v>
      </c>
      <c r="B469">
        <v>-315.64</v>
      </c>
      <c r="C469">
        <v>-0.39857388455718568</v>
      </c>
    </row>
    <row r="470" spans="1:3" x14ac:dyDescent="0.3">
      <c r="A470">
        <v>46.951300000000003</v>
      </c>
      <c r="B470">
        <v>-315.64</v>
      </c>
      <c r="C470">
        <v>-0.39634983594434142</v>
      </c>
    </row>
    <row r="471" spans="1:3" x14ac:dyDescent="0.3">
      <c r="A471">
        <v>47.051099999999998</v>
      </c>
      <c r="B471">
        <v>-315.64</v>
      </c>
      <c r="C471">
        <v>-0.40221323683274918</v>
      </c>
    </row>
    <row r="472" spans="1:3" x14ac:dyDescent="0.3">
      <c r="A472">
        <v>47.151000000000003</v>
      </c>
      <c r="B472">
        <v>-315.64</v>
      </c>
      <c r="C472">
        <v>-0.40019137445743608</v>
      </c>
    </row>
    <row r="473" spans="1:3" x14ac:dyDescent="0.3">
      <c r="A473">
        <v>47.250799999999998</v>
      </c>
      <c r="B473">
        <v>-315.64</v>
      </c>
      <c r="C473">
        <v>-0.39998918821990492</v>
      </c>
    </row>
    <row r="474" spans="1:3" x14ac:dyDescent="0.3">
      <c r="A474">
        <v>47.3521</v>
      </c>
      <c r="B474">
        <v>-315.64</v>
      </c>
      <c r="C474">
        <v>-0.39291266990630941</v>
      </c>
    </row>
    <row r="475" spans="1:3" x14ac:dyDescent="0.3">
      <c r="A475">
        <v>47.453200000000002</v>
      </c>
      <c r="B475">
        <v>-315.64</v>
      </c>
      <c r="C475">
        <v>-0.39271048366877792</v>
      </c>
    </row>
    <row r="476" spans="1:3" x14ac:dyDescent="0.3">
      <c r="A476">
        <v>47.552900000000001</v>
      </c>
      <c r="B476">
        <v>-315.64</v>
      </c>
      <c r="C476">
        <v>-0.39473234604409091</v>
      </c>
    </row>
    <row r="477" spans="1:3" x14ac:dyDescent="0.3">
      <c r="A477">
        <v>47.652999999999999</v>
      </c>
      <c r="B477">
        <v>-315.64</v>
      </c>
      <c r="C477">
        <v>-0.38987987634333982</v>
      </c>
    </row>
    <row r="478" spans="1:3" x14ac:dyDescent="0.3">
      <c r="A478">
        <v>47.752899999999997</v>
      </c>
      <c r="B478">
        <v>-315.64</v>
      </c>
      <c r="C478">
        <v>-0.39453015980655959</v>
      </c>
    </row>
    <row r="479" spans="1:3" x14ac:dyDescent="0.3">
      <c r="A479">
        <v>47.854599999999998</v>
      </c>
      <c r="B479">
        <v>-315.64</v>
      </c>
      <c r="C479">
        <v>-0.39493453228162251</v>
      </c>
    </row>
    <row r="480" spans="1:3" x14ac:dyDescent="0.3">
      <c r="A480">
        <v>47.9544</v>
      </c>
      <c r="B480">
        <v>-315.64</v>
      </c>
      <c r="C480">
        <v>-0.39230611119371528</v>
      </c>
    </row>
    <row r="481" spans="1:3" x14ac:dyDescent="0.3">
      <c r="A481">
        <v>48.053800000000003</v>
      </c>
      <c r="B481">
        <v>-315.64</v>
      </c>
      <c r="C481">
        <v>-0.39533890475668498</v>
      </c>
    </row>
    <row r="482" spans="1:3" x14ac:dyDescent="0.3">
      <c r="A482">
        <v>48.156300000000002</v>
      </c>
      <c r="B482">
        <v>-315.64</v>
      </c>
      <c r="C482">
        <v>-0.38987987634333982</v>
      </c>
    </row>
    <row r="483" spans="1:3" x14ac:dyDescent="0.3">
      <c r="A483">
        <v>48.255899999999997</v>
      </c>
      <c r="B483">
        <v>-315.64</v>
      </c>
      <c r="C483">
        <v>-0.39574327723174763</v>
      </c>
    </row>
    <row r="484" spans="1:3" x14ac:dyDescent="0.3">
      <c r="A484">
        <v>48.356099999999998</v>
      </c>
      <c r="B484">
        <v>-315.64</v>
      </c>
      <c r="C484">
        <v>-0.39432797356902838</v>
      </c>
    </row>
    <row r="485" spans="1:3" x14ac:dyDescent="0.3">
      <c r="A485">
        <v>48.457299999999996</v>
      </c>
      <c r="B485">
        <v>-315.64</v>
      </c>
      <c r="C485">
        <v>-0.39129518000605901</v>
      </c>
    </row>
    <row r="486" spans="1:3" x14ac:dyDescent="0.3">
      <c r="A486">
        <v>48.557400000000001</v>
      </c>
      <c r="B486">
        <v>-315.64</v>
      </c>
      <c r="C486">
        <v>-0.3882623864430893</v>
      </c>
    </row>
    <row r="487" spans="1:3" x14ac:dyDescent="0.3">
      <c r="A487">
        <v>48.657299999999999</v>
      </c>
      <c r="B487">
        <v>-315.64</v>
      </c>
      <c r="C487">
        <v>-0.39412578733149711</v>
      </c>
    </row>
    <row r="488" spans="1:3" x14ac:dyDescent="0.3">
      <c r="A488">
        <v>48.757100000000001</v>
      </c>
      <c r="B488">
        <v>-315.64</v>
      </c>
      <c r="C488">
        <v>-0.39351922861890332</v>
      </c>
    </row>
    <row r="489" spans="1:3" x14ac:dyDescent="0.3">
      <c r="A489">
        <v>48.856900000000003</v>
      </c>
      <c r="B489">
        <v>-315.64</v>
      </c>
      <c r="C489">
        <v>-0.3919017387186528</v>
      </c>
    </row>
    <row r="490" spans="1:3" x14ac:dyDescent="0.3">
      <c r="A490">
        <v>48.956800000000001</v>
      </c>
      <c r="B490">
        <v>-315.64</v>
      </c>
      <c r="C490">
        <v>-0.38664489654283912</v>
      </c>
    </row>
    <row r="491" spans="1:3" x14ac:dyDescent="0.3">
      <c r="A491">
        <v>49.0578</v>
      </c>
      <c r="B491">
        <v>-315.64</v>
      </c>
      <c r="C491">
        <v>-0.3882623864430893</v>
      </c>
    </row>
    <row r="492" spans="1:3" x14ac:dyDescent="0.3">
      <c r="A492">
        <v>49.158299999999997</v>
      </c>
      <c r="B492">
        <v>-315.64</v>
      </c>
      <c r="C492">
        <v>-0.38806020020555798</v>
      </c>
    </row>
    <row r="493" spans="1:3" x14ac:dyDescent="0.3">
      <c r="A493">
        <v>49.258000000000003</v>
      </c>
      <c r="B493">
        <v>-315.64</v>
      </c>
      <c r="C493">
        <v>-0.39311485614384067</v>
      </c>
    </row>
    <row r="494" spans="1:3" x14ac:dyDescent="0.3">
      <c r="A494">
        <v>49.357999999999997</v>
      </c>
      <c r="B494">
        <v>-315.64</v>
      </c>
      <c r="C494">
        <v>-0.38725145525543292</v>
      </c>
    </row>
    <row r="495" spans="1:3" x14ac:dyDescent="0.3">
      <c r="A495">
        <v>49.457799999999999</v>
      </c>
      <c r="B495">
        <v>-315.64</v>
      </c>
      <c r="C495">
        <v>-0.39048643505593361</v>
      </c>
    </row>
    <row r="496" spans="1:3" x14ac:dyDescent="0.3">
      <c r="A496">
        <v>49.558700000000002</v>
      </c>
      <c r="B496">
        <v>-315.64</v>
      </c>
      <c r="C496">
        <v>-0.39048643505593361</v>
      </c>
    </row>
    <row r="497" spans="1:3" x14ac:dyDescent="0.3">
      <c r="A497">
        <v>49.657899999999998</v>
      </c>
      <c r="B497">
        <v>-315.64</v>
      </c>
      <c r="C497">
        <v>-0.38907113139321459</v>
      </c>
    </row>
    <row r="498" spans="1:3" x14ac:dyDescent="0.3">
      <c r="A498">
        <v>49.758000000000003</v>
      </c>
      <c r="B498">
        <v>-315.64</v>
      </c>
      <c r="C498">
        <v>-0.39351922861890332</v>
      </c>
    </row>
    <row r="499" spans="1:3" x14ac:dyDescent="0.3">
      <c r="A499">
        <v>49.857799999999997</v>
      </c>
      <c r="B499">
        <v>-315.64</v>
      </c>
      <c r="C499">
        <v>-0.39271048366877792</v>
      </c>
    </row>
    <row r="500" spans="1:3" x14ac:dyDescent="0.3">
      <c r="A500">
        <v>49.957799999999999</v>
      </c>
      <c r="B500">
        <v>-315.64</v>
      </c>
      <c r="C500">
        <v>-0.39109299376852769</v>
      </c>
    </row>
    <row r="501" spans="1:3" x14ac:dyDescent="0.3">
      <c r="A501">
        <v>50.058700000000002</v>
      </c>
      <c r="B501">
        <v>-315.64</v>
      </c>
      <c r="C501">
        <v>-0.38725145525543292</v>
      </c>
    </row>
    <row r="502" spans="1:3" x14ac:dyDescent="0.3">
      <c r="A502">
        <v>50.158200000000001</v>
      </c>
      <c r="B502">
        <v>-315.64</v>
      </c>
      <c r="C502">
        <v>-0.38260117179221298</v>
      </c>
    </row>
    <row r="503" spans="1:3" x14ac:dyDescent="0.3">
      <c r="A503">
        <v>50.259300000000003</v>
      </c>
      <c r="B503">
        <v>-315.64</v>
      </c>
      <c r="C503">
        <v>-0.38462303416752602</v>
      </c>
    </row>
    <row r="504" spans="1:3" x14ac:dyDescent="0.3">
      <c r="A504">
        <v>50.359200000000001</v>
      </c>
      <c r="B504">
        <v>-315.64</v>
      </c>
      <c r="C504">
        <v>-0.38624052406777631</v>
      </c>
    </row>
    <row r="505" spans="1:3" x14ac:dyDescent="0.3">
      <c r="A505">
        <v>50.459800000000001</v>
      </c>
      <c r="B505">
        <v>-315.64</v>
      </c>
      <c r="C505">
        <v>-0.37734432961639908</v>
      </c>
    </row>
    <row r="506" spans="1:3" x14ac:dyDescent="0.3">
      <c r="A506">
        <v>50.560400000000001</v>
      </c>
      <c r="B506">
        <v>-315.64</v>
      </c>
      <c r="C506">
        <v>-0.38118586812949379</v>
      </c>
    </row>
    <row r="507" spans="1:3" x14ac:dyDescent="0.3">
      <c r="A507">
        <v>50.6601</v>
      </c>
      <c r="B507">
        <v>-315.64</v>
      </c>
      <c r="C507">
        <v>-0.38138805436702511</v>
      </c>
    </row>
    <row r="508" spans="1:3" x14ac:dyDescent="0.3">
      <c r="A508">
        <v>50.760599999999997</v>
      </c>
      <c r="B508">
        <v>-315.64</v>
      </c>
      <c r="C508">
        <v>-0.38765582773049551</v>
      </c>
    </row>
    <row r="509" spans="1:3" x14ac:dyDescent="0.3">
      <c r="A509">
        <v>50.860500000000002</v>
      </c>
      <c r="B509">
        <v>-315.64</v>
      </c>
      <c r="C509">
        <v>-0.38522959288011988</v>
      </c>
    </row>
    <row r="510" spans="1:3" x14ac:dyDescent="0.3">
      <c r="A510">
        <v>50.9604</v>
      </c>
      <c r="B510">
        <v>-315.64</v>
      </c>
      <c r="C510">
        <v>-0.38320773050480689</v>
      </c>
    </row>
    <row r="511" spans="1:3" x14ac:dyDescent="0.3">
      <c r="A511">
        <v>51.060499999999998</v>
      </c>
      <c r="B511">
        <v>-315.64</v>
      </c>
      <c r="C511">
        <v>-0.38462303416752602</v>
      </c>
    </row>
    <row r="512" spans="1:3" x14ac:dyDescent="0.3">
      <c r="A512">
        <v>51.160400000000003</v>
      </c>
      <c r="B512">
        <v>-315.64</v>
      </c>
      <c r="C512">
        <v>-0.38462303416752602</v>
      </c>
    </row>
    <row r="513" spans="1:3" x14ac:dyDescent="0.3">
      <c r="A513">
        <v>51.2605</v>
      </c>
      <c r="B513">
        <v>-315.64</v>
      </c>
      <c r="C513">
        <v>-0.37875963327911832</v>
      </c>
    </row>
    <row r="514" spans="1:3" x14ac:dyDescent="0.3">
      <c r="A514">
        <v>51.360500000000002</v>
      </c>
      <c r="B514">
        <v>-315.64</v>
      </c>
      <c r="C514">
        <v>-0.37936619199171212</v>
      </c>
    </row>
    <row r="515" spans="1:3" x14ac:dyDescent="0.3">
      <c r="A515">
        <v>51.4602</v>
      </c>
      <c r="B515">
        <v>-315.64</v>
      </c>
      <c r="C515">
        <v>-0.378557447041587</v>
      </c>
    </row>
    <row r="516" spans="1:3" x14ac:dyDescent="0.3">
      <c r="A516">
        <v>51.560299999999998</v>
      </c>
      <c r="B516">
        <v>-315.64</v>
      </c>
      <c r="C516">
        <v>-0.37613121219121121</v>
      </c>
    </row>
    <row r="517" spans="1:3" x14ac:dyDescent="0.3">
      <c r="A517">
        <v>51.661200000000001</v>
      </c>
      <c r="B517">
        <v>-315.64</v>
      </c>
      <c r="C517">
        <v>-0.38199461307961902</v>
      </c>
    </row>
    <row r="518" spans="1:3" x14ac:dyDescent="0.3">
      <c r="A518">
        <v>51.761400000000002</v>
      </c>
      <c r="B518">
        <v>-315.64</v>
      </c>
      <c r="C518">
        <v>-0.3791640057541808</v>
      </c>
    </row>
    <row r="519" spans="1:3" x14ac:dyDescent="0.3">
      <c r="A519">
        <v>51.860900000000001</v>
      </c>
      <c r="B519">
        <v>-315.64</v>
      </c>
      <c r="C519">
        <v>-0.38765582773049551</v>
      </c>
    </row>
    <row r="520" spans="1:3" x14ac:dyDescent="0.3">
      <c r="A520">
        <v>51.961399999999998</v>
      </c>
      <c r="B520">
        <v>-315.64</v>
      </c>
      <c r="C520">
        <v>-0.37875963327911832</v>
      </c>
    </row>
    <row r="521" spans="1:3" x14ac:dyDescent="0.3">
      <c r="A521">
        <v>52.062600000000003</v>
      </c>
      <c r="B521">
        <v>-315.64</v>
      </c>
      <c r="C521">
        <v>-0.38219679931715023</v>
      </c>
    </row>
    <row r="522" spans="1:3" x14ac:dyDescent="0.3">
      <c r="A522">
        <v>52.1633</v>
      </c>
      <c r="B522">
        <v>-315.64</v>
      </c>
      <c r="C522">
        <v>-0.37997275070430592</v>
      </c>
    </row>
    <row r="523" spans="1:3" x14ac:dyDescent="0.3">
      <c r="A523">
        <v>52.263199999999998</v>
      </c>
      <c r="B523">
        <v>-315.64</v>
      </c>
      <c r="C523">
        <v>-0.37936619199171212</v>
      </c>
    </row>
    <row r="524" spans="1:3" x14ac:dyDescent="0.3">
      <c r="A524">
        <v>52.365299999999998</v>
      </c>
      <c r="B524">
        <v>-315.64</v>
      </c>
      <c r="C524">
        <v>-0.37815307456652419</v>
      </c>
    </row>
    <row r="525" spans="1:3" x14ac:dyDescent="0.3">
      <c r="A525">
        <v>52.464599999999997</v>
      </c>
      <c r="B525">
        <v>-315.64</v>
      </c>
      <c r="C525">
        <v>-0.37572683971614862</v>
      </c>
    </row>
    <row r="526" spans="1:3" x14ac:dyDescent="0.3">
      <c r="A526">
        <v>52.565300000000001</v>
      </c>
      <c r="B526">
        <v>-315.64</v>
      </c>
      <c r="C526">
        <v>-0.37673777090380522</v>
      </c>
    </row>
    <row r="527" spans="1:3" x14ac:dyDescent="0.3">
      <c r="A527">
        <v>52.6648</v>
      </c>
      <c r="B527">
        <v>-315.64</v>
      </c>
      <c r="C527">
        <v>-0.38098368189196258</v>
      </c>
    </row>
    <row r="528" spans="1:3" x14ac:dyDescent="0.3">
      <c r="A528">
        <v>52.765500000000003</v>
      </c>
      <c r="B528">
        <v>-315.64</v>
      </c>
      <c r="C528">
        <v>-0.38118586812949379</v>
      </c>
    </row>
    <row r="529" spans="1:3" x14ac:dyDescent="0.3">
      <c r="A529">
        <v>52.864899999999999</v>
      </c>
      <c r="B529">
        <v>-315.64</v>
      </c>
      <c r="C529">
        <v>-0.37997275070430592</v>
      </c>
    </row>
    <row r="530" spans="1:3" x14ac:dyDescent="0.3">
      <c r="A530">
        <v>52.965600000000002</v>
      </c>
      <c r="B530">
        <v>-315.64</v>
      </c>
      <c r="C530">
        <v>-0.38361210297986942</v>
      </c>
    </row>
    <row r="531" spans="1:3" x14ac:dyDescent="0.3">
      <c r="A531">
        <v>53.065100000000001</v>
      </c>
      <c r="B531">
        <v>-315.64</v>
      </c>
      <c r="C531">
        <v>-0.38118586812949379</v>
      </c>
    </row>
    <row r="532" spans="1:3" x14ac:dyDescent="0.3">
      <c r="A532">
        <v>53.1648</v>
      </c>
      <c r="B532">
        <v>-315.64</v>
      </c>
      <c r="C532">
        <v>-0.37734432961639908</v>
      </c>
    </row>
    <row r="533" spans="1:3" x14ac:dyDescent="0.3">
      <c r="A533">
        <v>53.265500000000003</v>
      </c>
      <c r="B533">
        <v>-315.64</v>
      </c>
      <c r="C533">
        <v>-0.378557447041587</v>
      </c>
    </row>
    <row r="534" spans="1:3" x14ac:dyDescent="0.3">
      <c r="A534">
        <v>53.365699999999997</v>
      </c>
      <c r="B534">
        <v>-315.64</v>
      </c>
      <c r="C534">
        <v>-0.37613121219121121</v>
      </c>
    </row>
    <row r="535" spans="1:3" x14ac:dyDescent="0.3">
      <c r="A535">
        <v>53.464799999999997</v>
      </c>
      <c r="B535">
        <v>-315.64</v>
      </c>
      <c r="C535">
        <v>-0.38138805436702511</v>
      </c>
    </row>
    <row r="536" spans="1:3" x14ac:dyDescent="0.3">
      <c r="A536">
        <v>53.566400000000002</v>
      </c>
      <c r="B536">
        <v>-315.64</v>
      </c>
      <c r="C536">
        <v>-0.37532246724108598</v>
      </c>
    </row>
    <row r="537" spans="1:3" x14ac:dyDescent="0.3">
      <c r="A537">
        <v>53.666499999999999</v>
      </c>
      <c r="B537">
        <v>-315.64</v>
      </c>
      <c r="C537">
        <v>-0.37997275070430592</v>
      </c>
    </row>
    <row r="538" spans="1:3" x14ac:dyDescent="0.3">
      <c r="A538">
        <v>53.765999999999998</v>
      </c>
      <c r="B538">
        <v>-315.64</v>
      </c>
      <c r="C538">
        <v>-0.37734432961639908</v>
      </c>
    </row>
    <row r="539" spans="1:3" x14ac:dyDescent="0.3">
      <c r="A539">
        <v>53.866199999999999</v>
      </c>
      <c r="B539">
        <v>-315.64</v>
      </c>
      <c r="C539">
        <v>-0.37370497734083558</v>
      </c>
    </row>
    <row r="540" spans="1:3" x14ac:dyDescent="0.3">
      <c r="A540">
        <v>53.9664</v>
      </c>
      <c r="B540">
        <v>-315.64</v>
      </c>
      <c r="C540">
        <v>-0.37370497734083558</v>
      </c>
    </row>
    <row r="541" spans="1:3" x14ac:dyDescent="0.3">
      <c r="A541">
        <v>54.066600000000001</v>
      </c>
      <c r="B541">
        <v>-315.64</v>
      </c>
      <c r="C541">
        <v>-0.37350279110330431</v>
      </c>
    </row>
    <row r="542" spans="1:3" x14ac:dyDescent="0.3">
      <c r="A542">
        <v>54.166400000000003</v>
      </c>
      <c r="B542">
        <v>-315.64</v>
      </c>
      <c r="C542">
        <v>-0.37552465347861741</v>
      </c>
    </row>
    <row r="543" spans="1:3" x14ac:dyDescent="0.3">
      <c r="A543">
        <v>54.267499999999998</v>
      </c>
      <c r="B543">
        <v>-315.64</v>
      </c>
      <c r="C543">
        <v>-0.37269404615317919</v>
      </c>
    </row>
    <row r="544" spans="1:3" x14ac:dyDescent="0.3">
      <c r="A544">
        <v>54.366999999999997</v>
      </c>
      <c r="B544">
        <v>-315.64</v>
      </c>
      <c r="C544">
        <v>-0.3749180947660235</v>
      </c>
    </row>
    <row r="545" spans="1:3" x14ac:dyDescent="0.3">
      <c r="A545">
        <v>54.466999999999999</v>
      </c>
      <c r="B545">
        <v>-315.64</v>
      </c>
      <c r="C545">
        <v>-0.38138805436702511</v>
      </c>
    </row>
    <row r="546" spans="1:3" x14ac:dyDescent="0.3">
      <c r="A546">
        <v>54.566800000000001</v>
      </c>
      <c r="B546">
        <v>-315.64</v>
      </c>
      <c r="C546">
        <v>-0.38098368189196258</v>
      </c>
    </row>
    <row r="547" spans="1:3" x14ac:dyDescent="0.3">
      <c r="A547">
        <v>54.669699999999999</v>
      </c>
      <c r="B547">
        <v>-315.64</v>
      </c>
      <c r="C547">
        <v>-0.3749180947660235</v>
      </c>
    </row>
    <row r="548" spans="1:3" x14ac:dyDescent="0.3">
      <c r="A548">
        <v>54.768900000000002</v>
      </c>
      <c r="B548">
        <v>-315.64</v>
      </c>
      <c r="C548">
        <v>-0.37734432961639908</v>
      </c>
    </row>
    <row r="549" spans="1:3" x14ac:dyDescent="0.3">
      <c r="A549">
        <v>54.869100000000003</v>
      </c>
      <c r="B549">
        <v>-315.64</v>
      </c>
      <c r="C549">
        <v>-0.37613121219121121</v>
      </c>
    </row>
    <row r="550" spans="1:3" x14ac:dyDescent="0.3">
      <c r="A550">
        <v>54.969299999999997</v>
      </c>
      <c r="B550">
        <v>-315.64</v>
      </c>
      <c r="C550">
        <v>-0.37289623239071051</v>
      </c>
    </row>
    <row r="551" spans="1:3" x14ac:dyDescent="0.3">
      <c r="A551">
        <v>55.069899999999997</v>
      </c>
      <c r="B551">
        <v>-315.64</v>
      </c>
      <c r="C551">
        <v>-0.37107655625292868</v>
      </c>
    </row>
    <row r="552" spans="1:3" x14ac:dyDescent="0.3">
      <c r="A552">
        <v>55.170400000000001</v>
      </c>
      <c r="B552">
        <v>-315.64</v>
      </c>
      <c r="C552">
        <v>-0.3803771231793685</v>
      </c>
    </row>
    <row r="553" spans="1:3" x14ac:dyDescent="0.3">
      <c r="A553">
        <v>55.2714</v>
      </c>
      <c r="B553">
        <v>-315.64</v>
      </c>
      <c r="C553">
        <v>-0.37795088832899287</v>
      </c>
    </row>
    <row r="554" spans="1:3" x14ac:dyDescent="0.3">
      <c r="A554">
        <v>55.371099999999998</v>
      </c>
      <c r="B554">
        <v>-315.64</v>
      </c>
      <c r="C554">
        <v>-0.37734432961639908</v>
      </c>
    </row>
    <row r="555" spans="1:3" x14ac:dyDescent="0.3">
      <c r="A555">
        <v>55.471200000000003</v>
      </c>
      <c r="B555">
        <v>-315.64</v>
      </c>
      <c r="C555">
        <v>-0.37693995714133649</v>
      </c>
    </row>
    <row r="556" spans="1:3" x14ac:dyDescent="0.3">
      <c r="A556">
        <v>55.571100000000001</v>
      </c>
      <c r="B556">
        <v>-315.64</v>
      </c>
      <c r="C556">
        <v>-0.37249185991564793</v>
      </c>
    </row>
    <row r="557" spans="1:3" x14ac:dyDescent="0.3">
      <c r="A557">
        <v>55.6721</v>
      </c>
      <c r="B557">
        <v>-315.64</v>
      </c>
      <c r="C557">
        <v>-0.36966125259020949</v>
      </c>
    </row>
    <row r="558" spans="1:3" x14ac:dyDescent="0.3">
      <c r="A558">
        <v>55.771799999999999</v>
      </c>
      <c r="B558">
        <v>-315.64</v>
      </c>
      <c r="C558">
        <v>-0.37653558466627401</v>
      </c>
    </row>
    <row r="559" spans="1:3" x14ac:dyDescent="0.3">
      <c r="A559">
        <v>55.871899999999997</v>
      </c>
      <c r="B559">
        <v>-315.64</v>
      </c>
      <c r="C559">
        <v>-0.37228967367811638</v>
      </c>
    </row>
    <row r="560" spans="1:3" x14ac:dyDescent="0.3">
      <c r="A560">
        <v>55.972000000000001</v>
      </c>
      <c r="B560">
        <v>-315.64</v>
      </c>
      <c r="C560">
        <v>-0.38017493694183718</v>
      </c>
    </row>
    <row r="561" spans="1:3" x14ac:dyDescent="0.3">
      <c r="A561">
        <v>56.071800000000003</v>
      </c>
      <c r="B561">
        <v>-315.64</v>
      </c>
      <c r="C561">
        <v>-0.37431153605342937</v>
      </c>
    </row>
    <row r="562" spans="1:3" x14ac:dyDescent="0.3">
      <c r="A562">
        <v>56.172499999999999</v>
      </c>
      <c r="B562">
        <v>-315.64</v>
      </c>
      <c r="C562">
        <v>-0.37148092872799132</v>
      </c>
    </row>
    <row r="563" spans="1:3" x14ac:dyDescent="0.3">
      <c r="A563">
        <v>56.273400000000002</v>
      </c>
      <c r="B563">
        <v>-315.64</v>
      </c>
      <c r="C563">
        <v>-0.37289623239071051</v>
      </c>
    </row>
    <row r="564" spans="1:3" x14ac:dyDescent="0.3">
      <c r="A564">
        <v>56.372999999999998</v>
      </c>
      <c r="B564">
        <v>-315.64</v>
      </c>
      <c r="C564">
        <v>-0.36925688011514701</v>
      </c>
    </row>
    <row r="565" spans="1:3" x14ac:dyDescent="0.3">
      <c r="A565">
        <v>56.474200000000003</v>
      </c>
      <c r="B565">
        <v>-315.64</v>
      </c>
      <c r="C565">
        <v>-0.37046999754033488</v>
      </c>
    </row>
    <row r="566" spans="1:3" x14ac:dyDescent="0.3">
      <c r="A566">
        <v>56.574199999999998</v>
      </c>
      <c r="B566">
        <v>-315.64</v>
      </c>
      <c r="C566">
        <v>-0.36784157645242782</v>
      </c>
    </row>
    <row r="567" spans="1:3" x14ac:dyDescent="0.3">
      <c r="A567">
        <v>56.674700000000001</v>
      </c>
      <c r="B567">
        <v>-315.64</v>
      </c>
      <c r="C567">
        <v>-0.37006562506527207</v>
      </c>
    </row>
    <row r="568" spans="1:3" x14ac:dyDescent="0.3">
      <c r="A568">
        <v>56.774099999999997</v>
      </c>
      <c r="B568">
        <v>-315.64</v>
      </c>
      <c r="C568">
        <v>-0.36925688011514701</v>
      </c>
    </row>
    <row r="569" spans="1:3" x14ac:dyDescent="0.3">
      <c r="A569">
        <v>56.875</v>
      </c>
      <c r="B569">
        <v>-315.64</v>
      </c>
      <c r="C569">
        <v>-0.37269404615317919</v>
      </c>
    </row>
    <row r="570" spans="1:3" x14ac:dyDescent="0.3">
      <c r="A570">
        <v>56.9758</v>
      </c>
      <c r="B570">
        <v>-315.64</v>
      </c>
      <c r="C570">
        <v>-0.37512028100355482</v>
      </c>
    </row>
    <row r="571" spans="1:3" x14ac:dyDescent="0.3">
      <c r="A571">
        <v>57.076700000000002</v>
      </c>
      <c r="B571">
        <v>-315.64</v>
      </c>
      <c r="C571">
        <v>-0.36824594892749041</v>
      </c>
    </row>
    <row r="572" spans="1:3" x14ac:dyDescent="0.3">
      <c r="A572">
        <v>57.176600000000001</v>
      </c>
      <c r="B572">
        <v>-315.64</v>
      </c>
      <c r="C572">
        <v>-0.36400003793933311</v>
      </c>
    </row>
    <row r="573" spans="1:3" x14ac:dyDescent="0.3">
      <c r="A573">
        <v>57.2761</v>
      </c>
      <c r="B573">
        <v>-315.64</v>
      </c>
      <c r="C573">
        <v>-0.36723501773983402</v>
      </c>
    </row>
    <row r="574" spans="1:3" x14ac:dyDescent="0.3">
      <c r="A574">
        <v>57.375900000000001</v>
      </c>
      <c r="B574">
        <v>-315.64</v>
      </c>
      <c r="C574">
        <v>-0.36581971407711478</v>
      </c>
    </row>
    <row r="575" spans="1:3" x14ac:dyDescent="0.3">
      <c r="A575">
        <v>57.476700000000001</v>
      </c>
      <c r="B575">
        <v>-315.64</v>
      </c>
      <c r="C575">
        <v>-0.37249185991564793</v>
      </c>
    </row>
    <row r="576" spans="1:3" x14ac:dyDescent="0.3">
      <c r="A576">
        <v>57.576799999999999</v>
      </c>
      <c r="B576">
        <v>-315.64</v>
      </c>
      <c r="C576">
        <v>-0.37168311496552259</v>
      </c>
    </row>
    <row r="577" spans="1:3" x14ac:dyDescent="0.3">
      <c r="A577">
        <v>57.677900000000001</v>
      </c>
      <c r="B577">
        <v>-315.64</v>
      </c>
      <c r="C577">
        <v>-0.37107655625292868</v>
      </c>
    </row>
    <row r="578" spans="1:3" x14ac:dyDescent="0.3">
      <c r="A578">
        <v>57.778399999999998</v>
      </c>
      <c r="B578">
        <v>-315.64</v>
      </c>
      <c r="C578">
        <v>-0.3670328315023027</v>
      </c>
    </row>
    <row r="579" spans="1:3" x14ac:dyDescent="0.3">
      <c r="A579">
        <v>57.878599999999999</v>
      </c>
      <c r="B579">
        <v>-315.64</v>
      </c>
      <c r="C579">
        <v>-0.36683064526477138</v>
      </c>
    </row>
    <row r="580" spans="1:3" x14ac:dyDescent="0.3">
      <c r="A580">
        <v>57.978299999999997</v>
      </c>
      <c r="B580">
        <v>-315.64</v>
      </c>
      <c r="C580">
        <v>-0.37087437001539753</v>
      </c>
    </row>
    <row r="581" spans="1:3" x14ac:dyDescent="0.3">
      <c r="A581">
        <v>58.078699999999998</v>
      </c>
      <c r="B581">
        <v>-315.64</v>
      </c>
      <c r="C581">
        <v>-0.37107655625292868</v>
      </c>
    </row>
    <row r="582" spans="1:3" x14ac:dyDescent="0.3">
      <c r="A582">
        <v>58.178699999999999</v>
      </c>
      <c r="B582">
        <v>-315.64</v>
      </c>
      <c r="C582">
        <v>-0.3676393902148965</v>
      </c>
    </row>
    <row r="583" spans="1:3" x14ac:dyDescent="0.3">
      <c r="A583">
        <v>58.277799999999999</v>
      </c>
      <c r="B583">
        <v>-315.64</v>
      </c>
      <c r="C583">
        <v>-0.36541534160205219</v>
      </c>
    </row>
    <row r="584" spans="1:3" x14ac:dyDescent="0.3">
      <c r="A584">
        <v>58.378300000000003</v>
      </c>
      <c r="B584">
        <v>-315.64</v>
      </c>
      <c r="C584">
        <v>-0.36986343882774081</v>
      </c>
    </row>
    <row r="585" spans="1:3" x14ac:dyDescent="0.3">
      <c r="A585">
        <v>58.478000000000002</v>
      </c>
      <c r="B585">
        <v>-315.64</v>
      </c>
      <c r="C585">
        <v>-0.36986343882774081</v>
      </c>
    </row>
    <row r="586" spans="1:3" x14ac:dyDescent="0.3">
      <c r="A586">
        <v>58.579700000000003</v>
      </c>
      <c r="B586">
        <v>-315.64</v>
      </c>
      <c r="C586">
        <v>-0.36581971407711478</v>
      </c>
    </row>
    <row r="587" spans="1:3" x14ac:dyDescent="0.3">
      <c r="A587">
        <v>58.679600000000001</v>
      </c>
      <c r="B587">
        <v>-315.64</v>
      </c>
      <c r="C587">
        <v>-0.36784157645242782</v>
      </c>
    </row>
    <row r="588" spans="1:3" x14ac:dyDescent="0.3">
      <c r="A588">
        <v>58.780200000000001</v>
      </c>
      <c r="B588">
        <v>-315.64</v>
      </c>
      <c r="C588">
        <v>-0.36784157645242782</v>
      </c>
    </row>
    <row r="589" spans="1:3" x14ac:dyDescent="0.3">
      <c r="A589">
        <v>58.881</v>
      </c>
      <c r="B589">
        <v>-315.64</v>
      </c>
      <c r="C589">
        <v>-0.36501096912698971</v>
      </c>
    </row>
    <row r="590" spans="1:3" x14ac:dyDescent="0.3">
      <c r="A590">
        <v>58.981099999999998</v>
      </c>
      <c r="B590">
        <v>-315.64</v>
      </c>
      <c r="C590">
        <v>-0.36379785170180168</v>
      </c>
    </row>
    <row r="591" spans="1:3" x14ac:dyDescent="0.3">
      <c r="A591">
        <v>59.081099999999999</v>
      </c>
      <c r="B591">
        <v>-315.64</v>
      </c>
      <c r="C591">
        <v>-0.3676393902148965</v>
      </c>
    </row>
    <row r="592" spans="1:3" x14ac:dyDescent="0.3">
      <c r="A592">
        <v>59.182299999999998</v>
      </c>
      <c r="B592">
        <v>-315.64</v>
      </c>
      <c r="C592">
        <v>-0.36036068566376978</v>
      </c>
    </row>
    <row r="593" spans="1:3" x14ac:dyDescent="0.3">
      <c r="A593">
        <v>59.282200000000003</v>
      </c>
      <c r="B593">
        <v>-315.64</v>
      </c>
      <c r="C593">
        <v>-0.36036068566376978</v>
      </c>
    </row>
    <row r="594" spans="1:3" x14ac:dyDescent="0.3">
      <c r="A594">
        <v>59.382599999999996</v>
      </c>
      <c r="B594">
        <v>-315.64</v>
      </c>
      <c r="C594">
        <v>-0.36056287190130099</v>
      </c>
    </row>
    <row r="595" spans="1:3" x14ac:dyDescent="0.3">
      <c r="A595">
        <v>59.483400000000003</v>
      </c>
      <c r="B595">
        <v>-315.64</v>
      </c>
      <c r="C595">
        <v>-0.36298910675167662</v>
      </c>
    </row>
    <row r="596" spans="1:3" x14ac:dyDescent="0.3">
      <c r="A596">
        <v>59.584200000000003</v>
      </c>
      <c r="B596">
        <v>-315.64</v>
      </c>
      <c r="C596">
        <v>-0.3702678113028034</v>
      </c>
    </row>
    <row r="597" spans="1:3" x14ac:dyDescent="0.3">
      <c r="A597">
        <v>59.684600000000003</v>
      </c>
      <c r="B597">
        <v>-315.64</v>
      </c>
      <c r="C597">
        <v>-0.3676393902148965</v>
      </c>
    </row>
    <row r="598" spans="1:3" x14ac:dyDescent="0.3">
      <c r="A598">
        <v>59.784799999999997</v>
      </c>
      <c r="B598">
        <v>-315.64</v>
      </c>
      <c r="C598">
        <v>-0.3670328315023027</v>
      </c>
    </row>
    <row r="599" spans="1:3" x14ac:dyDescent="0.3">
      <c r="A599">
        <v>59.884399999999999</v>
      </c>
      <c r="B599">
        <v>-315.64</v>
      </c>
      <c r="C599">
        <v>-0.36784157645242782</v>
      </c>
    </row>
    <row r="600" spans="1:3" x14ac:dyDescent="0.3">
      <c r="A600">
        <v>59.984200000000001</v>
      </c>
      <c r="B600">
        <v>-315.64</v>
      </c>
      <c r="C600">
        <v>-0.36561752783958351</v>
      </c>
    </row>
    <row r="601" spans="1:3" x14ac:dyDescent="0.3">
      <c r="A601">
        <v>60.085500000000003</v>
      </c>
      <c r="B601">
        <v>-315.64</v>
      </c>
      <c r="C601">
        <v>-0.3621803618015515</v>
      </c>
    </row>
    <row r="602" spans="1:3" x14ac:dyDescent="0.3">
      <c r="A602">
        <v>60.184800000000003</v>
      </c>
      <c r="B602">
        <v>-315.64</v>
      </c>
      <c r="C602">
        <v>-0.36460659665192707</v>
      </c>
    </row>
    <row r="603" spans="1:3" x14ac:dyDescent="0.3">
      <c r="A603">
        <v>60.286700000000003</v>
      </c>
      <c r="B603">
        <v>-315.64</v>
      </c>
      <c r="C603">
        <v>-0.36622408655217742</v>
      </c>
    </row>
    <row r="604" spans="1:3" x14ac:dyDescent="0.3">
      <c r="A604">
        <v>60.387</v>
      </c>
      <c r="B604">
        <v>-315.64</v>
      </c>
      <c r="C604">
        <v>-0.3633934792267392</v>
      </c>
    </row>
    <row r="605" spans="1:3" x14ac:dyDescent="0.3">
      <c r="A605">
        <v>60.487900000000003</v>
      </c>
      <c r="B605">
        <v>-315.64</v>
      </c>
      <c r="C605">
        <v>-0.35833882328845668</v>
      </c>
    </row>
    <row r="606" spans="1:3" x14ac:dyDescent="0.3">
      <c r="A606">
        <v>60.589300000000001</v>
      </c>
      <c r="B606">
        <v>-315.64</v>
      </c>
      <c r="C606">
        <v>-0.36602190031464599</v>
      </c>
    </row>
    <row r="607" spans="1:3" x14ac:dyDescent="0.3">
      <c r="A607">
        <v>60.688800000000001</v>
      </c>
      <c r="B607">
        <v>-315.64</v>
      </c>
      <c r="C607">
        <v>-0.36683064526477138</v>
      </c>
    </row>
    <row r="608" spans="1:3" x14ac:dyDescent="0.3">
      <c r="A608">
        <v>60.788899999999998</v>
      </c>
      <c r="B608">
        <v>-315.64</v>
      </c>
      <c r="C608">
        <v>-0.36480878288945839</v>
      </c>
    </row>
    <row r="609" spans="1:3" x14ac:dyDescent="0.3">
      <c r="A609">
        <v>60.889400000000002</v>
      </c>
      <c r="B609">
        <v>-315.64</v>
      </c>
      <c r="C609">
        <v>-0.36096724437636363</v>
      </c>
    </row>
    <row r="610" spans="1:3" x14ac:dyDescent="0.3">
      <c r="A610">
        <v>60.989899999999999</v>
      </c>
      <c r="B610">
        <v>-315.64</v>
      </c>
      <c r="C610">
        <v>-0.36116943061389489</v>
      </c>
    </row>
    <row r="611" spans="1:3" x14ac:dyDescent="0.3">
      <c r="A611">
        <v>61.09</v>
      </c>
      <c r="B611">
        <v>-315.64</v>
      </c>
      <c r="C611">
        <v>-0.36157380308895748</v>
      </c>
    </row>
    <row r="612" spans="1:3" x14ac:dyDescent="0.3">
      <c r="A612">
        <v>61.190399999999997</v>
      </c>
      <c r="B612">
        <v>-315.64</v>
      </c>
      <c r="C612">
        <v>-0.35773226457586271</v>
      </c>
    </row>
    <row r="613" spans="1:3" x14ac:dyDescent="0.3">
      <c r="A613">
        <v>61.290500000000002</v>
      </c>
      <c r="B613">
        <v>-315.64</v>
      </c>
      <c r="C613">
        <v>-0.35854100952598811</v>
      </c>
    </row>
    <row r="614" spans="1:3" x14ac:dyDescent="0.3">
      <c r="A614">
        <v>61.390799999999999</v>
      </c>
      <c r="B614">
        <v>-315.64</v>
      </c>
      <c r="C614">
        <v>-0.36319129298920788</v>
      </c>
    </row>
    <row r="615" spans="1:3" x14ac:dyDescent="0.3">
      <c r="A615">
        <v>61.491100000000003</v>
      </c>
      <c r="B615">
        <v>-315.64</v>
      </c>
      <c r="C615">
        <v>-0.36137161685142621</v>
      </c>
    </row>
    <row r="616" spans="1:3" x14ac:dyDescent="0.3">
      <c r="A616">
        <v>61.592399999999998</v>
      </c>
      <c r="B616">
        <v>-315.64</v>
      </c>
      <c r="C616">
        <v>-0.36157380308895748</v>
      </c>
    </row>
    <row r="617" spans="1:3" x14ac:dyDescent="0.3">
      <c r="A617">
        <v>61.694600000000001</v>
      </c>
      <c r="B617">
        <v>-315.64</v>
      </c>
      <c r="C617">
        <v>-0.36056287190130099</v>
      </c>
    </row>
    <row r="618" spans="1:3" x14ac:dyDescent="0.3">
      <c r="A618">
        <v>61.795400000000001</v>
      </c>
      <c r="B618">
        <v>-315.64</v>
      </c>
      <c r="C618">
        <v>-0.36177598932648869</v>
      </c>
    </row>
    <row r="619" spans="1:3" x14ac:dyDescent="0.3">
      <c r="A619">
        <v>61.895200000000003</v>
      </c>
      <c r="B619">
        <v>-315.64</v>
      </c>
      <c r="C619">
        <v>-0.36137161685142621</v>
      </c>
    </row>
    <row r="620" spans="1:3" x14ac:dyDescent="0.3">
      <c r="A620">
        <v>61.995399999999997</v>
      </c>
      <c r="B620">
        <v>-315.64</v>
      </c>
      <c r="C620">
        <v>-0.36420222417686449</v>
      </c>
    </row>
    <row r="621" spans="1:3" x14ac:dyDescent="0.3">
      <c r="A621">
        <v>62.095799999999997</v>
      </c>
      <c r="B621">
        <v>-315.64</v>
      </c>
      <c r="C621">
        <v>-0.3597541269511757</v>
      </c>
    </row>
    <row r="622" spans="1:3" x14ac:dyDescent="0.3">
      <c r="A622">
        <v>62.195599999999999</v>
      </c>
      <c r="B622">
        <v>-315.64</v>
      </c>
      <c r="C622">
        <v>-0.35813663705092552</v>
      </c>
    </row>
    <row r="623" spans="1:3" x14ac:dyDescent="0.3">
      <c r="A623">
        <v>62.295000000000002</v>
      </c>
      <c r="B623">
        <v>-315.64</v>
      </c>
      <c r="C623">
        <v>-0.35955194071364438</v>
      </c>
    </row>
    <row r="624" spans="1:3" x14ac:dyDescent="0.3">
      <c r="A624">
        <v>62.396700000000003</v>
      </c>
      <c r="B624">
        <v>-315.64</v>
      </c>
      <c r="C624">
        <v>-0.35247542240004898</v>
      </c>
    </row>
    <row r="625" spans="1:3" x14ac:dyDescent="0.3">
      <c r="A625">
        <v>62.496600000000001</v>
      </c>
      <c r="B625">
        <v>-315.64</v>
      </c>
      <c r="C625">
        <v>-0.3569235196257376</v>
      </c>
    </row>
    <row r="626" spans="1:3" x14ac:dyDescent="0.3">
      <c r="A626">
        <v>62.596499999999999</v>
      </c>
      <c r="B626">
        <v>-315.64</v>
      </c>
      <c r="C626">
        <v>-0.35955194071364438</v>
      </c>
    </row>
    <row r="627" spans="1:3" x14ac:dyDescent="0.3">
      <c r="A627">
        <v>62.696100000000001</v>
      </c>
      <c r="B627">
        <v>-315.64</v>
      </c>
      <c r="C627">
        <v>-0.35672133338820627</v>
      </c>
    </row>
    <row r="628" spans="1:3" x14ac:dyDescent="0.3">
      <c r="A628">
        <v>62.796399999999998</v>
      </c>
      <c r="B628">
        <v>-315.64</v>
      </c>
      <c r="C628">
        <v>-0.35611477467561248</v>
      </c>
    </row>
    <row r="629" spans="1:3" x14ac:dyDescent="0.3">
      <c r="A629">
        <v>62.896599999999999</v>
      </c>
      <c r="B629">
        <v>-315.64</v>
      </c>
      <c r="C629">
        <v>-0.35389072606276789</v>
      </c>
    </row>
    <row r="630" spans="1:3" x14ac:dyDescent="0.3">
      <c r="A630">
        <v>62.997500000000002</v>
      </c>
      <c r="B630">
        <v>-315.64</v>
      </c>
      <c r="C630">
        <v>-0.35126230497486111</v>
      </c>
    </row>
    <row r="631" spans="1:3" x14ac:dyDescent="0.3">
      <c r="A631">
        <v>63.097900000000003</v>
      </c>
      <c r="B631">
        <v>-315.64</v>
      </c>
      <c r="C631">
        <v>-0.35389072606276789</v>
      </c>
    </row>
    <row r="632" spans="1:3" x14ac:dyDescent="0.3">
      <c r="A632">
        <v>63.198500000000003</v>
      </c>
      <c r="B632">
        <v>-315.64</v>
      </c>
      <c r="C632">
        <v>-0.35308198111264277</v>
      </c>
    </row>
    <row r="633" spans="1:3" x14ac:dyDescent="0.3">
      <c r="A633">
        <v>63.2986</v>
      </c>
      <c r="B633">
        <v>-315.64</v>
      </c>
      <c r="C633">
        <v>-0.35348635358770542</v>
      </c>
    </row>
    <row r="634" spans="1:3" x14ac:dyDescent="0.3">
      <c r="A634">
        <v>63.398699999999998</v>
      </c>
      <c r="B634">
        <v>-315.64</v>
      </c>
      <c r="C634">
        <v>-0.35672133338820627</v>
      </c>
    </row>
    <row r="635" spans="1:3" x14ac:dyDescent="0.3">
      <c r="A635">
        <v>63.498100000000001</v>
      </c>
      <c r="B635">
        <v>-315.64</v>
      </c>
      <c r="C635">
        <v>-0.35934975447611323</v>
      </c>
    </row>
    <row r="636" spans="1:3" x14ac:dyDescent="0.3">
      <c r="A636">
        <v>63.598799999999997</v>
      </c>
      <c r="B636">
        <v>-315.64</v>
      </c>
      <c r="C636">
        <v>-0.35813663705092552</v>
      </c>
    </row>
    <row r="637" spans="1:3" x14ac:dyDescent="0.3">
      <c r="A637">
        <v>63.6997</v>
      </c>
      <c r="B637">
        <v>-315.64</v>
      </c>
      <c r="C637">
        <v>-0.35651914715067501</v>
      </c>
    </row>
    <row r="638" spans="1:3" x14ac:dyDescent="0.3">
      <c r="A638">
        <v>63.799900000000001</v>
      </c>
      <c r="B638">
        <v>-315.64</v>
      </c>
      <c r="C638">
        <v>-0.35712570586326892</v>
      </c>
    </row>
    <row r="639" spans="1:3" x14ac:dyDescent="0.3">
      <c r="A639">
        <v>63.899900000000002</v>
      </c>
      <c r="B639">
        <v>-315.64</v>
      </c>
      <c r="C639">
        <v>-0.3591475682385819</v>
      </c>
    </row>
    <row r="640" spans="1:3" x14ac:dyDescent="0.3">
      <c r="A640">
        <v>64</v>
      </c>
      <c r="B640">
        <v>-315.64</v>
      </c>
      <c r="C640">
        <v>-0.35490165725042461</v>
      </c>
    </row>
    <row r="641" spans="1:3" x14ac:dyDescent="0.3">
      <c r="A641">
        <v>64.100099999999998</v>
      </c>
      <c r="B641">
        <v>-315.64</v>
      </c>
      <c r="C641">
        <v>-0.35328416735017409</v>
      </c>
    </row>
    <row r="642" spans="1:3" x14ac:dyDescent="0.3">
      <c r="A642">
        <v>64.201499999999996</v>
      </c>
      <c r="B642">
        <v>-315.64</v>
      </c>
      <c r="C642">
        <v>-0.35753007833833139</v>
      </c>
    </row>
    <row r="643" spans="1:3" x14ac:dyDescent="0.3">
      <c r="A643">
        <v>64.301199999999994</v>
      </c>
      <c r="B643">
        <v>-315.64</v>
      </c>
      <c r="C643">
        <v>-0.35510384348795582</v>
      </c>
    </row>
    <row r="644" spans="1:3" x14ac:dyDescent="0.3">
      <c r="A644">
        <v>64.401200000000003</v>
      </c>
      <c r="B644">
        <v>-315.64</v>
      </c>
      <c r="C644">
        <v>-0.3464098352741099</v>
      </c>
    </row>
    <row r="645" spans="1:3" x14ac:dyDescent="0.3">
      <c r="A645">
        <v>64.500799999999998</v>
      </c>
      <c r="B645">
        <v>-315.64</v>
      </c>
      <c r="C645">
        <v>-0.34944262883707933</v>
      </c>
    </row>
    <row r="646" spans="1:3" x14ac:dyDescent="0.3">
      <c r="A646">
        <v>64.601299999999995</v>
      </c>
      <c r="B646">
        <v>-315.64</v>
      </c>
      <c r="C646">
        <v>-0.3500491875496734</v>
      </c>
    </row>
    <row r="647" spans="1:3" x14ac:dyDescent="0.3">
      <c r="A647">
        <v>64.702399999999997</v>
      </c>
      <c r="B647">
        <v>-315.64</v>
      </c>
      <c r="C647">
        <v>-0.35267760863758019</v>
      </c>
    </row>
    <row r="648" spans="1:3" x14ac:dyDescent="0.3">
      <c r="A648">
        <v>64.802199999999999</v>
      </c>
      <c r="B648">
        <v>-315.64</v>
      </c>
      <c r="C648">
        <v>-0.35126230497486111</v>
      </c>
    </row>
    <row r="649" spans="1:3" x14ac:dyDescent="0.3">
      <c r="A649">
        <v>64.901899999999998</v>
      </c>
      <c r="B649">
        <v>-315.64</v>
      </c>
      <c r="C649">
        <v>-0.35328416735017409</v>
      </c>
    </row>
    <row r="650" spans="1:3" x14ac:dyDescent="0.3">
      <c r="A650">
        <v>65.002799999999993</v>
      </c>
      <c r="B650">
        <v>-315.64</v>
      </c>
      <c r="C650">
        <v>-0.35207104992498639</v>
      </c>
    </row>
    <row r="651" spans="1:3" x14ac:dyDescent="0.3">
      <c r="A651">
        <v>65.103300000000004</v>
      </c>
      <c r="B651">
        <v>-315.64</v>
      </c>
      <c r="C651">
        <v>-0.34903825636201669</v>
      </c>
    </row>
    <row r="652" spans="1:3" x14ac:dyDescent="0.3">
      <c r="A652">
        <v>65.203299999999999</v>
      </c>
      <c r="B652">
        <v>-315.64</v>
      </c>
      <c r="C652">
        <v>-0.34822951141189162</v>
      </c>
    </row>
    <row r="653" spans="1:3" x14ac:dyDescent="0.3">
      <c r="A653">
        <v>65.304299999999998</v>
      </c>
      <c r="B653">
        <v>-315.64</v>
      </c>
      <c r="C653">
        <v>-0.35025137378720472</v>
      </c>
    </row>
    <row r="654" spans="1:3" x14ac:dyDescent="0.3">
      <c r="A654">
        <v>65.404399999999995</v>
      </c>
      <c r="B654">
        <v>-315.64</v>
      </c>
      <c r="C654">
        <v>-0.35571040220054972</v>
      </c>
    </row>
    <row r="655" spans="1:3" x14ac:dyDescent="0.3">
      <c r="A655">
        <v>65.504300000000001</v>
      </c>
      <c r="B655">
        <v>-315.64</v>
      </c>
      <c r="C655">
        <v>-0.34843169764942289</v>
      </c>
    </row>
    <row r="656" spans="1:3" x14ac:dyDescent="0.3">
      <c r="A656">
        <v>65.604600000000005</v>
      </c>
      <c r="B656">
        <v>-315.64</v>
      </c>
      <c r="C656">
        <v>-0.35449728477536202</v>
      </c>
    </row>
    <row r="657" spans="1:3" x14ac:dyDescent="0.3">
      <c r="A657">
        <v>65.705799999999996</v>
      </c>
      <c r="B657">
        <v>-315.64</v>
      </c>
      <c r="C657">
        <v>-0.35449728477536202</v>
      </c>
    </row>
    <row r="658" spans="1:3" x14ac:dyDescent="0.3">
      <c r="A658">
        <v>65.804900000000004</v>
      </c>
      <c r="B658">
        <v>-315.64</v>
      </c>
      <c r="C658">
        <v>-0.35247542240004898</v>
      </c>
    </row>
    <row r="659" spans="1:3" x14ac:dyDescent="0.3">
      <c r="A659">
        <v>65.905500000000004</v>
      </c>
      <c r="B659">
        <v>-315.64</v>
      </c>
      <c r="C659">
        <v>-0.34964481507461059</v>
      </c>
    </row>
    <row r="660" spans="1:3" x14ac:dyDescent="0.3">
      <c r="A660">
        <v>66.005399999999995</v>
      </c>
      <c r="B660">
        <v>-315.64</v>
      </c>
      <c r="C660">
        <v>-0.35571040220054972</v>
      </c>
    </row>
    <row r="661" spans="1:3" x14ac:dyDescent="0.3">
      <c r="A661">
        <v>66.105999999999995</v>
      </c>
      <c r="B661">
        <v>-315.64</v>
      </c>
      <c r="C661">
        <v>-0.35025137378720472</v>
      </c>
    </row>
    <row r="662" spans="1:3" x14ac:dyDescent="0.3">
      <c r="A662">
        <v>66.206500000000005</v>
      </c>
      <c r="B662">
        <v>-315.64</v>
      </c>
      <c r="C662">
        <v>-0.34721858022423502</v>
      </c>
    </row>
    <row r="663" spans="1:3" x14ac:dyDescent="0.3">
      <c r="A663">
        <v>66.306200000000004</v>
      </c>
      <c r="B663">
        <v>-315.64</v>
      </c>
      <c r="C663">
        <v>-0.35469947101289329</v>
      </c>
    </row>
    <row r="664" spans="1:3" x14ac:dyDescent="0.3">
      <c r="A664">
        <v>66.4071</v>
      </c>
      <c r="B664">
        <v>-315.64</v>
      </c>
      <c r="C664">
        <v>-0.35368853982523663</v>
      </c>
    </row>
    <row r="665" spans="1:3" x14ac:dyDescent="0.3">
      <c r="A665">
        <v>66.507000000000005</v>
      </c>
      <c r="B665">
        <v>-315.64</v>
      </c>
      <c r="C665">
        <v>-0.35025137378720472</v>
      </c>
    </row>
    <row r="666" spans="1:3" x14ac:dyDescent="0.3">
      <c r="A666">
        <v>66.608000000000004</v>
      </c>
      <c r="B666">
        <v>-315.64</v>
      </c>
      <c r="C666">
        <v>-0.34661202151164122</v>
      </c>
    </row>
    <row r="667" spans="1:3" x14ac:dyDescent="0.3">
      <c r="A667">
        <v>66.7089</v>
      </c>
      <c r="B667">
        <v>-315.64</v>
      </c>
      <c r="C667">
        <v>-0.34681420774917249</v>
      </c>
    </row>
    <row r="668" spans="1:3" x14ac:dyDescent="0.3">
      <c r="A668">
        <v>66.810400000000001</v>
      </c>
      <c r="B668">
        <v>-315.64</v>
      </c>
      <c r="C668">
        <v>-0.3500491875496734</v>
      </c>
    </row>
    <row r="669" spans="1:3" x14ac:dyDescent="0.3">
      <c r="A669">
        <v>66.910300000000007</v>
      </c>
      <c r="B669">
        <v>-315.64</v>
      </c>
      <c r="C669">
        <v>-0.35287979487511151</v>
      </c>
    </row>
    <row r="670" spans="1:3" x14ac:dyDescent="0.3">
      <c r="A670">
        <v>67.0107</v>
      </c>
      <c r="B670">
        <v>-315.64</v>
      </c>
      <c r="C670">
        <v>-0.34843169764942289</v>
      </c>
    </row>
    <row r="671" spans="1:3" x14ac:dyDescent="0.3">
      <c r="A671">
        <v>67.110200000000006</v>
      </c>
      <c r="B671">
        <v>-315.64</v>
      </c>
      <c r="C671">
        <v>-0.34863388388695421</v>
      </c>
    </row>
    <row r="672" spans="1:3" x14ac:dyDescent="0.3">
      <c r="A672">
        <v>67.210400000000007</v>
      </c>
      <c r="B672">
        <v>-315.64</v>
      </c>
      <c r="C672">
        <v>-0.34924044259954812</v>
      </c>
    </row>
    <row r="673" spans="1:3" x14ac:dyDescent="0.3">
      <c r="A673">
        <v>67.311800000000005</v>
      </c>
      <c r="B673">
        <v>-315.64</v>
      </c>
      <c r="C673">
        <v>-0.34984700131214191</v>
      </c>
    </row>
    <row r="674" spans="1:3" x14ac:dyDescent="0.3">
      <c r="A674">
        <v>67.411299999999997</v>
      </c>
      <c r="B674">
        <v>-315.64</v>
      </c>
      <c r="C674">
        <v>-0.34742076646176628</v>
      </c>
    </row>
    <row r="675" spans="1:3" x14ac:dyDescent="0.3">
      <c r="A675">
        <v>67.511200000000002</v>
      </c>
      <c r="B675">
        <v>-315.64</v>
      </c>
      <c r="C675">
        <v>-0.34378141418620278</v>
      </c>
    </row>
    <row r="676" spans="1:3" x14ac:dyDescent="0.3">
      <c r="A676">
        <v>67.611199999999997</v>
      </c>
      <c r="B676">
        <v>-315.64</v>
      </c>
      <c r="C676">
        <v>-0.35247542240004898</v>
      </c>
    </row>
    <row r="677" spans="1:3" x14ac:dyDescent="0.3">
      <c r="A677">
        <v>67.7119</v>
      </c>
      <c r="B677">
        <v>-315.64</v>
      </c>
      <c r="C677">
        <v>-0.34661202151164122</v>
      </c>
    </row>
    <row r="678" spans="1:3" x14ac:dyDescent="0.3">
      <c r="A678">
        <v>67.811199999999999</v>
      </c>
      <c r="B678">
        <v>-315.64</v>
      </c>
      <c r="C678">
        <v>-0.34459015913632818</v>
      </c>
    </row>
    <row r="679" spans="1:3" x14ac:dyDescent="0.3">
      <c r="A679">
        <v>67.911199999999994</v>
      </c>
      <c r="B679">
        <v>-315.64</v>
      </c>
      <c r="C679">
        <v>-0.35025137378720472</v>
      </c>
    </row>
    <row r="680" spans="1:3" x14ac:dyDescent="0.3">
      <c r="A680">
        <v>68.011600000000001</v>
      </c>
      <c r="B680">
        <v>-315.64</v>
      </c>
      <c r="C680">
        <v>-0.34620764903657858</v>
      </c>
    </row>
    <row r="681" spans="1:3" x14ac:dyDescent="0.3">
      <c r="A681">
        <v>68.111900000000006</v>
      </c>
      <c r="B681">
        <v>-315.64</v>
      </c>
      <c r="C681">
        <v>-0.35025137378720472</v>
      </c>
    </row>
    <row r="682" spans="1:3" x14ac:dyDescent="0.3">
      <c r="A682">
        <v>68.211200000000005</v>
      </c>
      <c r="B682">
        <v>-315.64</v>
      </c>
      <c r="C682">
        <v>-0.34378141418620278</v>
      </c>
    </row>
    <row r="683" spans="1:3" x14ac:dyDescent="0.3">
      <c r="A683">
        <v>68.311300000000003</v>
      </c>
      <c r="B683">
        <v>-315.64</v>
      </c>
      <c r="C683">
        <v>-0.34438797289879691</v>
      </c>
    </row>
    <row r="684" spans="1:3" x14ac:dyDescent="0.3">
      <c r="A684">
        <v>68.412400000000005</v>
      </c>
      <c r="B684">
        <v>-315.64</v>
      </c>
      <c r="C684">
        <v>-0.34519671784892197</v>
      </c>
    </row>
    <row r="685" spans="1:3" x14ac:dyDescent="0.3">
      <c r="A685">
        <v>68.512600000000006</v>
      </c>
      <c r="B685">
        <v>-315.64</v>
      </c>
      <c r="C685">
        <v>-0.34519671784892197</v>
      </c>
    </row>
    <row r="686" spans="1:3" x14ac:dyDescent="0.3">
      <c r="A686">
        <v>68.612399999999994</v>
      </c>
      <c r="B686">
        <v>-315.64</v>
      </c>
      <c r="C686">
        <v>-0.34155736557335847</v>
      </c>
    </row>
    <row r="687" spans="1:3" x14ac:dyDescent="0.3">
      <c r="A687">
        <v>68.712100000000007</v>
      </c>
      <c r="B687">
        <v>-315.64</v>
      </c>
      <c r="C687">
        <v>-0.34903825636201669</v>
      </c>
    </row>
    <row r="688" spans="1:3" x14ac:dyDescent="0.3">
      <c r="A688">
        <v>68.813299999999998</v>
      </c>
      <c r="B688">
        <v>-315.64</v>
      </c>
      <c r="C688">
        <v>-0.34924044259954812</v>
      </c>
    </row>
    <row r="689" spans="1:3" x14ac:dyDescent="0.3">
      <c r="A689">
        <v>68.912999999999997</v>
      </c>
      <c r="B689">
        <v>-315.64</v>
      </c>
      <c r="C689">
        <v>-0.34459015913632818</v>
      </c>
    </row>
    <row r="690" spans="1:3" x14ac:dyDescent="0.3">
      <c r="A690">
        <v>69.012900000000002</v>
      </c>
      <c r="B690">
        <v>-315.64</v>
      </c>
      <c r="C690">
        <v>-0.3421639242859526</v>
      </c>
    </row>
    <row r="691" spans="1:3" x14ac:dyDescent="0.3">
      <c r="A691">
        <v>69.113399999999999</v>
      </c>
      <c r="B691">
        <v>-315.64</v>
      </c>
      <c r="C691">
        <v>-0.34560109032398462</v>
      </c>
    </row>
    <row r="692" spans="1:3" x14ac:dyDescent="0.3">
      <c r="A692">
        <v>69.213200000000001</v>
      </c>
      <c r="B692">
        <v>-315.64</v>
      </c>
      <c r="C692">
        <v>-0.34661202151164122</v>
      </c>
    </row>
    <row r="693" spans="1:3" x14ac:dyDescent="0.3">
      <c r="A693">
        <v>69.314300000000003</v>
      </c>
      <c r="B693">
        <v>-315.64</v>
      </c>
      <c r="C693">
        <v>-0.34317485547360899</v>
      </c>
    </row>
    <row r="694" spans="1:3" x14ac:dyDescent="0.3">
      <c r="A694">
        <v>69.414199999999994</v>
      </c>
      <c r="B694">
        <v>-315.64</v>
      </c>
      <c r="C694">
        <v>-0.34499453161139071</v>
      </c>
    </row>
    <row r="695" spans="1:3" x14ac:dyDescent="0.3">
      <c r="A695">
        <v>69.515500000000003</v>
      </c>
      <c r="B695">
        <v>-315.64</v>
      </c>
      <c r="C695">
        <v>-0.34256829676101508</v>
      </c>
    </row>
    <row r="696" spans="1:3" x14ac:dyDescent="0.3">
      <c r="A696">
        <v>69.615700000000004</v>
      </c>
      <c r="B696">
        <v>-315.64</v>
      </c>
      <c r="C696">
        <v>-0.34438797289879691</v>
      </c>
    </row>
    <row r="697" spans="1:3" x14ac:dyDescent="0.3">
      <c r="A697">
        <v>69.715699999999998</v>
      </c>
      <c r="B697">
        <v>-315.64</v>
      </c>
      <c r="C697">
        <v>-0.3427704829985464</v>
      </c>
    </row>
    <row r="698" spans="1:3" x14ac:dyDescent="0.3">
      <c r="A698">
        <v>69.815299999999993</v>
      </c>
      <c r="B698">
        <v>-315.64</v>
      </c>
      <c r="C698">
        <v>-0.34479234537385939</v>
      </c>
    </row>
    <row r="699" spans="1:3" x14ac:dyDescent="0.3">
      <c r="A699">
        <v>69.916700000000006</v>
      </c>
      <c r="B699">
        <v>-315.64</v>
      </c>
      <c r="C699">
        <v>-0.34620764903657858</v>
      </c>
    </row>
    <row r="700" spans="1:3" x14ac:dyDescent="0.3">
      <c r="A700">
        <v>70.016400000000004</v>
      </c>
      <c r="B700">
        <v>-315.64</v>
      </c>
      <c r="C700">
        <v>-0.34378141418620278</v>
      </c>
    </row>
    <row r="701" spans="1:3" x14ac:dyDescent="0.3">
      <c r="A701">
        <v>70.117800000000003</v>
      </c>
      <c r="B701">
        <v>-315.64</v>
      </c>
      <c r="C701">
        <v>-0.34782513893682893</v>
      </c>
    </row>
    <row r="702" spans="1:3" x14ac:dyDescent="0.3">
      <c r="A702">
        <v>70.218299999999999</v>
      </c>
      <c r="B702">
        <v>-315.64</v>
      </c>
      <c r="C702">
        <v>-0.34459015913632818</v>
      </c>
    </row>
    <row r="703" spans="1:3" x14ac:dyDescent="0.3">
      <c r="A703">
        <v>70.319000000000003</v>
      </c>
      <c r="B703">
        <v>-315.64</v>
      </c>
      <c r="C703">
        <v>-0.34459015913632818</v>
      </c>
    </row>
    <row r="704" spans="1:3" x14ac:dyDescent="0.3">
      <c r="A704">
        <v>70.420299999999997</v>
      </c>
      <c r="B704">
        <v>-315.64</v>
      </c>
      <c r="C704">
        <v>-0.34499453161139071</v>
      </c>
    </row>
    <row r="705" spans="1:3" x14ac:dyDescent="0.3">
      <c r="A705">
        <v>70.5214</v>
      </c>
      <c r="B705">
        <v>-315.64</v>
      </c>
      <c r="C705">
        <v>-0.34398360042373433</v>
      </c>
    </row>
    <row r="706" spans="1:3" x14ac:dyDescent="0.3">
      <c r="A706">
        <v>70.621399999999994</v>
      </c>
      <c r="B706">
        <v>-315.64</v>
      </c>
      <c r="C706">
        <v>-0.34499453161139071</v>
      </c>
    </row>
    <row r="707" spans="1:3" x14ac:dyDescent="0.3">
      <c r="A707">
        <v>70.721500000000006</v>
      </c>
      <c r="B707">
        <v>-315.64</v>
      </c>
      <c r="C707">
        <v>-0.34701639398670381</v>
      </c>
    </row>
    <row r="708" spans="1:3" x14ac:dyDescent="0.3">
      <c r="A708">
        <v>70.820899999999995</v>
      </c>
      <c r="B708">
        <v>-315.64</v>
      </c>
      <c r="C708">
        <v>-0.3476229526992976</v>
      </c>
    </row>
    <row r="709" spans="1:3" x14ac:dyDescent="0.3">
      <c r="A709">
        <v>70.922700000000006</v>
      </c>
      <c r="B709">
        <v>-315.64</v>
      </c>
      <c r="C709">
        <v>-0.3453989040864533</v>
      </c>
    </row>
    <row r="710" spans="1:3" x14ac:dyDescent="0.3">
      <c r="A710">
        <v>71.022499999999994</v>
      </c>
      <c r="B710">
        <v>-315.64</v>
      </c>
      <c r="C710">
        <v>-0.34661202151164122</v>
      </c>
    </row>
    <row r="711" spans="1:3" x14ac:dyDescent="0.3">
      <c r="A711">
        <v>71.122600000000006</v>
      </c>
      <c r="B711">
        <v>-315.64</v>
      </c>
      <c r="C711">
        <v>-0.34580327656151583</v>
      </c>
    </row>
    <row r="712" spans="1:3" x14ac:dyDescent="0.3">
      <c r="A712">
        <v>71.221900000000005</v>
      </c>
      <c r="B712">
        <v>-315.64</v>
      </c>
      <c r="C712">
        <v>-0.3476229526992976</v>
      </c>
    </row>
    <row r="713" spans="1:3" x14ac:dyDescent="0.3">
      <c r="A713">
        <v>71.323499999999996</v>
      </c>
      <c r="B713">
        <v>-315.64</v>
      </c>
      <c r="C713">
        <v>-0.34802732517436041</v>
      </c>
    </row>
    <row r="714" spans="1:3" x14ac:dyDescent="0.3">
      <c r="A714">
        <v>71.423199999999994</v>
      </c>
      <c r="B714">
        <v>-315.64</v>
      </c>
      <c r="C714">
        <v>-0.34782513893682893</v>
      </c>
    </row>
    <row r="715" spans="1:3" x14ac:dyDescent="0.3">
      <c r="A715">
        <v>71.523499999999999</v>
      </c>
      <c r="B715">
        <v>-315.64</v>
      </c>
      <c r="C715">
        <v>-0.34701639398670381</v>
      </c>
    </row>
    <row r="716" spans="1:3" x14ac:dyDescent="0.3">
      <c r="A716">
        <v>71.623000000000005</v>
      </c>
      <c r="B716">
        <v>-315.64</v>
      </c>
      <c r="C716">
        <v>-0.34802732517436041</v>
      </c>
    </row>
    <row r="717" spans="1:3" x14ac:dyDescent="0.3">
      <c r="A717">
        <v>71.722999999999999</v>
      </c>
      <c r="B717">
        <v>-315.64</v>
      </c>
      <c r="C717">
        <v>-0.34519671784892197</v>
      </c>
    </row>
    <row r="718" spans="1:3" x14ac:dyDescent="0.3">
      <c r="A718">
        <v>71.823599999999999</v>
      </c>
      <c r="B718">
        <v>-315.64</v>
      </c>
      <c r="C718">
        <v>-0.34398360042373433</v>
      </c>
    </row>
    <row r="719" spans="1:3" x14ac:dyDescent="0.3">
      <c r="A719">
        <v>71.923400000000001</v>
      </c>
      <c r="B719">
        <v>-315.64</v>
      </c>
      <c r="C719">
        <v>-0.34560109032398462</v>
      </c>
    </row>
    <row r="720" spans="1:3" x14ac:dyDescent="0.3">
      <c r="A720">
        <v>72.024900000000002</v>
      </c>
      <c r="B720">
        <v>-315.64</v>
      </c>
      <c r="C720">
        <v>-0.34054643438570209</v>
      </c>
    </row>
    <row r="721" spans="1:3" x14ac:dyDescent="0.3">
      <c r="A721">
        <v>72.124899999999997</v>
      </c>
      <c r="B721">
        <v>-315.64</v>
      </c>
      <c r="C721">
        <v>-0.33650270963507611</v>
      </c>
    </row>
    <row r="722" spans="1:3" x14ac:dyDescent="0.3">
      <c r="A722">
        <v>72.224999999999994</v>
      </c>
      <c r="B722">
        <v>-315.64</v>
      </c>
      <c r="C722">
        <v>-0.33710926834766991</v>
      </c>
    </row>
    <row r="723" spans="1:3" x14ac:dyDescent="0.3">
      <c r="A723">
        <v>72.325100000000006</v>
      </c>
      <c r="B723">
        <v>-315.64</v>
      </c>
      <c r="C723">
        <v>-0.34337704171114031</v>
      </c>
    </row>
    <row r="724" spans="1:3" x14ac:dyDescent="0.3">
      <c r="A724">
        <v>72.426599999999993</v>
      </c>
      <c r="B724">
        <v>-315.64</v>
      </c>
      <c r="C724">
        <v>-0.34236611052348392</v>
      </c>
    </row>
    <row r="725" spans="1:3" x14ac:dyDescent="0.3">
      <c r="A725">
        <v>72.526899999999998</v>
      </c>
      <c r="B725">
        <v>-315.64</v>
      </c>
      <c r="C725">
        <v>-0.33832238577285778</v>
      </c>
    </row>
    <row r="726" spans="1:3" x14ac:dyDescent="0.3">
      <c r="A726">
        <v>72.626800000000003</v>
      </c>
      <c r="B726">
        <v>-315.64</v>
      </c>
      <c r="C726">
        <v>-0.3453989040864533</v>
      </c>
    </row>
    <row r="727" spans="1:3" x14ac:dyDescent="0.3">
      <c r="A727">
        <v>72.727500000000006</v>
      </c>
      <c r="B727">
        <v>-315.64</v>
      </c>
      <c r="C727">
        <v>-0.34034424814817082</v>
      </c>
    </row>
    <row r="728" spans="1:3" x14ac:dyDescent="0.3">
      <c r="A728">
        <v>72.827699999999993</v>
      </c>
      <c r="B728">
        <v>-315.64</v>
      </c>
      <c r="C728">
        <v>-0.33589615092248232</v>
      </c>
    </row>
    <row r="729" spans="1:3" x14ac:dyDescent="0.3">
      <c r="A729">
        <v>72.927499999999995</v>
      </c>
      <c r="B729">
        <v>-315.64</v>
      </c>
      <c r="C729">
        <v>-0.33791801329779519</v>
      </c>
    </row>
    <row r="730" spans="1:3" x14ac:dyDescent="0.3">
      <c r="A730">
        <v>73.027500000000003</v>
      </c>
      <c r="B730">
        <v>-315.64</v>
      </c>
      <c r="C730">
        <v>-0.34398360042373433</v>
      </c>
    </row>
    <row r="731" spans="1:3" x14ac:dyDescent="0.3">
      <c r="A731">
        <v>73.127499999999998</v>
      </c>
      <c r="B731">
        <v>-315.64</v>
      </c>
      <c r="C731">
        <v>-0.34034424814817082</v>
      </c>
    </row>
    <row r="732" spans="1:3" x14ac:dyDescent="0.3">
      <c r="A732">
        <v>73.227099999999993</v>
      </c>
      <c r="B732">
        <v>-315.64</v>
      </c>
      <c r="C732">
        <v>-0.33913113072298301</v>
      </c>
    </row>
    <row r="733" spans="1:3" x14ac:dyDescent="0.3">
      <c r="A733">
        <v>73.327100000000002</v>
      </c>
      <c r="B733">
        <v>-315.64</v>
      </c>
      <c r="C733">
        <v>-0.34155736557335847</v>
      </c>
    </row>
    <row r="734" spans="1:3" x14ac:dyDescent="0.3">
      <c r="A734">
        <v>73.427899999999994</v>
      </c>
      <c r="B734">
        <v>-315.64</v>
      </c>
      <c r="C734">
        <v>-0.34519671784892197</v>
      </c>
    </row>
    <row r="735" spans="1:3" x14ac:dyDescent="0.3">
      <c r="A735">
        <v>73.527000000000001</v>
      </c>
      <c r="B735">
        <v>-315.64</v>
      </c>
      <c r="C735">
        <v>-0.3427704829985464</v>
      </c>
    </row>
    <row r="736" spans="1:3" x14ac:dyDescent="0.3">
      <c r="A736">
        <v>73.627099999999999</v>
      </c>
      <c r="B736">
        <v>-315.64</v>
      </c>
      <c r="C736">
        <v>-0.33609833716001353</v>
      </c>
    </row>
    <row r="737" spans="1:3" x14ac:dyDescent="0.3">
      <c r="A737">
        <v>73.728099999999998</v>
      </c>
      <c r="B737">
        <v>-315.64</v>
      </c>
      <c r="C737">
        <v>-0.34175955181088979</v>
      </c>
    </row>
    <row r="738" spans="1:3" x14ac:dyDescent="0.3">
      <c r="A738">
        <v>73.828699999999998</v>
      </c>
      <c r="B738">
        <v>-315.64</v>
      </c>
      <c r="C738">
        <v>-0.34054643438570209</v>
      </c>
    </row>
    <row r="739" spans="1:3" x14ac:dyDescent="0.3">
      <c r="A739">
        <v>73.928799999999995</v>
      </c>
      <c r="B739">
        <v>-315.64</v>
      </c>
      <c r="C739">
        <v>-0.34398360042373433</v>
      </c>
    </row>
    <row r="740" spans="1:3" x14ac:dyDescent="0.3">
      <c r="A740">
        <v>74.028400000000005</v>
      </c>
      <c r="B740">
        <v>-315.64</v>
      </c>
      <c r="C740">
        <v>-0.3385245720103891</v>
      </c>
    </row>
    <row r="741" spans="1:3" x14ac:dyDescent="0.3">
      <c r="A741">
        <v>74.128</v>
      </c>
      <c r="B741">
        <v>-315.64</v>
      </c>
      <c r="C741">
        <v>-0.33953550319804549</v>
      </c>
    </row>
    <row r="742" spans="1:3" x14ac:dyDescent="0.3">
      <c r="A742">
        <v>74.228999999999999</v>
      </c>
      <c r="B742">
        <v>-315.64</v>
      </c>
      <c r="C742">
        <v>-0.34843169764942289</v>
      </c>
    </row>
    <row r="743" spans="1:3" x14ac:dyDescent="0.3">
      <c r="A743">
        <v>74.330799999999996</v>
      </c>
      <c r="B743">
        <v>-315.64</v>
      </c>
      <c r="C743">
        <v>-0.34095080686076468</v>
      </c>
    </row>
    <row r="744" spans="1:3" x14ac:dyDescent="0.3">
      <c r="A744">
        <v>74.430400000000006</v>
      </c>
      <c r="B744">
        <v>-315.64</v>
      </c>
      <c r="C744">
        <v>-0.3427704829985464</v>
      </c>
    </row>
    <row r="745" spans="1:3" x14ac:dyDescent="0.3">
      <c r="A745">
        <v>74.530100000000004</v>
      </c>
      <c r="B745">
        <v>-315.64</v>
      </c>
      <c r="C745">
        <v>-0.34034424814817082</v>
      </c>
    </row>
    <row r="746" spans="1:3" x14ac:dyDescent="0.3">
      <c r="A746">
        <v>74.631</v>
      </c>
      <c r="B746">
        <v>-315.64</v>
      </c>
      <c r="C746">
        <v>-0.34256829676101508</v>
      </c>
    </row>
    <row r="747" spans="1:3" x14ac:dyDescent="0.3">
      <c r="A747">
        <v>74.731300000000005</v>
      </c>
      <c r="B747">
        <v>-315.64</v>
      </c>
      <c r="C747">
        <v>-0.33953550319804549</v>
      </c>
    </row>
    <row r="748" spans="1:3" x14ac:dyDescent="0.3">
      <c r="A748">
        <v>74.831299999999999</v>
      </c>
      <c r="B748">
        <v>-315.64</v>
      </c>
      <c r="C748">
        <v>-0.3348852197348256</v>
      </c>
    </row>
    <row r="749" spans="1:3" x14ac:dyDescent="0.3">
      <c r="A749">
        <v>74.931200000000004</v>
      </c>
      <c r="B749">
        <v>-315.64</v>
      </c>
      <c r="C749">
        <v>-0.34115299309829589</v>
      </c>
    </row>
    <row r="750" spans="1:3" x14ac:dyDescent="0.3">
      <c r="A750">
        <v>75.031300000000002</v>
      </c>
      <c r="B750">
        <v>-315.64</v>
      </c>
      <c r="C750">
        <v>-0.34095080686076468</v>
      </c>
    </row>
    <row r="751" spans="1:3" x14ac:dyDescent="0.3">
      <c r="A751">
        <v>75.131299999999996</v>
      </c>
      <c r="B751">
        <v>-315.64</v>
      </c>
      <c r="C751">
        <v>-0.33650270963507611</v>
      </c>
    </row>
    <row r="752" spans="1:3" x14ac:dyDescent="0.3">
      <c r="A752">
        <v>75.231099999999998</v>
      </c>
      <c r="B752">
        <v>-315.64</v>
      </c>
      <c r="C752">
        <v>-0.33872675824792042</v>
      </c>
    </row>
    <row r="753" spans="1:3" x14ac:dyDescent="0.3">
      <c r="A753">
        <v>75.331199999999995</v>
      </c>
      <c r="B753">
        <v>-315.64</v>
      </c>
      <c r="C753">
        <v>-0.33913113072298301</v>
      </c>
    </row>
    <row r="754" spans="1:3" x14ac:dyDescent="0.3">
      <c r="A754">
        <v>75.432400000000001</v>
      </c>
      <c r="B754">
        <v>-315.64</v>
      </c>
      <c r="C754">
        <v>-0.33528959220988819</v>
      </c>
    </row>
    <row r="755" spans="1:3" x14ac:dyDescent="0.3">
      <c r="A755">
        <v>75.532600000000002</v>
      </c>
      <c r="B755">
        <v>-315.64</v>
      </c>
      <c r="C755">
        <v>-0.33710926834766991</v>
      </c>
    </row>
    <row r="756" spans="1:3" x14ac:dyDescent="0.3">
      <c r="A756">
        <v>75.632599999999996</v>
      </c>
      <c r="B756">
        <v>-315.64</v>
      </c>
      <c r="C756">
        <v>-0.33710926834766991</v>
      </c>
    </row>
    <row r="757" spans="1:3" x14ac:dyDescent="0.3">
      <c r="A757">
        <v>75.732699999999994</v>
      </c>
      <c r="B757">
        <v>-315.64</v>
      </c>
      <c r="C757">
        <v>-0.33589615092248232</v>
      </c>
    </row>
    <row r="758" spans="1:3" x14ac:dyDescent="0.3">
      <c r="A758">
        <v>75.833299999999994</v>
      </c>
      <c r="B758">
        <v>-315.64</v>
      </c>
      <c r="C758">
        <v>-0.33185242617185617</v>
      </c>
    </row>
    <row r="759" spans="1:3" x14ac:dyDescent="0.3">
      <c r="A759">
        <v>75.933499999999995</v>
      </c>
      <c r="B759">
        <v>-315.64</v>
      </c>
      <c r="C759">
        <v>-0.33549177844741951</v>
      </c>
    </row>
    <row r="760" spans="1:3" x14ac:dyDescent="0.3">
      <c r="A760">
        <v>76.033699999999996</v>
      </c>
      <c r="B760">
        <v>-315.64</v>
      </c>
      <c r="C760">
        <v>-0.33549177844741951</v>
      </c>
    </row>
    <row r="761" spans="1:3" x14ac:dyDescent="0.3">
      <c r="A761">
        <v>76.133200000000002</v>
      </c>
      <c r="B761">
        <v>-315.64</v>
      </c>
      <c r="C761">
        <v>-0.33771582706026398</v>
      </c>
    </row>
    <row r="762" spans="1:3" x14ac:dyDescent="0.3">
      <c r="A762">
        <v>76.233400000000003</v>
      </c>
      <c r="B762">
        <v>-315.64</v>
      </c>
      <c r="C762">
        <v>-0.33549177844741951</v>
      </c>
    </row>
    <row r="763" spans="1:3" x14ac:dyDescent="0.3">
      <c r="A763">
        <v>76.333399999999997</v>
      </c>
      <c r="B763">
        <v>-315.64</v>
      </c>
      <c r="C763">
        <v>-0.33326772983457509</v>
      </c>
    </row>
    <row r="764" spans="1:3" x14ac:dyDescent="0.3">
      <c r="A764">
        <v>76.433300000000003</v>
      </c>
      <c r="B764">
        <v>-315.64</v>
      </c>
      <c r="C764">
        <v>-0.33670489587260738</v>
      </c>
    </row>
    <row r="765" spans="1:3" x14ac:dyDescent="0.3">
      <c r="A765">
        <v>76.533500000000004</v>
      </c>
      <c r="B765">
        <v>-315.64</v>
      </c>
      <c r="C765">
        <v>-0.33892894448545158</v>
      </c>
    </row>
    <row r="766" spans="1:3" x14ac:dyDescent="0.3">
      <c r="A766">
        <v>76.633499999999998</v>
      </c>
      <c r="B766">
        <v>-315.64</v>
      </c>
      <c r="C766">
        <v>-0.33185242617185617</v>
      </c>
    </row>
    <row r="767" spans="1:3" x14ac:dyDescent="0.3">
      <c r="A767">
        <v>76.733599999999996</v>
      </c>
      <c r="B767">
        <v>-315.64</v>
      </c>
      <c r="C767">
        <v>-0.33427866102223169</v>
      </c>
    </row>
    <row r="768" spans="1:3" x14ac:dyDescent="0.3">
      <c r="A768">
        <v>76.833100000000002</v>
      </c>
      <c r="B768">
        <v>-315.64</v>
      </c>
      <c r="C768">
        <v>-0.33427866102223169</v>
      </c>
    </row>
    <row r="769" spans="1:3" x14ac:dyDescent="0.3">
      <c r="A769">
        <v>76.933199999999999</v>
      </c>
      <c r="B769">
        <v>-315.64</v>
      </c>
      <c r="C769">
        <v>-0.33731145458520118</v>
      </c>
    </row>
    <row r="770" spans="1:3" x14ac:dyDescent="0.3">
      <c r="A770">
        <v>77.033600000000007</v>
      </c>
      <c r="B770">
        <v>-315.64</v>
      </c>
      <c r="C770">
        <v>-0.33690708211013859</v>
      </c>
    </row>
    <row r="771" spans="1:3" x14ac:dyDescent="0.3">
      <c r="A771">
        <v>77.133399999999995</v>
      </c>
      <c r="B771">
        <v>-315.64</v>
      </c>
      <c r="C771">
        <v>-0.33549177844741951</v>
      </c>
    </row>
    <row r="772" spans="1:3" x14ac:dyDescent="0.3">
      <c r="A772">
        <v>77.233099999999993</v>
      </c>
      <c r="B772">
        <v>-315.64</v>
      </c>
      <c r="C772">
        <v>-0.33630052339754479</v>
      </c>
    </row>
    <row r="773" spans="1:3" x14ac:dyDescent="0.3">
      <c r="A773">
        <v>77.333100000000002</v>
      </c>
      <c r="B773">
        <v>-315.64</v>
      </c>
      <c r="C773">
        <v>-0.32942619132148038</v>
      </c>
    </row>
    <row r="774" spans="1:3" x14ac:dyDescent="0.3">
      <c r="A774">
        <v>77.433400000000006</v>
      </c>
      <c r="B774">
        <v>-315.64</v>
      </c>
      <c r="C774">
        <v>-0.32942619132148038</v>
      </c>
    </row>
    <row r="775" spans="1:3" x14ac:dyDescent="0.3">
      <c r="A775">
        <v>77.533600000000007</v>
      </c>
      <c r="B775">
        <v>-315.64</v>
      </c>
      <c r="C775">
        <v>-0.33185242617185617</v>
      </c>
    </row>
    <row r="776" spans="1:3" x14ac:dyDescent="0.3">
      <c r="A776">
        <v>77.633600000000001</v>
      </c>
      <c r="B776">
        <v>-315.64</v>
      </c>
      <c r="C776">
        <v>-0.32922400508394911</v>
      </c>
    </row>
    <row r="777" spans="1:3" x14ac:dyDescent="0.3">
      <c r="A777">
        <v>77.7333</v>
      </c>
      <c r="B777">
        <v>-315.64</v>
      </c>
      <c r="C777">
        <v>-0.3306393087466683</v>
      </c>
    </row>
    <row r="778" spans="1:3" x14ac:dyDescent="0.3">
      <c r="A778">
        <v>77.834599999999995</v>
      </c>
      <c r="B778">
        <v>-315.64</v>
      </c>
      <c r="C778">
        <v>-0.32639339775851101</v>
      </c>
    </row>
    <row r="779" spans="1:3" x14ac:dyDescent="0.3">
      <c r="A779">
        <v>77.935599999999994</v>
      </c>
      <c r="B779">
        <v>-315.64</v>
      </c>
      <c r="C779">
        <v>-0.33346991607210641</v>
      </c>
    </row>
    <row r="780" spans="1:3" x14ac:dyDescent="0.3">
      <c r="A780">
        <v>78.035399999999996</v>
      </c>
      <c r="B780">
        <v>-315.64</v>
      </c>
      <c r="C780">
        <v>-0.33144805369679342</v>
      </c>
    </row>
    <row r="781" spans="1:3" x14ac:dyDescent="0.3">
      <c r="A781">
        <v>78.135300000000001</v>
      </c>
      <c r="B781">
        <v>-315.64</v>
      </c>
      <c r="C781">
        <v>-0.33043712250913698</v>
      </c>
    </row>
    <row r="782" spans="1:3" x14ac:dyDescent="0.3">
      <c r="A782">
        <v>78.235399999999998</v>
      </c>
      <c r="B782">
        <v>-315.64</v>
      </c>
      <c r="C782">
        <v>-0.33104368122173078</v>
      </c>
    </row>
    <row r="783" spans="1:3" x14ac:dyDescent="0.3">
      <c r="A783">
        <v>78.335599999999999</v>
      </c>
      <c r="B783">
        <v>-315.64</v>
      </c>
      <c r="C783">
        <v>-0.33367210230963801</v>
      </c>
    </row>
    <row r="784" spans="1:3" x14ac:dyDescent="0.3">
      <c r="A784">
        <v>78.435699999999997</v>
      </c>
      <c r="B784">
        <v>-315.64</v>
      </c>
      <c r="C784">
        <v>-0.33266117112198129</v>
      </c>
    </row>
    <row r="785" spans="1:3" x14ac:dyDescent="0.3">
      <c r="A785">
        <v>78.536199999999994</v>
      </c>
      <c r="B785">
        <v>-315.64</v>
      </c>
      <c r="C785">
        <v>-0.33245898488445003</v>
      </c>
    </row>
    <row r="786" spans="1:3" x14ac:dyDescent="0.3">
      <c r="A786">
        <v>78.636799999999994</v>
      </c>
      <c r="B786">
        <v>-315.64</v>
      </c>
      <c r="C786">
        <v>-0.33407647478470048</v>
      </c>
    </row>
    <row r="787" spans="1:3" x14ac:dyDescent="0.3">
      <c r="A787">
        <v>78.736900000000006</v>
      </c>
      <c r="B787">
        <v>-315.64</v>
      </c>
      <c r="C787">
        <v>-0.33326772983457509</v>
      </c>
    </row>
    <row r="788" spans="1:3" x14ac:dyDescent="0.3">
      <c r="A788">
        <v>78.836600000000004</v>
      </c>
      <c r="B788">
        <v>-315.64</v>
      </c>
      <c r="C788">
        <v>-0.33326772983457509</v>
      </c>
    </row>
    <row r="789" spans="1:3" x14ac:dyDescent="0.3">
      <c r="A789">
        <v>78.937399999999997</v>
      </c>
      <c r="B789">
        <v>-315.64</v>
      </c>
      <c r="C789">
        <v>-0.33387428854716922</v>
      </c>
    </row>
    <row r="790" spans="1:3" x14ac:dyDescent="0.3">
      <c r="A790">
        <v>79.038200000000003</v>
      </c>
      <c r="B790">
        <v>-315.64</v>
      </c>
      <c r="C790">
        <v>-0.3306393087466683</v>
      </c>
    </row>
    <row r="791" spans="1:3" x14ac:dyDescent="0.3">
      <c r="A791">
        <v>79.138400000000004</v>
      </c>
      <c r="B791">
        <v>-315.64</v>
      </c>
      <c r="C791">
        <v>-0.33165023993432491</v>
      </c>
    </row>
    <row r="792" spans="1:3" x14ac:dyDescent="0.3">
      <c r="A792">
        <v>79.239400000000003</v>
      </c>
      <c r="B792">
        <v>-315.64</v>
      </c>
      <c r="C792">
        <v>-0.33225679864691882</v>
      </c>
    </row>
    <row r="793" spans="1:3" x14ac:dyDescent="0.3">
      <c r="A793">
        <v>79.339799999999997</v>
      </c>
      <c r="B793">
        <v>-315.64</v>
      </c>
      <c r="C793">
        <v>-0.33306554359704388</v>
      </c>
    </row>
    <row r="794" spans="1:3" x14ac:dyDescent="0.3">
      <c r="A794">
        <v>79.439099999999996</v>
      </c>
      <c r="B794">
        <v>-315.64</v>
      </c>
      <c r="C794">
        <v>-0.33185242617185617</v>
      </c>
    </row>
    <row r="795" spans="1:3" x14ac:dyDescent="0.3">
      <c r="A795">
        <v>79.539900000000003</v>
      </c>
      <c r="B795">
        <v>-315.64</v>
      </c>
      <c r="C795">
        <v>-0.33569396468495089</v>
      </c>
    </row>
    <row r="796" spans="1:3" x14ac:dyDescent="0.3">
      <c r="A796">
        <v>79.639600000000002</v>
      </c>
      <c r="B796">
        <v>-315.64</v>
      </c>
      <c r="C796">
        <v>-0.33326772983457509</v>
      </c>
    </row>
    <row r="797" spans="1:3" x14ac:dyDescent="0.3">
      <c r="A797">
        <v>79.739400000000003</v>
      </c>
      <c r="B797">
        <v>-315.64</v>
      </c>
      <c r="C797">
        <v>-0.33387428854716922</v>
      </c>
    </row>
    <row r="798" spans="1:3" x14ac:dyDescent="0.3">
      <c r="A798">
        <v>79.839100000000002</v>
      </c>
      <c r="B798">
        <v>-315.64</v>
      </c>
      <c r="C798">
        <v>-0.33367210230963801</v>
      </c>
    </row>
    <row r="799" spans="1:3" x14ac:dyDescent="0.3">
      <c r="A799">
        <v>79.9392</v>
      </c>
      <c r="B799">
        <v>-315.64</v>
      </c>
      <c r="C799">
        <v>-0.33448084725976313</v>
      </c>
    </row>
    <row r="800" spans="1:3" x14ac:dyDescent="0.3">
      <c r="A800">
        <v>80.040099999999995</v>
      </c>
      <c r="B800">
        <v>-315.64</v>
      </c>
      <c r="C800">
        <v>-0.33185242617185617</v>
      </c>
    </row>
    <row r="801" spans="1:3" x14ac:dyDescent="0.3">
      <c r="A801">
        <v>80.140600000000006</v>
      </c>
      <c r="B801">
        <v>-315.64</v>
      </c>
      <c r="C801">
        <v>-0.33185242617185617</v>
      </c>
    </row>
    <row r="802" spans="1:3" x14ac:dyDescent="0.3">
      <c r="A802">
        <v>80.240300000000005</v>
      </c>
      <c r="B802">
        <v>-315.64</v>
      </c>
      <c r="C802">
        <v>-0.32922400508394911</v>
      </c>
    </row>
    <row r="803" spans="1:3" x14ac:dyDescent="0.3">
      <c r="A803">
        <v>80.340800000000002</v>
      </c>
      <c r="B803">
        <v>-315.64</v>
      </c>
      <c r="C803">
        <v>-0.32801088765876141</v>
      </c>
    </row>
    <row r="804" spans="1:3" x14ac:dyDescent="0.3">
      <c r="A804">
        <v>80.440799999999996</v>
      </c>
      <c r="B804">
        <v>-315.64</v>
      </c>
      <c r="C804">
        <v>-0.32821307389629267</v>
      </c>
    </row>
    <row r="805" spans="1:3" x14ac:dyDescent="0.3">
      <c r="A805">
        <v>80.541499999999999</v>
      </c>
      <c r="B805">
        <v>-315.64</v>
      </c>
      <c r="C805">
        <v>-0.32821307389629267</v>
      </c>
    </row>
    <row r="806" spans="1:3" x14ac:dyDescent="0.3">
      <c r="A806">
        <v>80.641300000000001</v>
      </c>
      <c r="B806">
        <v>-315.64</v>
      </c>
      <c r="C806">
        <v>-0.32679777023357348</v>
      </c>
    </row>
    <row r="807" spans="1:3" x14ac:dyDescent="0.3">
      <c r="A807">
        <v>80.741299999999995</v>
      </c>
      <c r="B807">
        <v>-315.64</v>
      </c>
      <c r="C807">
        <v>-0.33185242617185617</v>
      </c>
    </row>
    <row r="808" spans="1:3" x14ac:dyDescent="0.3">
      <c r="A808">
        <v>80.841300000000004</v>
      </c>
      <c r="B808">
        <v>-315.64</v>
      </c>
      <c r="C808">
        <v>-0.32477590785826049</v>
      </c>
    </row>
    <row r="809" spans="1:3" x14ac:dyDescent="0.3">
      <c r="A809">
        <v>80.941299999999998</v>
      </c>
      <c r="B809">
        <v>-315.64</v>
      </c>
      <c r="C809">
        <v>-0.32659558399604233</v>
      </c>
    </row>
    <row r="810" spans="1:3" x14ac:dyDescent="0.3">
      <c r="A810">
        <v>81.041399999999996</v>
      </c>
      <c r="B810">
        <v>-315.64</v>
      </c>
      <c r="C810">
        <v>-0.32942619132148038</v>
      </c>
    </row>
    <row r="811" spans="1:3" x14ac:dyDescent="0.3">
      <c r="A811">
        <v>81.141300000000001</v>
      </c>
      <c r="B811">
        <v>-315.64</v>
      </c>
      <c r="C811">
        <v>-0.32255185924541618</v>
      </c>
    </row>
    <row r="812" spans="1:3" x14ac:dyDescent="0.3">
      <c r="A812">
        <v>81.241399999999999</v>
      </c>
      <c r="B812">
        <v>-315.64</v>
      </c>
      <c r="C812">
        <v>-0.32214748677035371</v>
      </c>
    </row>
    <row r="813" spans="1:3" x14ac:dyDescent="0.3">
      <c r="A813">
        <v>81.341399999999993</v>
      </c>
      <c r="B813">
        <v>-315.64</v>
      </c>
      <c r="C813">
        <v>-0.32780870142123009</v>
      </c>
    </row>
    <row r="814" spans="1:3" x14ac:dyDescent="0.3">
      <c r="A814">
        <v>81.441500000000005</v>
      </c>
      <c r="B814">
        <v>-315.64</v>
      </c>
      <c r="C814">
        <v>-0.32780870142123009</v>
      </c>
    </row>
    <row r="815" spans="1:3" x14ac:dyDescent="0.3">
      <c r="A815">
        <v>81.541499999999999</v>
      </c>
      <c r="B815">
        <v>-315.64</v>
      </c>
      <c r="C815">
        <v>-0.33245898488445003</v>
      </c>
    </row>
    <row r="816" spans="1:3" x14ac:dyDescent="0.3">
      <c r="A816">
        <v>81.641400000000004</v>
      </c>
      <c r="B816">
        <v>-315.64</v>
      </c>
      <c r="C816">
        <v>-0.32760651518369888</v>
      </c>
    </row>
    <row r="817" spans="1:3" x14ac:dyDescent="0.3">
      <c r="A817">
        <v>81.741100000000003</v>
      </c>
      <c r="B817">
        <v>-315.64</v>
      </c>
      <c r="C817">
        <v>-0.32639339775851101</v>
      </c>
    </row>
    <row r="818" spans="1:3" x14ac:dyDescent="0.3">
      <c r="A818">
        <v>81.841399999999993</v>
      </c>
      <c r="B818">
        <v>-315.64</v>
      </c>
      <c r="C818">
        <v>-0.32821307389629267</v>
      </c>
    </row>
    <row r="819" spans="1:3" x14ac:dyDescent="0.3">
      <c r="A819">
        <v>81.941299999999998</v>
      </c>
      <c r="B819">
        <v>-315.64</v>
      </c>
      <c r="C819">
        <v>-0.32558465280838578</v>
      </c>
    </row>
    <row r="820" spans="1:3" x14ac:dyDescent="0.3">
      <c r="A820">
        <v>82.041300000000007</v>
      </c>
      <c r="B820">
        <v>-315.64</v>
      </c>
      <c r="C820">
        <v>-0.32720214270863612</v>
      </c>
    </row>
    <row r="821" spans="1:3" x14ac:dyDescent="0.3">
      <c r="A821">
        <v>82.141400000000004</v>
      </c>
      <c r="B821">
        <v>-315.64</v>
      </c>
      <c r="C821">
        <v>-0.32497809409579181</v>
      </c>
    </row>
    <row r="822" spans="1:3" x14ac:dyDescent="0.3">
      <c r="A822">
        <v>82.241500000000002</v>
      </c>
      <c r="B822">
        <v>-315.64</v>
      </c>
      <c r="C822">
        <v>-0.32861744637135532</v>
      </c>
    </row>
    <row r="823" spans="1:3" x14ac:dyDescent="0.3">
      <c r="A823">
        <v>82.341300000000004</v>
      </c>
      <c r="B823">
        <v>-315.64</v>
      </c>
      <c r="C823">
        <v>-0.32497809409579181</v>
      </c>
    </row>
    <row r="824" spans="1:3" x14ac:dyDescent="0.3">
      <c r="A824">
        <v>82.441800000000001</v>
      </c>
      <c r="B824">
        <v>-315.64</v>
      </c>
      <c r="C824">
        <v>-0.3257868390459171</v>
      </c>
    </row>
    <row r="825" spans="1:3" x14ac:dyDescent="0.3">
      <c r="A825">
        <v>82.542500000000004</v>
      </c>
      <c r="B825">
        <v>-315.64</v>
      </c>
      <c r="C825">
        <v>-0.32315841795800998</v>
      </c>
    </row>
    <row r="826" spans="1:3" x14ac:dyDescent="0.3">
      <c r="A826">
        <v>82.642799999999994</v>
      </c>
      <c r="B826">
        <v>-315.64</v>
      </c>
      <c r="C826">
        <v>-0.32437153538319802</v>
      </c>
    </row>
    <row r="827" spans="1:3" x14ac:dyDescent="0.3">
      <c r="A827">
        <v>82.742099999999994</v>
      </c>
      <c r="B827">
        <v>-315.64</v>
      </c>
      <c r="C827">
        <v>-0.3227540454829475</v>
      </c>
    </row>
    <row r="828" spans="1:3" x14ac:dyDescent="0.3">
      <c r="A828">
        <v>82.843599999999995</v>
      </c>
      <c r="B828">
        <v>-315.64</v>
      </c>
      <c r="C828">
        <v>-0.32497809409579181</v>
      </c>
    </row>
    <row r="829" spans="1:3" x14ac:dyDescent="0.3">
      <c r="A829">
        <v>82.9435</v>
      </c>
      <c r="B829">
        <v>-315.64</v>
      </c>
      <c r="C829">
        <v>-0.32457372162072923</v>
      </c>
    </row>
    <row r="830" spans="1:3" x14ac:dyDescent="0.3">
      <c r="A830">
        <v>83.043599999999998</v>
      </c>
      <c r="B830">
        <v>-315.64</v>
      </c>
      <c r="C830">
        <v>-0.32376497667060411</v>
      </c>
    </row>
    <row r="831" spans="1:3" x14ac:dyDescent="0.3">
      <c r="A831">
        <v>83.1434</v>
      </c>
      <c r="B831">
        <v>-315.64</v>
      </c>
      <c r="C831">
        <v>-0.32437153538319802</v>
      </c>
    </row>
    <row r="832" spans="1:3" x14ac:dyDescent="0.3">
      <c r="A832">
        <v>83.243899999999996</v>
      </c>
      <c r="B832">
        <v>-315.64</v>
      </c>
      <c r="C832">
        <v>-0.32619121152097968</v>
      </c>
    </row>
    <row r="833" spans="1:3" x14ac:dyDescent="0.3">
      <c r="A833">
        <v>83.343100000000007</v>
      </c>
      <c r="B833">
        <v>-315.64</v>
      </c>
      <c r="C833">
        <v>-0.3257868390459171</v>
      </c>
    </row>
    <row r="834" spans="1:3" x14ac:dyDescent="0.3">
      <c r="A834">
        <v>83.4435</v>
      </c>
      <c r="B834">
        <v>-315.64</v>
      </c>
      <c r="C834">
        <v>-0.32538246657085429</v>
      </c>
    </row>
    <row r="835" spans="1:3" x14ac:dyDescent="0.3">
      <c r="A835">
        <v>83.543099999999995</v>
      </c>
      <c r="B835">
        <v>-315.64</v>
      </c>
      <c r="C835">
        <v>-0.32416934914566659</v>
      </c>
    </row>
    <row r="836" spans="1:3" x14ac:dyDescent="0.3">
      <c r="A836">
        <v>83.643699999999995</v>
      </c>
      <c r="B836">
        <v>-315.64</v>
      </c>
      <c r="C836">
        <v>-0.32174311429529112</v>
      </c>
    </row>
    <row r="837" spans="1:3" x14ac:dyDescent="0.3">
      <c r="A837">
        <v>83.743700000000004</v>
      </c>
      <c r="B837">
        <v>-315.64</v>
      </c>
      <c r="C837">
        <v>-0.3269999564711048</v>
      </c>
    </row>
    <row r="838" spans="1:3" x14ac:dyDescent="0.3">
      <c r="A838">
        <v>83.843599999999995</v>
      </c>
      <c r="B838">
        <v>-315.64</v>
      </c>
      <c r="C838">
        <v>-0.32356279043307279</v>
      </c>
    </row>
    <row r="839" spans="1:3" x14ac:dyDescent="0.3">
      <c r="A839">
        <v>83.942999999999998</v>
      </c>
      <c r="B839">
        <v>-315.64</v>
      </c>
      <c r="C839">
        <v>-0.32720214270863612</v>
      </c>
    </row>
    <row r="840" spans="1:3" x14ac:dyDescent="0.3">
      <c r="A840">
        <v>84.043499999999995</v>
      </c>
      <c r="B840">
        <v>-315.64</v>
      </c>
      <c r="C840">
        <v>-0.3215409280577598</v>
      </c>
    </row>
    <row r="841" spans="1:3" x14ac:dyDescent="0.3">
      <c r="A841">
        <v>84.1434</v>
      </c>
      <c r="B841">
        <v>-315.64</v>
      </c>
      <c r="C841">
        <v>-0.32356279043307279</v>
      </c>
    </row>
    <row r="842" spans="1:3" x14ac:dyDescent="0.3">
      <c r="A842">
        <v>84.243600000000001</v>
      </c>
      <c r="B842">
        <v>-315.64</v>
      </c>
      <c r="C842">
        <v>-0.319114693207384</v>
      </c>
    </row>
    <row r="843" spans="1:3" x14ac:dyDescent="0.3">
      <c r="A843">
        <v>84.344700000000003</v>
      </c>
      <c r="B843">
        <v>-315.64</v>
      </c>
      <c r="C843">
        <v>-0.32962837755901192</v>
      </c>
    </row>
    <row r="844" spans="1:3" x14ac:dyDescent="0.3">
      <c r="A844">
        <v>84.444800000000001</v>
      </c>
      <c r="B844">
        <v>-315.64</v>
      </c>
      <c r="C844">
        <v>-0.32356279043307279</v>
      </c>
    </row>
    <row r="845" spans="1:3" x14ac:dyDescent="0.3">
      <c r="A845">
        <v>84.544499999999999</v>
      </c>
      <c r="B845">
        <v>-315.64</v>
      </c>
      <c r="C845">
        <v>-0.33003275003407451</v>
      </c>
    </row>
    <row r="846" spans="1:3" x14ac:dyDescent="0.3">
      <c r="A846">
        <v>84.644999999999996</v>
      </c>
      <c r="B846">
        <v>-315.64</v>
      </c>
      <c r="C846">
        <v>-0.32295623172047883</v>
      </c>
    </row>
    <row r="847" spans="1:3" x14ac:dyDescent="0.3">
      <c r="A847">
        <v>84.745999999999995</v>
      </c>
      <c r="B847">
        <v>-315.64</v>
      </c>
      <c r="C847">
        <v>-0.31992343815750929</v>
      </c>
    </row>
    <row r="848" spans="1:3" x14ac:dyDescent="0.3">
      <c r="A848">
        <v>84.845799999999997</v>
      </c>
      <c r="B848">
        <v>-315.64</v>
      </c>
      <c r="C848">
        <v>-0.32255185924541618</v>
      </c>
    </row>
    <row r="849" spans="1:3" x14ac:dyDescent="0.3">
      <c r="A849">
        <v>84.9452</v>
      </c>
      <c r="B849">
        <v>-315.64</v>
      </c>
      <c r="C849">
        <v>-0.3269999564711048</v>
      </c>
    </row>
    <row r="850" spans="1:3" x14ac:dyDescent="0.3">
      <c r="A850">
        <v>85.046000000000006</v>
      </c>
      <c r="B850">
        <v>-315.64</v>
      </c>
      <c r="C850">
        <v>-0.32457372162072923</v>
      </c>
    </row>
    <row r="851" spans="1:3" x14ac:dyDescent="0.3">
      <c r="A851">
        <v>85.145399999999995</v>
      </c>
      <c r="B851">
        <v>-315.64</v>
      </c>
      <c r="C851">
        <v>-0.32255185924541618</v>
      </c>
    </row>
    <row r="852" spans="1:3" x14ac:dyDescent="0.3">
      <c r="A852">
        <v>85.245400000000004</v>
      </c>
      <c r="B852">
        <v>-315.64</v>
      </c>
      <c r="C852">
        <v>-0.31992343815750929</v>
      </c>
    </row>
    <row r="853" spans="1:3" x14ac:dyDescent="0.3">
      <c r="A853">
        <v>85.346000000000004</v>
      </c>
      <c r="B853">
        <v>-315.64</v>
      </c>
      <c r="C853">
        <v>-0.33003275003407451</v>
      </c>
    </row>
    <row r="854" spans="1:3" x14ac:dyDescent="0.3">
      <c r="A854">
        <v>85.446399999999997</v>
      </c>
      <c r="B854">
        <v>-315.64</v>
      </c>
      <c r="C854">
        <v>-0.3233606041955413</v>
      </c>
    </row>
    <row r="855" spans="1:3" x14ac:dyDescent="0.3">
      <c r="A855">
        <v>85.546700000000001</v>
      </c>
      <c r="B855">
        <v>-315.64</v>
      </c>
      <c r="C855">
        <v>-0.31830594825725889</v>
      </c>
    </row>
    <row r="856" spans="1:3" x14ac:dyDescent="0.3">
      <c r="A856">
        <v>85.647099999999995</v>
      </c>
      <c r="B856">
        <v>-315.64</v>
      </c>
      <c r="C856">
        <v>-0.32315841795800998</v>
      </c>
    </row>
    <row r="857" spans="1:3" x14ac:dyDescent="0.3">
      <c r="A857">
        <v>85.747100000000003</v>
      </c>
      <c r="B857">
        <v>-315.64</v>
      </c>
      <c r="C857">
        <v>-0.32416934914566659</v>
      </c>
    </row>
    <row r="858" spans="1:3" x14ac:dyDescent="0.3">
      <c r="A858">
        <v>85.848100000000002</v>
      </c>
      <c r="B858">
        <v>-315.64</v>
      </c>
      <c r="C858">
        <v>-0.32194530053282239</v>
      </c>
    </row>
    <row r="859" spans="1:3" x14ac:dyDescent="0.3">
      <c r="A859">
        <v>85.948999999999998</v>
      </c>
      <c r="B859">
        <v>-315.64</v>
      </c>
      <c r="C859">
        <v>-0.31608189964441458</v>
      </c>
    </row>
    <row r="860" spans="1:3" x14ac:dyDescent="0.3">
      <c r="A860">
        <v>86.048599999999993</v>
      </c>
      <c r="B860">
        <v>-315.64</v>
      </c>
      <c r="C860">
        <v>-0.31587971340688331</v>
      </c>
    </row>
    <row r="861" spans="1:3" x14ac:dyDescent="0.3">
      <c r="A861">
        <v>86.149100000000004</v>
      </c>
      <c r="B861">
        <v>-315.64</v>
      </c>
      <c r="C861">
        <v>-0.32376497667060411</v>
      </c>
    </row>
    <row r="862" spans="1:3" x14ac:dyDescent="0.3">
      <c r="A862">
        <v>86.25</v>
      </c>
      <c r="B862">
        <v>-315.64</v>
      </c>
      <c r="C862">
        <v>-0.32315841795800998</v>
      </c>
    </row>
    <row r="863" spans="1:3" x14ac:dyDescent="0.3">
      <c r="A863">
        <v>86.35</v>
      </c>
      <c r="B863">
        <v>-315.64</v>
      </c>
      <c r="C863">
        <v>-0.32255185924541618</v>
      </c>
    </row>
    <row r="864" spans="1:3" x14ac:dyDescent="0.3">
      <c r="A864">
        <v>86.450199999999995</v>
      </c>
      <c r="B864">
        <v>-315.64</v>
      </c>
      <c r="C864">
        <v>-0.32780870142123009</v>
      </c>
    </row>
    <row r="865" spans="1:3" x14ac:dyDescent="0.3">
      <c r="A865">
        <v>86.551000000000002</v>
      </c>
      <c r="B865">
        <v>-315.64</v>
      </c>
      <c r="C865">
        <v>-0.32457372162072923</v>
      </c>
    </row>
    <row r="866" spans="1:3" x14ac:dyDescent="0.3">
      <c r="A866">
        <v>86.650999999999996</v>
      </c>
      <c r="B866">
        <v>-315.64</v>
      </c>
      <c r="C866">
        <v>-0.32841526013382399</v>
      </c>
    </row>
    <row r="867" spans="1:3" x14ac:dyDescent="0.3">
      <c r="A867">
        <v>86.750600000000006</v>
      </c>
      <c r="B867">
        <v>-315.64</v>
      </c>
      <c r="C867">
        <v>-0.32619121152097968</v>
      </c>
    </row>
    <row r="868" spans="1:3" x14ac:dyDescent="0.3">
      <c r="A868">
        <v>86.850800000000007</v>
      </c>
      <c r="B868">
        <v>-315.64</v>
      </c>
      <c r="C868">
        <v>-0.32457372162072923</v>
      </c>
    </row>
    <row r="869" spans="1:3" x14ac:dyDescent="0.3">
      <c r="A869">
        <v>86.950900000000004</v>
      </c>
      <c r="B869">
        <v>-315.64</v>
      </c>
      <c r="C869">
        <v>-0.32518028033332308</v>
      </c>
    </row>
    <row r="870" spans="1:3" x14ac:dyDescent="0.3">
      <c r="A870">
        <v>87.0501</v>
      </c>
      <c r="B870">
        <v>-315.64</v>
      </c>
      <c r="C870">
        <v>-0.32801088765876141</v>
      </c>
    </row>
    <row r="871" spans="1:3" x14ac:dyDescent="0.3">
      <c r="A871">
        <v>87.150899999999993</v>
      </c>
      <c r="B871">
        <v>-315.64</v>
      </c>
      <c r="C871">
        <v>-0.31931687944491532</v>
      </c>
    </row>
    <row r="872" spans="1:3" x14ac:dyDescent="0.3">
      <c r="A872">
        <v>87.250699999999995</v>
      </c>
      <c r="B872">
        <v>-315.64</v>
      </c>
      <c r="C872">
        <v>-0.32416934914566659</v>
      </c>
    </row>
    <row r="873" spans="1:3" x14ac:dyDescent="0.3">
      <c r="A873">
        <v>87.350200000000001</v>
      </c>
      <c r="B873">
        <v>-315.64</v>
      </c>
      <c r="C873">
        <v>-0.31972125191997808</v>
      </c>
    </row>
    <row r="874" spans="1:3" x14ac:dyDescent="0.3">
      <c r="A874">
        <v>87.450100000000006</v>
      </c>
      <c r="B874">
        <v>-315.64</v>
      </c>
      <c r="C874">
        <v>-0.3257868390459171</v>
      </c>
    </row>
    <row r="875" spans="1:3" x14ac:dyDescent="0.3">
      <c r="A875">
        <v>87.552000000000007</v>
      </c>
      <c r="B875">
        <v>-315.64</v>
      </c>
      <c r="C875">
        <v>-0.32113655558269699</v>
      </c>
    </row>
    <row r="876" spans="1:3" x14ac:dyDescent="0.3">
      <c r="A876">
        <v>87.652600000000007</v>
      </c>
      <c r="B876">
        <v>-315.64</v>
      </c>
      <c r="C876">
        <v>-0.32234967300788492</v>
      </c>
    </row>
    <row r="877" spans="1:3" x14ac:dyDescent="0.3">
      <c r="A877">
        <v>87.753399999999999</v>
      </c>
      <c r="B877">
        <v>-315.64</v>
      </c>
      <c r="C877">
        <v>-0.31951906568244681</v>
      </c>
    </row>
    <row r="878" spans="1:3" x14ac:dyDescent="0.3">
      <c r="A878">
        <v>87.8536</v>
      </c>
      <c r="B878">
        <v>-315.64</v>
      </c>
      <c r="C878">
        <v>-0.32315841795800998</v>
      </c>
    </row>
    <row r="879" spans="1:3" x14ac:dyDescent="0.3">
      <c r="A879">
        <v>87.953599999999994</v>
      </c>
      <c r="B879">
        <v>-315.64</v>
      </c>
      <c r="C879">
        <v>-0.31850813449479021</v>
      </c>
    </row>
    <row r="880" spans="1:3" x14ac:dyDescent="0.3">
      <c r="A880">
        <v>88.053600000000003</v>
      </c>
      <c r="B880">
        <v>-315.64</v>
      </c>
      <c r="C880">
        <v>-0.31668845835700837</v>
      </c>
    </row>
    <row r="881" spans="1:3" x14ac:dyDescent="0.3">
      <c r="A881">
        <v>88.153800000000004</v>
      </c>
      <c r="B881">
        <v>-315.64</v>
      </c>
      <c r="C881">
        <v>-0.31871032073232142</v>
      </c>
    </row>
    <row r="882" spans="1:3" x14ac:dyDescent="0.3">
      <c r="A882">
        <v>88.253799999999998</v>
      </c>
      <c r="B882">
        <v>-315.64</v>
      </c>
      <c r="C882">
        <v>-0.32315841795800998</v>
      </c>
    </row>
    <row r="883" spans="1:3" x14ac:dyDescent="0.3">
      <c r="A883">
        <v>88.353099999999998</v>
      </c>
      <c r="B883">
        <v>-315.64</v>
      </c>
      <c r="C883">
        <v>-0.31628408588194579</v>
      </c>
    </row>
    <row r="884" spans="1:3" x14ac:dyDescent="0.3">
      <c r="A884">
        <v>88.453699999999998</v>
      </c>
      <c r="B884">
        <v>-315.64</v>
      </c>
      <c r="C884">
        <v>-0.3205299968701032</v>
      </c>
    </row>
    <row r="885" spans="1:3" x14ac:dyDescent="0.3">
      <c r="A885">
        <v>88.553700000000006</v>
      </c>
      <c r="B885">
        <v>-315.64</v>
      </c>
      <c r="C885">
        <v>-0.32032781063257187</v>
      </c>
    </row>
    <row r="886" spans="1:3" x14ac:dyDescent="0.3">
      <c r="A886">
        <v>88.654600000000002</v>
      </c>
      <c r="B886">
        <v>-315.64</v>
      </c>
      <c r="C886">
        <v>-0.32194530053282239</v>
      </c>
    </row>
    <row r="887" spans="1:3" x14ac:dyDescent="0.3">
      <c r="A887">
        <v>88.755600000000001</v>
      </c>
      <c r="B887">
        <v>-315.64</v>
      </c>
      <c r="C887">
        <v>-0.3179015757821963</v>
      </c>
    </row>
    <row r="888" spans="1:3" x14ac:dyDescent="0.3">
      <c r="A888">
        <v>88.855999999999995</v>
      </c>
      <c r="B888">
        <v>-315.64</v>
      </c>
      <c r="C888">
        <v>-0.31729501706960228</v>
      </c>
    </row>
    <row r="889" spans="1:3" x14ac:dyDescent="0.3">
      <c r="A889">
        <v>88.956599999999995</v>
      </c>
      <c r="B889">
        <v>-315.64</v>
      </c>
      <c r="C889">
        <v>-0.31587971340688331</v>
      </c>
    </row>
    <row r="890" spans="1:3" x14ac:dyDescent="0.3">
      <c r="A890">
        <v>89.057100000000005</v>
      </c>
      <c r="B890">
        <v>-315.64</v>
      </c>
      <c r="C890">
        <v>-0.31203817489378849</v>
      </c>
    </row>
    <row r="891" spans="1:3" x14ac:dyDescent="0.3">
      <c r="A891">
        <v>89.159000000000006</v>
      </c>
      <c r="B891">
        <v>-315.64</v>
      </c>
      <c r="C891">
        <v>-0.31507096845675803</v>
      </c>
    </row>
    <row r="892" spans="1:3" x14ac:dyDescent="0.3">
      <c r="A892">
        <v>89.259500000000003</v>
      </c>
      <c r="B892">
        <v>-315.64</v>
      </c>
      <c r="C892">
        <v>-0.31769938954466498</v>
      </c>
    </row>
    <row r="893" spans="1:3" x14ac:dyDescent="0.3">
      <c r="A893">
        <v>89.360200000000006</v>
      </c>
      <c r="B893">
        <v>-315.64</v>
      </c>
      <c r="C893">
        <v>-0.31871032073232142</v>
      </c>
    </row>
    <row r="894" spans="1:3" x14ac:dyDescent="0.3">
      <c r="A894">
        <v>89.460800000000006</v>
      </c>
      <c r="B894">
        <v>-315.64</v>
      </c>
      <c r="C894">
        <v>-0.31729501706960228</v>
      </c>
    </row>
    <row r="895" spans="1:3" x14ac:dyDescent="0.3">
      <c r="A895">
        <v>89.560900000000004</v>
      </c>
      <c r="B895">
        <v>-315.64</v>
      </c>
      <c r="C895">
        <v>-0.31810376201972762</v>
      </c>
    </row>
    <row r="896" spans="1:3" x14ac:dyDescent="0.3">
      <c r="A896">
        <v>89.660499999999999</v>
      </c>
      <c r="B896">
        <v>-315.64</v>
      </c>
      <c r="C896">
        <v>-0.31507096845675803</v>
      </c>
    </row>
    <row r="897" spans="1:3" x14ac:dyDescent="0.3">
      <c r="A897">
        <v>89.760400000000004</v>
      </c>
      <c r="B897">
        <v>-315.64</v>
      </c>
      <c r="C897">
        <v>-0.31992343815750929</v>
      </c>
    </row>
    <row r="898" spans="1:3" x14ac:dyDescent="0.3">
      <c r="A898">
        <v>89.861099999999993</v>
      </c>
      <c r="B898">
        <v>-315.64</v>
      </c>
      <c r="C898">
        <v>-0.319114693207384</v>
      </c>
    </row>
    <row r="899" spans="1:3" x14ac:dyDescent="0.3">
      <c r="A899">
        <v>89.961699999999993</v>
      </c>
      <c r="B899">
        <v>-315.64</v>
      </c>
      <c r="C899">
        <v>-0.31466659598169539</v>
      </c>
    </row>
    <row r="900" spans="1:3" x14ac:dyDescent="0.3">
      <c r="A900">
        <v>90.062600000000003</v>
      </c>
      <c r="B900">
        <v>-315.64</v>
      </c>
      <c r="C900">
        <v>-0.3132512923189763</v>
      </c>
    </row>
    <row r="901" spans="1:3" x14ac:dyDescent="0.3">
      <c r="A901">
        <v>90.163200000000003</v>
      </c>
      <c r="B901">
        <v>-315.64</v>
      </c>
      <c r="C901">
        <v>-0.31668845835700837</v>
      </c>
    </row>
    <row r="902" spans="1:3" x14ac:dyDescent="0.3">
      <c r="A902">
        <v>90.264200000000002</v>
      </c>
      <c r="B902">
        <v>-315.64</v>
      </c>
      <c r="C902">
        <v>-0.31992343815750929</v>
      </c>
    </row>
    <row r="903" spans="1:3" x14ac:dyDescent="0.3">
      <c r="A903">
        <v>90.364699999999999</v>
      </c>
      <c r="B903">
        <v>-315.64</v>
      </c>
      <c r="C903">
        <v>-0.31547534093182072</v>
      </c>
    </row>
    <row r="904" spans="1:3" x14ac:dyDescent="0.3">
      <c r="A904">
        <v>90.464299999999994</v>
      </c>
      <c r="B904">
        <v>-315.64</v>
      </c>
      <c r="C904">
        <v>-0.30839882261822499</v>
      </c>
    </row>
    <row r="905" spans="1:3" x14ac:dyDescent="0.3">
      <c r="A905">
        <v>90.565299999999993</v>
      </c>
      <c r="B905">
        <v>-315.64</v>
      </c>
      <c r="C905">
        <v>-0.31365566479403889</v>
      </c>
    </row>
    <row r="906" spans="1:3" x14ac:dyDescent="0.3">
      <c r="A906">
        <v>90.665099999999995</v>
      </c>
      <c r="B906">
        <v>-315.64</v>
      </c>
      <c r="C906">
        <v>-0.31972125191997808</v>
      </c>
    </row>
    <row r="907" spans="1:3" x14ac:dyDescent="0.3">
      <c r="A907">
        <v>90.7667</v>
      </c>
      <c r="B907">
        <v>-315.64</v>
      </c>
      <c r="C907">
        <v>-0.31567752716935199</v>
      </c>
    </row>
    <row r="908" spans="1:3" x14ac:dyDescent="0.3">
      <c r="A908">
        <v>90.866399999999999</v>
      </c>
      <c r="B908">
        <v>-315.64</v>
      </c>
      <c r="C908">
        <v>-0.31587971340688331</v>
      </c>
    </row>
    <row r="909" spans="1:3" x14ac:dyDescent="0.3">
      <c r="A909">
        <v>90.966999999999999</v>
      </c>
      <c r="B909">
        <v>-315.64</v>
      </c>
      <c r="C909">
        <v>-0.31244254736885108</v>
      </c>
    </row>
    <row r="910" spans="1:3" x14ac:dyDescent="0.3">
      <c r="A910">
        <v>91.066800000000001</v>
      </c>
      <c r="B910">
        <v>-315.64</v>
      </c>
      <c r="C910">
        <v>-0.31587971340688331</v>
      </c>
    </row>
    <row r="911" spans="1:3" x14ac:dyDescent="0.3">
      <c r="A911">
        <v>91.167199999999994</v>
      </c>
      <c r="B911">
        <v>-315.64</v>
      </c>
      <c r="C911">
        <v>-0.3179015757821963</v>
      </c>
    </row>
    <row r="912" spans="1:3" x14ac:dyDescent="0.3">
      <c r="A912">
        <v>91.267600000000002</v>
      </c>
      <c r="B912">
        <v>-315.64</v>
      </c>
      <c r="C912">
        <v>-0.31426222350663291</v>
      </c>
    </row>
    <row r="913" spans="1:3" x14ac:dyDescent="0.3">
      <c r="A913">
        <v>91.368600000000001</v>
      </c>
      <c r="B913">
        <v>-315.64</v>
      </c>
      <c r="C913">
        <v>-0.31021849875600682</v>
      </c>
    </row>
    <row r="914" spans="1:3" x14ac:dyDescent="0.3">
      <c r="A914">
        <v>91.468599999999995</v>
      </c>
      <c r="B914">
        <v>-315.64</v>
      </c>
      <c r="C914">
        <v>-0.3132512923189763</v>
      </c>
    </row>
    <row r="915" spans="1:3" x14ac:dyDescent="0.3">
      <c r="A915">
        <v>91.569100000000006</v>
      </c>
      <c r="B915">
        <v>-315.64</v>
      </c>
      <c r="C915">
        <v>-0.31365566479403889</v>
      </c>
    </row>
    <row r="916" spans="1:3" x14ac:dyDescent="0.3">
      <c r="A916">
        <v>91.668899999999994</v>
      </c>
      <c r="B916">
        <v>-315.64</v>
      </c>
      <c r="C916">
        <v>-0.31587971340688331</v>
      </c>
    </row>
    <row r="917" spans="1:3" x14ac:dyDescent="0.3">
      <c r="A917">
        <v>91.769900000000007</v>
      </c>
      <c r="B917">
        <v>-315.64</v>
      </c>
      <c r="C917">
        <v>-0.31951906568244681</v>
      </c>
    </row>
    <row r="918" spans="1:3" x14ac:dyDescent="0.3">
      <c r="A918">
        <v>91.870099999999994</v>
      </c>
      <c r="B918">
        <v>-315.64</v>
      </c>
      <c r="C918">
        <v>-0.31143161618119458</v>
      </c>
    </row>
    <row r="919" spans="1:3" x14ac:dyDescent="0.3">
      <c r="A919">
        <v>91.970200000000006</v>
      </c>
      <c r="B919">
        <v>-315.64</v>
      </c>
      <c r="C919">
        <v>-0.31769938954466498</v>
      </c>
    </row>
    <row r="920" spans="1:3" x14ac:dyDescent="0.3">
      <c r="A920">
        <v>92.071700000000007</v>
      </c>
      <c r="B920">
        <v>-315.64</v>
      </c>
      <c r="C920">
        <v>-0.31668845835700837</v>
      </c>
    </row>
    <row r="921" spans="1:3" x14ac:dyDescent="0.3">
      <c r="A921">
        <v>92.171599999999998</v>
      </c>
      <c r="B921">
        <v>-315.64</v>
      </c>
      <c r="C921">
        <v>-0.31689064459453969</v>
      </c>
    </row>
    <row r="922" spans="1:3" x14ac:dyDescent="0.3">
      <c r="A922">
        <v>92.272199999999998</v>
      </c>
      <c r="B922">
        <v>-315.64</v>
      </c>
      <c r="C922">
        <v>-0.31608189964441458</v>
      </c>
    </row>
    <row r="923" spans="1:3" x14ac:dyDescent="0.3">
      <c r="A923">
        <v>92.373800000000003</v>
      </c>
      <c r="B923">
        <v>-315.64</v>
      </c>
      <c r="C923">
        <v>-0.31203817489378849</v>
      </c>
    </row>
    <row r="924" spans="1:3" x14ac:dyDescent="0.3">
      <c r="A924">
        <v>92.474699999999999</v>
      </c>
      <c r="B924">
        <v>-315.64</v>
      </c>
      <c r="C924">
        <v>-0.31689064459453969</v>
      </c>
    </row>
    <row r="925" spans="1:3" x14ac:dyDescent="0.3">
      <c r="A925">
        <v>92.574799999999996</v>
      </c>
      <c r="B925">
        <v>-315.64</v>
      </c>
      <c r="C925">
        <v>-0.31729501706960228</v>
      </c>
    </row>
    <row r="926" spans="1:3" x14ac:dyDescent="0.3">
      <c r="A926">
        <v>92.675600000000003</v>
      </c>
      <c r="B926">
        <v>-315.64</v>
      </c>
      <c r="C926">
        <v>-0.31486878221922671</v>
      </c>
    </row>
    <row r="927" spans="1:3" x14ac:dyDescent="0.3">
      <c r="A927">
        <v>92.776499999999999</v>
      </c>
      <c r="B927">
        <v>-315.64</v>
      </c>
      <c r="C927">
        <v>-0.31183598865625722</v>
      </c>
    </row>
    <row r="928" spans="1:3" x14ac:dyDescent="0.3">
      <c r="A928">
        <v>92.876800000000003</v>
      </c>
      <c r="B928">
        <v>-315.64</v>
      </c>
      <c r="C928">
        <v>-0.31082505746860067</v>
      </c>
    </row>
    <row r="929" spans="1:3" x14ac:dyDescent="0.3">
      <c r="A929">
        <v>92.9773</v>
      </c>
      <c r="B929">
        <v>-315.64</v>
      </c>
      <c r="C929">
        <v>-0.30940975380588148</v>
      </c>
    </row>
    <row r="930" spans="1:3" x14ac:dyDescent="0.3">
      <c r="A930">
        <v>93.078999999999994</v>
      </c>
      <c r="B930">
        <v>-315.64</v>
      </c>
      <c r="C930">
        <v>-0.3126447336063824</v>
      </c>
    </row>
    <row r="931" spans="1:3" x14ac:dyDescent="0.3">
      <c r="A931">
        <v>93.1785</v>
      </c>
      <c r="B931">
        <v>-315.64</v>
      </c>
      <c r="C931">
        <v>-0.3132512923189763</v>
      </c>
    </row>
    <row r="932" spans="1:3" x14ac:dyDescent="0.3">
      <c r="A932">
        <v>93.279799999999994</v>
      </c>
      <c r="B932">
        <v>-315.64</v>
      </c>
      <c r="C932">
        <v>-0.31183598865625722</v>
      </c>
    </row>
    <row r="933" spans="1:3" x14ac:dyDescent="0.3">
      <c r="A933">
        <v>93.379099999999994</v>
      </c>
      <c r="B933">
        <v>-315.64</v>
      </c>
      <c r="C933">
        <v>-0.30839882261822499</v>
      </c>
    </row>
    <row r="934" spans="1:3" x14ac:dyDescent="0.3">
      <c r="A934">
        <v>93.479699999999994</v>
      </c>
      <c r="B934">
        <v>-315.64</v>
      </c>
      <c r="C934">
        <v>-0.31547534093182072</v>
      </c>
    </row>
    <row r="935" spans="1:3" x14ac:dyDescent="0.3">
      <c r="A935">
        <v>93.579499999999996</v>
      </c>
      <c r="B935">
        <v>-315.64</v>
      </c>
      <c r="C935">
        <v>-0.31486878221922671</v>
      </c>
    </row>
    <row r="936" spans="1:3" x14ac:dyDescent="0.3">
      <c r="A936">
        <v>93.680099999999996</v>
      </c>
      <c r="B936">
        <v>-315.64</v>
      </c>
      <c r="C936">
        <v>-0.31203817489378849</v>
      </c>
    </row>
    <row r="937" spans="1:3" x14ac:dyDescent="0.3">
      <c r="A937">
        <v>93.7791</v>
      </c>
      <c r="B937">
        <v>-315.64</v>
      </c>
      <c r="C937">
        <v>-0.31203817489378849</v>
      </c>
    </row>
    <row r="938" spans="1:3" x14ac:dyDescent="0.3">
      <c r="A938">
        <v>93.8797</v>
      </c>
      <c r="B938">
        <v>-315.64</v>
      </c>
      <c r="C938">
        <v>-0.311027243706132</v>
      </c>
    </row>
    <row r="939" spans="1:3" x14ac:dyDescent="0.3">
      <c r="A939">
        <v>93.979500000000002</v>
      </c>
      <c r="B939">
        <v>-315.64</v>
      </c>
      <c r="C939">
        <v>-0.31648627211947711</v>
      </c>
    </row>
    <row r="940" spans="1:3" x14ac:dyDescent="0.3">
      <c r="A940">
        <v>94.079899999999995</v>
      </c>
      <c r="B940">
        <v>-315.64</v>
      </c>
      <c r="C940">
        <v>-0.311027243706132</v>
      </c>
    </row>
    <row r="941" spans="1:3" x14ac:dyDescent="0.3">
      <c r="A941">
        <v>94.180899999999994</v>
      </c>
      <c r="B941">
        <v>-315.64</v>
      </c>
      <c r="C941">
        <v>-0.31203817489378849</v>
      </c>
    </row>
    <row r="942" spans="1:3" x14ac:dyDescent="0.3">
      <c r="A942">
        <v>94.281700000000001</v>
      </c>
      <c r="B942">
        <v>-315.64</v>
      </c>
      <c r="C942">
        <v>-0.31527315469428918</v>
      </c>
    </row>
    <row r="943" spans="1:3" x14ac:dyDescent="0.3">
      <c r="A943">
        <v>94.381500000000003</v>
      </c>
      <c r="B943">
        <v>-315.64</v>
      </c>
      <c r="C943">
        <v>-0.31628408588194579</v>
      </c>
    </row>
    <row r="944" spans="1:3" x14ac:dyDescent="0.3">
      <c r="A944">
        <v>94.481399999999994</v>
      </c>
      <c r="B944">
        <v>-315.64</v>
      </c>
      <c r="C944">
        <v>-0.31486878221922671</v>
      </c>
    </row>
    <row r="945" spans="1:3" x14ac:dyDescent="0.3">
      <c r="A945">
        <v>94.581500000000005</v>
      </c>
      <c r="B945">
        <v>-315.64</v>
      </c>
      <c r="C945">
        <v>-0.31244254736885108</v>
      </c>
    </row>
    <row r="946" spans="1:3" x14ac:dyDescent="0.3">
      <c r="A946">
        <v>94.681700000000006</v>
      </c>
      <c r="B946">
        <v>-315.64</v>
      </c>
      <c r="C946">
        <v>-0.311027243706132</v>
      </c>
    </row>
    <row r="947" spans="1:3" x14ac:dyDescent="0.3">
      <c r="A947">
        <v>94.781499999999994</v>
      </c>
      <c r="B947">
        <v>-315.64</v>
      </c>
      <c r="C947">
        <v>-0.31042068499353809</v>
      </c>
    </row>
    <row r="948" spans="1:3" x14ac:dyDescent="0.3">
      <c r="A948">
        <v>94.881500000000003</v>
      </c>
      <c r="B948">
        <v>-315.64</v>
      </c>
      <c r="C948">
        <v>-0.31062287123106941</v>
      </c>
    </row>
    <row r="949" spans="1:3" x14ac:dyDescent="0.3">
      <c r="A949">
        <v>94.981200000000001</v>
      </c>
      <c r="B949">
        <v>-315.64</v>
      </c>
      <c r="C949">
        <v>-0.31224036113131981</v>
      </c>
    </row>
    <row r="950" spans="1:3" x14ac:dyDescent="0.3">
      <c r="A950">
        <v>95.081500000000005</v>
      </c>
      <c r="B950">
        <v>-315.64</v>
      </c>
      <c r="C950">
        <v>-0.31547534093182072</v>
      </c>
    </row>
    <row r="951" spans="1:3" x14ac:dyDescent="0.3">
      <c r="A951">
        <v>95.1815</v>
      </c>
      <c r="B951">
        <v>-315.64</v>
      </c>
      <c r="C951">
        <v>-0.30799445014316251</v>
      </c>
    </row>
    <row r="952" spans="1:3" x14ac:dyDescent="0.3">
      <c r="A952">
        <v>95.281499999999994</v>
      </c>
      <c r="B952">
        <v>-315.64</v>
      </c>
      <c r="C952">
        <v>-0.30819663638069378</v>
      </c>
    </row>
    <row r="953" spans="1:3" x14ac:dyDescent="0.3">
      <c r="A953">
        <v>95.381799999999998</v>
      </c>
      <c r="B953">
        <v>-315.64</v>
      </c>
      <c r="C953">
        <v>-0.31062287123106941</v>
      </c>
    </row>
    <row r="954" spans="1:3" x14ac:dyDescent="0.3">
      <c r="A954">
        <v>95.481499999999997</v>
      </c>
      <c r="B954">
        <v>-315.64</v>
      </c>
      <c r="C954">
        <v>-0.30961194004341291</v>
      </c>
    </row>
    <row r="955" spans="1:3" x14ac:dyDescent="0.3">
      <c r="A955">
        <v>95.581599999999995</v>
      </c>
      <c r="B955">
        <v>-315.64</v>
      </c>
      <c r="C955">
        <v>-0.31122942994366332</v>
      </c>
    </row>
    <row r="956" spans="1:3" x14ac:dyDescent="0.3">
      <c r="A956">
        <v>95.681899999999999</v>
      </c>
      <c r="B956">
        <v>-315.64</v>
      </c>
      <c r="C956">
        <v>-0.30536602905525551</v>
      </c>
    </row>
    <row r="957" spans="1:3" x14ac:dyDescent="0.3">
      <c r="A957">
        <v>95.782899999999998</v>
      </c>
      <c r="B957">
        <v>-315.64</v>
      </c>
      <c r="C957">
        <v>-0.31244254736885108</v>
      </c>
    </row>
    <row r="958" spans="1:3" x14ac:dyDescent="0.3">
      <c r="A958">
        <v>95.882900000000006</v>
      </c>
      <c r="B958">
        <v>-315.64</v>
      </c>
      <c r="C958">
        <v>-0.31042068499353809</v>
      </c>
    </row>
    <row r="959" spans="1:3" x14ac:dyDescent="0.3">
      <c r="A959">
        <v>95.983099999999993</v>
      </c>
      <c r="B959">
        <v>-315.64</v>
      </c>
      <c r="C959">
        <v>-0.31143161618119458</v>
      </c>
    </row>
    <row r="960" spans="1:3" x14ac:dyDescent="0.3">
      <c r="A960">
        <v>96.0822</v>
      </c>
      <c r="B960">
        <v>-315.64</v>
      </c>
      <c r="C960">
        <v>-0.31385785103157032</v>
      </c>
    </row>
    <row r="961" spans="1:3" x14ac:dyDescent="0.3">
      <c r="A961">
        <v>96.184200000000004</v>
      </c>
      <c r="B961">
        <v>-315.64</v>
      </c>
      <c r="C961">
        <v>-0.31345347855650763</v>
      </c>
    </row>
    <row r="962" spans="1:3" x14ac:dyDescent="0.3">
      <c r="A962">
        <v>96.284599999999998</v>
      </c>
      <c r="B962">
        <v>-315.64</v>
      </c>
      <c r="C962">
        <v>-0.31547534093182072</v>
      </c>
    </row>
    <row r="963" spans="1:3" x14ac:dyDescent="0.3">
      <c r="A963">
        <v>96.385300000000001</v>
      </c>
      <c r="B963">
        <v>-315.64</v>
      </c>
      <c r="C963">
        <v>-0.31345347855650763</v>
      </c>
    </row>
    <row r="964" spans="1:3" x14ac:dyDescent="0.3">
      <c r="A964">
        <v>96.486099999999993</v>
      </c>
      <c r="B964">
        <v>-315.64</v>
      </c>
      <c r="C964">
        <v>-0.3100163125184755</v>
      </c>
    </row>
    <row r="965" spans="1:3" x14ac:dyDescent="0.3">
      <c r="A965">
        <v>96.586399999999998</v>
      </c>
      <c r="B965">
        <v>-315.64</v>
      </c>
      <c r="C965">
        <v>-0.30556821529278683</v>
      </c>
    </row>
    <row r="966" spans="1:3" x14ac:dyDescent="0.3">
      <c r="A966">
        <v>96.687299999999993</v>
      </c>
      <c r="B966">
        <v>-315.64</v>
      </c>
      <c r="C966">
        <v>-0.30415291163006769</v>
      </c>
    </row>
    <row r="967" spans="1:3" x14ac:dyDescent="0.3">
      <c r="A967">
        <v>96.788300000000007</v>
      </c>
      <c r="B967">
        <v>-315.64</v>
      </c>
      <c r="C967">
        <v>-0.30940975380588148</v>
      </c>
    </row>
    <row r="968" spans="1:3" x14ac:dyDescent="0.3">
      <c r="A968">
        <v>96.888800000000003</v>
      </c>
      <c r="B968">
        <v>-315.64</v>
      </c>
      <c r="C968">
        <v>-0.30496165658019297</v>
      </c>
    </row>
    <row r="969" spans="1:3" x14ac:dyDescent="0.3">
      <c r="A969">
        <v>96.988699999999994</v>
      </c>
      <c r="B969">
        <v>-315.64</v>
      </c>
      <c r="C969">
        <v>-0.311027243706132</v>
      </c>
    </row>
    <row r="970" spans="1:3" x14ac:dyDescent="0.3">
      <c r="A970">
        <v>97.088200000000001</v>
      </c>
      <c r="B970">
        <v>-315.64</v>
      </c>
      <c r="C970">
        <v>-0.30455728410513028</v>
      </c>
    </row>
    <row r="971" spans="1:3" x14ac:dyDescent="0.3">
      <c r="A971">
        <v>97.188400000000001</v>
      </c>
      <c r="B971">
        <v>-315.64</v>
      </c>
      <c r="C971">
        <v>-0.30839882261822499</v>
      </c>
    </row>
    <row r="972" spans="1:3" x14ac:dyDescent="0.3">
      <c r="A972">
        <v>97.289100000000005</v>
      </c>
      <c r="B972">
        <v>-315.64</v>
      </c>
      <c r="C972">
        <v>-0.30395072539253642</v>
      </c>
    </row>
    <row r="973" spans="1:3" x14ac:dyDescent="0.3">
      <c r="A973">
        <v>97.389099999999999</v>
      </c>
      <c r="B973">
        <v>-315.64</v>
      </c>
      <c r="C973">
        <v>-0.30172667677969212</v>
      </c>
    </row>
    <row r="974" spans="1:3" x14ac:dyDescent="0.3">
      <c r="A974">
        <v>97.489099999999993</v>
      </c>
      <c r="B974">
        <v>-315.64</v>
      </c>
      <c r="C974">
        <v>-0.30698351895550602</v>
      </c>
    </row>
    <row r="975" spans="1:3" x14ac:dyDescent="0.3">
      <c r="A975">
        <v>97.588700000000003</v>
      </c>
      <c r="B975">
        <v>-315.64</v>
      </c>
      <c r="C975">
        <v>-0.3031419804424112</v>
      </c>
    </row>
    <row r="976" spans="1:3" x14ac:dyDescent="0.3">
      <c r="A976">
        <v>97.6892</v>
      </c>
      <c r="B976">
        <v>-315.64</v>
      </c>
      <c r="C976">
        <v>-0.30961194004341291</v>
      </c>
    </row>
    <row r="977" spans="1:3" x14ac:dyDescent="0.3">
      <c r="A977">
        <v>97.788799999999995</v>
      </c>
      <c r="B977">
        <v>-315.64</v>
      </c>
      <c r="C977">
        <v>-0.30779226390563119</v>
      </c>
    </row>
    <row r="978" spans="1:3" x14ac:dyDescent="0.3">
      <c r="A978">
        <v>97.888999999999996</v>
      </c>
      <c r="B978">
        <v>-315.64</v>
      </c>
      <c r="C978">
        <v>-0.31224036113131981</v>
      </c>
    </row>
    <row r="979" spans="1:3" x14ac:dyDescent="0.3">
      <c r="A979">
        <v>97.988799999999998</v>
      </c>
      <c r="B979">
        <v>-315.64</v>
      </c>
      <c r="C979">
        <v>-0.30839882261822499</v>
      </c>
    </row>
    <row r="980" spans="1:3" x14ac:dyDescent="0.3">
      <c r="A980">
        <v>98.089200000000005</v>
      </c>
      <c r="B980">
        <v>-315.64</v>
      </c>
      <c r="C980">
        <v>-0.30698351895550602</v>
      </c>
    </row>
    <row r="981" spans="1:3" x14ac:dyDescent="0.3">
      <c r="A981">
        <v>98.189099999999996</v>
      </c>
      <c r="B981">
        <v>-315.64</v>
      </c>
      <c r="C981">
        <v>-0.30597258776784952</v>
      </c>
    </row>
    <row r="982" spans="1:3" x14ac:dyDescent="0.3">
      <c r="A982">
        <v>98.288399999999996</v>
      </c>
      <c r="B982">
        <v>-315.64</v>
      </c>
      <c r="C982">
        <v>-0.30617477400538068</v>
      </c>
    </row>
    <row r="983" spans="1:3" x14ac:dyDescent="0.3">
      <c r="A983">
        <v>98.388300000000001</v>
      </c>
      <c r="B983">
        <v>-315.64</v>
      </c>
      <c r="C983">
        <v>-0.30415291163006769</v>
      </c>
    </row>
    <row r="984" spans="1:3" x14ac:dyDescent="0.3">
      <c r="A984">
        <v>98.488699999999994</v>
      </c>
      <c r="B984">
        <v>-315.64</v>
      </c>
      <c r="C984">
        <v>-0.30940975380588148</v>
      </c>
    </row>
    <row r="985" spans="1:3" x14ac:dyDescent="0.3">
      <c r="A985">
        <v>98.5886</v>
      </c>
      <c r="B985">
        <v>-315.64</v>
      </c>
      <c r="C985">
        <v>-0.31122942994366332</v>
      </c>
    </row>
    <row r="986" spans="1:3" x14ac:dyDescent="0.3">
      <c r="A986">
        <v>98.689300000000003</v>
      </c>
      <c r="B986">
        <v>-315.64</v>
      </c>
      <c r="C986">
        <v>-0.30496165658019297</v>
      </c>
    </row>
    <row r="987" spans="1:3" x14ac:dyDescent="0.3">
      <c r="A987">
        <v>98.789500000000004</v>
      </c>
      <c r="B987">
        <v>-315.64</v>
      </c>
      <c r="C987">
        <v>-0.30475947034266171</v>
      </c>
    </row>
    <row r="988" spans="1:3" x14ac:dyDescent="0.3">
      <c r="A988">
        <v>98.889600000000002</v>
      </c>
      <c r="B988">
        <v>-315.64</v>
      </c>
      <c r="C988">
        <v>-0.30253542172981718</v>
      </c>
    </row>
    <row r="989" spans="1:3" x14ac:dyDescent="0.3">
      <c r="A989">
        <v>98.990200000000002</v>
      </c>
      <c r="B989">
        <v>-315.64</v>
      </c>
      <c r="C989">
        <v>-0.31143161618119458</v>
      </c>
    </row>
    <row r="990" spans="1:3" x14ac:dyDescent="0.3">
      <c r="A990">
        <v>99.090299999999999</v>
      </c>
      <c r="B990">
        <v>-315.64</v>
      </c>
      <c r="C990">
        <v>-0.30354635291747378</v>
      </c>
    </row>
    <row r="991" spans="1:3" x14ac:dyDescent="0.3">
      <c r="A991">
        <v>99.191699999999997</v>
      </c>
      <c r="B991">
        <v>-315.64</v>
      </c>
      <c r="C991">
        <v>-0.30657914648044332</v>
      </c>
    </row>
    <row r="992" spans="1:3" x14ac:dyDescent="0.3">
      <c r="A992">
        <v>99.292599999999993</v>
      </c>
      <c r="B992">
        <v>-315.64</v>
      </c>
      <c r="C992">
        <v>-0.30860100885575631</v>
      </c>
    </row>
    <row r="993" spans="1:3" x14ac:dyDescent="0.3">
      <c r="A993">
        <v>99.392300000000006</v>
      </c>
      <c r="B993">
        <v>-315.64</v>
      </c>
      <c r="C993">
        <v>-0.31082505746860067</v>
      </c>
    </row>
    <row r="994" spans="1:3" x14ac:dyDescent="0.3">
      <c r="A994">
        <v>99.492900000000006</v>
      </c>
      <c r="B994">
        <v>-315.64</v>
      </c>
      <c r="C994">
        <v>-0.30597258776784952</v>
      </c>
    </row>
    <row r="995" spans="1:3" x14ac:dyDescent="0.3">
      <c r="A995">
        <v>99.592699999999994</v>
      </c>
      <c r="B995">
        <v>-315.64</v>
      </c>
      <c r="C995">
        <v>-0.30395072539253642</v>
      </c>
    </row>
    <row r="996" spans="1:3" x14ac:dyDescent="0.3">
      <c r="A996">
        <v>99.693799999999996</v>
      </c>
      <c r="B996">
        <v>-315.64</v>
      </c>
      <c r="C996">
        <v>-0.30354635291747378</v>
      </c>
    </row>
    <row r="997" spans="1:3" x14ac:dyDescent="0.3">
      <c r="A997">
        <v>99.793300000000002</v>
      </c>
      <c r="B997">
        <v>-315.64</v>
      </c>
      <c r="C997">
        <v>-0.31021849875600682</v>
      </c>
    </row>
    <row r="998" spans="1:3" x14ac:dyDescent="0.3">
      <c r="A998">
        <v>99.893600000000006</v>
      </c>
      <c r="B998">
        <v>-315.64</v>
      </c>
      <c r="C998">
        <v>-0.30799445014316251</v>
      </c>
    </row>
    <row r="999" spans="1:3" x14ac:dyDescent="0.3">
      <c r="A999">
        <v>99.993899999999996</v>
      </c>
      <c r="B999">
        <v>-315.64</v>
      </c>
      <c r="C999">
        <v>-0.306376960242912</v>
      </c>
    </row>
    <row r="1000" spans="1:3" x14ac:dyDescent="0.3">
      <c r="A1000">
        <v>100.0938</v>
      </c>
      <c r="B1000">
        <v>-315.64</v>
      </c>
      <c r="C1000">
        <v>-0.29869388321672258</v>
      </c>
    </row>
    <row r="1001" spans="1:3" x14ac:dyDescent="0.3">
      <c r="A1001">
        <v>100.1936</v>
      </c>
      <c r="B1001">
        <v>-315.64</v>
      </c>
      <c r="C1001">
        <v>-0.29586327589128442</v>
      </c>
    </row>
    <row r="1002" spans="1:3" x14ac:dyDescent="0.3">
      <c r="A1002">
        <v>100.29349999999999</v>
      </c>
      <c r="B1002">
        <v>-315.64</v>
      </c>
      <c r="C1002">
        <v>-0.29990700064191039</v>
      </c>
    </row>
    <row r="1003" spans="1:3" x14ac:dyDescent="0.3">
      <c r="A1003">
        <v>100.3948</v>
      </c>
      <c r="B1003">
        <v>-315.64</v>
      </c>
      <c r="C1003">
        <v>-0.30051355935450441</v>
      </c>
    </row>
    <row r="1004" spans="1:3" x14ac:dyDescent="0.3">
      <c r="A1004">
        <v>100.4945</v>
      </c>
      <c r="B1004">
        <v>-315.64</v>
      </c>
      <c r="C1004">
        <v>-0.29950262816684792</v>
      </c>
    </row>
    <row r="1005" spans="1:3" x14ac:dyDescent="0.3">
      <c r="A1005">
        <v>100.59520000000001</v>
      </c>
      <c r="B1005">
        <v>-315.64</v>
      </c>
      <c r="C1005">
        <v>-0.30132230430462947</v>
      </c>
    </row>
    <row r="1006" spans="1:3" x14ac:dyDescent="0.3">
      <c r="A1006">
        <v>100.6944</v>
      </c>
      <c r="B1006">
        <v>-315.64</v>
      </c>
      <c r="C1006">
        <v>-0.30010918687944171</v>
      </c>
    </row>
    <row r="1007" spans="1:3" x14ac:dyDescent="0.3">
      <c r="A1007">
        <v>100.7948</v>
      </c>
      <c r="B1007">
        <v>-315.64</v>
      </c>
      <c r="C1007">
        <v>-0.30374853915500521</v>
      </c>
    </row>
    <row r="1008" spans="1:3" x14ac:dyDescent="0.3">
      <c r="A1008">
        <v>100.89449999999999</v>
      </c>
      <c r="B1008">
        <v>-315.64</v>
      </c>
      <c r="C1008">
        <v>-0.3021310492547547</v>
      </c>
    </row>
    <row r="1009" spans="1:3" x14ac:dyDescent="0.3">
      <c r="A1009">
        <v>100.9961</v>
      </c>
      <c r="B1009">
        <v>-315.64</v>
      </c>
      <c r="C1009">
        <v>-0.30132230430462947</v>
      </c>
    </row>
    <row r="1010" spans="1:3" x14ac:dyDescent="0.3">
      <c r="A1010">
        <v>101.0958</v>
      </c>
      <c r="B1010">
        <v>-315.64</v>
      </c>
      <c r="C1010">
        <v>-0.30718570519303717</v>
      </c>
    </row>
    <row r="1011" spans="1:3" x14ac:dyDescent="0.3">
      <c r="A1011">
        <v>101.19580000000001</v>
      </c>
      <c r="B1011">
        <v>-315.64</v>
      </c>
      <c r="C1011">
        <v>-0.3067813327179747</v>
      </c>
    </row>
    <row r="1012" spans="1:3" x14ac:dyDescent="0.3">
      <c r="A1012">
        <v>101.2959</v>
      </c>
      <c r="B1012">
        <v>-315.64</v>
      </c>
      <c r="C1012">
        <v>-0.30536602905525551</v>
      </c>
    </row>
    <row r="1013" spans="1:3" x14ac:dyDescent="0.3">
      <c r="A1013">
        <v>101.3955</v>
      </c>
      <c r="B1013">
        <v>-315.64</v>
      </c>
      <c r="C1013">
        <v>-0.3031419804424112</v>
      </c>
    </row>
    <row r="1014" spans="1:3" x14ac:dyDescent="0.3">
      <c r="A1014">
        <v>101.49590000000001</v>
      </c>
      <c r="B1014">
        <v>-315.64</v>
      </c>
      <c r="C1014">
        <v>-0.30920756756835033</v>
      </c>
    </row>
    <row r="1015" spans="1:3" x14ac:dyDescent="0.3">
      <c r="A1015">
        <v>101.59610000000001</v>
      </c>
      <c r="B1015">
        <v>-315.64</v>
      </c>
      <c r="C1015">
        <v>-0.3057704015303182</v>
      </c>
    </row>
    <row r="1016" spans="1:3" x14ac:dyDescent="0.3">
      <c r="A1016">
        <v>101.69580000000001</v>
      </c>
      <c r="B1016">
        <v>-315.64</v>
      </c>
      <c r="C1016">
        <v>-0.30475947034266171</v>
      </c>
    </row>
    <row r="1017" spans="1:3" x14ac:dyDescent="0.3">
      <c r="A1017">
        <v>101.7953</v>
      </c>
      <c r="B1017">
        <v>-315.64</v>
      </c>
      <c r="C1017">
        <v>-0.306376960242912</v>
      </c>
    </row>
    <row r="1018" spans="1:3" x14ac:dyDescent="0.3">
      <c r="A1018">
        <v>101.89530000000001</v>
      </c>
      <c r="B1018">
        <v>-315.64</v>
      </c>
      <c r="C1018">
        <v>-0.30395072539253642</v>
      </c>
    </row>
    <row r="1019" spans="1:3" x14ac:dyDescent="0.3">
      <c r="A1019">
        <v>101.99590000000001</v>
      </c>
      <c r="B1019">
        <v>-315.64</v>
      </c>
      <c r="C1019">
        <v>-0.29970481440437913</v>
      </c>
    </row>
    <row r="1020" spans="1:3" x14ac:dyDescent="0.3">
      <c r="A1020">
        <v>102.09529999999999</v>
      </c>
      <c r="B1020">
        <v>-315.64</v>
      </c>
      <c r="C1020">
        <v>-0.30071574559203562</v>
      </c>
    </row>
    <row r="1021" spans="1:3" x14ac:dyDescent="0.3">
      <c r="A1021">
        <v>102.1957</v>
      </c>
      <c r="B1021">
        <v>-315.64</v>
      </c>
      <c r="C1021">
        <v>-0.29181955114065827</v>
      </c>
    </row>
    <row r="1022" spans="1:3" x14ac:dyDescent="0.3">
      <c r="A1022">
        <v>102.2963</v>
      </c>
      <c r="B1022">
        <v>-315.64</v>
      </c>
      <c r="C1022">
        <v>-0.30233323549228602</v>
      </c>
    </row>
    <row r="1023" spans="1:3" x14ac:dyDescent="0.3">
      <c r="A1023">
        <v>102.3974</v>
      </c>
      <c r="B1023">
        <v>-315.64</v>
      </c>
      <c r="C1023">
        <v>-0.29869388321672258</v>
      </c>
    </row>
    <row r="1024" spans="1:3" x14ac:dyDescent="0.3">
      <c r="A1024">
        <v>102.49760000000001</v>
      </c>
      <c r="B1024">
        <v>-315.64</v>
      </c>
      <c r="C1024">
        <v>-0.29748076579153482</v>
      </c>
    </row>
    <row r="1025" spans="1:3" x14ac:dyDescent="0.3">
      <c r="A1025">
        <v>102.5984</v>
      </c>
      <c r="B1025">
        <v>-315.64</v>
      </c>
      <c r="C1025">
        <v>-0.29788513826659729</v>
      </c>
    </row>
    <row r="1026" spans="1:3" x14ac:dyDescent="0.3">
      <c r="A1026">
        <v>102.699</v>
      </c>
      <c r="B1026">
        <v>-315.64</v>
      </c>
      <c r="C1026">
        <v>-0.30031137311697298</v>
      </c>
    </row>
    <row r="1027" spans="1:3" x14ac:dyDescent="0.3">
      <c r="A1027">
        <v>102.7991</v>
      </c>
      <c r="B1027">
        <v>-315.64</v>
      </c>
      <c r="C1027">
        <v>-0.30172667677969212</v>
      </c>
    </row>
    <row r="1028" spans="1:3" x14ac:dyDescent="0.3">
      <c r="A1028">
        <v>102.8991</v>
      </c>
      <c r="B1028">
        <v>-315.64</v>
      </c>
      <c r="C1028">
        <v>-0.30273760796734872</v>
      </c>
    </row>
    <row r="1029" spans="1:3" x14ac:dyDescent="0.3">
      <c r="A1029">
        <v>102.9992</v>
      </c>
      <c r="B1029">
        <v>-315.64</v>
      </c>
      <c r="C1029">
        <v>-0.29667202084140959</v>
      </c>
    </row>
    <row r="1030" spans="1:3" x14ac:dyDescent="0.3">
      <c r="A1030">
        <v>103.0993</v>
      </c>
      <c r="B1030">
        <v>-315.64</v>
      </c>
      <c r="C1030">
        <v>-0.29748076579153482</v>
      </c>
    </row>
    <row r="1031" spans="1:3" x14ac:dyDescent="0.3">
      <c r="A1031">
        <v>103.2</v>
      </c>
      <c r="B1031">
        <v>-315.64</v>
      </c>
      <c r="C1031">
        <v>-0.30051355935450441</v>
      </c>
    </row>
    <row r="1032" spans="1:3" x14ac:dyDescent="0.3">
      <c r="A1032">
        <v>103.2992</v>
      </c>
      <c r="B1032">
        <v>-315.64</v>
      </c>
      <c r="C1032">
        <v>-0.29626764836634689</v>
      </c>
    </row>
    <row r="1033" spans="1:3" x14ac:dyDescent="0.3">
      <c r="A1033">
        <v>103.39919999999999</v>
      </c>
      <c r="B1033">
        <v>-315.64</v>
      </c>
      <c r="C1033">
        <v>-0.29586327589128442</v>
      </c>
    </row>
    <row r="1034" spans="1:3" x14ac:dyDescent="0.3">
      <c r="A1034">
        <v>103.5003</v>
      </c>
      <c r="B1034">
        <v>-315.64</v>
      </c>
      <c r="C1034">
        <v>-0.30132230430462947</v>
      </c>
    </row>
    <row r="1035" spans="1:3" x14ac:dyDescent="0.3">
      <c r="A1035">
        <v>103.6003</v>
      </c>
      <c r="B1035">
        <v>-315.64</v>
      </c>
      <c r="C1035">
        <v>-0.29930044192931637</v>
      </c>
    </row>
    <row r="1036" spans="1:3" x14ac:dyDescent="0.3">
      <c r="A1036">
        <v>103.70099999999999</v>
      </c>
      <c r="B1036">
        <v>-315.64</v>
      </c>
      <c r="C1036">
        <v>-0.29687420707894091</v>
      </c>
    </row>
    <row r="1037" spans="1:3" x14ac:dyDescent="0.3">
      <c r="A1037">
        <v>103.80070000000001</v>
      </c>
      <c r="B1037">
        <v>-315.64</v>
      </c>
      <c r="C1037">
        <v>-0.29384141351597132</v>
      </c>
    </row>
    <row r="1038" spans="1:3" x14ac:dyDescent="0.3">
      <c r="A1038">
        <v>103.90049999999999</v>
      </c>
      <c r="B1038">
        <v>-315.64</v>
      </c>
      <c r="C1038">
        <v>-0.29828951074165988</v>
      </c>
    </row>
    <row r="1039" spans="1:3" x14ac:dyDescent="0.3">
      <c r="A1039">
        <v>104.0003</v>
      </c>
      <c r="B1039">
        <v>-315.64</v>
      </c>
      <c r="C1039">
        <v>-0.29828951074165988</v>
      </c>
    </row>
    <row r="1040" spans="1:3" x14ac:dyDescent="0.3">
      <c r="A1040">
        <v>104.1003</v>
      </c>
      <c r="B1040">
        <v>-315.64</v>
      </c>
      <c r="C1040">
        <v>-0.29646983460387832</v>
      </c>
    </row>
    <row r="1041" spans="1:3" x14ac:dyDescent="0.3">
      <c r="A1041">
        <v>104.2011</v>
      </c>
      <c r="B1041">
        <v>-315.64</v>
      </c>
      <c r="C1041">
        <v>-0.29667202084140959</v>
      </c>
    </row>
    <row r="1042" spans="1:3" x14ac:dyDescent="0.3">
      <c r="A1042">
        <v>104.30249999999999</v>
      </c>
      <c r="B1042">
        <v>-315.64</v>
      </c>
      <c r="C1042">
        <v>-0.29444797222856528</v>
      </c>
    </row>
    <row r="1043" spans="1:3" x14ac:dyDescent="0.3">
      <c r="A1043">
        <v>104.40309999999999</v>
      </c>
      <c r="B1043">
        <v>-315.64</v>
      </c>
      <c r="C1043">
        <v>-0.29485234470362792</v>
      </c>
    </row>
    <row r="1044" spans="1:3" x14ac:dyDescent="0.3">
      <c r="A1044">
        <v>104.5042</v>
      </c>
      <c r="B1044">
        <v>-315.64</v>
      </c>
      <c r="C1044">
        <v>-0.29970481440437913</v>
      </c>
    </row>
    <row r="1045" spans="1:3" x14ac:dyDescent="0.3">
      <c r="A1045">
        <v>104.604</v>
      </c>
      <c r="B1045">
        <v>-315.64</v>
      </c>
      <c r="C1045">
        <v>-0.29849169697919131</v>
      </c>
    </row>
    <row r="1046" spans="1:3" x14ac:dyDescent="0.3">
      <c r="A1046">
        <v>104.70359999999999</v>
      </c>
      <c r="B1046">
        <v>-315.64</v>
      </c>
      <c r="C1046">
        <v>-0.30091793182956689</v>
      </c>
    </row>
    <row r="1047" spans="1:3" x14ac:dyDescent="0.3">
      <c r="A1047">
        <v>104.8038</v>
      </c>
      <c r="B1047">
        <v>-315.64</v>
      </c>
      <c r="C1047">
        <v>-0.29626764836634689</v>
      </c>
    </row>
    <row r="1048" spans="1:3" x14ac:dyDescent="0.3">
      <c r="A1048">
        <v>104.9034</v>
      </c>
      <c r="B1048">
        <v>-315.64</v>
      </c>
      <c r="C1048">
        <v>-0.29808732450412873</v>
      </c>
    </row>
    <row r="1049" spans="1:3" x14ac:dyDescent="0.3">
      <c r="A1049">
        <v>105.0038</v>
      </c>
      <c r="B1049">
        <v>-315.64</v>
      </c>
      <c r="C1049">
        <v>-0.29950262816684792</v>
      </c>
    </row>
    <row r="1050" spans="1:3" x14ac:dyDescent="0.3">
      <c r="A1050">
        <v>105.10469999999999</v>
      </c>
      <c r="B1050">
        <v>-315.64</v>
      </c>
      <c r="C1050">
        <v>-0.2988960694542539</v>
      </c>
    </row>
    <row r="1051" spans="1:3" x14ac:dyDescent="0.3">
      <c r="A1051">
        <v>105.20480000000001</v>
      </c>
      <c r="B1051">
        <v>-315.64</v>
      </c>
      <c r="C1051">
        <v>-0.29909825569178522</v>
      </c>
    </row>
    <row r="1052" spans="1:3" x14ac:dyDescent="0.3">
      <c r="A1052">
        <v>105.3045</v>
      </c>
      <c r="B1052">
        <v>-315.64</v>
      </c>
      <c r="C1052">
        <v>-0.29990700064191039</v>
      </c>
    </row>
    <row r="1053" spans="1:3" x14ac:dyDescent="0.3">
      <c r="A1053">
        <v>105.40600000000001</v>
      </c>
      <c r="B1053">
        <v>-315.64</v>
      </c>
      <c r="C1053">
        <v>-0.29303266856584609</v>
      </c>
    </row>
    <row r="1054" spans="1:3" x14ac:dyDescent="0.3">
      <c r="A1054">
        <v>105.5067</v>
      </c>
      <c r="B1054">
        <v>-315.64</v>
      </c>
      <c r="C1054">
        <v>-0.29626764836634689</v>
      </c>
    </row>
    <row r="1055" spans="1:3" x14ac:dyDescent="0.3">
      <c r="A1055">
        <v>105.6075</v>
      </c>
      <c r="B1055">
        <v>-315.64</v>
      </c>
      <c r="C1055">
        <v>-0.29626764836634689</v>
      </c>
    </row>
    <row r="1056" spans="1:3" x14ac:dyDescent="0.3">
      <c r="A1056">
        <v>105.70740000000001</v>
      </c>
      <c r="B1056">
        <v>-315.64</v>
      </c>
      <c r="C1056">
        <v>-0.29505453094115908</v>
      </c>
    </row>
    <row r="1057" spans="1:3" x14ac:dyDescent="0.3">
      <c r="A1057">
        <v>105.80889999999999</v>
      </c>
      <c r="B1057">
        <v>-315.64</v>
      </c>
      <c r="C1057">
        <v>-0.29687420707894091</v>
      </c>
    </row>
    <row r="1058" spans="1:3" x14ac:dyDescent="0.3">
      <c r="A1058">
        <v>105.90900000000001</v>
      </c>
      <c r="B1058">
        <v>-315.64</v>
      </c>
      <c r="C1058">
        <v>-0.29505453094115908</v>
      </c>
    </row>
    <row r="1059" spans="1:3" x14ac:dyDescent="0.3">
      <c r="A1059">
        <v>106.0098</v>
      </c>
      <c r="B1059">
        <v>-315.64</v>
      </c>
      <c r="C1059">
        <v>-0.29465015846609649</v>
      </c>
    </row>
    <row r="1060" spans="1:3" x14ac:dyDescent="0.3">
      <c r="A1060">
        <v>106.111</v>
      </c>
      <c r="B1060">
        <v>-315.64</v>
      </c>
      <c r="C1060">
        <v>-0.29849169697919131</v>
      </c>
    </row>
    <row r="1061" spans="1:3" x14ac:dyDescent="0.3">
      <c r="A1061">
        <v>106.2106</v>
      </c>
      <c r="B1061">
        <v>-315.64</v>
      </c>
      <c r="C1061">
        <v>-0.2988960694542539</v>
      </c>
    </row>
    <row r="1062" spans="1:3" x14ac:dyDescent="0.3">
      <c r="A1062">
        <v>106.3111</v>
      </c>
      <c r="B1062">
        <v>-315.64</v>
      </c>
      <c r="C1062">
        <v>-0.29768295202906608</v>
      </c>
    </row>
    <row r="1063" spans="1:3" x14ac:dyDescent="0.3">
      <c r="A1063">
        <v>106.41070000000001</v>
      </c>
      <c r="B1063">
        <v>-315.64</v>
      </c>
      <c r="C1063">
        <v>-0.30759007766809981</v>
      </c>
    </row>
    <row r="1064" spans="1:3" x14ac:dyDescent="0.3">
      <c r="A1064">
        <v>106.51130000000001</v>
      </c>
      <c r="B1064">
        <v>-315.64</v>
      </c>
      <c r="C1064">
        <v>-0.2988960694542539</v>
      </c>
    </row>
    <row r="1065" spans="1:3" x14ac:dyDescent="0.3">
      <c r="A1065">
        <v>106.6117</v>
      </c>
      <c r="B1065">
        <v>-315.64</v>
      </c>
      <c r="C1065">
        <v>-0.29970481440437913</v>
      </c>
    </row>
    <row r="1066" spans="1:3" x14ac:dyDescent="0.3">
      <c r="A1066">
        <v>106.71259999999999</v>
      </c>
      <c r="B1066">
        <v>-315.64</v>
      </c>
      <c r="C1066">
        <v>-0.29687420707894091</v>
      </c>
    </row>
    <row r="1067" spans="1:3" x14ac:dyDescent="0.3">
      <c r="A1067">
        <v>106.81270000000001</v>
      </c>
      <c r="B1067">
        <v>-315.64</v>
      </c>
      <c r="C1067">
        <v>-0.29222392361572092</v>
      </c>
    </row>
    <row r="1068" spans="1:3" x14ac:dyDescent="0.3">
      <c r="A1068">
        <v>106.914</v>
      </c>
      <c r="B1068">
        <v>-315.64</v>
      </c>
      <c r="C1068">
        <v>-0.29646983460387832</v>
      </c>
    </row>
    <row r="1069" spans="1:3" x14ac:dyDescent="0.3">
      <c r="A1069">
        <v>107.0138</v>
      </c>
      <c r="B1069">
        <v>-315.64</v>
      </c>
      <c r="C1069">
        <v>-0.29828951074165988</v>
      </c>
    </row>
    <row r="1070" spans="1:3" x14ac:dyDescent="0.3">
      <c r="A1070">
        <v>107.1139</v>
      </c>
      <c r="B1070">
        <v>-315.64</v>
      </c>
      <c r="C1070">
        <v>-0.30031137311697298</v>
      </c>
    </row>
    <row r="1071" spans="1:3" x14ac:dyDescent="0.3">
      <c r="A1071">
        <v>107.2139</v>
      </c>
      <c r="B1071">
        <v>-315.64</v>
      </c>
      <c r="C1071">
        <v>-0.29545890341622177</v>
      </c>
    </row>
    <row r="1072" spans="1:3" x14ac:dyDescent="0.3">
      <c r="A1072">
        <v>107.31399999999999</v>
      </c>
      <c r="B1072">
        <v>-315.64</v>
      </c>
      <c r="C1072">
        <v>-0.29828951074165988</v>
      </c>
    </row>
    <row r="1073" spans="1:3" x14ac:dyDescent="0.3">
      <c r="A1073">
        <v>107.4136</v>
      </c>
      <c r="B1073">
        <v>-315.64</v>
      </c>
      <c r="C1073">
        <v>-0.29586327589128442</v>
      </c>
    </row>
    <row r="1074" spans="1:3" x14ac:dyDescent="0.3">
      <c r="A1074">
        <v>107.5138</v>
      </c>
      <c r="B1074">
        <v>-315.64</v>
      </c>
      <c r="C1074">
        <v>-0.29970481440437913</v>
      </c>
    </row>
    <row r="1075" spans="1:3" x14ac:dyDescent="0.3">
      <c r="A1075">
        <v>107.61369999999999</v>
      </c>
      <c r="B1075">
        <v>-315.64</v>
      </c>
      <c r="C1075">
        <v>-0.29505453094115908</v>
      </c>
    </row>
    <row r="1076" spans="1:3" x14ac:dyDescent="0.3">
      <c r="A1076">
        <v>107.7136</v>
      </c>
      <c r="B1076">
        <v>-315.64</v>
      </c>
      <c r="C1076">
        <v>-0.29303266856584609</v>
      </c>
    </row>
    <row r="1077" spans="1:3" x14ac:dyDescent="0.3">
      <c r="A1077">
        <v>107.8138</v>
      </c>
      <c r="B1077">
        <v>-315.64</v>
      </c>
      <c r="C1077">
        <v>-0.29404359975350258</v>
      </c>
    </row>
    <row r="1078" spans="1:3" x14ac:dyDescent="0.3">
      <c r="A1078">
        <v>107.91500000000001</v>
      </c>
      <c r="B1078">
        <v>-315.64</v>
      </c>
      <c r="C1078">
        <v>-0.29606546212881563</v>
      </c>
    </row>
    <row r="1079" spans="1:3" x14ac:dyDescent="0.3">
      <c r="A1079">
        <v>108.01479999999999</v>
      </c>
      <c r="B1079">
        <v>-315.64</v>
      </c>
      <c r="C1079">
        <v>-0.29646983460387832</v>
      </c>
    </row>
    <row r="1080" spans="1:3" x14ac:dyDescent="0.3">
      <c r="A1080">
        <v>108.1152</v>
      </c>
      <c r="B1080">
        <v>-315.64</v>
      </c>
      <c r="C1080">
        <v>-0.29869388321672258</v>
      </c>
    </row>
    <row r="1081" spans="1:3" x14ac:dyDescent="0.3">
      <c r="A1081">
        <v>108.2146</v>
      </c>
      <c r="B1081">
        <v>-315.64</v>
      </c>
      <c r="C1081">
        <v>-0.29343704104090879</v>
      </c>
    </row>
    <row r="1082" spans="1:3" x14ac:dyDescent="0.3">
      <c r="A1082">
        <v>108.31480000000001</v>
      </c>
      <c r="B1082">
        <v>-315.64</v>
      </c>
      <c r="C1082">
        <v>-0.2910108061905331</v>
      </c>
    </row>
    <row r="1083" spans="1:3" x14ac:dyDescent="0.3">
      <c r="A1083">
        <v>108.41540000000001</v>
      </c>
      <c r="B1083">
        <v>-315.64</v>
      </c>
      <c r="C1083">
        <v>-0.29586327589128442</v>
      </c>
    </row>
    <row r="1084" spans="1:3" x14ac:dyDescent="0.3">
      <c r="A1084">
        <v>108.5159</v>
      </c>
      <c r="B1084">
        <v>-315.64</v>
      </c>
      <c r="C1084">
        <v>-0.29626764836634689</v>
      </c>
    </row>
    <row r="1085" spans="1:3" x14ac:dyDescent="0.3">
      <c r="A1085">
        <v>108.6156</v>
      </c>
      <c r="B1085">
        <v>-315.64</v>
      </c>
      <c r="C1085">
        <v>-0.29465015846609649</v>
      </c>
    </row>
    <row r="1086" spans="1:3" x14ac:dyDescent="0.3">
      <c r="A1086">
        <v>108.7158</v>
      </c>
      <c r="B1086">
        <v>-315.64</v>
      </c>
      <c r="C1086">
        <v>-0.29505453094115908</v>
      </c>
    </row>
    <row r="1087" spans="1:3" x14ac:dyDescent="0.3">
      <c r="A1087">
        <v>108.8163</v>
      </c>
      <c r="B1087">
        <v>-315.64</v>
      </c>
      <c r="C1087">
        <v>-0.29707639331647212</v>
      </c>
    </row>
    <row r="1088" spans="1:3" x14ac:dyDescent="0.3">
      <c r="A1088">
        <v>108.917</v>
      </c>
      <c r="B1088">
        <v>-315.64</v>
      </c>
      <c r="C1088">
        <v>-0.29808732450412873</v>
      </c>
    </row>
    <row r="1089" spans="1:3" x14ac:dyDescent="0.3">
      <c r="A1089">
        <v>109.01739999999999</v>
      </c>
      <c r="B1089">
        <v>-315.64</v>
      </c>
      <c r="C1089">
        <v>-0.29545890341622177</v>
      </c>
    </row>
    <row r="1090" spans="1:3" x14ac:dyDescent="0.3">
      <c r="A1090">
        <v>109.1174</v>
      </c>
      <c r="B1090">
        <v>-315.64</v>
      </c>
      <c r="C1090">
        <v>-0.29444797222856528</v>
      </c>
    </row>
    <row r="1091" spans="1:3" x14ac:dyDescent="0.3">
      <c r="A1091">
        <v>109.2174</v>
      </c>
      <c r="B1091">
        <v>-315.64</v>
      </c>
      <c r="C1091">
        <v>-0.29586327589128442</v>
      </c>
    </row>
    <row r="1092" spans="1:3" x14ac:dyDescent="0.3">
      <c r="A1092">
        <v>109.31740000000001</v>
      </c>
      <c r="B1092">
        <v>-315.64</v>
      </c>
      <c r="C1092">
        <v>-0.29384141351597132</v>
      </c>
    </row>
    <row r="1093" spans="1:3" x14ac:dyDescent="0.3">
      <c r="A1093">
        <v>109.4177</v>
      </c>
      <c r="B1093">
        <v>-315.64</v>
      </c>
      <c r="C1093">
        <v>-0.29444797222856528</v>
      </c>
    </row>
    <row r="1094" spans="1:3" x14ac:dyDescent="0.3">
      <c r="A1094">
        <v>109.5183</v>
      </c>
      <c r="B1094">
        <v>-315.64</v>
      </c>
      <c r="C1094">
        <v>-0.29748076579153482</v>
      </c>
    </row>
    <row r="1095" spans="1:3" x14ac:dyDescent="0.3">
      <c r="A1095">
        <v>109.6193</v>
      </c>
      <c r="B1095">
        <v>-315.64</v>
      </c>
      <c r="C1095">
        <v>-0.29687420707894091</v>
      </c>
    </row>
    <row r="1096" spans="1:3" x14ac:dyDescent="0.3">
      <c r="A1096">
        <v>109.7199</v>
      </c>
      <c r="B1096">
        <v>-315.64</v>
      </c>
      <c r="C1096">
        <v>-0.29040424747793919</v>
      </c>
    </row>
    <row r="1097" spans="1:3" x14ac:dyDescent="0.3">
      <c r="A1097">
        <v>109.8197</v>
      </c>
      <c r="B1097">
        <v>-315.64</v>
      </c>
      <c r="C1097">
        <v>-0.29020206124040793</v>
      </c>
    </row>
    <row r="1098" spans="1:3" x14ac:dyDescent="0.3">
      <c r="A1098">
        <v>109.91930000000001</v>
      </c>
      <c r="B1098">
        <v>-315.64</v>
      </c>
      <c r="C1098">
        <v>-0.29020206124040793</v>
      </c>
    </row>
    <row r="1099" spans="1:3" x14ac:dyDescent="0.3">
      <c r="A1099">
        <v>110.0193</v>
      </c>
      <c r="B1099">
        <v>-315.64</v>
      </c>
      <c r="C1099">
        <v>-0.29849169697919131</v>
      </c>
    </row>
    <row r="1100" spans="1:3" x14ac:dyDescent="0.3">
      <c r="A1100">
        <v>110.11969999999999</v>
      </c>
      <c r="B1100">
        <v>-315.64</v>
      </c>
      <c r="C1100">
        <v>-0.29626764836634689</v>
      </c>
    </row>
    <row r="1101" spans="1:3" x14ac:dyDescent="0.3">
      <c r="A1101">
        <v>110.21980000000001</v>
      </c>
      <c r="B1101">
        <v>-315.64</v>
      </c>
      <c r="C1101">
        <v>-0.29444797222856528</v>
      </c>
    </row>
    <row r="1102" spans="1:3" x14ac:dyDescent="0.3">
      <c r="A1102">
        <v>110.3197</v>
      </c>
      <c r="B1102">
        <v>-315.64</v>
      </c>
      <c r="C1102">
        <v>-0.29707639331647212</v>
      </c>
    </row>
    <row r="1103" spans="1:3" x14ac:dyDescent="0.3">
      <c r="A1103">
        <v>110.41930000000001</v>
      </c>
      <c r="B1103">
        <v>-315.64</v>
      </c>
      <c r="C1103">
        <v>-0.29930044192931637</v>
      </c>
    </row>
    <row r="1104" spans="1:3" x14ac:dyDescent="0.3">
      <c r="A1104">
        <v>110.5198</v>
      </c>
      <c r="B1104">
        <v>-315.64</v>
      </c>
      <c r="C1104">
        <v>-0.29444797222856528</v>
      </c>
    </row>
    <row r="1105" spans="1:3" x14ac:dyDescent="0.3">
      <c r="A1105">
        <v>110.61969999999999</v>
      </c>
      <c r="B1105">
        <v>-315.64</v>
      </c>
      <c r="C1105">
        <v>-0.29384141351597132</v>
      </c>
    </row>
    <row r="1106" spans="1:3" x14ac:dyDescent="0.3">
      <c r="A1106">
        <v>110.71980000000001</v>
      </c>
      <c r="B1106">
        <v>-315.64</v>
      </c>
      <c r="C1106">
        <v>-0.29768295202906608</v>
      </c>
    </row>
    <row r="1107" spans="1:3" x14ac:dyDescent="0.3">
      <c r="A1107">
        <v>110.8193</v>
      </c>
      <c r="B1107">
        <v>-315.64</v>
      </c>
      <c r="C1107">
        <v>-0.29485234470362792</v>
      </c>
    </row>
    <row r="1108" spans="1:3" x14ac:dyDescent="0.3">
      <c r="A1108">
        <v>110.91930000000001</v>
      </c>
      <c r="B1108">
        <v>-315.64</v>
      </c>
      <c r="C1108">
        <v>-0.29465015846609649</v>
      </c>
    </row>
    <row r="1109" spans="1:3" x14ac:dyDescent="0.3">
      <c r="A1109">
        <v>111.02030000000001</v>
      </c>
      <c r="B1109">
        <v>-315.64</v>
      </c>
      <c r="C1109">
        <v>-0.29808732450412873</v>
      </c>
    </row>
    <row r="1110" spans="1:3" x14ac:dyDescent="0.3">
      <c r="A1110">
        <v>111.121</v>
      </c>
      <c r="B1110">
        <v>-315.64</v>
      </c>
      <c r="C1110">
        <v>-0.3021310492547547</v>
      </c>
    </row>
    <row r="1111" spans="1:3" x14ac:dyDescent="0.3">
      <c r="A1111">
        <v>111.2213</v>
      </c>
      <c r="B1111">
        <v>-315.64</v>
      </c>
      <c r="C1111">
        <v>-0.29606546212881563</v>
      </c>
    </row>
    <row r="1112" spans="1:3" x14ac:dyDescent="0.3">
      <c r="A1112">
        <v>111.322</v>
      </c>
      <c r="B1112">
        <v>-315.64</v>
      </c>
      <c r="C1112">
        <v>-0.29687420707894091</v>
      </c>
    </row>
    <row r="1113" spans="1:3" x14ac:dyDescent="0.3">
      <c r="A1113">
        <v>111.423</v>
      </c>
      <c r="B1113">
        <v>-315.64</v>
      </c>
      <c r="C1113">
        <v>-0.2956610896537531</v>
      </c>
    </row>
    <row r="1114" spans="1:3" x14ac:dyDescent="0.3">
      <c r="A1114">
        <v>111.5228</v>
      </c>
      <c r="B1114">
        <v>-315.64</v>
      </c>
      <c r="C1114">
        <v>-0.2952567171786904</v>
      </c>
    </row>
    <row r="1115" spans="1:3" x14ac:dyDescent="0.3">
      <c r="A1115">
        <v>111.62269999999999</v>
      </c>
      <c r="B1115">
        <v>-315.64</v>
      </c>
      <c r="C1115">
        <v>-0.29181955114065827</v>
      </c>
    </row>
    <row r="1116" spans="1:3" x14ac:dyDescent="0.3">
      <c r="A1116">
        <v>111.72239999999999</v>
      </c>
      <c r="B1116">
        <v>-315.64</v>
      </c>
      <c r="C1116">
        <v>-0.29040424747793919</v>
      </c>
    </row>
    <row r="1117" spans="1:3" x14ac:dyDescent="0.3">
      <c r="A1117">
        <v>111.8231</v>
      </c>
      <c r="B1117">
        <v>-315.64</v>
      </c>
      <c r="C1117">
        <v>-0.28939331629028281</v>
      </c>
    </row>
    <row r="1118" spans="1:3" x14ac:dyDescent="0.3">
      <c r="A1118">
        <v>111.9239</v>
      </c>
      <c r="B1118">
        <v>-315.64</v>
      </c>
      <c r="C1118">
        <v>-0.29465015846609649</v>
      </c>
    </row>
    <row r="1119" spans="1:3" x14ac:dyDescent="0.3">
      <c r="A1119">
        <v>112.02379999999999</v>
      </c>
      <c r="B1119">
        <v>-315.64</v>
      </c>
      <c r="C1119">
        <v>-0.29161736490312701</v>
      </c>
    </row>
    <row r="1120" spans="1:3" x14ac:dyDescent="0.3">
      <c r="A1120">
        <v>112.1236</v>
      </c>
      <c r="B1120">
        <v>-315.64</v>
      </c>
      <c r="C1120">
        <v>-0.29363922727844011</v>
      </c>
    </row>
    <row r="1121" spans="1:3" x14ac:dyDescent="0.3">
      <c r="A1121">
        <v>112.22410000000001</v>
      </c>
      <c r="B1121">
        <v>-315.64</v>
      </c>
      <c r="C1121">
        <v>-0.2952567171786904</v>
      </c>
    </row>
    <row r="1122" spans="1:3" x14ac:dyDescent="0.3">
      <c r="A1122">
        <v>112.32389999999999</v>
      </c>
      <c r="B1122">
        <v>-315.64</v>
      </c>
      <c r="C1122">
        <v>-0.28919113005275132</v>
      </c>
    </row>
    <row r="1123" spans="1:3" x14ac:dyDescent="0.3">
      <c r="A1123">
        <v>112.42400000000001</v>
      </c>
      <c r="B1123">
        <v>-315.64</v>
      </c>
      <c r="C1123">
        <v>-0.29262829609078361</v>
      </c>
    </row>
    <row r="1124" spans="1:3" x14ac:dyDescent="0.3">
      <c r="A1124">
        <v>112.52379999999999</v>
      </c>
      <c r="B1124">
        <v>-315.64</v>
      </c>
      <c r="C1124">
        <v>-0.29060643371547051</v>
      </c>
    </row>
    <row r="1125" spans="1:3" x14ac:dyDescent="0.3">
      <c r="A1125">
        <v>112.62390000000001</v>
      </c>
      <c r="B1125">
        <v>-315.64</v>
      </c>
      <c r="C1125">
        <v>-0.29161736490312701</v>
      </c>
    </row>
    <row r="1126" spans="1:3" x14ac:dyDescent="0.3">
      <c r="A1126">
        <v>112.7242</v>
      </c>
      <c r="B1126">
        <v>-315.64</v>
      </c>
      <c r="C1126">
        <v>-0.28959550252781402</v>
      </c>
    </row>
    <row r="1127" spans="1:3" x14ac:dyDescent="0.3">
      <c r="A1127">
        <v>112.82380000000001</v>
      </c>
      <c r="B1127">
        <v>-315.64</v>
      </c>
      <c r="C1127">
        <v>-0.29020206124040793</v>
      </c>
    </row>
    <row r="1128" spans="1:3" x14ac:dyDescent="0.3">
      <c r="A1128">
        <v>112.9239</v>
      </c>
      <c r="B1128">
        <v>-315.64</v>
      </c>
      <c r="C1128">
        <v>-0.28999987500287661</v>
      </c>
    </row>
    <row r="1129" spans="1:3" x14ac:dyDescent="0.3">
      <c r="A1129">
        <v>113.0245</v>
      </c>
      <c r="B1129">
        <v>-315.64</v>
      </c>
      <c r="C1129">
        <v>-0.29384141351597132</v>
      </c>
    </row>
    <row r="1130" spans="1:3" x14ac:dyDescent="0.3">
      <c r="A1130">
        <v>113.125</v>
      </c>
      <c r="B1130">
        <v>-315.64</v>
      </c>
      <c r="C1130">
        <v>-0.29465015846609649</v>
      </c>
    </row>
    <row r="1131" spans="1:3" x14ac:dyDescent="0.3">
      <c r="A1131">
        <v>113.22450000000001</v>
      </c>
      <c r="B1131">
        <v>-315.64</v>
      </c>
      <c r="C1131">
        <v>-0.29303266856584609</v>
      </c>
    </row>
    <row r="1132" spans="1:3" x14ac:dyDescent="0.3">
      <c r="A1132">
        <v>113.3252</v>
      </c>
      <c r="B1132">
        <v>-315.64</v>
      </c>
      <c r="C1132">
        <v>-0.28979768876534528</v>
      </c>
    </row>
    <row r="1133" spans="1:3" x14ac:dyDescent="0.3">
      <c r="A1133">
        <v>113.4247</v>
      </c>
      <c r="B1133">
        <v>-315.64</v>
      </c>
      <c r="C1133">
        <v>-0.29222392361572092</v>
      </c>
    </row>
    <row r="1134" spans="1:3" x14ac:dyDescent="0.3">
      <c r="A1134">
        <v>113.5247</v>
      </c>
      <c r="B1134">
        <v>-315.64</v>
      </c>
      <c r="C1134">
        <v>-0.28919113005275132</v>
      </c>
    </row>
    <row r="1135" spans="1:3" x14ac:dyDescent="0.3">
      <c r="A1135">
        <v>113.62430000000001</v>
      </c>
      <c r="B1135">
        <v>-315.64</v>
      </c>
      <c r="C1135">
        <v>-0.28919113005275132</v>
      </c>
    </row>
    <row r="1136" spans="1:3" x14ac:dyDescent="0.3">
      <c r="A1136">
        <v>113.7252</v>
      </c>
      <c r="B1136">
        <v>-315.64</v>
      </c>
      <c r="C1136">
        <v>-0.28777582639003219</v>
      </c>
    </row>
    <row r="1137" spans="1:3" x14ac:dyDescent="0.3">
      <c r="A1137">
        <v>113.8253</v>
      </c>
      <c r="B1137">
        <v>-315.64</v>
      </c>
      <c r="C1137">
        <v>-0.29020206124040793</v>
      </c>
    </row>
    <row r="1138" spans="1:3" x14ac:dyDescent="0.3">
      <c r="A1138">
        <v>113.9252</v>
      </c>
      <c r="B1138">
        <v>-315.64</v>
      </c>
      <c r="C1138">
        <v>-0.28737145391496971</v>
      </c>
    </row>
    <row r="1139" spans="1:3" x14ac:dyDescent="0.3">
      <c r="A1139">
        <v>114.0244</v>
      </c>
      <c r="B1139">
        <v>-315.64</v>
      </c>
      <c r="C1139">
        <v>-0.28979768876534528</v>
      </c>
    </row>
    <row r="1140" spans="1:3" x14ac:dyDescent="0.3">
      <c r="A1140">
        <v>114.1247</v>
      </c>
      <c r="B1140">
        <v>-315.64</v>
      </c>
      <c r="C1140">
        <v>-0.28979768876534528</v>
      </c>
    </row>
    <row r="1141" spans="1:3" x14ac:dyDescent="0.3">
      <c r="A1141">
        <v>114.2259</v>
      </c>
      <c r="B1141">
        <v>-315.64</v>
      </c>
      <c r="C1141">
        <v>-0.29121299242806442</v>
      </c>
    </row>
    <row r="1142" spans="1:3" x14ac:dyDescent="0.3">
      <c r="A1142">
        <v>114.3259</v>
      </c>
      <c r="B1142">
        <v>-315.64</v>
      </c>
      <c r="C1142">
        <v>-0.29242610985325218</v>
      </c>
    </row>
    <row r="1143" spans="1:3" x14ac:dyDescent="0.3">
      <c r="A1143">
        <v>114.4271</v>
      </c>
      <c r="B1143">
        <v>-315.64</v>
      </c>
      <c r="C1143">
        <v>-0.28555177777718799</v>
      </c>
    </row>
    <row r="1144" spans="1:3" x14ac:dyDescent="0.3">
      <c r="A1144">
        <v>114.5266</v>
      </c>
      <c r="B1144">
        <v>-315.64</v>
      </c>
      <c r="C1144">
        <v>-0.28939331629028281</v>
      </c>
    </row>
    <row r="1145" spans="1:3" x14ac:dyDescent="0.3">
      <c r="A1145">
        <v>114.627</v>
      </c>
      <c r="B1145">
        <v>-315.64</v>
      </c>
      <c r="C1145">
        <v>-0.29303266856584609</v>
      </c>
    </row>
    <row r="1146" spans="1:3" x14ac:dyDescent="0.3">
      <c r="A1146">
        <v>114.7278</v>
      </c>
      <c r="B1146">
        <v>-315.64</v>
      </c>
      <c r="C1146">
        <v>-0.28878675757768879</v>
      </c>
    </row>
    <row r="1147" spans="1:3" x14ac:dyDescent="0.3">
      <c r="A1147">
        <v>114.8292</v>
      </c>
      <c r="B1147">
        <v>-315.64</v>
      </c>
      <c r="C1147">
        <v>-0.28777582639003219</v>
      </c>
    </row>
    <row r="1148" spans="1:3" x14ac:dyDescent="0.3">
      <c r="A1148">
        <v>114.9293</v>
      </c>
      <c r="B1148">
        <v>-315.64</v>
      </c>
      <c r="C1148">
        <v>-0.28514740530212529</v>
      </c>
    </row>
    <row r="1149" spans="1:3" x14ac:dyDescent="0.3">
      <c r="A1149">
        <v>115.02889999999999</v>
      </c>
      <c r="B1149">
        <v>-315.64</v>
      </c>
      <c r="C1149">
        <v>-0.28777582639003219</v>
      </c>
    </row>
    <row r="1150" spans="1:3" x14ac:dyDescent="0.3">
      <c r="A1150">
        <v>115.1284</v>
      </c>
      <c r="B1150">
        <v>-315.64</v>
      </c>
      <c r="C1150">
        <v>-0.28555177777718799</v>
      </c>
    </row>
    <row r="1151" spans="1:3" x14ac:dyDescent="0.3">
      <c r="A1151">
        <v>115.22920000000001</v>
      </c>
      <c r="B1151">
        <v>-315.64</v>
      </c>
      <c r="C1151">
        <v>-0.28777582639003219</v>
      </c>
    </row>
    <row r="1152" spans="1:3" x14ac:dyDescent="0.3">
      <c r="A1152">
        <v>115.32850000000001</v>
      </c>
      <c r="B1152">
        <v>-315.64</v>
      </c>
      <c r="C1152">
        <v>-0.28919113005275132</v>
      </c>
    </row>
    <row r="1153" spans="1:3" x14ac:dyDescent="0.3">
      <c r="A1153">
        <v>115.4293</v>
      </c>
      <c r="B1153">
        <v>-315.64</v>
      </c>
      <c r="C1153">
        <v>-0.28534959153965672</v>
      </c>
    </row>
    <row r="1154" spans="1:3" x14ac:dyDescent="0.3">
      <c r="A1154">
        <v>115.5288</v>
      </c>
      <c r="B1154">
        <v>-315.64</v>
      </c>
      <c r="C1154">
        <v>-0.2841364741144688</v>
      </c>
    </row>
    <row r="1155" spans="1:3" x14ac:dyDescent="0.3">
      <c r="A1155">
        <v>115.629</v>
      </c>
      <c r="B1155">
        <v>-315.64</v>
      </c>
      <c r="C1155">
        <v>-0.28454084658953138</v>
      </c>
    </row>
    <row r="1156" spans="1:3" x14ac:dyDescent="0.3">
      <c r="A1156">
        <v>115.72880000000001</v>
      </c>
      <c r="B1156">
        <v>-315.64</v>
      </c>
      <c r="C1156">
        <v>-0.28919113005275132</v>
      </c>
    </row>
    <row r="1157" spans="1:3" x14ac:dyDescent="0.3">
      <c r="A1157">
        <v>115.8292</v>
      </c>
      <c r="B1157">
        <v>-315.64</v>
      </c>
      <c r="C1157">
        <v>-0.28595615025225052</v>
      </c>
    </row>
    <row r="1158" spans="1:3" x14ac:dyDescent="0.3">
      <c r="A1158">
        <v>115.9288</v>
      </c>
      <c r="B1158">
        <v>-315.64</v>
      </c>
      <c r="C1158">
        <v>-0.28959550252781402</v>
      </c>
    </row>
    <row r="1159" spans="1:3" x14ac:dyDescent="0.3">
      <c r="A1159">
        <v>116.0291</v>
      </c>
      <c r="B1159">
        <v>-315.64</v>
      </c>
      <c r="C1159">
        <v>-0.28494521906459402</v>
      </c>
    </row>
    <row r="1160" spans="1:3" x14ac:dyDescent="0.3">
      <c r="A1160">
        <v>116.12949999999999</v>
      </c>
      <c r="B1160">
        <v>-315.64</v>
      </c>
      <c r="C1160">
        <v>-0.28555177777718799</v>
      </c>
    </row>
    <row r="1161" spans="1:3" x14ac:dyDescent="0.3">
      <c r="A1161">
        <v>116.2298</v>
      </c>
      <c r="B1161">
        <v>-315.64</v>
      </c>
      <c r="C1161">
        <v>-0.29242610985325218</v>
      </c>
    </row>
    <row r="1162" spans="1:3" x14ac:dyDescent="0.3">
      <c r="A1162">
        <v>116.3305</v>
      </c>
      <c r="B1162">
        <v>-315.64</v>
      </c>
      <c r="C1162">
        <v>-0.28474303282706281</v>
      </c>
    </row>
    <row r="1163" spans="1:3" x14ac:dyDescent="0.3">
      <c r="A1163">
        <v>116.4316</v>
      </c>
      <c r="B1163">
        <v>-315.64</v>
      </c>
      <c r="C1163">
        <v>-0.28211461173915581</v>
      </c>
    </row>
    <row r="1164" spans="1:3" x14ac:dyDescent="0.3">
      <c r="A1164">
        <v>116.5317</v>
      </c>
      <c r="B1164">
        <v>-315.64</v>
      </c>
      <c r="C1164">
        <v>-0.28716926767743828</v>
      </c>
    </row>
    <row r="1165" spans="1:3" x14ac:dyDescent="0.3">
      <c r="A1165">
        <v>116.6315</v>
      </c>
      <c r="B1165">
        <v>-315.64</v>
      </c>
      <c r="C1165">
        <v>-0.28716926767743828</v>
      </c>
    </row>
    <row r="1166" spans="1:3" x14ac:dyDescent="0.3">
      <c r="A1166">
        <v>116.7317</v>
      </c>
      <c r="B1166">
        <v>-315.64</v>
      </c>
      <c r="C1166">
        <v>-0.28595615025225052</v>
      </c>
    </row>
    <row r="1167" spans="1:3" x14ac:dyDescent="0.3">
      <c r="A1167">
        <v>116.8317</v>
      </c>
      <c r="B1167">
        <v>-315.64</v>
      </c>
      <c r="C1167">
        <v>-0.28737145391496971</v>
      </c>
    </row>
    <row r="1168" spans="1:3" x14ac:dyDescent="0.3">
      <c r="A1168">
        <v>116.93210000000001</v>
      </c>
      <c r="B1168">
        <v>-315.64</v>
      </c>
      <c r="C1168">
        <v>-0.28595615025225052</v>
      </c>
    </row>
    <row r="1169" spans="1:3" x14ac:dyDescent="0.3">
      <c r="A1169">
        <v>117.03189999999999</v>
      </c>
      <c r="B1169">
        <v>-315.64</v>
      </c>
      <c r="C1169">
        <v>-0.28534959153965672</v>
      </c>
    </row>
    <row r="1170" spans="1:3" x14ac:dyDescent="0.3">
      <c r="A1170">
        <v>117.1319</v>
      </c>
      <c r="B1170">
        <v>-315.64</v>
      </c>
      <c r="C1170">
        <v>-0.28898894381522011</v>
      </c>
    </row>
    <row r="1171" spans="1:3" x14ac:dyDescent="0.3">
      <c r="A1171">
        <v>117.232</v>
      </c>
      <c r="B1171">
        <v>-315.64</v>
      </c>
      <c r="C1171">
        <v>-0.29384141351597132</v>
      </c>
    </row>
    <row r="1172" spans="1:3" x14ac:dyDescent="0.3">
      <c r="A1172">
        <v>117.3317</v>
      </c>
      <c r="B1172">
        <v>-315.64</v>
      </c>
      <c r="C1172">
        <v>-0.28979768876534528</v>
      </c>
    </row>
    <row r="1173" spans="1:3" x14ac:dyDescent="0.3">
      <c r="A1173">
        <v>117.4315</v>
      </c>
      <c r="B1173">
        <v>-315.64</v>
      </c>
      <c r="C1173">
        <v>-0.28818019886509483</v>
      </c>
    </row>
    <row r="1174" spans="1:3" x14ac:dyDescent="0.3">
      <c r="A1174">
        <v>117.5316</v>
      </c>
      <c r="B1174">
        <v>-315.64</v>
      </c>
      <c r="C1174">
        <v>-0.28191242550162449</v>
      </c>
    </row>
    <row r="1175" spans="1:3" x14ac:dyDescent="0.3">
      <c r="A1175">
        <v>117.63160000000001</v>
      </c>
      <c r="B1175">
        <v>-315.64</v>
      </c>
      <c r="C1175">
        <v>-0.28090149431396799</v>
      </c>
    </row>
    <row r="1176" spans="1:3" x14ac:dyDescent="0.3">
      <c r="A1176">
        <v>117.7317</v>
      </c>
      <c r="B1176">
        <v>-315.64</v>
      </c>
      <c r="C1176">
        <v>-0.28656270896484448</v>
      </c>
    </row>
    <row r="1177" spans="1:3" x14ac:dyDescent="0.3">
      <c r="A1177">
        <v>117.8317</v>
      </c>
      <c r="B1177">
        <v>-315.64</v>
      </c>
      <c r="C1177">
        <v>-0.28393428787693747</v>
      </c>
    </row>
    <row r="1178" spans="1:3" x14ac:dyDescent="0.3">
      <c r="A1178">
        <v>117.93170000000001</v>
      </c>
      <c r="B1178">
        <v>-315.64</v>
      </c>
      <c r="C1178">
        <v>-0.28251898421421839</v>
      </c>
    </row>
    <row r="1179" spans="1:3" x14ac:dyDescent="0.3">
      <c r="A1179">
        <v>118.03230000000001</v>
      </c>
      <c r="B1179">
        <v>-315.64</v>
      </c>
      <c r="C1179">
        <v>-0.2841364741144688</v>
      </c>
    </row>
    <row r="1180" spans="1:3" x14ac:dyDescent="0.3">
      <c r="A1180">
        <v>118.1314</v>
      </c>
      <c r="B1180">
        <v>-315.64</v>
      </c>
      <c r="C1180">
        <v>-0.28393428787693747</v>
      </c>
    </row>
    <row r="1181" spans="1:3" x14ac:dyDescent="0.3">
      <c r="A1181">
        <v>118.2316</v>
      </c>
      <c r="B1181">
        <v>-315.64</v>
      </c>
      <c r="C1181">
        <v>-0.28534959153965672</v>
      </c>
    </row>
    <row r="1182" spans="1:3" x14ac:dyDescent="0.3">
      <c r="A1182">
        <v>118.3329</v>
      </c>
      <c r="B1182">
        <v>-315.64</v>
      </c>
      <c r="C1182">
        <v>-0.28575396401471931</v>
      </c>
    </row>
    <row r="1183" spans="1:3" x14ac:dyDescent="0.3">
      <c r="A1183">
        <v>118.4332</v>
      </c>
      <c r="B1183">
        <v>-315.64</v>
      </c>
      <c r="C1183">
        <v>-0.28272117045174971</v>
      </c>
    </row>
    <row r="1184" spans="1:3" x14ac:dyDescent="0.3">
      <c r="A1184">
        <v>118.53279999999999</v>
      </c>
      <c r="B1184">
        <v>-315.64</v>
      </c>
      <c r="C1184">
        <v>-0.28514740530212529</v>
      </c>
    </row>
    <row r="1185" spans="1:3" x14ac:dyDescent="0.3">
      <c r="A1185">
        <v>118.6341</v>
      </c>
      <c r="B1185">
        <v>-315.64</v>
      </c>
      <c r="C1185">
        <v>-0.28009274936384282</v>
      </c>
    </row>
    <row r="1186" spans="1:3" x14ac:dyDescent="0.3">
      <c r="A1186">
        <v>118.73480000000001</v>
      </c>
      <c r="B1186">
        <v>-315.64</v>
      </c>
      <c r="C1186">
        <v>-0.28656270896484448</v>
      </c>
    </row>
    <row r="1187" spans="1:3" x14ac:dyDescent="0.3">
      <c r="A1187">
        <v>118.8352</v>
      </c>
      <c r="B1187">
        <v>-315.64</v>
      </c>
      <c r="C1187">
        <v>-0.28575396401471931</v>
      </c>
    </row>
    <row r="1188" spans="1:3" x14ac:dyDescent="0.3">
      <c r="A1188">
        <v>118.9349</v>
      </c>
      <c r="B1188">
        <v>-315.64</v>
      </c>
      <c r="C1188">
        <v>-0.28656270896484448</v>
      </c>
    </row>
    <row r="1189" spans="1:3" x14ac:dyDescent="0.3">
      <c r="A1189">
        <v>119.0351</v>
      </c>
      <c r="B1189">
        <v>-315.64</v>
      </c>
      <c r="C1189">
        <v>-0.28312554292681219</v>
      </c>
    </row>
    <row r="1190" spans="1:3" x14ac:dyDescent="0.3">
      <c r="A1190">
        <v>119.13509999999999</v>
      </c>
      <c r="B1190">
        <v>-315.64</v>
      </c>
      <c r="C1190">
        <v>-0.2841364741144688</v>
      </c>
    </row>
    <row r="1191" spans="1:3" x14ac:dyDescent="0.3">
      <c r="A1191">
        <v>119.2351</v>
      </c>
      <c r="B1191">
        <v>-315.64</v>
      </c>
      <c r="C1191">
        <v>-0.28534959153965672</v>
      </c>
    </row>
    <row r="1192" spans="1:3" x14ac:dyDescent="0.3">
      <c r="A1192">
        <v>119.3348</v>
      </c>
      <c r="B1192">
        <v>-315.64</v>
      </c>
      <c r="C1192">
        <v>-0.28373210163940621</v>
      </c>
    </row>
    <row r="1193" spans="1:3" x14ac:dyDescent="0.3">
      <c r="A1193">
        <v>119.43519999999999</v>
      </c>
      <c r="B1193">
        <v>-315.64</v>
      </c>
      <c r="C1193">
        <v>-0.28130586678903058</v>
      </c>
    </row>
    <row r="1194" spans="1:3" x14ac:dyDescent="0.3">
      <c r="A1194">
        <v>119.53489999999999</v>
      </c>
      <c r="B1194">
        <v>-315.64</v>
      </c>
      <c r="C1194">
        <v>-0.2815080530265619</v>
      </c>
    </row>
    <row r="1195" spans="1:3" x14ac:dyDescent="0.3">
      <c r="A1195">
        <v>119.6348</v>
      </c>
      <c r="B1195">
        <v>-315.64</v>
      </c>
      <c r="C1195">
        <v>-0.28191242550162449</v>
      </c>
    </row>
    <row r="1196" spans="1:3" x14ac:dyDescent="0.3">
      <c r="A1196">
        <v>119.7347</v>
      </c>
      <c r="B1196">
        <v>-315.64</v>
      </c>
      <c r="C1196">
        <v>-0.28090149431396799</v>
      </c>
    </row>
    <row r="1197" spans="1:3" x14ac:dyDescent="0.3">
      <c r="A1197">
        <v>119.8359</v>
      </c>
      <c r="B1197">
        <v>-315.64</v>
      </c>
      <c r="C1197">
        <v>-0.28130586678903058</v>
      </c>
    </row>
    <row r="1198" spans="1:3" x14ac:dyDescent="0.3">
      <c r="A1198">
        <v>119.93689999999999</v>
      </c>
      <c r="B1198">
        <v>-315.64</v>
      </c>
      <c r="C1198">
        <v>-0.27766651451346708</v>
      </c>
    </row>
    <row r="1199" spans="1:3" x14ac:dyDescent="0.3">
      <c r="A1199">
        <v>120.03700000000001</v>
      </c>
      <c r="B1199">
        <v>-315.64</v>
      </c>
      <c r="C1199">
        <v>-0.28049712183890541</v>
      </c>
    </row>
    <row r="1200" spans="1:3" x14ac:dyDescent="0.3">
      <c r="A1200">
        <v>120.1377</v>
      </c>
      <c r="B1200">
        <v>-315.64</v>
      </c>
      <c r="C1200">
        <v>-0.28696708143990701</v>
      </c>
    </row>
    <row r="1201" spans="1:3" x14ac:dyDescent="0.3">
      <c r="A1201">
        <v>120.2384</v>
      </c>
      <c r="B1201">
        <v>-315.64</v>
      </c>
      <c r="C1201">
        <v>-0.28373210163940621</v>
      </c>
    </row>
    <row r="1202" spans="1:3" x14ac:dyDescent="0.3">
      <c r="A1202">
        <v>120.3399</v>
      </c>
      <c r="B1202">
        <v>-315.64</v>
      </c>
      <c r="C1202">
        <v>-0.28110368055149931</v>
      </c>
    </row>
    <row r="1203" spans="1:3" x14ac:dyDescent="0.3">
      <c r="A1203">
        <v>120.43940000000001</v>
      </c>
      <c r="B1203">
        <v>-315.64</v>
      </c>
      <c r="C1203">
        <v>-0.28373210163940621</v>
      </c>
    </row>
    <row r="1204" spans="1:3" x14ac:dyDescent="0.3">
      <c r="A1204">
        <v>120.5397</v>
      </c>
      <c r="B1204">
        <v>-315.64</v>
      </c>
      <c r="C1204">
        <v>-0.28433866035200023</v>
      </c>
    </row>
    <row r="1205" spans="1:3" x14ac:dyDescent="0.3">
      <c r="A1205">
        <v>120.6396</v>
      </c>
      <c r="B1205">
        <v>-315.64</v>
      </c>
      <c r="C1205">
        <v>-0.28696708143990701</v>
      </c>
    </row>
    <row r="1206" spans="1:3" x14ac:dyDescent="0.3">
      <c r="A1206">
        <v>120.7401</v>
      </c>
      <c r="B1206">
        <v>-315.64</v>
      </c>
      <c r="C1206">
        <v>-0.28373210163940621</v>
      </c>
    </row>
    <row r="1207" spans="1:3" x14ac:dyDescent="0.3">
      <c r="A1207">
        <v>120.8399</v>
      </c>
      <c r="B1207">
        <v>-315.64</v>
      </c>
      <c r="C1207">
        <v>-0.27807088698852972</v>
      </c>
    </row>
    <row r="1208" spans="1:3" x14ac:dyDescent="0.3">
      <c r="A1208">
        <v>120.941</v>
      </c>
      <c r="B1208">
        <v>-315.64</v>
      </c>
      <c r="C1208">
        <v>-0.28373210163940621</v>
      </c>
    </row>
    <row r="1209" spans="1:3" x14ac:dyDescent="0.3">
      <c r="A1209">
        <v>121.0403</v>
      </c>
      <c r="B1209">
        <v>-315.64</v>
      </c>
      <c r="C1209">
        <v>-0.28393428787693747</v>
      </c>
    </row>
    <row r="1210" spans="1:3" x14ac:dyDescent="0.3">
      <c r="A1210">
        <v>121.1401</v>
      </c>
      <c r="B1210">
        <v>-315.64</v>
      </c>
      <c r="C1210">
        <v>-0.28231679797668707</v>
      </c>
    </row>
    <row r="1211" spans="1:3" x14ac:dyDescent="0.3">
      <c r="A1211">
        <v>121.2411</v>
      </c>
      <c r="B1211">
        <v>-315.64</v>
      </c>
      <c r="C1211">
        <v>-0.28595615025225052</v>
      </c>
    </row>
    <row r="1212" spans="1:3" x14ac:dyDescent="0.3">
      <c r="A1212">
        <v>121.3407</v>
      </c>
      <c r="B1212">
        <v>-315.64</v>
      </c>
      <c r="C1212">
        <v>-0.28171023926409322</v>
      </c>
    </row>
    <row r="1213" spans="1:3" x14ac:dyDescent="0.3">
      <c r="A1213">
        <v>121.44110000000001</v>
      </c>
      <c r="B1213">
        <v>-315.64</v>
      </c>
      <c r="C1213">
        <v>-0.2815080530265619</v>
      </c>
    </row>
    <row r="1214" spans="1:3" x14ac:dyDescent="0.3">
      <c r="A1214">
        <v>121.5416</v>
      </c>
      <c r="B1214">
        <v>-315.64</v>
      </c>
      <c r="C1214">
        <v>-0.27908181817618621</v>
      </c>
    </row>
    <row r="1215" spans="1:3" x14ac:dyDescent="0.3">
      <c r="A1215">
        <v>121.643</v>
      </c>
      <c r="B1215">
        <v>-315.64</v>
      </c>
      <c r="C1215">
        <v>-0.2782730732260611</v>
      </c>
    </row>
    <row r="1216" spans="1:3" x14ac:dyDescent="0.3">
      <c r="A1216">
        <v>121.7444</v>
      </c>
      <c r="B1216">
        <v>-315.64</v>
      </c>
      <c r="C1216">
        <v>-0.28393428787693747</v>
      </c>
    </row>
    <row r="1217" spans="1:3" x14ac:dyDescent="0.3">
      <c r="A1217">
        <v>121.84569999999999</v>
      </c>
      <c r="B1217">
        <v>-315.64</v>
      </c>
      <c r="C1217">
        <v>-0.28656270896484448</v>
      </c>
    </row>
    <row r="1218" spans="1:3" x14ac:dyDescent="0.3">
      <c r="A1218">
        <v>121.9464</v>
      </c>
      <c r="B1218">
        <v>-315.64</v>
      </c>
      <c r="C1218">
        <v>-0.28474303282706281</v>
      </c>
    </row>
    <row r="1219" spans="1:3" x14ac:dyDescent="0.3">
      <c r="A1219">
        <v>122.0468</v>
      </c>
      <c r="B1219">
        <v>-315.64</v>
      </c>
      <c r="C1219">
        <v>-0.28373210163940621</v>
      </c>
    </row>
    <row r="1220" spans="1:3" x14ac:dyDescent="0.3">
      <c r="A1220">
        <v>122.1469</v>
      </c>
      <c r="B1220">
        <v>-315.64</v>
      </c>
      <c r="C1220">
        <v>-0.28251898421421839</v>
      </c>
    </row>
    <row r="1221" spans="1:3" x14ac:dyDescent="0.3">
      <c r="A1221">
        <v>122.247</v>
      </c>
      <c r="B1221">
        <v>-315.64</v>
      </c>
      <c r="C1221">
        <v>-0.28595615025225052</v>
      </c>
    </row>
    <row r="1222" spans="1:3" x14ac:dyDescent="0.3">
      <c r="A1222">
        <v>122.34829999999999</v>
      </c>
      <c r="B1222">
        <v>-315.64</v>
      </c>
      <c r="C1222">
        <v>-0.28029493560137408</v>
      </c>
    </row>
    <row r="1223" spans="1:3" x14ac:dyDescent="0.3">
      <c r="A1223">
        <v>122.44799999999999</v>
      </c>
      <c r="B1223">
        <v>-315.64</v>
      </c>
      <c r="C1223">
        <v>-0.28352991540187489</v>
      </c>
    </row>
    <row r="1224" spans="1:3" x14ac:dyDescent="0.3">
      <c r="A1224">
        <v>122.54819999999999</v>
      </c>
      <c r="B1224">
        <v>-315.64</v>
      </c>
      <c r="C1224">
        <v>-0.28312554292681219</v>
      </c>
    </row>
    <row r="1225" spans="1:3" x14ac:dyDescent="0.3">
      <c r="A1225">
        <v>122.6476</v>
      </c>
      <c r="B1225">
        <v>-315.64</v>
      </c>
      <c r="C1225">
        <v>-0.27948619065124891</v>
      </c>
    </row>
    <row r="1226" spans="1:3" x14ac:dyDescent="0.3">
      <c r="A1226">
        <v>122.7491</v>
      </c>
      <c r="B1226">
        <v>-315.64</v>
      </c>
      <c r="C1226">
        <v>-0.28352991540187489</v>
      </c>
    </row>
    <row r="1227" spans="1:3" x14ac:dyDescent="0.3">
      <c r="A1227">
        <v>122.8492</v>
      </c>
      <c r="B1227">
        <v>-315.64</v>
      </c>
      <c r="C1227">
        <v>-0.27928400441371759</v>
      </c>
    </row>
    <row r="1228" spans="1:3" x14ac:dyDescent="0.3">
      <c r="A1228">
        <v>122.9487</v>
      </c>
      <c r="B1228">
        <v>-315.64</v>
      </c>
      <c r="C1228">
        <v>-0.2768577695633419</v>
      </c>
    </row>
    <row r="1229" spans="1:3" x14ac:dyDescent="0.3">
      <c r="A1229">
        <v>123.0489</v>
      </c>
      <c r="B1229">
        <v>-315.64</v>
      </c>
      <c r="C1229">
        <v>-0.27948619065124891</v>
      </c>
    </row>
    <row r="1230" spans="1:3" x14ac:dyDescent="0.3">
      <c r="A1230">
        <v>123.149</v>
      </c>
      <c r="B1230">
        <v>-315.64</v>
      </c>
      <c r="C1230">
        <v>-0.27867744570112368</v>
      </c>
    </row>
    <row r="1231" spans="1:3" x14ac:dyDescent="0.3">
      <c r="A1231">
        <v>123.2488</v>
      </c>
      <c r="B1231">
        <v>-315.64</v>
      </c>
      <c r="C1231">
        <v>-0.27584683837568541</v>
      </c>
    </row>
    <row r="1232" spans="1:3" x14ac:dyDescent="0.3">
      <c r="A1232">
        <v>123.3488</v>
      </c>
      <c r="B1232">
        <v>-315.64</v>
      </c>
      <c r="C1232">
        <v>-0.2746337209504976</v>
      </c>
    </row>
    <row r="1233" spans="1:3" x14ac:dyDescent="0.3">
      <c r="A1233">
        <v>123.4494</v>
      </c>
      <c r="B1233">
        <v>-315.64</v>
      </c>
      <c r="C1233">
        <v>-0.2768577695633419</v>
      </c>
    </row>
    <row r="1234" spans="1:3" x14ac:dyDescent="0.3">
      <c r="A1234">
        <v>123.54940000000001</v>
      </c>
      <c r="B1234">
        <v>-315.64</v>
      </c>
      <c r="C1234">
        <v>-0.27422934847543512</v>
      </c>
    </row>
    <row r="1235" spans="1:3" x14ac:dyDescent="0.3">
      <c r="A1235">
        <v>123.6494</v>
      </c>
      <c r="B1235">
        <v>-315.64</v>
      </c>
      <c r="C1235">
        <v>-0.2746337209504976</v>
      </c>
    </row>
    <row r="1236" spans="1:3" x14ac:dyDescent="0.3">
      <c r="A1236">
        <v>123.75</v>
      </c>
      <c r="B1236">
        <v>-315.64</v>
      </c>
      <c r="C1236">
        <v>-0.27625121085074811</v>
      </c>
    </row>
    <row r="1237" spans="1:3" x14ac:dyDescent="0.3">
      <c r="A1237">
        <v>123.8505</v>
      </c>
      <c r="B1237">
        <v>-315.64</v>
      </c>
      <c r="C1237">
        <v>-0.27524027966309161</v>
      </c>
    </row>
    <row r="1238" spans="1:3" x14ac:dyDescent="0.3">
      <c r="A1238">
        <v>123.9515</v>
      </c>
      <c r="B1238">
        <v>-315.64</v>
      </c>
      <c r="C1238">
        <v>-0.27604902461321679</v>
      </c>
    </row>
    <row r="1239" spans="1:3" x14ac:dyDescent="0.3">
      <c r="A1239">
        <v>124.0518</v>
      </c>
      <c r="B1239">
        <v>-315.64</v>
      </c>
      <c r="C1239">
        <v>-0.26998343748727782</v>
      </c>
    </row>
    <row r="1240" spans="1:3" x14ac:dyDescent="0.3">
      <c r="A1240">
        <v>124.15179999999999</v>
      </c>
      <c r="B1240">
        <v>-315.64</v>
      </c>
      <c r="C1240">
        <v>-0.27584683837568541</v>
      </c>
    </row>
    <row r="1241" spans="1:3" x14ac:dyDescent="0.3">
      <c r="A1241">
        <v>124.2518</v>
      </c>
      <c r="B1241">
        <v>-315.64</v>
      </c>
      <c r="C1241">
        <v>-0.27443153471296627</v>
      </c>
    </row>
    <row r="1242" spans="1:3" x14ac:dyDescent="0.3">
      <c r="A1242">
        <v>124.3518</v>
      </c>
      <c r="B1242">
        <v>-315.64</v>
      </c>
      <c r="C1242">
        <v>-0.27301623105024719</v>
      </c>
    </row>
    <row r="1243" spans="1:3" x14ac:dyDescent="0.3">
      <c r="A1243">
        <v>124.45180000000001</v>
      </c>
      <c r="B1243">
        <v>-315.64</v>
      </c>
      <c r="C1243">
        <v>-0.27544246590062288</v>
      </c>
    </row>
    <row r="1244" spans="1:3" x14ac:dyDescent="0.3">
      <c r="A1244">
        <v>124.5531</v>
      </c>
      <c r="B1244">
        <v>-315.64</v>
      </c>
      <c r="C1244">
        <v>-0.2746337209504976</v>
      </c>
    </row>
    <row r="1245" spans="1:3" x14ac:dyDescent="0.3">
      <c r="A1245">
        <v>124.6544</v>
      </c>
      <c r="B1245">
        <v>-315.64</v>
      </c>
      <c r="C1245">
        <v>-0.28049712183890541</v>
      </c>
    </row>
    <row r="1246" spans="1:3" x14ac:dyDescent="0.3">
      <c r="A1246">
        <v>124.75539999999999</v>
      </c>
      <c r="B1246">
        <v>-315.64</v>
      </c>
      <c r="C1246">
        <v>-0.27544246590062288</v>
      </c>
    </row>
    <row r="1247" spans="1:3" x14ac:dyDescent="0.3">
      <c r="A1247">
        <v>124.85550000000001</v>
      </c>
      <c r="B1247">
        <v>-315.64</v>
      </c>
      <c r="C1247">
        <v>-0.2746337209504976</v>
      </c>
    </row>
    <row r="1248" spans="1:3" x14ac:dyDescent="0.3">
      <c r="A1248">
        <v>124.956</v>
      </c>
      <c r="B1248">
        <v>-315.64</v>
      </c>
      <c r="C1248">
        <v>-0.2746337209504976</v>
      </c>
    </row>
    <row r="1249" spans="1:3" x14ac:dyDescent="0.3">
      <c r="A1249">
        <v>125.05540000000001</v>
      </c>
      <c r="B1249">
        <v>-315.64</v>
      </c>
      <c r="C1249">
        <v>-0.2815080530265619</v>
      </c>
    </row>
    <row r="1250" spans="1:3" x14ac:dyDescent="0.3">
      <c r="A1250">
        <v>125.15689999999999</v>
      </c>
      <c r="B1250">
        <v>-315.64</v>
      </c>
      <c r="C1250">
        <v>-0.27665558332581058</v>
      </c>
    </row>
    <row r="1251" spans="1:3" x14ac:dyDescent="0.3">
      <c r="A1251">
        <v>125.2569</v>
      </c>
      <c r="B1251">
        <v>-315.64</v>
      </c>
      <c r="C1251">
        <v>-0.27544246590062288</v>
      </c>
    </row>
    <row r="1252" spans="1:3" x14ac:dyDescent="0.3">
      <c r="A1252">
        <v>125.3573</v>
      </c>
      <c r="B1252">
        <v>-315.64</v>
      </c>
      <c r="C1252">
        <v>-0.2782730732260611</v>
      </c>
    </row>
    <row r="1253" spans="1:3" x14ac:dyDescent="0.3">
      <c r="A1253">
        <v>125.4573</v>
      </c>
      <c r="B1253">
        <v>-315.64</v>
      </c>
      <c r="C1253">
        <v>-0.27847525946359242</v>
      </c>
    </row>
    <row r="1254" spans="1:3" x14ac:dyDescent="0.3">
      <c r="A1254">
        <v>125.55710000000001</v>
      </c>
      <c r="B1254">
        <v>-315.64</v>
      </c>
      <c r="C1254">
        <v>-0.27443153471296627</v>
      </c>
    </row>
    <row r="1255" spans="1:3" x14ac:dyDescent="0.3">
      <c r="A1255">
        <v>125.6574</v>
      </c>
      <c r="B1255">
        <v>-315.64</v>
      </c>
      <c r="C1255">
        <v>-0.27321841728777863</v>
      </c>
    </row>
    <row r="1256" spans="1:3" x14ac:dyDescent="0.3">
      <c r="A1256">
        <v>125.7581</v>
      </c>
      <c r="B1256">
        <v>-315.64</v>
      </c>
      <c r="C1256">
        <v>-0.27200529986259081</v>
      </c>
    </row>
    <row r="1257" spans="1:3" x14ac:dyDescent="0.3">
      <c r="A1257">
        <v>125.8579</v>
      </c>
      <c r="B1257">
        <v>-315.64</v>
      </c>
      <c r="C1257">
        <v>-0.27766651451346708</v>
      </c>
    </row>
    <row r="1258" spans="1:3" x14ac:dyDescent="0.3">
      <c r="A1258">
        <v>125.95780000000001</v>
      </c>
      <c r="B1258">
        <v>-315.64</v>
      </c>
      <c r="C1258">
        <v>-0.27281404481271587</v>
      </c>
    </row>
    <row r="1259" spans="1:3" x14ac:dyDescent="0.3">
      <c r="A1259">
        <v>126.0583</v>
      </c>
      <c r="B1259">
        <v>-315.64</v>
      </c>
      <c r="C1259">
        <v>-0.27180311362505938</v>
      </c>
    </row>
    <row r="1260" spans="1:3" x14ac:dyDescent="0.3">
      <c r="A1260">
        <v>126.1579</v>
      </c>
      <c r="B1260">
        <v>-315.64</v>
      </c>
      <c r="C1260">
        <v>-0.27564465213815409</v>
      </c>
    </row>
    <row r="1261" spans="1:3" x14ac:dyDescent="0.3">
      <c r="A1261">
        <v>126.25749999999999</v>
      </c>
      <c r="B1261">
        <v>-315.64</v>
      </c>
      <c r="C1261">
        <v>-0.27604902461321679</v>
      </c>
    </row>
    <row r="1262" spans="1:3" x14ac:dyDescent="0.3">
      <c r="A1262">
        <v>126.3582</v>
      </c>
      <c r="B1262">
        <v>-315.64</v>
      </c>
      <c r="C1262">
        <v>-0.2740271622379038</v>
      </c>
    </row>
    <row r="1263" spans="1:3" x14ac:dyDescent="0.3">
      <c r="A1263">
        <v>126.4579</v>
      </c>
      <c r="B1263">
        <v>-315.64</v>
      </c>
      <c r="C1263">
        <v>-0.27382497600037242</v>
      </c>
    </row>
    <row r="1264" spans="1:3" x14ac:dyDescent="0.3">
      <c r="A1264">
        <v>126.5582</v>
      </c>
      <c r="B1264">
        <v>-315.64</v>
      </c>
      <c r="C1264">
        <v>-0.27160092738752811</v>
      </c>
    </row>
    <row r="1265" spans="1:3" x14ac:dyDescent="0.3">
      <c r="A1265">
        <v>126.6589</v>
      </c>
      <c r="B1265">
        <v>-315.64</v>
      </c>
      <c r="C1265">
        <v>-0.27220748610012202</v>
      </c>
    </row>
    <row r="1266" spans="1:3" x14ac:dyDescent="0.3">
      <c r="A1266">
        <v>126.7591</v>
      </c>
      <c r="B1266">
        <v>-315.64</v>
      </c>
      <c r="C1266">
        <v>-0.28029493560137408</v>
      </c>
    </row>
    <row r="1267" spans="1:3" x14ac:dyDescent="0.3">
      <c r="A1267">
        <v>126.85939999999999</v>
      </c>
      <c r="B1267">
        <v>-315.64</v>
      </c>
      <c r="C1267">
        <v>-0.27160092738752811</v>
      </c>
    </row>
    <row r="1268" spans="1:3" x14ac:dyDescent="0.3">
      <c r="A1268">
        <v>126.95959999999999</v>
      </c>
      <c r="B1268">
        <v>-315.64</v>
      </c>
      <c r="C1268">
        <v>-0.27301623105024719</v>
      </c>
    </row>
    <row r="1269" spans="1:3" x14ac:dyDescent="0.3">
      <c r="A1269">
        <v>127.06</v>
      </c>
      <c r="B1269">
        <v>-315.64</v>
      </c>
      <c r="C1269">
        <v>-0.2740271622379038</v>
      </c>
    </row>
    <row r="1270" spans="1:3" x14ac:dyDescent="0.3">
      <c r="A1270">
        <v>127.16030000000001</v>
      </c>
      <c r="B1270">
        <v>-315.64</v>
      </c>
      <c r="C1270">
        <v>-0.27079218243740288</v>
      </c>
    </row>
    <row r="1271" spans="1:3" x14ac:dyDescent="0.3">
      <c r="A1271">
        <v>127.25960000000001</v>
      </c>
      <c r="B1271">
        <v>-315.64</v>
      </c>
      <c r="C1271">
        <v>-0.27382497600037242</v>
      </c>
    </row>
    <row r="1272" spans="1:3" x14ac:dyDescent="0.3">
      <c r="A1272">
        <v>127.3604</v>
      </c>
      <c r="B1272">
        <v>-315.64</v>
      </c>
      <c r="C1272">
        <v>-0.27342060352530978</v>
      </c>
    </row>
    <row r="1273" spans="1:3" x14ac:dyDescent="0.3">
      <c r="A1273">
        <v>127.4601</v>
      </c>
      <c r="B1273">
        <v>-315.64</v>
      </c>
      <c r="C1273">
        <v>-0.27058999619987162</v>
      </c>
    </row>
    <row r="1274" spans="1:3" x14ac:dyDescent="0.3">
      <c r="A1274">
        <v>127.5595</v>
      </c>
      <c r="B1274">
        <v>-315.64</v>
      </c>
      <c r="C1274">
        <v>-0.26897250629962122</v>
      </c>
    </row>
    <row r="1275" spans="1:3" x14ac:dyDescent="0.3">
      <c r="A1275">
        <v>127.6602</v>
      </c>
      <c r="B1275">
        <v>-315.64</v>
      </c>
      <c r="C1275">
        <v>-0.27018562372480898</v>
      </c>
    </row>
    <row r="1276" spans="1:3" x14ac:dyDescent="0.3">
      <c r="A1276">
        <v>127.7595</v>
      </c>
      <c r="B1276">
        <v>-315.64</v>
      </c>
      <c r="C1276">
        <v>-0.26917469253715248</v>
      </c>
    </row>
    <row r="1277" spans="1:3" x14ac:dyDescent="0.3">
      <c r="A1277">
        <v>127.85980000000001</v>
      </c>
      <c r="B1277">
        <v>-315.64</v>
      </c>
      <c r="C1277">
        <v>-0.2703878099623403</v>
      </c>
    </row>
    <row r="1278" spans="1:3" x14ac:dyDescent="0.3">
      <c r="A1278">
        <v>127.96080000000001</v>
      </c>
      <c r="B1278">
        <v>-315.64</v>
      </c>
      <c r="C1278">
        <v>-0.26998343748727782</v>
      </c>
    </row>
    <row r="1279" spans="1:3" x14ac:dyDescent="0.3">
      <c r="A1279">
        <v>128.0609</v>
      </c>
      <c r="B1279">
        <v>-315.64</v>
      </c>
      <c r="C1279">
        <v>-0.27058999619987162</v>
      </c>
    </row>
    <row r="1280" spans="1:3" x14ac:dyDescent="0.3">
      <c r="A1280">
        <v>128.16159999999999</v>
      </c>
      <c r="B1280">
        <v>-315.64</v>
      </c>
      <c r="C1280">
        <v>-0.2736227897628411</v>
      </c>
    </row>
    <row r="1281" spans="1:3" x14ac:dyDescent="0.3">
      <c r="A1281">
        <v>128.26150000000001</v>
      </c>
      <c r="B1281">
        <v>-315.64</v>
      </c>
      <c r="C1281">
        <v>-0.2693768787746838</v>
      </c>
    </row>
    <row r="1282" spans="1:3" x14ac:dyDescent="0.3">
      <c r="A1282">
        <v>128.363</v>
      </c>
      <c r="B1282">
        <v>-315.64</v>
      </c>
      <c r="C1282">
        <v>-0.27018562372480898</v>
      </c>
    </row>
    <row r="1283" spans="1:3" x14ac:dyDescent="0.3">
      <c r="A1283">
        <v>128.4639</v>
      </c>
      <c r="B1283">
        <v>-315.64</v>
      </c>
      <c r="C1283">
        <v>-0.26917469253715248</v>
      </c>
    </row>
    <row r="1284" spans="1:3" x14ac:dyDescent="0.3">
      <c r="A1284">
        <v>128.56540000000001</v>
      </c>
      <c r="B1284">
        <v>-315.64</v>
      </c>
      <c r="C1284">
        <v>-0.26897250629962122</v>
      </c>
    </row>
    <row r="1285" spans="1:3" x14ac:dyDescent="0.3">
      <c r="A1285">
        <v>128.66499999999999</v>
      </c>
      <c r="B1285">
        <v>-315.64</v>
      </c>
      <c r="C1285">
        <v>-0.266141898974183</v>
      </c>
    </row>
    <row r="1286" spans="1:3" x14ac:dyDescent="0.3">
      <c r="A1286">
        <v>128.7655</v>
      </c>
      <c r="B1286">
        <v>-315.64</v>
      </c>
      <c r="C1286">
        <v>-0.26796157511196472</v>
      </c>
    </row>
    <row r="1287" spans="1:3" x14ac:dyDescent="0.3">
      <c r="A1287">
        <v>128.86580000000001</v>
      </c>
      <c r="B1287">
        <v>-315.64</v>
      </c>
      <c r="C1287">
        <v>-0.26735501639937082</v>
      </c>
    </row>
    <row r="1288" spans="1:3" x14ac:dyDescent="0.3">
      <c r="A1288">
        <v>128.96549999999999</v>
      </c>
      <c r="B1288">
        <v>-315.64</v>
      </c>
      <c r="C1288">
        <v>-0.26816376134949599</v>
      </c>
    </row>
    <row r="1289" spans="1:3" x14ac:dyDescent="0.3">
      <c r="A1289">
        <v>129.06620000000001</v>
      </c>
      <c r="B1289">
        <v>-315.64</v>
      </c>
      <c r="C1289">
        <v>-0.26472659531146381</v>
      </c>
    </row>
    <row r="1290" spans="1:3" x14ac:dyDescent="0.3">
      <c r="A1290">
        <v>129.1662</v>
      </c>
      <c r="B1290">
        <v>-315.64</v>
      </c>
      <c r="C1290">
        <v>-0.26877032006208978</v>
      </c>
    </row>
    <row r="1291" spans="1:3" x14ac:dyDescent="0.3">
      <c r="A1291">
        <v>129.2655</v>
      </c>
      <c r="B1291">
        <v>-315.64</v>
      </c>
      <c r="C1291">
        <v>-0.26634408521171432</v>
      </c>
    </row>
    <row r="1292" spans="1:3" x14ac:dyDescent="0.3">
      <c r="A1292">
        <v>129.36590000000001</v>
      </c>
      <c r="B1292">
        <v>-315.64</v>
      </c>
      <c r="C1292">
        <v>-0.26634408521171432</v>
      </c>
    </row>
    <row r="1293" spans="1:3" x14ac:dyDescent="0.3">
      <c r="A1293">
        <v>129.46549999999999</v>
      </c>
      <c r="B1293">
        <v>-315.64</v>
      </c>
      <c r="C1293">
        <v>-0.26816376134949599</v>
      </c>
    </row>
    <row r="1294" spans="1:3" x14ac:dyDescent="0.3">
      <c r="A1294">
        <v>129.56549999999999</v>
      </c>
      <c r="B1294">
        <v>-315.64</v>
      </c>
      <c r="C1294">
        <v>-0.26877032006208978</v>
      </c>
    </row>
    <row r="1295" spans="1:3" x14ac:dyDescent="0.3">
      <c r="A1295">
        <v>129.66579999999999</v>
      </c>
      <c r="B1295">
        <v>-315.64</v>
      </c>
      <c r="C1295">
        <v>-0.26755720263690203</v>
      </c>
    </row>
    <row r="1296" spans="1:3" x14ac:dyDescent="0.3">
      <c r="A1296">
        <v>129.76599999999999</v>
      </c>
      <c r="B1296">
        <v>-315.64</v>
      </c>
      <c r="C1296">
        <v>-0.26897250629962122</v>
      </c>
    </row>
    <row r="1297" spans="1:3" x14ac:dyDescent="0.3">
      <c r="A1297">
        <v>129.8655</v>
      </c>
      <c r="B1297">
        <v>-315.64</v>
      </c>
      <c r="C1297">
        <v>-0.26654627144924548</v>
      </c>
    </row>
    <row r="1298" spans="1:3" x14ac:dyDescent="0.3">
      <c r="A1298">
        <v>129.9665</v>
      </c>
      <c r="B1298">
        <v>-315.64</v>
      </c>
      <c r="C1298">
        <v>-0.26472659531146381</v>
      </c>
    </row>
    <row r="1299" spans="1:3" x14ac:dyDescent="0.3">
      <c r="A1299">
        <v>130.06739999999999</v>
      </c>
      <c r="B1299">
        <v>-315.64</v>
      </c>
      <c r="C1299">
        <v>-0.26351347788627599</v>
      </c>
    </row>
    <row r="1300" spans="1:3" x14ac:dyDescent="0.3">
      <c r="A1300">
        <v>130.16800000000001</v>
      </c>
      <c r="B1300">
        <v>-315.64</v>
      </c>
      <c r="C1300">
        <v>-0.26755720263690203</v>
      </c>
    </row>
    <row r="1301" spans="1:3" x14ac:dyDescent="0.3">
      <c r="A1301">
        <v>130.26859999999999</v>
      </c>
      <c r="B1301">
        <v>-315.64</v>
      </c>
      <c r="C1301">
        <v>-0.2703878099623403</v>
      </c>
    </row>
    <row r="1302" spans="1:3" x14ac:dyDescent="0.3">
      <c r="A1302">
        <v>130.36959999999999</v>
      </c>
      <c r="B1302">
        <v>-315.64</v>
      </c>
      <c r="C1302">
        <v>-0.2746337209504976</v>
      </c>
    </row>
    <row r="1303" spans="1:3" x14ac:dyDescent="0.3">
      <c r="A1303">
        <v>130.4701</v>
      </c>
      <c r="B1303">
        <v>-315.64</v>
      </c>
      <c r="C1303">
        <v>-0.27139874114999679</v>
      </c>
    </row>
    <row r="1304" spans="1:3" x14ac:dyDescent="0.3">
      <c r="A1304">
        <v>130.571</v>
      </c>
      <c r="B1304">
        <v>-315.64</v>
      </c>
      <c r="C1304">
        <v>-0.27240967233765329</v>
      </c>
    </row>
    <row r="1305" spans="1:3" x14ac:dyDescent="0.3">
      <c r="A1305">
        <v>130.67080000000001</v>
      </c>
      <c r="B1305">
        <v>-315.64</v>
      </c>
      <c r="C1305">
        <v>-0.26816376134949599</v>
      </c>
    </row>
    <row r="1306" spans="1:3" x14ac:dyDescent="0.3">
      <c r="A1306">
        <v>130.7722</v>
      </c>
      <c r="B1306">
        <v>-315.64</v>
      </c>
      <c r="C1306">
        <v>-0.27321841728777863</v>
      </c>
    </row>
    <row r="1307" spans="1:3" x14ac:dyDescent="0.3">
      <c r="A1307">
        <v>130.87299999999999</v>
      </c>
      <c r="B1307">
        <v>-315.64</v>
      </c>
      <c r="C1307">
        <v>-0.27321841728777863</v>
      </c>
    </row>
    <row r="1308" spans="1:3" x14ac:dyDescent="0.3">
      <c r="A1308">
        <v>130.9726</v>
      </c>
      <c r="B1308">
        <v>-315.64</v>
      </c>
      <c r="C1308">
        <v>-0.27139874114999679</v>
      </c>
    </row>
    <row r="1309" spans="1:3" x14ac:dyDescent="0.3">
      <c r="A1309">
        <v>131.07339999999999</v>
      </c>
      <c r="B1309">
        <v>-315.64</v>
      </c>
      <c r="C1309">
        <v>-0.27301623105024719</v>
      </c>
    </row>
    <row r="1310" spans="1:3" x14ac:dyDescent="0.3">
      <c r="A1310">
        <v>131.17320000000001</v>
      </c>
      <c r="B1310">
        <v>-315.64</v>
      </c>
      <c r="C1310">
        <v>-0.27261185857518461</v>
      </c>
    </row>
    <row r="1311" spans="1:3" x14ac:dyDescent="0.3">
      <c r="A1311">
        <v>131.273</v>
      </c>
      <c r="B1311">
        <v>-315.64</v>
      </c>
      <c r="C1311">
        <v>-0.27625121085074811</v>
      </c>
    </row>
    <row r="1312" spans="1:3" x14ac:dyDescent="0.3">
      <c r="A1312">
        <v>131.37299999999999</v>
      </c>
      <c r="B1312">
        <v>-315.64</v>
      </c>
      <c r="C1312">
        <v>-0.27079218243740288</v>
      </c>
    </row>
    <row r="1313" spans="1:3" x14ac:dyDescent="0.3">
      <c r="A1313">
        <v>131.47309999999999</v>
      </c>
      <c r="B1313">
        <v>-315.64</v>
      </c>
      <c r="C1313">
        <v>-0.26856813382455857</v>
      </c>
    </row>
    <row r="1314" spans="1:3" x14ac:dyDescent="0.3">
      <c r="A1314">
        <v>131.5727</v>
      </c>
      <c r="B1314">
        <v>-315.64</v>
      </c>
      <c r="C1314">
        <v>-0.27887963193865489</v>
      </c>
    </row>
    <row r="1315" spans="1:3" x14ac:dyDescent="0.3">
      <c r="A1315">
        <v>131.6739</v>
      </c>
      <c r="B1315">
        <v>-315.64</v>
      </c>
      <c r="C1315">
        <v>-0.2703878099623403</v>
      </c>
    </row>
    <row r="1316" spans="1:3" x14ac:dyDescent="0.3">
      <c r="A1316">
        <v>131.774</v>
      </c>
      <c r="B1316">
        <v>-315.64</v>
      </c>
      <c r="C1316">
        <v>-0.27867744570112368</v>
      </c>
    </row>
    <row r="1317" spans="1:3" x14ac:dyDescent="0.3">
      <c r="A1317">
        <v>131.87379999999999</v>
      </c>
      <c r="B1317">
        <v>-315.64</v>
      </c>
      <c r="C1317">
        <v>-0.2736227897628411</v>
      </c>
    </row>
    <row r="1318" spans="1:3" x14ac:dyDescent="0.3">
      <c r="A1318">
        <v>131.97380000000001</v>
      </c>
      <c r="B1318">
        <v>-315.64</v>
      </c>
      <c r="C1318">
        <v>-0.27503809342556029</v>
      </c>
    </row>
    <row r="1319" spans="1:3" x14ac:dyDescent="0.3">
      <c r="A1319">
        <v>132.07390000000001</v>
      </c>
      <c r="B1319">
        <v>-315.64</v>
      </c>
      <c r="C1319">
        <v>-0.26897250629962122</v>
      </c>
    </row>
    <row r="1320" spans="1:3" x14ac:dyDescent="0.3">
      <c r="A1320">
        <v>132.17420000000001</v>
      </c>
      <c r="B1320">
        <v>-315.64</v>
      </c>
      <c r="C1320">
        <v>-0.27180311362505938</v>
      </c>
    </row>
    <row r="1321" spans="1:3" x14ac:dyDescent="0.3">
      <c r="A1321">
        <v>132.2739</v>
      </c>
      <c r="B1321">
        <v>-315.64</v>
      </c>
      <c r="C1321">
        <v>-0.27240967233765329</v>
      </c>
    </row>
    <row r="1322" spans="1:3" x14ac:dyDescent="0.3">
      <c r="A1322">
        <v>132.3742</v>
      </c>
      <c r="B1322">
        <v>-315.64</v>
      </c>
      <c r="C1322">
        <v>-0.27301623105024719</v>
      </c>
    </row>
    <row r="1323" spans="1:3" x14ac:dyDescent="0.3">
      <c r="A1323">
        <v>132.4742</v>
      </c>
      <c r="B1323">
        <v>-315.64</v>
      </c>
      <c r="C1323">
        <v>-0.27200529986259081</v>
      </c>
    </row>
    <row r="1324" spans="1:3" x14ac:dyDescent="0.3">
      <c r="A1324">
        <v>132.57419999999999</v>
      </c>
      <c r="B1324">
        <v>-315.64</v>
      </c>
      <c r="C1324">
        <v>-0.2693768787746838</v>
      </c>
    </row>
    <row r="1325" spans="1:3" x14ac:dyDescent="0.3">
      <c r="A1325">
        <v>132.67400000000001</v>
      </c>
      <c r="B1325">
        <v>-315.64</v>
      </c>
      <c r="C1325">
        <v>-0.26836594758702731</v>
      </c>
    </row>
    <row r="1326" spans="1:3" x14ac:dyDescent="0.3">
      <c r="A1326">
        <v>132.77420000000001</v>
      </c>
      <c r="B1326">
        <v>-315.64</v>
      </c>
      <c r="C1326">
        <v>-0.27018562372480898</v>
      </c>
    </row>
    <row r="1327" spans="1:3" x14ac:dyDescent="0.3">
      <c r="A1327">
        <v>132.87540000000001</v>
      </c>
      <c r="B1327">
        <v>-315.64</v>
      </c>
      <c r="C1327">
        <v>-0.26513096778652651</v>
      </c>
    </row>
    <row r="1328" spans="1:3" x14ac:dyDescent="0.3">
      <c r="A1328">
        <v>132.97489999999999</v>
      </c>
      <c r="B1328">
        <v>-315.64</v>
      </c>
      <c r="C1328">
        <v>-0.27058999619987162</v>
      </c>
    </row>
    <row r="1329" spans="1:3" x14ac:dyDescent="0.3">
      <c r="A1329">
        <v>133.0746</v>
      </c>
      <c r="B1329">
        <v>-315.64</v>
      </c>
      <c r="C1329">
        <v>-0.26998343748727782</v>
      </c>
    </row>
    <row r="1330" spans="1:3" x14ac:dyDescent="0.3">
      <c r="A1330">
        <v>133.17490000000001</v>
      </c>
      <c r="B1330">
        <v>-315.64</v>
      </c>
      <c r="C1330">
        <v>-0.2736227897628411</v>
      </c>
    </row>
    <row r="1331" spans="1:3" x14ac:dyDescent="0.3">
      <c r="A1331">
        <v>133.27520000000001</v>
      </c>
      <c r="B1331">
        <v>-315.64</v>
      </c>
      <c r="C1331">
        <v>-0.2693768787746838</v>
      </c>
    </row>
    <row r="1332" spans="1:3" x14ac:dyDescent="0.3">
      <c r="A1332">
        <v>133.3751</v>
      </c>
      <c r="B1332">
        <v>-315.64</v>
      </c>
      <c r="C1332">
        <v>-0.27018562372480898</v>
      </c>
    </row>
    <row r="1333" spans="1:3" x14ac:dyDescent="0.3">
      <c r="A1333">
        <v>133.47450000000001</v>
      </c>
      <c r="B1333">
        <v>-315.64</v>
      </c>
      <c r="C1333">
        <v>-0.26998343748727782</v>
      </c>
    </row>
    <row r="1334" spans="1:3" x14ac:dyDescent="0.3">
      <c r="A1334">
        <v>133.5763</v>
      </c>
      <c r="B1334">
        <v>-315.64</v>
      </c>
      <c r="C1334">
        <v>-0.27220748610012202</v>
      </c>
    </row>
    <row r="1335" spans="1:3" x14ac:dyDescent="0.3">
      <c r="A1335">
        <v>133.6763</v>
      </c>
      <c r="B1335">
        <v>-315.64</v>
      </c>
      <c r="C1335">
        <v>-0.2693768787746838</v>
      </c>
    </row>
    <row r="1336" spans="1:3" x14ac:dyDescent="0.3">
      <c r="A1336">
        <v>133.77590000000001</v>
      </c>
      <c r="B1336">
        <v>-315.64</v>
      </c>
      <c r="C1336">
        <v>-0.26796157511196472</v>
      </c>
    </row>
    <row r="1337" spans="1:3" x14ac:dyDescent="0.3">
      <c r="A1337">
        <v>133.876</v>
      </c>
      <c r="B1337">
        <v>-315.64</v>
      </c>
      <c r="C1337">
        <v>-0.27220748610012202</v>
      </c>
    </row>
    <row r="1338" spans="1:3" x14ac:dyDescent="0.3">
      <c r="A1338">
        <v>133.97620000000001</v>
      </c>
      <c r="B1338">
        <v>-315.64</v>
      </c>
      <c r="C1338">
        <v>-0.26998343748727782</v>
      </c>
    </row>
    <row r="1339" spans="1:3" x14ac:dyDescent="0.3">
      <c r="A1339">
        <v>134.0762</v>
      </c>
      <c r="B1339">
        <v>-315.64</v>
      </c>
      <c r="C1339">
        <v>-0.266141898974183</v>
      </c>
    </row>
    <row r="1340" spans="1:3" x14ac:dyDescent="0.3">
      <c r="A1340">
        <v>134.1765</v>
      </c>
      <c r="B1340">
        <v>-315.64</v>
      </c>
      <c r="C1340">
        <v>-0.26513096778652651</v>
      </c>
    </row>
    <row r="1341" spans="1:3" x14ac:dyDescent="0.3">
      <c r="A1341">
        <v>134.2758</v>
      </c>
      <c r="B1341">
        <v>-315.64</v>
      </c>
      <c r="C1341">
        <v>-0.27018562372480898</v>
      </c>
    </row>
    <row r="1342" spans="1:3" x14ac:dyDescent="0.3">
      <c r="A1342">
        <v>134.37639999999999</v>
      </c>
      <c r="B1342">
        <v>-315.64</v>
      </c>
      <c r="C1342">
        <v>-0.2693768787746838</v>
      </c>
    </row>
    <row r="1343" spans="1:3" x14ac:dyDescent="0.3">
      <c r="A1343">
        <v>134.476</v>
      </c>
      <c r="B1343">
        <v>-315.64</v>
      </c>
      <c r="C1343">
        <v>-0.26897250629962122</v>
      </c>
    </row>
    <row r="1344" spans="1:3" x14ac:dyDescent="0.3">
      <c r="A1344">
        <v>134.5761</v>
      </c>
      <c r="B1344">
        <v>-315.64</v>
      </c>
      <c r="C1344">
        <v>-0.26836594758702731</v>
      </c>
    </row>
    <row r="1345" spans="1:3" x14ac:dyDescent="0.3">
      <c r="A1345">
        <v>134.6764</v>
      </c>
      <c r="B1345">
        <v>-315.64</v>
      </c>
      <c r="C1345">
        <v>-0.26331129164874473</v>
      </c>
    </row>
    <row r="1346" spans="1:3" x14ac:dyDescent="0.3">
      <c r="A1346">
        <v>134.77590000000001</v>
      </c>
      <c r="B1346">
        <v>-315.64</v>
      </c>
      <c r="C1346">
        <v>-0.26331129164874473</v>
      </c>
    </row>
    <row r="1347" spans="1:3" x14ac:dyDescent="0.3">
      <c r="A1347">
        <v>134.87710000000001</v>
      </c>
      <c r="B1347">
        <v>-315.64</v>
      </c>
      <c r="C1347">
        <v>-0.26472659531146381</v>
      </c>
    </row>
    <row r="1348" spans="1:3" x14ac:dyDescent="0.3">
      <c r="A1348">
        <v>134.97710000000001</v>
      </c>
      <c r="B1348">
        <v>-315.64</v>
      </c>
      <c r="C1348">
        <v>-0.26472659531146381</v>
      </c>
    </row>
    <row r="1349" spans="1:3" x14ac:dyDescent="0.3">
      <c r="A1349">
        <v>135.077</v>
      </c>
      <c r="B1349">
        <v>-315.64</v>
      </c>
      <c r="C1349">
        <v>-0.2657375264991203</v>
      </c>
    </row>
    <row r="1350" spans="1:3" x14ac:dyDescent="0.3">
      <c r="A1350">
        <v>135.17689999999999</v>
      </c>
      <c r="B1350">
        <v>-315.64</v>
      </c>
      <c r="C1350">
        <v>-0.26310910541121352</v>
      </c>
    </row>
    <row r="1351" spans="1:3" x14ac:dyDescent="0.3">
      <c r="A1351">
        <v>135.27690000000001</v>
      </c>
      <c r="B1351">
        <v>-315.64</v>
      </c>
      <c r="C1351">
        <v>-0.26553534026158898</v>
      </c>
    </row>
    <row r="1352" spans="1:3" x14ac:dyDescent="0.3">
      <c r="A1352">
        <v>135.37700000000001</v>
      </c>
      <c r="B1352">
        <v>-315.64</v>
      </c>
      <c r="C1352">
        <v>-0.26654627144924548</v>
      </c>
    </row>
    <row r="1353" spans="1:3" x14ac:dyDescent="0.3">
      <c r="A1353">
        <v>135.47710000000001</v>
      </c>
      <c r="B1353">
        <v>-315.64</v>
      </c>
      <c r="C1353">
        <v>-0.26472659531146381</v>
      </c>
    </row>
    <row r="1354" spans="1:3" x14ac:dyDescent="0.3">
      <c r="A1354">
        <v>135.57679999999999</v>
      </c>
      <c r="B1354">
        <v>-315.64</v>
      </c>
      <c r="C1354">
        <v>-0.27079218243740288</v>
      </c>
    </row>
    <row r="1355" spans="1:3" x14ac:dyDescent="0.3">
      <c r="A1355">
        <v>135.67689999999999</v>
      </c>
      <c r="B1355">
        <v>-315.64</v>
      </c>
      <c r="C1355">
        <v>-0.2693768787746838</v>
      </c>
    </row>
    <row r="1356" spans="1:3" x14ac:dyDescent="0.3">
      <c r="A1356">
        <v>135.77799999999999</v>
      </c>
      <c r="B1356">
        <v>-315.64</v>
      </c>
      <c r="C1356">
        <v>-0.27544246590062288</v>
      </c>
    </row>
    <row r="1357" spans="1:3" x14ac:dyDescent="0.3">
      <c r="A1357">
        <v>135.87809999999999</v>
      </c>
      <c r="B1357">
        <v>-315.64</v>
      </c>
      <c r="C1357">
        <v>-0.26877032006208978</v>
      </c>
    </row>
    <row r="1358" spans="1:3" x14ac:dyDescent="0.3">
      <c r="A1358">
        <v>135.97790000000001</v>
      </c>
      <c r="B1358">
        <v>-315.64</v>
      </c>
      <c r="C1358">
        <v>-0.26856813382455857</v>
      </c>
    </row>
    <row r="1359" spans="1:3" x14ac:dyDescent="0.3">
      <c r="A1359">
        <v>136.07919999999999</v>
      </c>
      <c r="B1359">
        <v>-315.64</v>
      </c>
      <c r="C1359">
        <v>-0.26128942927343168</v>
      </c>
    </row>
    <row r="1360" spans="1:3" x14ac:dyDescent="0.3">
      <c r="A1360">
        <v>136.18029999999999</v>
      </c>
      <c r="B1360">
        <v>-315.64</v>
      </c>
      <c r="C1360">
        <v>-0.26877032006208978</v>
      </c>
    </row>
    <row r="1361" spans="1:3" x14ac:dyDescent="0.3">
      <c r="A1361">
        <v>136.28110000000001</v>
      </c>
      <c r="B1361">
        <v>-315.64</v>
      </c>
      <c r="C1361">
        <v>-0.25906538066058737</v>
      </c>
    </row>
    <row r="1362" spans="1:3" x14ac:dyDescent="0.3">
      <c r="A1362">
        <v>136.38239999999999</v>
      </c>
      <c r="B1362">
        <v>-315.64</v>
      </c>
      <c r="C1362">
        <v>-0.26351347788627599</v>
      </c>
    </row>
    <row r="1363" spans="1:3" x14ac:dyDescent="0.3">
      <c r="A1363">
        <v>136.48179999999999</v>
      </c>
      <c r="B1363">
        <v>-315.64</v>
      </c>
      <c r="C1363">
        <v>-0.26371566412380731</v>
      </c>
    </row>
    <row r="1364" spans="1:3" x14ac:dyDescent="0.3">
      <c r="A1364">
        <v>136.58160000000001</v>
      </c>
      <c r="B1364">
        <v>-315.64</v>
      </c>
      <c r="C1364">
        <v>-0.26391785036133869</v>
      </c>
    </row>
    <row r="1365" spans="1:3" x14ac:dyDescent="0.3">
      <c r="A1365">
        <v>136.68199999999999</v>
      </c>
      <c r="B1365">
        <v>-315.64</v>
      </c>
      <c r="C1365">
        <v>-0.26412003659887001</v>
      </c>
    </row>
    <row r="1366" spans="1:3" x14ac:dyDescent="0.3">
      <c r="A1366">
        <v>136.78190000000001</v>
      </c>
      <c r="B1366">
        <v>-315.64</v>
      </c>
      <c r="C1366">
        <v>-0.2657375264991203</v>
      </c>
    </row>
    <row r="1367" spans="1:3" x14ac:dyDescent="0.3">
      <c r="A1367">
        <v>136.88200000000001</v>
      </c>
      <c r="B1367">
        <v>-315.64</v>
      </c>
      <c r="C1367">
        <v>-0.26553534026158898</v>
      </c>
    </row>
    <row r="1368" spans="1:3" x14ac:dyDescent="0.3">
      <c r="A1368">
        <v>136.98320000000001</v>
      </c>
      <c r="B1368">
        <v>-315.64</v>
      </c>
      <c r="C1368">
        <v>-0.26452440907393249</v>
      </c>
    </row>
    <row r="1369" spans="1:3" x14ac:dyDescent="0.3">
      <c r="A1369">
        <v>137.08369999999999</v>
      </c>
      <c r="B1369">
        <v>-315.64</v>
      </c>
      <c r="C1369">
        <v>-0.266141898974183</v>
      </c>
    </row>
    <row r="1370" spans="1:3" x14ac:dyDescent="0.3">
      <c r="A1370">
        <v>137.1841</v>
      </c>
      <c r="B1370">
        <v>-315.64</v>
      </c>
      <c r="C1370">
        <v>-0.261491615510963</v>
      </c>
    </row>
    <row r="1371" spans="1:3" x14ac:dyDescent="0.3">
      <c r="A1371">
        <v>137.28380000000001</v>
      </c>
      <c r="B1371">
        <v>-315.64</v>
      </c>
      <c r="C1371">
        <v>-0.26533315402405772</v>
      </c>
    </row>
    <row r="1372" spans="1:3" x14ac:dyDescent="0.3">
      <c r="A1372">
        <v>137.3836</v>
      </c>
      <c r="B1372">
        <v>-315.64</v>
      </c>
      <c r="C1372">
        <v>-0.26209817422355691</v>
      </c>
    </row>
    <row r="1373" spans="1:3" x14ac:dyDescent="0.3">
      <c r="A1373">
        <v>137.48410000000001</v>
      </c>
      <c r="B1373">
        <v>-315.64</v>
      </c>
      <c r="C1373">
        <v>-0.26513096778652651</v>
      </c>
    </row>
    <row r="1374" spans="1:3" x14ac:dyDescent="0.3">
      <c r="A1374">
        <v>137.58430000000001</v>
      </c>
      <c r="B1374">
        <v>-315.64</v>
      </c>
      <c r="C1374">
        <v>-0.2592675668981187</v>
      </c>
    </row>
    <row r="1375" spans="1:3" x14ac:dyDescent="0.3">
      <c r="A1375">
        <v>137.68450000000001</v>
      </c>
      <c r="B1375">
        <v>-315.64</v>
      </c>
      <c r="C1375">
        <v>-0.25684133204774312</v>
      </c>
    </row>
    <row r="1376" spans="1:3" x14ac:dyDescent="0.3">
      <c r="A1376">
        <v>137.7835</v>
      </c>
      <c r="B1376">
        <v>-315.64</v>
      </c>
      <c r="C1376">
        <v>-0.25825663571046209</v>
      </c>
    </row>
    <row r="1377" spans="1:3" x14ac:dyDescent="0.3">
      <c r="A1377">
        <v>137.88480000000001</v>
      </c>
      <c r="B1377">
        <v>-315.64</v>
      </c>
      <c r="C1377">
        <v>-0.26331129164874473</v>
      </c>
    </row>
    <row r="1378" spans="1:3" x14ac:dyDescent="0.3">
      <c r="A1378">
        <v>137.98560000000001</v>
      </c>
      <c r="B1378">
        <v>-315.64</v>
      </c>
      <c r="C1378">
        <v>-0.26270473293615082</v>
      </c>
    </row>
    <row r="1379" spans="1:3" x14ac:dyDescent="0.3">
      <c r="A1379">
        <v>138.08600000000001</v>
      </c>
      <c r="B1379">
        <v>-315.64</v>
      </c>
      <c r="C1379">
        <v>-0.26351347788627599</v>
      </c>
    </row>
    <row r="1380" spans="1:3" x14ac:dyDescent="0.3">
      <c r="A1380">
        <v>138.1857</v>
      </c>
      <c r="B1380">
        <v>-315.64</v>
      </c>
      <c r="C1380">
        <v>-0.26209817422355691</v>
      </c>
    </row>
    <row r="1381" spans="1:3" x14ac:dyDescent="0.3">
      <c r="A1381">
        <v>138.28639999999999</v>
      </c>
      <c r="B1381">
        <v>-315.64</v>
      </c>
      <c r="C1381">
        <v>-0.26230036046108818</v>
      </c>
    </row>
    <row r="1382" spans="1:3" x14ac:dyDescent="0.3">
      <c r="A1382">
        <v>138.3861</v>
      </c>
      <c r="B1382">
        <v>-315.64</v>
      </c>
      <c r="C1382">
        <v>-0.26371566412380731</v>
      </c>
    </row>
    <row r="1383" spans="1:3" x14ac:dyDescent="0.3">
      <c r="A1383">
        <v>138.48580000000001</v>
      </c>
      <c r="B1383">
        <v>-315.64</v>
      </c>
      <c r="C1383">
        <v>-0.26452440907393249</v>
      </c>
    </row>
    <row r="1384" spans="1:3" x14ac:dyDescent="0.3">
      <c r="A1384">
        <v>138.5856</v>
      </c>
      <c r="B1384">
        <v>-315.64</v>
      </c>
      <c r="C1384">
        <v>-0.26593971273665168</v>
      </c>
    </row>
    <row r="1385" spans="1:3" x14ac:dyDescent="0.3">
      <c r="A1385">
        <v>138.68629999999999</v>
      </c>
      <c r="B1385">
        <v>-315.64</v>
      </c>
      <c r="C1385">
        <v>-0.2667484576867768</v>
      </c>
    </row>
    <row r="1386" spans="1:3" x14ac:dyDescent="0.3">
      <c r="A1386">
        <v>138.78649999999999</v>
      </c>
      <c r="B1386">
        <v>-315.64</v>
      </c>
      <c r="C1386">
        <v>-0.26472659531146381</v>
      </c>
    </row>
    <row r="1387" spans="1:3" x14ac:dyDescent="0.3">
      <c r="A1387">
        <v>138.8869</v>
      </c>
      <c r="B1387">
        <v>-315.64</v>
      </c>
      <c r="C1387">
        <v>-0.26452440907393249</v>
      </c>
    </row>
    <row r="1388" spans="1:3" x14ac:dyDescent="0.3">
      <c r="A1388">
        <v>138.98660000000001</v>
      </c>
      <c r="B1388">
        <v>-315.64</v>
      </c>
      <c r="C1388">
        <v>-0.26391785036133869</v>
      </c>
    </row>
    <row r="1389" spans="1:3" x14ac:dyDescent="0.3">
      <c r="A1389">
        <v>139.0874</v>
      </c>
      <c r="B1389">
        <v>-315.64</v>
      </c>
      <c r="C1389">
        <v>-0.26472659531146381</v>
      </c>
    </row>
    <row r="1390" spans="1:3" x14ac:dyDescent="0.3">
      <c r="A1390">
        <v>139.18709999999999</v>
      </c>
      <c r="B1390">
        <v>-315.64</v>
      </c>
      <c r="C1390">
        <v>-0.266141898974183</v>
      </c>
    </row>
    <row r="1391" spans="1:3" x14ac:dyDescent="0.3">
      <c r="A1391">
        <v>139.2868</v>
      </c>
      <c r="B1391">
        <v>-315.64</v>
      </c>
      <c r="C1391">
        <v>-0.27079218243740288</v>
      </c>
    </row>
    <row r="1392" spans="1:3" x14ac:dyDescent="0.3">
      <c r="A1392">
        <v>139.38829999999999</v>
      </c>
      <c r="B1392">
        <v>-315.64</v>
      </c>
      <c r="C1392">
        <v>-0.26513096778652651</v>
      </c>
    </row>
    <row r="1393" spans="1:3" x14ac:dyDescent="0.3">
      <c r="A1393">
        <v>139.4881</v>
      </c>
      <c r="B1393">
        <v>-315.64</v>
      </c>
      <c r="C1393">
        <v>-0.2693768787746838</v>
      </c>
    </row>
    <row r="1394" spans="1:3" x14ac:dyDescent="0.3">
      <c r="A1394">
        <v>139.5881</v>
      </c>
      <c r="B1394">
        <v>-315.64</v>
      </c>
      <c r="C1394">
        <v>-0.26230036046108818</v>
      </c>
    </row>
    <row r="1395" spans="1:3" x14ac:dyDescent="0.3">
      <c r="A1395">
        <v>139.68870000000001</v>
      </c>
      <c r="B1395">
        <v>-315.64</v>
      </c>
      <c r="C1395">
        <v>-0.26088505679836921</v>
      </c>
    </row>
    <row r="1396" spans="1:3" x14ac:dyDescent="0.3">
      <c r="A1396">
        <v>139.79050000000001</v>
      </c>
      <c r="B1396">
        <v>-315.64</v>
      </c>
      <c r="C1396">
        <v>-0.266141898974183</v>
      </c>
    </row>
    <row r="1397" spans="1:3" x14ac:dyDescent="0.3">
      <c r="A1397">
        <v>139.88980000000001</v>
      </c>
      <c r="B1397">
        <v>-315.64</v>
      </c>
      <c r="C1397">
        <v>-0.26634408521171432</v>
      </c>
    </row>
    <row r="1398" spans="1:3" x14ac:dyDescent="0.3">
      <c r="A1398">
        <v>139.9898</v>
      </c>
      <c r="B1398">
        <v>-315.64</v>
      </c>
      <c r="C1398">
        <v>-0.26533315402405772</v>
      </c>
    </row>
    <row r="1399" spans="1:3" x14ac:dyDescent="0.3">
      <c r="A1399">
        <v>140.0915</v>
      </c>
      <c r="B1399">
        <v>-315.64</v>
      </c>
      <c r="C1399">
        <v>-0.26230036046108818</v>
      </c>
    </row>
    <row r="1400" spans="1:3" x14ac:dyDescent="0.3">
      <c r="A1400">
        <v>140.19159999999999</v>
      </c>
      <c r="B1400">
        <v>-315.64</v>
      </c>
      <c r="C1400">
        <v>-0.26492878154899518</v>
      </c>
    </row>
    <row r="1401" spans="1:3" x14ac:dyDescent="0.3">
      <c r="A1401">
        <v>140.29349999999999</v>
      </c>
      <c r="B1401">
        <v>-315.64</v>
      </c>
      <c r="C1401">
        <v>-0.26391785036133869</v>
      </c>
    </row>
    <row r="1402" spans="1:3" x14ac:dyDescent="0.3">
      <c r="A1402">
        <v>140.39269999999999</v>
      </c>
      <c r="B1402">
        <v>-315.64</v>
      </c>
      <c r="C1402">
        <v>-0.26513096778652651</v>
      </c>
    </row>
    <row r="1403" spans="1:3" x14ac:dyDescent="0.3">
      <c r="A1403">
        <v>140.49289999999999</v>
      </c>
      <c r="B1403">
        <v>-315.64</v>
      </c>
      <c r="C1403">
        <v>-0.26472659531146381</v>
      </c>
    </row>
    <row r="1404" spans="1:3" x14ac:dyDescent="0.3">
      <c r="A1404">
        <v>140.5926</v>
      </c>
      <c r="B1404">
        <v>-315.64</v>
      </c>
      <c r="C1404">
        <v>-0.26816376134949599</v>
      </c>
    </row>
    <row r="1405" spans="1:3" x14ac:dyDescent="0.3">
      <c r="A1405">
        <v>140.69329999999999</v>
      </c>
      <c r="B1405">
        <v>-315.64</v>
      </c>
      <c r="C1405">
        <v>-0.25967193937318123</v>
      </c>
    </row>
    <row r="1406" spans="1:3" x14ac:dyDescent="0.3">
      <c r="A1406">
        <v>140.7944</v>
      </c>
      <c r="B1406">
        <v>-315.64</v>
      </c>
      <c r="C1406">
        <v>-0.26654627144924548</v>
      </c>
    </row>
    <row r="1407" spans="1:3" x14ac:dyDescent="0.3">
      <c r="A1407">
        <v>140.89429999999999</v>
      </c>
      <c r="B1407">
        <v>-315.64</v>
      </c>
      <c r="C1407">
        <v>-0.26634408521171432</v>
      </c>
    </row>
    <row r="1408" spans="1:3" x14ac:dyDescent="0.3">
      <c r="A1408">
        <v>140.99369999999999</v>
      </c>
      <c r="B1408">
        <v>-315.64</v>
      </c>
      <c r="C1408">
        <v>-0.2625025466986195</v>
      </c>
    </row>
    <row r="1409" spans="1:3" x14ac:dyDescent="0.3">
      <c r="A1409">
        <v>141.09399999999999</v>
      </c>
      <c r="B1409">
        <v>-315.64</v>
      </c>
      <c r="C1409">
        <v>-0.26472659531146381</v>
      </c>
    </row>
    <row r="1410" spans="1:3" x14ac:dyDescent="0.3">
      <c r="A1410">
        <v>141.1943</v>
      </c>
      <c r="B1410">
        <v>-315.64</v>
      </c>
      <c r="C1410">
        <v>-0.27099436867493432</v>
      </c>
    </row>
    <row r="1411" spans="1:3" x14ac:dyDescent="0.3">
      <c r="A1411">
        <v>141.29509999999999</v>
      </c>
      <c r="B1411">
        <v>-315.64</v>
      </c>
      <c r="C1411">
        <v>-0.26331129164874473</v>
      </c>
    </row>
    <row r="1412" spans="1:3" x14ac:dyDescent="0.3">
      <c r="A1412">
        <v>141.3963</v>
      </c>
      <c r="B1412">
        <v>-315.64</v>
      </c>
      <c r="C1412">
        <v>-0.25744789076033692</v>
      </c>
    </row>
    <row r="1413" spans="1:3" x14ac:dyDescent="0.3">
      <c r="A1413">
        <v>141.4958</v>
      </c>
      <c r="B1413">
        <v>-315.64</v>
      </c>
      <c r="C1413">
        <v>-0.25845882194799352</v>
      </c>
    </row>
    <row r="1414" spans="1:3" x14ac:dyDescent="0.3">
      <c r="A1414">
        <v>141.59610000000001</v>
      </c>
      <c r="B1414">
        <v>-315.64</v>
      </c>
      <c r="C1414">
        <v>-0.26513096778652651</v>
      </c>
    </row>
    <row r="1415" spans="1:3" x14ac:dyDescent="0.3">
      <c r="A1415">
        <v>141.696</v>
      </c>
      <c r="B1415">
        <v>-315.64</v>
      </c>
      <c r="C1415">
        <v>-0.261491615510963</v>
      </c>
    </row>
    <row r="1416" spans="1:3" x14ac:dyDescent="0.3">
      <c r="A1416">
        <v>141.79660000000001</v>
      </c>
      <c r="B1416">
        <v>-315.64</v>
      </c>
      <c r="C1416">
        <v>-0.26432222283640122</v>
      </c>
    </row>
    <row r="1417" spans="1:3" x14ac:dyDescent="0.3">
      <c r="A1417">
        <v>141.8965</v>
      </c>
      <c r="B1417">
        <v>-315.64</v>
      </c>
      <c r="C1417">
        <v>-0.26027849808577519</v>
      </c>
    </row>
    <row r="1418" spans="1:3" x14ac:dyDescent="0.3">
      <c r="A1418">
        <v>141.99600000000001</v>
      </c>
      <c r="B1418">
        <v>-315.64</v>
      </c>
      <c r="C1418">
        <v>-0.2667484576867768</v>
      </c>
    </row>
    <row r="1419" spans="1:3" x14ac:dyDescent="0.3">
      <c r="A1419">
        <v>142.09620000000001</v>
      </c>
      <c r="B1419">
        <v>-315.64</v>
      </c>
      <c r="C1419">
        <v>-0.25845882194799352</v>
      </c>
    </row>
    <row r="1420" spans="1:3" x14ac:dyDescent="0.3">
      <c r="A1420">
        <v>142.196</v>
      </c>
      <c r="B1420">
        <v>-315.64</v>
      </c>
      <c r="C1420">
        <v>-0.25946975313565002</v>
      </c>
    </row>
    <row r="1421" spans="1:3" x14ac:dyDescent="0.3">
      <c r="A1421">
        <v>142.29679999999999</v>
      </c>
      <c r="B1421">
        <v>-315.64</v>
      </c>
      <c r="C1421">
        <v>-0.26088505679836921</v>
      </c>
    </row>
    <row r="1422" spans="1:3" x14ac:dyDescent="0.3">
      <c r="A1422">
        <v>142.3972</v>
      </c>
      <c r="B1422">
        <v>-315.64</v>
      </c>
      <c r="C1422">
        <v>-0.26027849808577519</v>
      </c>
    </row>
    <row r="1423" spans="1:3" x14ac:dyDescent="0.3">
      <c r="A1423">
        <v>142.4973</v>
      </c>
      <c r="B1423">
        <v>-315.64</v>
      </c>
      <c r="C1423">
        <v>-0.2598741256107126</v>
      </c>
    </row>
    <row r="1424" spans="1:3" x14ac:dyDescent="0.3">
      <c r="A1424">
        <v>142.59739999999999</v>
      </c>
      <c r="B1424">
        <v>-315.64</v>
      </c>
      <c r="C1424">
        <v>-0.2625025466986195</v>
      </c>
    </row>
    <row r="1425" spans="1:3" x14ac:dyDescent="0.3">
      <c r="A1425">
        <v>142.697</v>
      </c>
      <c r="B1425">
        <v>-315.64</v>
      </c>
      <c r="C1425">
        <v>-0.26209817422355691</v>
      </c>
    </row>
    <row r="1426" spans="1:3" x14ac:dyDescent="0.3">
      <c r="A1426">
        <v>142.7971</v>
      </c>
      <c r="B1426">
        <v>-315.64</v>
      </c>
      <c r="C1426">
        <v>-0.2598741256107126</v>
      </c>
    </row>
    <row r="1427" spans="1:3" x14ac:dyDescent="0.3">
      <c r="A1427">
        <v>142.89709999999999</v>
      </c>
      <c r="B1427">
        <v>-315.64</v>
      </c>
      <c r="C1427">
        <v>-0.25967193937318123</v>
      </c>
    </row>
    <row r="1428" spans="1:3" x14ac:dyDescent="0.3">
      <c r="A1428">
        <v>142.9974</v>
      </c>
      <c r="B1428">
        <v>-315.64</v>
      </c>
      <c r="C1428">
        <v>-0.2598741256107126</v>
      </c>
    </row>
    <row r="1429" spans="1:3" x14ac:dyDescent="0.3">
      <c r="A1429">
        <v>143.09800000000001</v>
      </c>
      <c r="B1429">
        <v>-315.64</v>
      </c>
      <c r="C1429">
        <v>-0.26897250629962122</v>
      </c>
    </row>
    <row r="1430" spans="1:3" x14ac:dyDescent="0.3">
      <c r="A1430">
        <v>143.19800000000001</v>
      </c>
      <c r="B1430">
        <v>-315.64</v>
      </c>
      <c r="C1430">
        <v>-0.26027849808577519</v>
      </c>
    </row>
    <row r="1431" spans="1:3" x14ac:dyDescent="0.3">
      <c r="A1431">
        <v>143.29849999999999</v>
      </c>
      <c r="B1431">
        <v>-315.64</v>
      </c>
      <c r="C1431">
        <v>-0.26068287056083772</v>
      </c>
    </row>
    <row r="1432" spans="1:3" x14ac:dyDescent="0.3">
      <c r="A1432">
        <v>143.39920000000001</v>
      </c>
      <c r="B1432">
        <v>-315.64</v>
      </c>
      <c r="C1432">
        <v>-0.26088505679836921</v>
      </c>
    </row>
    <row r="1433" spans="1:3" x14ac:dyDescent="0.3">
      <c r="A1433">
        <v>143.49950000000001</v>
      </c>
      <c r="B1433">
        <v>-315.64</v>
      </c>
      <c r="C1433">
        <v>-0.2625025466986195</v>
      </c>
    </row>
    <row r="1434" spans="1:3" x14ac:dyDescent="0.3">
      <c r="A1434">
        <v>143.5992</v>
      </c>
      <c r="B1434">
        <v>-315.64</v>
      </c>
      <c r="C1434">
        <v>-0.26654627144924548</v>
      </c>
    </row>
    <row r="1435" spans="1:3" x14ac:dyDescent="0.3">
      <c r="A1435">
        <v>143.69890000000001</v>
      </c>
      <c r="B1435">
        <v>-315.64</v>
      </c>
      <c r="C1435">
        <v>-0.26088505679836921</v>
      </c>
    </row>
    <row r="1436" spans="1:3" x14ac:dyDescent="0.3">
      <c r="A1436">
        <v>143.80000000000001</v>
      </c>
      <c r="B1436">
        <v>-315.64</v>
      </c>
      <c r="C1436">
        <v>-0.26007631184824392</v>
      </c>
    </row>
    <row r="1437" spans="1:3" x14ac:dyDescent="0.3">
      <c r="A1437">
        <v>143.90100000000001</v>
      </c>
      <c r="B1437">
        <v>-315.64</v>
      </c>
      <c r="C1437">
        <v>-0.26088505679836921</v>
      </c>
    </row>
    <row r="1438" spans="1:3" x14ac:dyDescent="0.3">
      <c r="A1438">
        <v>144.00129999999999</v>
      </c>
      <c r="B1438">
        <v>-315.64</v>
      </c>
      <c r="C1438">
        <v>-0.26007631184824392</v>
      </c>
    </row>
    <row r="1439" spans="1:3" x14ac:dyDescent="0.3">
      <c r="A1439">
        <v>144.10079999999999</v>
      </c>
      <c r="B1439">
        <v>-315.64</v>
      </c>
      <c r="C1439">
        <v>-0.25259542105958571</v>
      </c>
    </row>
    <row r="1440" spans="1:3" x14ac:dyDescent="0.3">
      <c r="A1440">
        <v>144.2013</v>
      </c>
      <c r="B1440">
        <v>-315.64</v>
      </c>
      <c r="C1440">
        <v>-0.26048068432330651</v>
      </c>
    </row>
    <row r="1441" spans="1:3" x14ac:dyDescent="0.3">
      <c r="A1441">
        <v>144.3013</v>
      </c>
      <c r="B1441">
        <v>-315.64</v>
      </c>
      <c r="C1441">
        <v>-0.25946975313565002</v>
      </c>
    </row>
    <row r="1442" spans="1:3" x14ac:dyDescent="0.3">
      <c r="A1442">
        <v>144.4008</v>
      </c>
      <c r="B1442">
        <v>-315.64</v>
      </c>
      <c r="C1442">
        <v>-0.26391785036133869</v>
      </c>
    </row>
    <row r="1443" spans="1:3" x14ac:dyDescent="0.3">
      <c r="A1443">
        <v>144.50120000000001</v>
      </c>
      <c r="B1443">
        <v>-315.64</v>
      </c>
      <c r="C1443">
        <v>-0.2592675668981187</v>
      </c>
    </row>
    <row r="1444" spans="1:3" x14ac:dyDescent="0.3">
      <c r="A1444">
        <v>144.60079999999999</v>
      </c>
      <c r="B1444">
        <v>-315.64</v>
      </c>
      <c r="C1444">
        <v>-0.25724570452280571</v>
      </c>
    </row>
    <row r="1445" spans="1:3" x14ac:dyDescent="0.3">
      <c r="A1445">
        <v>144.70169999999999</v>
      </c>
      <c r="B1445">
        <v>-315.64</v>
      </c>
      <c r="C1445">
        <v>-0.26048068432330651</v>
      </c>
    </row>
    <row r="1446" spans="1:3" x14ac:dyDescent="0.3">
      <c r="A1446">
        <v>144.80359999999999</v>
      </c>
      <c r="B1446">
        <v>-315.64</v>
      </c>
      <c r="C1446">
        <v>-0.25583040086008663</v>
      </c>
    </row>
    <row r="1447" spans="1:3" x14ac:dyDescent="0.3">
      <c r="A1447">
        <v>144.90260000000001</v>
      </c>
      <c r="B1447">
        <v>-315.64</v>
      </c>
      <c r="C1447">
        <v>-0.25623477333514921</v>
      </c>
    </row>
    <row r="1448" spans="1:3" x14ac:dyDescent="0.3">
      <c r="A1448">
        <v>145.0035</v>
      </c>
      <c r="B1448">
        <v>-315.64</v>
      </c>
      <c r="C1448">
        <v>-0.25866100818552468</v>
      </c>
    </row>
    <row r="1449" spans="1:3" x14ac:dyDescent="0.3">
      <c r="A1449">
        <v>145.10409999999999</v>
      </c>
      <c r="B1449">
        <v>-315.64</v>
      </c>
      <c r="C1449">
        <v>-0.26351347788627599</v>
      </c>
    </row>
    <row r="1450" spans="1:3" x14ac:dyDescent="0.3">
      <c r="A1450">
        <v>145.20410000000001</v>
      </c>
      <c r="B1450">
        <v>-315.64</v>
      </c>
      <c r="C1450">
        <v>-0.25765007699786818</v>
      </c>
    </row>
    <row r="1451" spans="1:3" x14ac:dyDescent="0.3">
      <c r="A1451">
        <v>145.3048</v>
      </c>
      <c r="B1451">
        <v>-315.64</v>
      </c>
      <c r="C1451">
        <v>-0.25825663571046209</v>
      </c>
    </row>
    <row r="1452" spans="1:3" x14ac:dyDescent="0.3">
      <c r="A1452">
        <v>145.40559999999999</v>
      </c>
      <c r="B1452">
        <v>-315.64</v>
      </c>
      <c r="C1452">
        <v>-0.26088505679836921</v>
      </c>
    </row>
    <row r="1453" spans="1:3" x14ac:dyDescent="0.3">
      <c r="A1453">
        <v>145.50550000000001</v>
      </c>
      <c r="B1453">
        <v>-315.64</v>
      </c>
      <c r="C1453">
        <v>-0.25724570452280571</v>
      </c>
    </row>
    <row r="1454" spans="1:3" x14ac:dyDescent="0.3">
      <c r="A1454">
        <v>145.6062</v>
      </c>
      <c r="B1454">
        <v>-315.64</v>
      </c>
      <c r="C1454">
        <v>-0.25401072472230479</v>
      </c>
    </row>
    <row r="1455" spans="1:3" x14ac:dyDescent="0.3">
      <c r="A1455">
        <v>145.7062</v>
      </c>
      <c r="B1455">
        <v>-315.64</v>
      </c>
      <c r="C1455">
        <v>-0.25502165590996129</v>
      </c>
    </row>
    <row r="1456" spans="1:3" x14ac:dyDescent="0.3">
      <c r="A1456">
        <v>145.80609999999999</v>
      </c>
      <c r="B1456">
        <v>-315.64</v>
      </c>
      <c r="C1456">
        <v>-0.26128942927343168</v>
      </c>
    </row>
    <row r="1457" spans="1:3" x14ac:dyDescent="0.3">
      <c r="A1457">
        <v>145.9067</v>
      </c>
      <c r="B1457">
        <v>-315.64</v>
      </c>
      <c r="C1457">
        <v>-0.2592675668981187</v>
      </c>
    </row>
    <row r="1458" spans="1:3" x14ac:dyDescent="0.3">
      <c r="A1458">
        <v>146.0076</v>
      </c>
      <c r="B1458">
        <v>-315.64</v>
      </c>
      <c r="C1458">
        <v>-0.25744789076033692</v>
      </c>
    </row>
    <row r="1459" spans="1:3" x14ac:dyDescent="0.3">
      <c r="A1459">
        <v>146.10740000000001</v>
      </c>
      <c r="B1459">
        <v>-315.64</v>
      </c>
      <c r="C1459">
        <v>-0.26088505679836921</v>
      </c>
    </row>
    <row r="1460" spans="1:3" x14ac:dyDescent="0.3">
      <c r="A1460">
        <v>146.20670000000001</v>
      </c>
      <c r="B1460">
        <v>-315.64</v>
      </c>
      <c r="C1460">
        <v>-0.26412003659887001</v>
      </c>
    </row>
    <row r="1461" spans="1:3" x14ac:dyDescent="0.3">
      <c r="A1461">
        <v>146.30709999999999</v>
      </c>
      <c r="B1461">
        <v>-315.64</v>
      </c>
      <c r="C1461">
        <v>-0.2598741256107126</v>
      </c>
    </row>
    <row r="1462" spans="1:3" x14ac:dyDescent="0.3">
      <c r="A1462">
        <v>146.40710000000001</v>
      </c>
      <c r="B1462">
        <v>-315.64</v>
      </c>
      <c r="C1462">
        <v>-0.25279760729711698</v>
      </c>
    </row>
    <row r="1463" spans="1:3" x14ac:dyDescent="0.3">
      <c r="A1463">
        <v>146.50729999999999</v>
      </c>
      <c r="B1463">
        <v>-315.64</v>
      </c>
      <c r="C1463">
        <v>-0.25765007699786818</v>
      </c>
    </row>
    <row r="1464" spans="1:3" x14ac:dyDescent="0.3">
      <c r="A1464">
        <v>146.60720000000001</v>
      </c>
      <c r="B1464">
        <v>-315.64</v>
      </c>
      <c r="C1464">
        <v>-0.25583040086008663</v>
      </c>
    </row>
    <row r="1465" spans="1:3" x14ac:dyDescent="0.3">
      <c r="A1465">
        <v>146.7071</v>
      </c>
      <c r="B1465">
        <v>-315.64</v>
      </c>
      <c r="C1465">
        <v>-0.25542602838502387</v>
      </c>
    </row>
    <row r="1466" spans="1:3" x14ac:dyDescent="0.3">
      <c r="A1466">
        <v>146.8074</v>
      </c>
      <c r="B1466">
        <v>-315.64</v>
      </c>
      <c r="C1466">
        <v>-0.25401072472230479</v>
      </c>
    </row>
    <row r="1467" spans="1:3" x14ac:dyDescent="0.3">
      <c r="A1467">
        <v>146.9075</v>
      </c>
      <c r="B1467">
        <v>-315.64</v>
      </c>
      <c r="C1467">
        <v>-0.25603258709761789</v>
      </c>
    </row>
    <row r="1468" spans="1:3" x14ac:dyDescent="0.3">
      <c r="A1468">
        <v>147.0077</v>
      </c>
      <c r="B1468">
        <v>-315.64</v>
      </c>
      <c r="C1468">
        <v>-0.25744789076033692</v>
      </c>
    </row>
    <row r="1469" spans="1:3" x14ac:dyDescent="0.3">
      <c r="A1469">
        <v>147.10849999999999</v>
      </c>
      <c r="B1469">
        <v>-315.64</v>
      </c>
      <c r="C1469">
        <v>-0.25684133204774312</v>
      </c>
    </row>
    <row r="1470" spans="1:3" x14ac:dyDescent="0.3">
      <c r="A1470">
        <v>147.20779999999999</v>
      </c>
      <c r="B1470">
        <v>-315.64</v>
      </c>
      <c r="C1470">
        <v>-0.25583040086008663</v>
      </c>
    </row>
    <row r="1471" spans="1:3" x14ac:dyDescent="0.3">
      <c r="A1471">
        <v>147.30889999999999</v>
      </c>
      <c r="B1471">
        <v>-315.64</v>
      </c>
      <c r="C1471">
        <v>-0.2592675668981187</v>
      </c>
    </row>
    <row r="1472" spans="1:3" x14ac:dyDescent="0.3">
      <c r="A1472">
        <v>147.4092</v>
      </c>
      <c r="B1472">
        <v>-315.64</v>
      </c>
      <c r="C1472">
        <v>-0.25967193937318123</v>
      </c>
    </row>
    <row r="1473" spans="1:3" x14ac:dyDescent="0.3">
      <c r="A1473">
        <v>147.50880000000001</v>
      </c>
      <c r="B1473">
        <v>-315.64</v>
      </c>
      <c r="C1473">
        <v>-0.25724570452280571</v>
      </c>
    </row>
    <row r="1474" spans="1:3" x14ac:dyDescent="0.3">
      <c r="A1474">
        <v>147.6105</v>
      </c>
      <c r="B1474">
        <v>-315.64</v>
      </c>
      <c r="C1474">
        <v>-0.25562821462255519</v>
      </c>
    </row>
    <row r="1475" spans="1:3" x14ac:dyDescent="0.3">
      <c r="A1475">
        <v>147.71010000000001</v>
      </c>
      <c r="B1475">
        <v>-315.64</v>
      </c>
      <c r="C1475">
        <v>-0.25542602838502387</v>
      </c>
    </row>
    <row r="1476" spans="1:3" x14ac:dyDescent="0.3">
      <c r="A1476">
        <v>147.80969999999999</v>
      </c>
      <c r="B1476">
        <v>-315.64</v>
      </c>
      <c r="C1476">
        <v>-0.25340416600971089</v>
      </c>
    </row>
    <row r="1477" spans="1:3" x14ac:dyDescent="0.3">
      <c r="A1477">
        <v>147.9102</v>
      </c>
      <c r="B1477">
        <v>-315.64</v>
      </c>
      <c r="C1477">
        <v>-0.25542602838502387</v>
      </c>
    </row>
    <row r="1478" spans="1:3" x14ac:dyDescent="0.3">
      <c r="A1478">
        <v>148.01009999999999</v>
      </c>
      <c r="B1478">
        <v>-315.64</v>
      </c>
      <c r="C1478">
        <v>-0.25562821462255519</v>
      </c>
    </row>
    <row r="1479" spans="1:3" x14ac:dyDescent="0.3">
      <c r="A1479">
        <v>148.11150000000001</v>
      </c>
      <c r="B1479">
        <v>-315.64</v>
      </c>
      <c r="C1479">
        <v>-0.248753882546491</v>
      </c>
    </row>
    <row r="1480" spans="1:3" x14ac:dyDescent="0.3">
      <c r="A1480">
        <v>148.2115</v>
      </c>
      <c r="B1480">
        <v>-315.64</v>
      </c>
      <c r="C1480">
        <v>-0.25178667610946048</v>
      </c>
    </row>
    <row r="1481" spans="1:3" x14ac:dyDescent="0.3">
      <c r="A1481">
        <v>148.3107</v>
      </c>
      <c r="B1481">
        <v>-315.64</v>
      </c>
      <c r="C1481">
        <v>-0.25866100818552468</v>
      </c>
    </row>
    <row r="1482" spans="1:3" x14ac:dyDescent="0.3">
      <c r="A1482">
        <v>148.41149999999999</v>
      </c>
      <c r="B1482">
        <v>-315.64</v>
      </c>
      <c r="C1482">
        <v>-0.25724570452280571</v>
      </c>
    </row>
    <row r="1483" spans="1:3" x14ac:dyDescent="0.3">
      <c r="A1483">
        <v>148.5127</v>
      </c>
      <c r="B1483">
        <v>-315.64</v>
      </c>
      <c r="C1483">
        <v>-0.25866100818552468</v>
      </c>
    </row>
    <row r="1484" spans="1:3" x14ac:dyDescent="0.3">
      <c r="A1484">
        <v>148.61330000000001</v>
      </c>
      <c r="B1484">
        <v>-315.64</v>
      </c>
      <c r="C1484">
        <v>-0.25704351828527439</v>
      </c>
    </row>
    <row r="1485" spans="1:3" x14ac:dyDescent="0.3">
      <c r="A1485">
        <v>148.71459999999999</v>
      </c>
      <c r="B1485">
        <v>-315.64</v>
      </c>
      <c r="C1485">
        <v>-0.25421291095983611</v>
      </c>
    </row>
    <row r="1486" spans="1:3" x14ac:dyDescent="0.3">
      <c r="A1486">
        <v>148.81389999999999</v>
      </c>
      <c r="B1486">
        <v>-315.64</v>
      </c>
      <c r="C1486">
        <v>-0.25380853848477358</v>
      </c>
    </row>
    <row r="1487" spans="1:3" x14ac:dyDescent="0.3">
      <c r="A1487">
        <v>148.91560000000001</v>
      </c>
      <c r="B1487">
        <v>-315.64</v>
      </c>
      <c r="C1487">
        <v>-0.2546172834348987</v>
      </c>
    </row>
    <row r="1488" spans="1:3" x14ac:dyDescent="0.3">
      <c r="A1488">
        <v>149.01519999999999</v>
      </c>
      <c r="B1488">
        <v>-315.64</v>
      </c>
      <c r="C1488">
        <v>-0.24996699997167879</v>
      </c>
    </row>
    <row r="1489" spans="1:3" x14ac:dyDescent="0.3">
      <c r="A1489">
        <v>149.11609999999999</v>
      </c>
      <c r="B1489">
        <v>-315.64</v>
      </c>
      <c r="C1489">
        <v>-0.25077574492180399</v>
      </c>
    </row>
    <row r="1490" spans="1:3" x14ac:dyDescent="0.3">
      <c r="A1490">
        <v>149.21719999999999</v>
      </c>
      <c r="B1490">
        <v>-315.64</v>
      </c>
      <c r="C1490">
        <v>-0.25603258709761789</v>
      </c>
    </row>
    <row r="1491" spans="1:3" x14ac:dyDescent="0.3">
      <c r="A1491">
        <v>149.31659999999999</v>
      </c>
      <c r="B1491">
        <v>-315.64</v>
      </c>
      <c r="C1491">
        <v>-0.25684133204774312</v>
      </c>
    </row>
    <row r="1492" spans="1:3" x14ac:dyDescent="0.3">
      <c r="A1492">
        <v>149.41730000000001</v>
      </c>
      <c r="B1492">
        <v>-315.64</v>
      </c>
      <c r="C1492">
        <v>-0.2546172834348987</v>
      </c>
    </row>
    <row r="1493" spans="1:3" x14ac:dyDescent="0.3">
      <c r="A1493">
        <v>149.51750000000001</v>
      </c>
      <c r="B1493">
        <v>-315.64</v>
      </c>
      <c r="C1493">
        <v>-0.25360635224724221</v>
      </c>
    </row>
    <row r="1494" spans="1:3" x14ac:dyDescent="0.3">
      <c r="A1494">
        <v>149.61750000000001</v>
      </c>
      <c r="B1494">
        <v>-315.64</v>
      </c>
      <c r="C1494">
        <v>-0.25765007699786818</v>
      </c>
    </row>
    <row r="1495" spans="1:3" x14ac:dyDescent="0.3">
      <c r="A1495">
        <v>149.7176</v>
      </c>
      <c r="B1495">
        <v>-315.64</v>
      </c>
      <c r="C1495">
        <v>-0.2546172834348987</v>
      </c>
    </row>
    <row r="1496" spans="1:3" x14ac:dyDescent="0.3">
      <c r="A1496">
        <v>149.81790000000001</v>
      </c>
      <c r="B1496">
        <v>-315.64</v>
      </c>
      <c r="C1496">
        <v>-0.24996699997167879</v>
      </c>
    </row>
    <row r="1497" spans="1:3" x14ac:dyDescent="0.3">
      <c r="A1497">
        <v>149.91890000000001</v>
      </c>
      <c r="B1497">
        <v>-315.64</v>
      </c>
      <c r="C1497">
        <v>-0.24855169630895971</v>
      </c>
    </row>
    <row r="1498" spans="1:3" x14ac:dyDescent="0.3">
      <c r="A1498">
        <v>150.01929999999999</v>
      </c>
      <c r="B1498">
        <v>-315.64</v>
      </c>
      <c r="C1498">
        <v>-0.25299979353464841</v>
      </c>
    </row>
    <row r="1499" spans="1:3" x14ac:dyDescent="0.3">
      <c r="A1499">
        <v>150.11930000000001</v>
      </c>
      <c r="B1499">
        <v>-315.64</v>
      </c>
      <c r="C1499">
        <v>-0.25320197977217962</v>
      </c>
    </row>
    <row r="1500" spans="1:3" x14ac:dyDescent="0.3">
      <c r="A1500">
        <v>150.21889999999999</v>
      </c>
      <c r="B1500">
        <v>-315.64</v>
      </c>
      <c r="C1500">
        <v>-0.25340416600971089</v>
      </c>
    </row>
    <row r="1501" spans="1:3" x14ac:dyDescent="0.3">
      <c r="A1501">
        <v>150.3192</v>
      </c>
      <c r="B1501">
        <v>-315.64</v>
      </c>
      <c r="C1501">
        <v>-0.25360635224724221</v>
      </c>
    </row>
    <row r="1502" spans="1:3" x14ac:dyDescent="0.3">
      <c r="A1502">
        <v>150.41929999999999</v>
      </c>
      <c r="B1502">
        <v>-315.64</v>
      </c>
      <c r="C1502">
        <v>-0.25502165590996129</v>
      </c>
    </row>
    <row r="1503" spans="1:3" x14ac:dyDescent="0.3">
      <c r="A1503">
        <v>150.51920000000001</v>
      </c>
      <c r="B1503">
        <v>-315.64</v>
      </c>
      <c r="C1503">
        <v>-0.25178667610946048</v>
      </c>
    </row>
    <row r="1504" spans="1:3" x14ac:dyDescent="0.3">
      <c r="A1504">
        <v>150.619</v>
      </c>
      <c r="B1504">
        <v>-315.64</v>
      </c>
      <c r="C1504">
        <v>-0.25340416600971089</v>
      </c>
    </row>
    <row r="1505" spans="1:3" x14ac:dyDescent="0.3">
      <c r="A1505">
        <v>150.71969999999999</v>
      </c>
      <c r="B1505">
        <v>-315.64</v>
      </c>
      <c r="C1505">
        <v>-0.25704351828527439</v>
      </c>
    </row>
    <row r="1506" spans="1:3" x14ac:dyDescent="0.3">
      <c r="A1506">
        <v>150.8203</v>
      </c>
      <c r="B1506">
        <v>-315.64</v>
      </c>
      <c r="C1506">
        <v>-0.25360635224724221</v>
      </c>
    </row>
    <row r="1507" spans="1:3" x14ac:dyDescent="0.3">
      <c r="A1507">
        <v>150.92009999999999</v>
      </c>
      <c r="B1507">
        <v>-315.64</v>
      </c>
      <c r="C1507">
        <v>-0.25340416600971089</v>
      </c>
    </row>
    <row r="1508" spans="1:3" x14ac:dyDescent="0.3">
      <c r="A1508">
        <v>151.02010000000001</v>
      </c>
      <c r="B1508">
        <v>-315.64</v>
      </c>
      <c r="C1508">
        <v>-0.25360635224724221</v>
      </c>
    </row>
    <row r="1509" spans="1:3" x14ac:dyDescent="0.3">
      <c r="A1509">
        <v>151.1206</v>
      </c>
      <c r="B1509">
        <v>-315.64</v>
      </c>
      <c r="C1509">
        <v>-0.25259542105958571</v>
      </c>
    </row>
    <row r="1510" spans="1:3" x14ac:dyDescent="0.3">
      <c r="A1510">
        <v>151.22030000000001</v>
      </c>
      <c r="B1510">
        <v>-315.64</v>
      </c>
      <c r="C1510">
        <v>-0.25946975313565002</v>
      </c>
    </row>
    <row r="1511" spans="1:3" x14ac:dyDescent="0.3">
      <c r="A1511">
        <v>151.3202</v>
      </c>
      <c r="B1511">
        <v>-315.64</v>
      </c>
      <c r="C1511">
        <v>-0.25562821462255519</v>
      </c>
    </row>
    <row r="1512" spans="1:3" x14ac:dyDescent="0.3">
      <c r="A1512">
        <v>151.42089999999999</v>
      </c>
      <c r="B1512">
        <v>-315.64</v>
      </c>
      <c r="C1512">
        <v>-0.2483495100714283</v>
      </c>
    </row>
    <row r="1513" spans="1:3" x14ac:dyDescent="0.3">
      <c r="A1513">
        <v>151.52170000000001</v>
      </c>
      <c r="B1513">
        <v>-315.64</v>
      </c>
      <c r="C1513">
        <v>-0.2495626274966162</v>
      </c>
    </row>
    <row r="1514" spans="1:3" x14ac:dyDescent="0.3">
      <c r="A1514">
        <v>151.6217</v>
      </c>
      <c r="B1514">
        <v>-315.64</v>
      </c>
      <c r="C1514">
        <v>-0.25219104858452313</v>
      </c>
    </row>
    <row r="1515" spans="1:3" x14ac:dyDescent="0.3">
      <c r="A1515">
        <v>151.7234</v>
      </c>
      <c r="B1515">
        <v>-315.64</v>
      </c>
      <c r="C1515">
        <v>-0.25178667610946048</v>
      </c>
    </row>
    <row r="1516" spans="1:3" x14ac:dyDescent="0.3">
      <c r="A1516">
        <v>151.82470000000001</v>
      </c>
      <c r="B1516">
        <v>-315.64</v>
      </c>
      <c r="C1516">
        <v>-0.25825663571046209</v>
      </c>
    </row>
    <row r="1517" spans="1:3" x14ac:dyDescent="0.3">
      <c r="A1517">
        <v>151.92490000000001</v>
      </c>
      <c r="B1517">
        <v>-315.64</v>
      </c>
      <c r="C1517">
        <v>-0.25603258709761789</v>
      </c>
    </row>
    <row r="1518" spans="1:3" x14ac:dyDescent="0.3">
      <c r="A1518">
        <v>152.0247</v>
      </c>
      <c r="B1518">
        <v>-315.64</v>
      </c>
      <c r="C1518">
        <v>-0.25259542105958571</v>
      </c>
    </row>
    <row r="1519" spans="1:3" x14ac:dyDescent="0.3">
      <c r="A1519">
        <v>152.12479999999999</v>
      </c>
      <c r="B1519">
        <v>-315.64</v>
      </c>
      <c r="C1519">
        <v>-0.25158448987192922</v>
      </c>
    </row>
    <row r="1520" spans="1:3" x14ac:dyDescent="0.3">
      <c r="A1520">
        <v>152.22630000000001</v>
      </c>
      <c r="B1520">
        <v>-315.64</v>
      </c>
      <c r="C1520">
        <v>-0.25158448987192922</v>
      </c>
    </row>
    <row r="1521" spans="1:3" x14ac:dyDescent="0.3">
      <c r="A1521">
        <v>152.3262</v>
      </c>
      <c r="B1521">
        <v>-315.64</v>
      </c>
      <c r="C1521">
        <v>-0.24814732383389709</v>
      </c>
    </row>
    <row r="1522" spans="1:3" x14ac:dyDescent="0.3">
      <c r="A1522">
        <v>152.42570000000001</v>
      </c>
      <c r="B1522">
        <v>-315.64</v>
      </c>
      <c r="C1522">
        <v>-0.25118011739686658</v>
      </c>
    </row>
    <row r="1523" spans="1:3" x14ac:dyDescent="0.3">
      <c r="A1523">
        <v>152.52670000000001</v>
      </c>
      <c r="B1523">
        <v>-315.64</v>
      </c>
      <c r="C1523">
        <v>-0.25016918620921008</v>
      </c>
    </row>
    <row r="1524" spans="1:3" x14ac:dyDescent="0.3">
      <c r="A1524">
        <v>152.62690000000001</v>
      </c>
      <c r="B1524">
        <v>-315.64</v>
      </c>
      <c r="C1524">
        <v>-0.24976481373414749</v>
      </c>
    </row>
    <row r="1525" spans="1:3" x14ac:dyDescent="0.3">
      <c r="A1525">
        <v>152.72819999999999</v>
      </c>
      <c r="B1525">
        <v>-315.64</v>
      </c>
      <c r="C1525">
        <v>-0.25077574492180399</v>
      </c>
    </row>
    <row r="1526" spans="1:3" x14ac:dyDescent="0.3">
      <c r="A1526">
        <v>152.83070000000001</v>
      </c>
      <c r="B1526">
        <v>-315.64</v>
      </c>
      <c r="C1526">
        <v>-0.24855169630895971</v>
      </c>
    </row>
    <row r="1527" spans="1:3" x14ac:dyDescent="0.3">
      <c r="A1527">
        <v>152.92939999999999</v>
      </c>
      <c r="B1527">
        <v>-315.64</v>
      </c>
      <c r="C1527">
        <v>-0.248753882546491</v>
      </c>
    </row>
    <row r="1528" spans="1:3" x14ac:dyDescent="0.3">
      <c r="A1528">
        <v>153.02940000000001</v>
      </c>
      <c r="B1528">
        <v>-315.64</v>
      </c>
      <c r="C1528">
        <v>-0.24673202017117801</v>
      </c>
    </row>
    <row r="1529" spans="1:3" x14ac:dyDescent="0.3">
      <c r="A1529">
        <v>153.1302</v>
      </c>
      <c r="B1529">
        <v>-315.64</v>
      </c>
      <c r="C1529">
        <v>-0.24572108898352149</v>
      </c>
    </row>
    <row r="1530" spans="1:3" x14ac:dyDescent="0.3">
      <c r="A1530">
        <v>153.23009999999999</v>
      </c>
      <c r="B1530">
        <v>-315.64</v>
      </c>
      <c r="C1530">
        <v>-0.25097793115933531</v>
      </c>
    </row>
    <row r="1531" spans="1:3" x14ac:dyDescent="0.3">
      <c r="A1531">
        <v>153.32980000000001</v>
      </c>
      <c r="B1531">
        <v>-315.64</v>
      </c>
      <c r="C1531">
        <v>-0.24673202017117801</v>
      </c>
    </row>
    <row r="1532" spans="1:3" x14ac:dyDescent="0.3">
      <c r="A1532">
        <v>153.4314</v>
      </c>
      <c r="B1532">
        <v>-315.64</v>
      </c>
      <c r="C1532">
        <v>-0.25118011739686658</v>
      </c>
    </row>
    <row r="1533" spans="1:3" x14ac:dyDescent="0.3">
      <c r="A1533">
        <v>153.53110000000001</v>
      </c>
      <c r="B1533">
        <v>-315.64</v>
      </c>
      <c r="C1533">
        <v>-0.25583040086008663</v>
      </c>
    </row>
    <row r="1534" spans="1:3" x14ac:dyDescent="0.3">
      <c r="A1534">
        <v>153.63120000000001</v>
      </c>
      <c r="B1534">
        <v>-315.64</v>
      </c>
      <c r="C1534">
        <v>-0.25421291095983611</v>
      </c>
    </row>
    <row r="1535" spans="1:3" x14ac:dyDescent="0.3">
      <c r="A1535">
        <v>153.73140000000001</v>
      </c>
      <c r="B1535">
        <v>-315.64</v>
      </c>
      <c r="C1535">
        <v>-0.24855169630895971</v>
      </c>
    </row>
    <row r="1536" spans="1:3" x14ac:dyDescent="0.3">
      <c r="A1536">
        <v>153.8313</v>
      </c>
      <c r="B1536">
        <v>-315.64</v>
      </c>
      <c r="C1536">
        <v>-0.25219104858452313</v>
      </c>
    </row>
    <row r="1537" spans="1:3" x14ac:dyDescent="0.3">
      <c r="A1537">
        <v>153.93190000000001</v>
      </c>
      <c r="B1537">
        <v>-315.64</v>
      </c>
      <c r="C1537">
        <v>-0.25299979353464841</v>
      </c>
    </row>
    <row r="1538" spans="1:3" x14ac:dyDescent="0.3">
      <c r="A1538">
        <v>154.03210000000001</v>
      </c>
      <c r="B1538">
        <v>-315.64</v>
      </c>
      <c r="C1538">
        <v>-0.24612546145858399</v>
      </c>
    </row>
    <row r="1539" spans="1:3" x14ac:dyDescent="0.3">
      <c r="A1539">
        <v>154.1336</v>
      </c>
      <c r="B1539">
        <v>-315.64</v>
      </c>
      <c r="C1539">
        <v>-0.248753882546491</v>
      </c>
    </row>
    <row r="1540" spans="1:3" x14ac:dyDescent="0.3">
      <c r="A1540">
        <v>154.23320000000001</v>
      </c>
      <c r="B1540">
        <v>-315.64</v>
      </c>
      <c r="C1540">
        <v>-0.25057355868427272</v>
      </c>
    </row>
    <row r="1541" spans="1:3" x14ac:dyDescent="0.3">
      <c r="A1541">
        <v>154.3347</v>
      </c>
      <c r="B1541">
        <v>-315.64</v>
      </c>
      <c r="C1541">
        <v>-0.26007631184824392</v>
      </c>
    </row>
    <row r="1542" spans="1:3" x14ac:dyDescent="0.3">
      <c r="A1542">
        <v>154.4341</v>
      </c>
      <c r="B1542">
        <v>-315.64</v>
      </c>
      <c r="C1542">
        <v>-0.25259542105958571</v>
      </c>
    </row>
    <row r="1543" spans="1:3" x14ac:dyDescent="0.3">
      <c r="A1543">
        <v>154.53399999999999</v>
      </c>
      <c r="B1543">
        <v>-315.64</v>
      </c>
      <c r="C1543">
        <v>-0.25037137244674129</v>
      </c>
    </row>
    <row r="1544" spans="1:3" x14ac:dyDescent="0.3">
      <c r="A1544">
        <v>154.63419999999999</v>
      </c>
      <c r="B1544">
        <v>-315.64</v>
      </c>
      <c r="C1544">
        <v>-0.25219104858452313</v>
      </c>
    </row>
    <row r="1545" spans="1:3" x14ac:dyDescent="0.3">
      <c r="A1545">
        <v>154.73400000000001</v>
      </c>
      <c r="B1545">
        <v>-315.64</v>
      </c>
      <c r="C1545">
        <v>-0.25138230363439779</v>
      </c>
    </row>
    <row r="1546" spans="1:3" x14ac:dyDescent="0.3">
      <c r="A1546">
        <v>154.83410000000001</v>
      </c>
      <c r="B1546">
        <v>-315.64</v>
      </c>
      <c r="C1546">
        <v>-0.24915825502155359</v>
      </c>
    </row>
    <row r="1547" spans="1:3" x14ac:dyDescent="0.3">
      <c r="A1547">
        <v>154.93440000000001</v>
      </c>
      <c r="B1547">
        <v>-315.64</v>
      </c>
      <c r="C1547">
        <v>-0.2546172834348987</v>
      </c>
    </row>
    <row r="1548" spans="1:3" x14ac:dyDescent="0.3">
      <c r="A1548">
        <v>155.0343</v>
      </c>
      <c r="B1548">
        <v>-315.64</v>
      </c>
      <c r="C1548">
        <v>-0.25118011739686658</v>
      </c>
    </row>
    <row r="1549" spans="1:3" x14ac:dyDescent="0.3">
      <c r="A1549">
        <v>155.13419999999999</v>
      </c>
      <c r="B1549">
        <v>-315.64</v>
      </c>
      <c r="C1549">
        <v>-0.24895606878402229</v>
      </c>
    </row>
    <row r="1550" spans="1:3" x14ac:dyDescent="0.3">
      <c r="A1550">
        <v>155.23519999999999</v>
      </c>
      <c r="B1550">
        <v>-315.64</v>
      </c>
      <c r="C1550">
        <v>-0.25421291095983611</v>
      </c>
    </row>
    <row r="1551" spans="1:3" x14ac:dyDescent="0.3">
      <c r="A1551">
        <v>155.3355</v>
      </c>
      <c r="B1551">
        <v>-315.64</v>
      </c>
      <c r="C1551">
        <v>-0.25279760729711698</v>
      </c>
    </row>
    <row r="1552" spans="1:3" x14ac:dyDescent="0.3">
      <c r="A1552">
        <v>155.43510000000001</v>
      </c>
      <c r="B1552">
        <v>-315.64</v>
      </c>
      <c r="C1552">
        <v>-0.25401072472230479</v>
      </c>
    </row>
    <row r="1553" spans="1:3" x14ac:dyDescent="0.3">
      <c r="A1553">
        <v>155.53479999999999</v>
      </c>
      <c r="B1553">
        <v>-315.64</v>
      </c>
      <c r="C1553">
        <v>-0.25219104858452313</v>
      </c>
    </row>
    <row r="1554" spans="1:3" x14ac:dyDescent="0.3">
      <c r="A1554">
        <v>155.63470000000001</v>
      </c>
      <c r="B1554">
        <v>-315.64</v>
      </c>
      <c r="C1554">
        <v>-0.24814732383389709</v>
      </c>
    </row>
    <row r="1555" spans="1:3" x14ac:dyDescent="0.3">
      <c r="A1555">
        <v>155.7362</v>
      </c>
      <c r="B1555">
        <v>-315.64</v>
      </c>
      <c r="C1555">
        <v>-0.25765007699786818</v>
      </c>
    </row>
    <row r="1556" spans="1:3" x14ac:dyDescent="0.3">
      <c r="A1556">
        <v>155.83680000000001</v>
      </c>
      <c r="B1556">
        <v>-315.64</v>
      </c>
      <c r="C1556">
        <v>-0.2483495100714283</v>
      </c>
    </row>
    <row r="1557" spans="1:3" x14ac:dyDescent="0.3">
      <c r="A1557">
        <v>155.93700000000001</v>
      </c>
      <c r="B1557">
        <v>-315.64</v>
      </c>
      <c r="C1557">
        <v>-0.24733857888377181</v>
      </c>
    </row>
    <row r="1558" spans="1:3" x14ac:dyDescent="0.3">
      <c r="A1558">
        <v>156.03870000000001</v>
      </c>
      <c r="B1558">
        <v>-315.64</v>
      </c>
      <c r="C1558">
        <v>-0.25178667610946048</v>
      </c>
    </row>
    <row r="1559" spans="1:3" x14ac:dyDescent="0.3">
      <c r="A1559">
        <v>156.13849999999999</v>
      </c>
      <c r="B1559">
        <v>-315.64</v>
      </c>
      <c r="C1559">
        <v>-0.24814732383389709</v>
      </c>
    </row>
    <row r="1560" spans="1:3" x14ac:dyDescent="0.3">
      <c r="A1560">
        <v>156.2388</v>
      </c>
      <c r="B1560">
        <v>-315.64</v>
      </c>
      <c r="C1560">
        <v>-0.2519888623469918</v>
      </c>
    </row>
    <row r="1561" spans="1:3" x14ac:dyDescent="0.3">
      <c r="A1561">
        <v>156.33930000000001</v>
      </c>
      <c r="B1561">
        <v>-315.64</v>
      </c>
      <c r="C1561">
        <v>-0.248753882546491</v>
      </c>
    </row>
    <row r="1562" spans="1:3" x14ac:dyDescent="0.3">
      <c r="A1562">
        <v>156.43969999999999</v>
      </c>
      <c r="B1562">
        <v>-315.64</v>
      </c>
      <c r="C1562">
        <v>-0.25340416600971089</v>
      </c>
    </row>
    <row r="1563" spans="1:3" x14ac:dyDescent="0.3">
      <c r="A1563">
        <v>156.53880000000001</v>
      </c>
      <c r="B1563">
        <v>-315.64</v>
      </c>
      <c r="C1563">
        <v>-0.25239323482205439</v>
      </c>
    </row>
    <row r="1564" spans="1:3" x14ac:dyDescent="0.3">
      <c r="A1564">
        <v>156.63929999999999</v>
      </c>
      <c r="B1564">
        <v>-315.64</v>
      </c>
      <c r="C1564">
        <v>-0.25299979353464841</v>
      </c>
    </row>
    <row r="1565" spans="1:3" x14ac:dyDescent="0.3">
      <c r="A1565">
        <v>156.73910000000001</v>
      </c>
      <c r="B1565">
        <v>-315.64</v>
      </c>
      <c r="C1565">
        <v>-0.2483495100714283</v>
      </c>
    </row>
    <row r="1566" spans="1:3" x14ac:dyDescent="0.3">
      <c r="A1566">
        <v>156.8398</v>
      </c>
      <c r="B1566">
        <v>-315.64</v>
      </c>
      <c r="C1566">
        <v>-0.25138230363439779</v>
      </c>
    </row>
    <row r="1567" spans="1:3" x14ac:dyDescent="0.3">
      <c r="A1567">
        <v>156.94059999999999</v>
      </c>
      <c r="B1567">
        <v>-315.64</v>
      </c>
      <c r="C1567">
        <v>-0.25097793115933531</v>
      </c>
    </row>
    <row r="1568" spans="1:3" x14ac:dyDescent="0.3">
      <c r="A1568">
        <v>157.03970000000001</v>
      </c>
      <c r="B1568">
        <v>-315.64</v>
      </c>
      <c r="C1568">
        <v>-0.24754076512130321</v>
      </c>
    </row>
    <row r="1569" spans="1:3" x14ac:dyDescent="0.3">
      <c r="A1569">
        <v>157.1404</v>
      </c>
      <c r="B1569">
        <v>-315.64</v>
      </c>
      <c r="C1569">
        <v>-0.25037137244674129</v>
      </c>
    </row>
    <row r="1570" spans="1:3" x14ac:dyDescent="0.3">
      <c r="A1570">
        <v>157.2413</v>
      </c>
      <c r="B1570">
        <v>-315.64</v>
      </c>
      <c r="C1570">
        <v>-0.25077574492180399</v>
      </c>
    </row>
    <row r="1571" spans="1:3" x14ac:dyDescent="0.3">
      <c r="A1571">
        <v>157.34110000000001</v>
      </c>
      <c r="B1571">
        <v>-315.64</v>
      </c>
      <c r="C1571">
        <v>-0.25158448987192922</v>
      </c>
    </row>
    <row r="1572" spans="1:3" x14ac:dyDescent="0.3">
      <c r="A1572">
        <v>157.44130000000001</v>
      </c>
      <c r="B1572">
        <v>-315.64</v>
      </c>
      <c r="C1572">
        <v>-0.24936044125908491</v>
      </c>
    </row>
    <row r="1573" spans="1:3" x14ac:dyDescent="0.3">
      <c r="A1573">
        <v>157.54150000000001</v>
      </c>
      <c r="B1573">
        <v>-315.64</v>
      </c>
      <c r="C1573">
        <v>-0.24632764769611529</v>
      </c>
    </row>
    <row r="1574" spans="1:3" x14ac:dyDescent="0.3">
      <c r="A1574">
        <v>157.64099999999999</v>
      </c>
      <c r="B1574">
        <v>-315.64</v>
      </c>
      <c r="C1574">
        <v>-0.2443057853208023</v>
      </c>
    </row>
    <row r="1575" spans="1:3" x14ac:dyDescent="0.3">
      <c r="A1575">
        <v>157.74080000000001</v>
      </c>
      <c r="B1575">
        <v>-315.64</v>
      </c>
      <c r="C1575">
        <v>-0.24895606878402229</v>
      </c>
    </row>
    <row r="1576" spans="1:3" x14ac:dyDescent="0.3">
      <c r="A1576">
        <v>157.8426</v>
      </c>
      <c r="B1576">
        <v>-315.64</v>
      </c>
      <c r="C1576">
        <v>-0.24592327522105281</v>
      </c>
    </row>
    <row r="1577" spans="1:3" x14ac:dyDescent="0.3">
      <c r="A1577">
        <v>157.9419</v>
      </c>
      <c r="B1577">
        <v>-315.64</v>
      </c>
      <c r="C1577">
        <v>-0.24531671650845879</v>
      </c>
    </row>
    <row r="1578" spans="1:3" x14ac:dyDescent="0.3">
      <c r="A1578">
        <v>158.04230000000001</v>
      </c>
      <c r="B1578">
        <v>-315.64</v>
      </c>
      <c r="C1578">
        <v>-0.24248610918302069</v>
      </c>
    </row>
    <row r="1579" spans="1:3" x14ac:dyDescent="0.3">
      <c r="A1579">
        <v>158.1431</v>
      </c>
      <c r="B1579">
        <v>-315.64</v>
      </c>
      <c r="C1579">
        <v>-0.2416773642328954</v>
      </c>
    </row>
    <row r="1580" spans="1:3" x14ac:dyDescent="0.3">
      <c r="A1580">
        <v>158.2433</v>
      </c>
      <c r="B1580">
        <v>-315.64</v>
      </c>
      <c r="C1580">
        <v>-0.24673202017117801</v>
      </c>
    </row>
    <row r="1581" spans="1:3" x14ac:dyDescent="0.3">
      <c r="A1581">
        <v>158.3442</v>
      </c>
      <c r="B1581">
        <v>-315.64</v>
      </c>
      <c r="C1581">
        <v>-0.24369922660820839</v>
      </c>
    </row>
    <row r="1582" spans="1:3" x14ac:dyDescent="0.3">
      <c r="A1582">
        <v>158.44649999999999</v>
      </c>
      <c r="B1582">
        <v>-315.64</v>
      </c>
      <c r="C1582">
        <v>-0.2451145302709275</v>
      </c>
    </row>
    <row r="1583" spans="1:3" x14ac:dyDescent="0.3">
      <c r="A1583">
        <v>158.54660000000001</v>
      </c>
      <c r="B1583">
        <v>-315.64</v>
      </c>
      <c r="C1583">
        <v>-0.25178667610946048</v>
      </c>
    </row>
    <row r="1584" spans="1:3" x14ac:dyDescent="0.3">
      <c r="A1584">
        <v>158.64680000000001</v>
      </c>
      <c r="B1584">
        <v>-315.64</v>
      </c>
      <c r="C1584">
        <v>-0.2495626274966162</v>
      </c>
    </row>
    <row r="1585" spans="1:3" x14ac:dyDescent="0.3">
      <c r="A1585">
        <v>158.74690000000001</v>
      </c>
      <c r="B1585">
        <v>-315.64</v>
      </c>
      <c r="C1585">
        <v>-0.2416773642328954</v>
      </c>
    </row>
    <row r="1586" spans="1:3" x14ac:dyDescent="0.3">
      <c r="A1586">
        <v>158.8476</v>
      </c>
      <c r="B1586">
        <v>-315.64</v>
      </c>
      <c r="C1586">
        <v>-0.24531671650845879</v>
      </c>
    </row>
    <row r="1587" spans="1:3" x14ac:dyDescent="0.3">
      <c r="A1587">
        <v>158.9468</v>
      </c>
      <c r="B1587">
        <v>-315.64</v>
      </c>
      <c r="C1587">
        <v>-0.24369922660820839</v>
      </c>
    </row>
    <row r="1588" spans="1:3" x14ac:dyDescent="0.3">
      <c r="A1588">
        <v>159.0472</v>
      </c>
      <c r="B1588">
        <v>-315.64</v>
      </c>
      <c r="C1588">
        <v>-0.24713639264624049</v>
      </c>
    </row>
    <row r="1589" spans="1:3" x14ac:dyDescent="0.3">
      <c r="A1589">
        <v>159.14699999999999</v>
      </c>
      <c r="B1589">
        <v>-315.64</v>
      </c>
      <c r="C1589">
        <v>-0.2384423844323946</v>
      </c>
    </row>
    <row r="1590" spans="1:3" x14ac:dyDescent="0.3">
      <c r="A1590">
        <v>159.2475</v>
      </c>
      <c r="B1590">
        <v>-315.64</v>
      </c>
      <c r="C1590">
        <v>-0.24713639264624049</v>
      </c>
    </row>
    <row r="1591" spans="1:3" x14ac:dyDescent="0.3">
      <c r="A1591">
        <v>159.34700000000001</v>
      </c>
      <c r="B1591">
        <v>-315.64</v>
      </c>
      <c r="C1591">
        <v>-0.2432948541331458</v>
      </c>
    </row>
    <row r="1592" spans="1:3" x14ac:dyDescent="0.3">
      <c r="A1592">
        <v>159.4486</v>
      </c>
      <c r="B1592">
        <v>-315.64</v>
      </c>
      <c r="C1592">
        <v>-0.24673202017117801</v>
      </c>
    </row>
    <row r="1593" spans="1:3" x14ac:dyDescent="0.3">
      <c r="A1593">
        <v>159.54839999999999</v>
      </c>
      <c r="B1593">
        <v>-315.64</v>
      </c>
      <c r="C1593">
        <v>-0.23864457066992589</v>
      </c>
    </row>
    <row r="1594" spans="1:3" x14ac:dyDescent="0.3">
      <c r="A1594">
        <v>159.6481</v>
      </c>
      <c r="B1594">
        <v>-315.64</v>
      </c>
      <c r="C1594">
        <v>-0.24531671650845879</v>
      </c>
    </row>
    <row r="1595" spans="1:3" x14ac:dyDescent="0.3">
      <c r="A1595">
        <v>159.7484</v>
      </c>
      <c r="B1595">
        <v>-315.64</v>
      </c>
      <c r="C1595">
        <v>-0.25219104858452313</v>
      </c>
    </row>
    <row r="1596" spans="1:3" x14ac:dyDescent="0.3">
      <c r="A1596">
        <v>159.84829999999999</v>
      </c>
      <c r="B1596">
        <v>-315.64</v>
      </c>
      <c r="C1596">
        <v>-0.24693420640870931</v>
      </c>
    </row>
    <row r="1597" spans="1:3" x14ac:dyDescent="0.3">
      <c r="A1597">
        <v>159.9478</v>
      </c>
      <c r="B1597">
        <v>-315.64</v>
      </c>
      <c r="C1597">
        <v>-0.24410359908327101</v>
      </c>
    </row>
    <row r="1598" spans="1:3" x14ac:dyDescent="0.3">
      <c r="A1598">
        <v>160.04859999999999</v>
      </c>
      <c r="B1598">
        <v>-315.64</v>
      </c>
      <c r="C1598">
        <v>-0.24309266789561451</v>
      </c>
    </row>
    <row r="1599" spans="1:3" x14ac:dyDescent="0.3">
      <c r="A1599">
        <v>160.14779999999999</v>
      </c>
      <c r="B1599">
        <v>-315.64</v>
      </c>
      <c r="C1599">
        <v>-0.2445079715583337</v>
      </c>
    </row>
    <row r="1600" spans="1:3" x14ac:dyDescent="0.3">
      <c r="A1600">
        <v>160.24809999999999</v>
      </c>
      <c r="B1600">
        <v>-315.64</v>
      </c>
      <c r="C1600">
        <v>-0.24774295135883451</v>
      </c>
    </row>
    <row r="1601" spans="1:3" x14ac:dyDescent="0.3">
      <c r="A1601">
        <v>160.34790000000001</v>
      </c>
      <c r="B1601">
        <v>-315.64</v>
      </c>
      <c r="C1601">
        <v>-0.2483495100714283</v>
      </c>
    </row>
    <row r="1602" spans="1:3" x14ac:dyDescent="0.3">
      <c r="A1602">
        <v>160.44890000000001</v>
      </c>
      <c r="B1602">
        <v>-315.64</v>
      </c>
      <c r="C1602">
        <v>-0.25279760729711698</v>
      </c>
    </row>
    <row r="1603" spans="1:3" x14ac:dyDescent="0.3">
      <c r="A1603">
        <v>160.54939999999999</v>
      </c>
      <c r="B1603">
        <v>-315.64</v>
      </c>
      <c r="C1603">
        <v>-0.2445079715583337</v>
      </c>
    </row>
    <row r="1604" spans="1:3" x14ac:dyDescent="0.3">
      <c r="A1604">
        <v>160.649</v>
      </c>
      <c r="B1604">
        <v>-315.64</v>
      </c>
      <c r="C1604">
        <v>-0.24936044125908491</v>
      </c>
    </row>
    <row r="1605" spans="1:3" x14ac:dyDescent="0.3">
      <c r="A1605">
        <v>160.74979999999999</v>
      </c>
      <c r="B1605">
        <v>-315.64</v>
      </c>
      <c r="C1605">
        <v>-0.244710157795865</v>
      </c>
    </row>
    <row r="1606" spans="1:3" x14ac:dyDescent="0.3">
      <c r="A1606">
        <v>160.84979999999999</v>
      </c>
      <c r="B1606">
        <v>-315.64</v>
      </c>
      <c r="C1606">
        <v>-0.24976481373414749</v>
      </c>
    </row>
    <row r="1607" spans="1:3" x14ac:dyDescent="0.3">
      <c r="A1607">
        <v>160.9503</v>
      </c>
      <c r="B1607">
        <v>-315.64</v>
      </c>
      <c r="C1607">
        <v>-0.24410359908327101</v>
      </c>
    </row>
    <row r="1608" spans="1:3" x14ac:dyDescent="0.3">
      <c r="A1608">
        <v>161.05019999999999</v>
      </c>
      <c r="B1608">
        <v>-315.64</v>
      </c>
      <c r="C1608">
        <v>-0.24673202017117801</v>
      </c>
    </row>
    <row r="1609" spans="1:3" x14ac:dyDescent="0.3">
      <c r="A1609">
        <v>161.1498</v>
      </c>
      <c r="B1609">
        <v>-315.64</v>
      </c>
      <c r="C1609">
        <v>-0.24410359908327101</v>
      </c>
    </row>
    <row r="1610" spans="1:3" x14ac:dyDescent="0.3">
      <c r="A1610">
        <v>161.25020000000001</v>
      </c>
      <c r="B1610">
        <v>-315.64</v>
      </c>
      <c r="C1610">
        <v>-0.2455189027459902</v>
      </c>
    </row>
    <row r="1611" spans="1:3" x14ac:dyDescent="0.3">
      <c r="A1611">
        <v>161.3503</v>
      </c>
      <c r="B1611">
        <v>-315.64</v>
      </c>
      <c r="C1611">
        <v>-0.2410708055203015</v>
      </c>
    </row>
    <row r="1612" spans="1:3" x14ac:dyDescent="0.3">
      <c r="A1612">
        <v>161.44990000000001</v>
      </c>
      <c r="B1612">
        <v>-315.64</v>
      </c>
      <c r="C1612">
        <v>-0.24228392294548931</v>
      </c>
    </row>
    <row r="1613" spans="1:3" x14ac:dyDescent="0.3">
      <c r="A1613">
        <v>161.5505</v>
      </c>
      <c r="B1613">
        <v>-315.64</v>
      </c>
      <c r="C1613">
        <v>-0.24349704037067721</v>
      </c>
    </row>
    <row r="1614" spans="1:3" x14ac:dyDescent="0.3">
      <c r="A1614">
        <v>161.6498</v>
      </c>
      <c r="B1614">
        <v>-315.64</v>
      </c>
      <c r="C1614">
        <v>-0.24491234403339621</v>
      </c>
    </row>
    <row r="1615" spans="1:3" x14ac:dyDescent="0.3">
      <c r="A1615">
        <v>161.75040000000001</v>
      </c>
      <c r="B1615">
        <v>-315.64</v>
      </c>
      <c r="C1615">
        <v>-0.24390141284573971</v>
      </c>
    </row>
    <row r="1616" spans="1:3" x14ac:dyDescent="0.3">
      <c r="A1616">
        <v>161.8509</v>
      </c>
      <c r="B1616">
        <v>-315.64</v>
      </c>
      <c r="C1616">
        <v>-0.2410708055203015</v>
      </c>
    </row>
    <row r="1617" spans="1:3" x14ac:dyDescent="0.3">
      <c r="A1617">
        <v>161.95179999999999</v>
      </c>
      <c r="B1617">
        <v>-315.64</v>
      </c>
      <c r="C1617">
        <v>-0.24390141284573971</v>
      </c>
    </row>
    <row r="1618" spans="1:3" x14ac:dyDescent="0.3">
      <c r="A1618">
        <v>162.0522</v>
      </c>
      <c r="B1618">
        <v>-315.64</v>
      </c>
      <c r="C1618">
        <v>-0.24936044125908491</v>
      </c>
    </row>
    <row r="1619" spans="1:3" x14ac:dyDescent="0.3">
      <c r="A1619">
        <v>162.15219999999999</v>
      </c>
      <c r="B1619">
        <v>-315.64</v>
      </c>
      <c r="C1619">
        <v>-0.244710157795865</v>
      </c>
    </row>
    <row r="1620" spans="1:3" x14ac:dyDescent="0.3">
      <c r="A1620">
        <v>162.25280000000001</v>
      </c>
      <c r="B1620">
        <v>-315.64</v>
      </c>
      <c r="C1620">
        <v>-0.24390141284573971</v>
      </c>
    </row>
    <row r="1621" spans="1:3" x14ac:dyDescent="0.3">
      <c r="A1621">
        <v>162.35210000000001</v>
      </c>
      <c r="B1621">
        <v>-315.64</v>
      </c>
      <c r="C1621">
        <v>-0.2451145302709275</v>
      </c>
    </row>
    <row r="1622" spans="1:3" x14ac:dyDescent="0.3">
      <c r="A1622">
        <v>162.4529</v>
      </c>
      <c r="B1622">
        <v>-315.64</v>
      </c>
      <c r="C1622">
        <v>-0.24531671650845879</v>
      </c>
    </row>
    <row r="1623" spans="1:3" x14ac:dyDescent="0.3">
      <c r="A1623">
        <v>162.55350000000001</v>
      </c>
      <c r="B1623">
        <v>-315.64</v>
      </c>
      <c r="C1623">
        <v>-0.24612546145858399</v>
      </c>
    </row>
    <row r="1624" spans="1:3" x14ac:dyDescent="0.3">
      <c r="A1624">
        <v>162.65280000000001</v>
      </c>
      <c r="B1624">
        <v>-315.64</v>
      </c>
      <c r="C1624">
        <v>-0.244710157795865</v>
      </c>
    </row>
    <row r="1625" spans="1:3" x14ac:dyDescent="0.3">
      <c r="A1625">
        <v>162.75280000000001</v>
      </c>
      <c r="B1625">
        <v>-315.64</v>
      </c>
      <c r="C1625">
        <v>-0.24673202017117801</v>
      </c>
    </row>
    <row r="1626" spans="1:3" x14ac:dyDescent="0.3">
      <c r="A1626">
        <v>162.8535</v>
      </c>
      <c r="B1626">
        <v>-315.64</v>
      </c>
      <c r="C1626">
        <v>-0.24531671650845879</v>
      </c>
    </row>
    <row r="1627" spans="1:3" x14ac:dyDescent="0.3">
      <c r="A1627">
        <v>162.95359999999999</v>
      </c>
      <c r="B1627">
        <v>-315.64</v>
      </c>
      <c r="C1627">
        <v>-0.24309266789561451</v>
      </c>
    </row>
    <row r="1628" spans="1:3" x14ac:dyDescent="0.3">
      <c r="A1628">
        <v>163.0531</v>
      </c>
      <c r="B1628">
        <v>-315.64</v>
      </c>
      <c r="C1628">
        <v>-0.24369922660820839</v>
      </c>
    </row>
    <row r="1629" spans="1:3" x14ac:dyDescent="0.3">
      <c r="A1629">
        <v>163.15369999999999</v>
      </c>
      <c r="B1629">
        <v>-315.64</v>
      </c>
      <c r="C1629">
        <v>-0.24572108898352149</v>
      </c>
    </row>
    <row r="1630" spans="1:3" x14ac:dyDescent="0.3">
      <c r="A1630">
        <v>163.2534</v>
      </c>
      <c r="B1630">
        <v>-315.64</v>
      </c>
      <c r="C1630">
        <v>-0.244710157795865</v>
      </c>
    </row>
    <row r="1631" spans="1:3" x14ac:dyDescent="0.3">
      <c r="A1631">
        <v>163.3536</v>
      </c>
      <c r="B1631">
        <v>-315.64</v>
      </c>
      <c r="C1631">
        <v>-0.23803801195733201</v>
      </c>
    </row>
    <row r="1632" spans="1:3" x14ac:dyDescent="0.3">
      <c r="A1632">
        <v>163.45419999999999</v>
      </c>
      <c r="B1632">
        <v>-315.64</v>
      </c>
      <c r="C1632">
        <v>-0.24390141284573971</v>
      </c>
    </row>
    <row r="1633" spans="1:3" x14ac:dyDescent="0.3">
      <c r="A1633">
        <v>163.55439999999999</v>
      </c>
      <c r="B1633">
        <v>-315.64</v>
      </c>
      <c r="C1633">
        <v>-0.24652983393364669</v>
      </c>
    </row>
    <row r="1634" spans="1:3" x14ac:dyDescent="0.3">
      <c r="A1634">
        <v>163.65430000000001</v>
      </c>
      <c r="B1634">
        <v>-315.64</v>
      </c>
      <c r="C1634">
        <v>-0.24612546145858399</v>
      </c>
    </row>
    <row r="1635" spans="1:3" x14ac:dyDescent="0.3">
      <c r="A1635">
        <v>163.75460000000001</v>
      </c>
      <c r="B1635">
        <v>-315.64</v>
      </c>
      <c r="C1635">
        <v>-0.23985768809511371</v>
      </c>
    </row>
    <row r="1636" spans="1:3" x14ac:dyDescent="0.3">
      <c r="A1636">
        <v>163.8546</v>
      </c>
      <c r="B1636">
        <v>-315.64</v>
      </c>
      <c r="C1636">
        <v>-0.24895606878402229</v>
      </c>
    </row>
    <row r="1637" spans="1:3" x14ac:dyDescent="0.3">
      <c r="A1637">
        <v>163.9545</v>
      </c>
      <c r="B1637">
        <v>-315.64</v>
      </c>
      <c r="C1637">
        <v>-0.2418795504704267</v>
      </c>
    </row>
    <row r="1638" spans="1:3" x14ac:dyDescent="0.3">
      <c r="A1638">
        <v>164.05420000000001</v>
      </c>
      <c r="B1638">
        <v>-315.64</v>
      </c>
      <c r="C1638">
        <v>-0.24309266789561451</v>
      </c>
    </row>
    <row r="1639" spans="1:3" x14ac:dyDescent="0.3">
      <c r="A1639">
        <v>164.15440000000001</v>
      </c>
      <c r="B1639">
        <v>-315.64</v>
      </c>
      <c r="C1639">
        <v>-0.2384423844323946</v>
      </c>
    </row>
    <row r="1640" spans="1:3" x14ac:dyDescent="0.3">
      <c r="A1640">
        <v>164.25389999999999</v>
      </c>
      <c r="B1640">
        <v>-315.64</v>
      </c>
      <c r="C1640">
        <v>-0.23864457066992589</v>
      </c>
    </row>
    <row r="1641" spans="1:3" x14ac:dyDescent="0.3">
      <c r="A1641">
        <v>164.3545</v>
      </c>
      <c r="B1641">
        <v>-315.64</v>
      </c>
      <c r="C1641">
        <v>-0.23945331562005109</v>
      </c>
    </row>
    <row r="1642" spans="1:3" x14ac:dyDescent="0.3">
      <c r="A1642">
        <v>164.45429999999999</v>
      </c>
      <c r="B1642">
        <v>-315.64</v>
      </c>
      <c r="C1642">
        <v>-0.24814732383389709</v>
      </c>
    </row>
    <row r="1643" spans="1:3" x14ac:dyDescent="0.3">
      <c r="A1643">
        <v>164.55410000000001</v>
      </c>
      <c r="B1643">
        <v>-315.64</v>
      </c>
      <c r="C1643">
        <v>-0.24349704037067721</v>
      </c>
    </row>
    <row r="1644" spans="1:3" x14ac:dyDescent="0.3">
      <c r="A1644">
        <v>164.65450000000001</v>
      </c>
      <c r="B1644">
        <v>-315.64</v>
      </c>
      <c r="C1644">
        <v>-0.23985768809511371</v>
      </c>
    </row>
    <row r="1645" spans="1:3" x14ac:dyDescent="0.3">
      <c r="A1645">
        <v>164.75399999999999</v>
      </c>
      <c r="B1645">
        <v>-315.64</v>
      </c>
      <c r="C1645">
        <v>-0.2479451375963658</v>
      </c>
    </row>
    <row r="1646" spans="1:3" x14ac:dyDescent="0.3">
      <c r="A1646">
        <v>164.85550000000001</v>
      </c>
      <c r="B1646">
        <v>-315.64</v>
      </c>
      <c r="C1646">
        <v>-0.2382401981948632</v>
      </c>
    </row>
    <row r="1647" spans="1:3" x14ac:dyDescent="0.3">
      <c r="A1647">
        <v>164.9554</v>
      </c>
      <c r="B1647">
        <v>-315.64</v>
      </c>
      <c r="C1647">
        <v>-0.24268829542055201</v>
      </c>
    </row>
    <row r="1648" spans="1:3" x14ac:dyDescent="0.3">
      <c r="A1648">
        <v>165.05629999999999</v>
      </c>
      <c r="B1648">
        <v>-315.64</v>
      </c>
      <c r="C1648">
        <v>-0.24895606878402229</v>
      </c>
    </row>
    <row r="1649" spans="1:3" x14ac:dyDescent="0.3">
      <c r="A1649">
        <v>165.1559</v>
      </c>
      <c r="B1649">
        <v>-315.64</v>
      </c>
      <c r="C1649">
        <v>-0.24693420640870931</v>
      </c>
    </row>
    <row r="1650" spans="1:3" x14ac:dyDescent="0.3">
      <c r="A1650">
        <v>165.2561</v>
      </c>
      <c r="B1650">
        <v>-315.64</v>
      </c>
      <c r="C1650">
        <v>-0.24572108898352149</v>
      </c>
    </row>
    <row r="1651" spans="1:3" x14ac:dyDescent="0.3">
      <c r="A1651">
        <v>165.3563</v>
      </c>
      <c r="B1651">
        <v>-315.64</v>
      </c>
      <c r="C1651">
        <v>-0.2432948541331458</v>
      </c>
    </row>
    <row r="1652" spans="1:3" x14ac:dyDescent="0.3">
      <c r="A1652">
        <v>165.45679999999999</v>
      </c>
      <c r="B1652">
        <v>-315.64</v>
      </c>
      <c r="C1652">
        <v>-0.24612546145858399</v>
      </c>
    </row>
    <row r="1653" spans="1:3" x14ac:dyDescent="0.3">
      <c r="A1653">
        <v>165.55779999999999</v>
      </c>
      <c r="B1653">
        <v>-315.64</v>
      </c>
      <c r="C1653">
        <v>-0.25037137244674129</v>
      </c>
    </row>
    <row r="1654" spans="1:3" x14ac:dyDescent="0.3">
      <c r="A1654">
        <v>165.65700000000001</v>
      </c>
      <c r="B1654">
        <v>-315.64</v>
      </c>
      <c r="C1654">
        <v>-0.244710157795865</v>
      </c>
    </row>
    <row r="1655" spans="1:3" x14ac:dyDescent="0.3">
      <c r="A1655">
        <v>165.75790000000001</v>
      </c>
      <c r="B1655">
        <v>-315.64</v>
      </c>
      <c r="C1655">
        <v>-0.244710157795865</v>
      </c>
    </row>
    <row r="1656" spans="1:3" x14ac:dyDescent="0.3">
      <c r="A1656">
        <v>165.8588</v>
      </c>
      <c r="B1656">
        <v>-315.64</v>
      </c>
      <c r="C1656">
        <v>-0.24268829542055201</v>
      </c>
    </row>
    <row r="1657" spans="1:3" x14ac:dyDescent="0.3">
      <c r="A1657">
        <v>165.95930000000001</v>
      </c>
      <c r="B1657">
        <v>-315.64</v>
      </c>
      <c r="C1657">
        <v>-0.24309266789561451</v>
      </c>
    </row>
    <row r="1658" spans="1:3" x14ac:dyDescent="0.3">
      <c r="A1658">
        <v>166.0591</v>
      </c>
      <c r="B1658">
        <v>-315.64</v>
      </c>
      <c r="C1658">
        <v>-0.2416773642328954</v>
      </c>
    </row>
    <row r="1659" spans="1:3" x14ac:dyDescent="0.3">
      <c r="A1659">
        <v>166.15979999999999</v>
      </c>
      <c r="B1659">
        <v>-315.64</v>
      </c>
      <c r="C1659">
        <v>-0.24693420640870931</v>
      </c>
    </row>
    <row r="1660" spans="1:3" x14ac:dyDescent="0.3">
      <c r="A1660">
        <v>166.25980000000001</v>
      </c>
      <c r="B1660">
        <v>-315.64</v>
      </c>
      <c r="C1660">
        <v>-0.23642052205708161</v>
      </c>
    </row>
    <row r="1661" spans="1:3" x14ac:dyDescent="0.3">
      <c r="A1661">
        <v>166.35939999999999</v>
      </c>
      <c r="B1661">
        <v>-315.64</v>
      </c>
      <c r="C1661">
        <v>-0.24147517799536411</v>
      </c>
    </row>
    <row r="1662" spans="1:3" x14ac:dyDescent="0.3">
      <c r="A1662">
        <v>166.45910000000001</v>
      </c>
      <c r="B1662">
        <v>-315.64</v>
      </c>
      <c r="C1662">
        <v>-0.2451145302709275</v>
      </c>
    </row>
    <row r="1663" spans="1:3" x14ac:dyDescent="0.3">
      <c r="A1663">
        <v>166.55969999999999</v>
      </c>
      <c r="B1663">
        <v>-315.64</v>
      </c>
      <c r="C1663">
        <v>-0.24127299175783279</v>
      </c>
    </row>
    <row r="1664" spans="1:3" x14ac:dyDescent="0.3">
      <c r="A1664">
        <v>166.65899999999999</v>
      </c>
      <c r="B1664">
        <v>-315.64</v>
      </c>
      <c r="C1664">
        <v>-0.24268829542055201</v>
      </c>
    </row>
    <row r="1665" spans="1:3" x14ac:dyDescent="0.3">
      <c r="A1665">
        <v>166.75899999999999</v>
      </c>
      <c r="B1665">
        <v>-315.64</v>
      </c>
      <c r="C1665">
        <v>-0.24026206057017621</v>
      </c>
    </row>
    <row r="1666" spans="1:3" x14ac:dyDescent="0.3">
      <c r="A1666">
        <v>166.86019999999999</v>
      </c>
      <c r="B1666">
        <v>-315.64</v>
      </c>
      <c r="C1666">
        <v>-0.23985768809511371</v>
      </c>
    </row>
    <row r="1667" spans="1:3" x14ac:dyDescent="0.3">
      <c r="A1667">
        <v>166.9606</v>
      </c>
      <c r="B1667">
        <v>-315.64</v>
      </c>
      <c r="C1667">
        <v>-0.24147517799536411</v>
      </c>
    </row>
    <row r="1668" spans="1:3" x14ac:dyDescent="0.3">
      <c r="A1668">
        <v>167.06030000000001</v>
      </c>
      <c r="B1668">
        <v>-315.64</v>
      </c>
      <c r="C1668">
        <v>-0.2416773642328954</v>
      </c>
    </row>
    <row r="1669" spans="1:3" x14ac:dyDescent="0.3">
      <c r="A1669">
        <v>167.16130000000001</v>
      </c>
      <c r="B1669">
        <v>-315.64</v>
      </c>
      <c r="C1669">
        <v>-0.2410708055203015</v>
      </c>
    </row>
    <row r="1670" spans="1:3" x14ac:dyDescent="0.3">
      <c r="A1670">
        <v>167.26150000000001</v>
      </c>
      <c r="B1670">
        <v>-315.64</v>
      </c>
      <c r="C1670">
        <v>-0.2366227082946129</v>
      </c>
    </row>
    <row r="1671" spans="1:3" x14ac:dyDescent="0.3">
      <c r="A1671">
        <v>167.3613</v>
      </c>
      <c r="B1671">
        <v>-315.64</v>
      </c>
      <c r="C1671">
        <v>-0.24592327522105281</v>
      </c>
    </row>
    <row r="1672" spans="1:3" x14ac:dyDescent="0.3">
      <c r="A1672">
        <v>167.46180000000001</v>
      </c>
      <c r="B1672">
        <v>-315.64</v>
      </c>
      <c r="C1672">
        <v>-0.2416773642328954</v>
      </c>
    </row>
    <row r="1673" spans="1:3" x14ac:dyDescent="0.3">
      <c r="A1673">
        <v>167.56219999999999</v>
      </c>
      <c r="B1673">
        <v>-315.64</v>
      </c>
      <c r="C1673">
        <v>-0.2416773642328954</v>
      </c>
    </row>
    <row r="1674" spans="1:3" x14ac:dyDescent="0.3">
      <c r="A1674">
        <v>167.66220000000001</v>
      </c>
      <c r="B1674">
        <v>-315.64</v>
      </c>
      <c r="C1674">
        <v>-0.240059874332645</v>
      </c>
    </row>
    <row r="1675" spans="1:3" x14ac:dyDescent="0.3">
      <c r="A1675">
        <v>167.76249999999999</v>
      </c>
      <c r="B1675">
        <v>-315.64</v>
      </c>
      <c r="C1675">
        <v>-0.24309266789561451</v>
      </c>
    </row>
    <row r="1676" spans="1:3" x14ac:dyDescent="0.3">
      <c r="A1676">
        <v>167.86199999999999</v>
      </c>
      <c r="B1676">
        <v>-315.64</v>
      </c>
      <c r="C1676">
        <v>-0.23985768809511371</v>
      </c>
    </row>
    <row r="1677" spans="1:3" x14ac:dyDescent="0.3">
      <c r="A1677">
        <v>167.96250000000001</v>
      </c>
      <c r="B1677">
        <v>-315.64</v>
      </c>
      <c r="C1677">
        <v>-0.2366227082946129</v>
      </c>
    </row>
    <row r="1678" spans="1:3" x14ac:dyDescent="0.3">
      <c r="A1678">
        <v>168.06280000000001</v>
      </c>
      <c r="B1678">
        <v>-315.64</v>
      </c>
      <c r="C1678">
        <v>-0.23783582571980069</v>
      </c>
    </row>
    <row r="1679" spans="1:3" x14ac:dyDescent="0.3">
      <c r="A1679">
        <v>168.16220000000001</v>
      </c>
      <c r="B1679">
        <v>-315.64</v>
      </c>
      <c r="C1679">
        <v>-0.24268829542055201</v>
      </c>
    </row>
    <row r="1680" spans="1:3" x14ac:dyDescent="0.3">
      <c r="A1680">
        <v>168.26179999999999</v>
      </c>
      <c r="B1680">
        <v>-315.64</v>
      </c>
      <c r="C1680">
        <v>-0.24127299175783279</v>
      </c>
    </row>
    <row r="1681" spans="1:3" x14ac:dyDescent="0.3">
      <c r="A1681">
        <v>168.3622</v>
      </c>
      <c r="B1681">
        <v>-315.64</v>
      </c>
      <c r="C1681">
        <v>-0.2418795504704267</v>
      </c>
    </row>
    <row r="1682" spans="1:3" x14ac:dyDescent="0.3">
      <c r="A1682">
        <v>168.4622</v>
      </c>
      <c r="B1682">
        <v>-315.64</v>
      </c>
      <c r="C1682">
        <v>-0.2343986596817686</v>
      </c>
    </row>
    <row r="1683" spans="1:3" x14ac:dyDescent="0.3">
      <c r="A1683">
        <v>168.56219999999999</v>
      </c>
      <c r="B1683">
        <v>-315.64</v>
      </c>
      <c r="C1683">
        <v>-0.2410708055203015</v>
      </c>
    </row>
    <row r="1684" spans="1:3" x14ac:dyDescent="0.3">
      <c r="A1684">
        <v>168.66210000000001</v>
      </c>
      <c r="B1684">
        <v>-315.64</v>
      </c>
      <c r="C1684">
        <v>-0.2384423844323946</v>
      </c>
    </row>
    <row r="1685" spans="1:3" x14ac:dyDescent="0.3">
      <c r="A1685">
        <v>168.762</v>
      </c>
      <c r="B1685">
        <v>-315.64</v>
      </c>
      <c r="C1685">
        <v>-0.24228392294548931</v>
      </c>
    </row>
    <row r="1686" spans="1:3" x14ac:dyDescent="0.3">
      <c r="A1686">
        <v>168.8622</v>
      </c>
      <c r="B1686">
        <v>-315.64</v>
      </c>
      <c r="C1686">
        <v>-0.23884675690745719</v>
      </c>
    </row>
    <row r="1687" spans="1:3" x14ac:dyDescent="0.3">
      <c r="A1687">
        <v>168.9632</v>
      </c>
      <c r="B1687">
        <v>-315.64</v>
      </c>
      <c r="C1687">
        <v>-0.24309266789561451</v>
      </c>
    </row>
    <row r="1688" spans="1:3" x14ac:dyDescent="0.3">
      <c r="A1688">
        <v>169.0642</v>
      </c>
      <c r="B1688">
        <v>-315.64</v>
      </c>
      <c r="C1688">
        <v>-0.24208173670795799</v>
      </c>
    </row>
    <row r="1689" spans="1:3" x14ac:dyDescent="0.3">
      <c r="A1689">
        <v>169.1645</v>
      </c>
      <c r="B1689">
        <v>-315.64</v>
      </c>
      <c r="C1689">
        <v>-0.23621833581955021</v>
      </c>
    </row>
    <row r="1690" spans="1:3" x14ac:dyDescent="0.3">
      <c r="A1690">
        <v>169.2645</v>
      </c>
      <c r="B1690">
        <v>-315.64</v>
      </c>
      <c r="C1690">
        <v>-0.24390141284573971</v>
      </c>
    </row>
    <row r="1691" spans="1:3" x14ac:dyDescent="0.3">
      <c r="A1691">
        <v>169.36449999999999</v>
      </c>
      <c r="B1691">
        <v>-315.64</v>
      </c>
      <c r="C1691">
        <v>-0.24066643304523891</v>
      </c>
    </row>
    <row r="1692" spans="1:3" x14ac:dyDescent="0.3">
      <c r="A1692">
        <v>169.46459999999999</v>
      </c>
      <c r="B1692">
        <v>-315.64</v>
      </c>
      <c r="C1692">
        <v>-0.240059874332645</v>
      </c>
    </row>
    <row r="1693" spans="1:3" x14ac:dyDescent="0.3">
      <c r="A1693">
        <v>169.56559999999999</v>
      </c>
      <c r="B1693">
        <v>-315.64</v>
      </c>
      <c r="C1693">
        <v>-0.23864457066992589</v>
      </c>
    </row>
    <row r="1694" spans="1:3" x14ac:dyDescent="0.3">
      <c r="A1694">
        <v>169.6652</v>
      </c>
      <c r="B1694">
        <v>-315.64</v>
      </c>
      <c r="C1694">
        <v>-0.24147517799536411</v>
      </c>
    </row>
    <row r="1695" spans="1:3" x14ac:dyDescent="0.3">
      <c r="A1695">
        <v>169.76609999999999</v>
      </c>
      <c r="B1695">
        <v>-315.64</v>
      </c>
      <c r="C1695">
        <v>-0.2416773642328954</v>
      </c>
    </row>
    <row r="1696" spans="1:3" x14ac:dyDescent="0.3">
      <c r="A1696">
        <v>169.86600000000001</v>
      </c>
      <c r="B1696">
        <v>-315.64</v>
      </c>
      <c r="C1696">
        <v>-0.24369922660820839</v>
      </c>
    </row>
    <row r="1697" spans="1:3" x14ac:dyDescent="0.3">
      <c r="A1697">
        <v>169.96700000000001</v>
      </c>
      <c r="B1697">
        <v>-315.64</v>
      </c>
      <c r="C1697">
        <v>-0.24026206057017621</v>
      </c>
    </row>
    <row r="1698" spans="1:3" x14ac:dyDescent="0.3">
      <c r="A1698">
        <v>170.0686</v>
      </c>
      <c r="B1698">
        <v>-315.64</v>
      </c>
      <c r="C1698">
        <v>-0.24976481373414749</v>
      </c>
    </row>
    <row r="1699" spans="1:3" x14ac:dyDescent="0.3">
      <c r="A1699">
        <v>170.16829999999999</v>
      </c>
      <c r="B1699">
        <v>-315.64</v>
      </c>
      <c r="C1699">
        <v>-0.23783582571980069</v>
      </c>
    </row>
    <row r="1700" spans="1:3" x14ac:dyDescent="0.3">
      <c r="A1700">
        <v>170.26859999999999</v>
      </c>
      <c r="B1700">
        <v>-315.64</v>
      </c>
      <c r="C1700">
        <v>-0.23702708076967541</v>
      </c>
    </row>
    <row r="1701" spans="1:3" x14ac:dyDescent="0.3">
      <c r="A1701">
        <v>170.36869999999999</v>
      </c>
      <c r="B1701">
        <v>-315.64</v>
      </c>
      <c r="C1701">
        <v>-0.23702708076967541</v>
      </c>
    </row>
    <row r="1702" spans="1:3" x14ac:dyDescent="0.3">
      <c r="A1702">
        <v>170.4682</v>
      </c>
      <c r="B1702">
        <v>-315.64</v>
      </c>
      <c r="C1702">
        <v>-0.24390141284573971</v>
      </c>
    </row>
    <row r="1703" spans="1:3" x14ac:dyDescent="0.3">
      <c r="A1703">
        <v>170.56809999999999</v>
      </c>
      <c r="B1703">
        <v>-315.64</v>
      </c>
      <c r="C1703">
        <v>-0.2408686192827702</v>
      </c>
    </row>
    <row r="1704" spans="1:3" x14ac:dyDescent="0.3">
      <c r="A1704">
        <v>170.6679</v>
      </c>
      <c r="B1704">
        <v>-315.64</v>
      </c>
      <c r="C1704">
        <v>-0.23783582571980069</v>
      </c>
    </row>
    <row r="1705" spans="1:3" x14ac:dyDescent="0.3">
      <c r="A1705">
        <v>170.76840000000001</v>
      </c>
      <c r="B1705">
        <v>-315.64</v>
      </c>
      <c r="C1705">
        <v>-0.23682489453214409</v>
      </c>
    </row>
    <row r="1706" spans="1:3" x14ac:dyDescent="0.3">
      <c r="A1706">
        <v>170.86850000000001</v>
      </c>
      <c r="B1706">
        <v>-315.64</v>
      </c>
      <c r="C1706">
        <v>-0.24228392294548931</v>
      </c>
    </row>
    <row r="1707" spans="1:3" x14ac:dyDescent="0.3">
      <c r="A1707">
        <v>170.96889999999999</v>
      </c>
      <c r="B1707">
        <v>-315.64</v>
      </c>
      <c r="C1707">
        <v>-0.23985768809511371</v>
      </c>
    </row>
    <row r="1708" spans="1:3" x14ac:dyDescent="0.3">
      <c r="A1708">
        <v>171.06899999999999</v>
      </c>
      <c r="B1708">
        <v>-315.64</v>
      </c>
      <c r="C1708">
        <v>-0.240059874332645</v>
      </c>
    </row>
    <row r="1709" spans="1:3" x14ac:dyDescent="0.3">
      <c r="A1709">
        <v>171.16990000000001</v>
      </c>
      <c r="B1709">
        <v>-315.64</v>
      </c>
      <c r="C1709">
        <v>-0.2410708055203015</v>
      </c>
    </row>
    <row r="1710" spans="1:3" x14ac:dyDescent="0.3">
      <c r="A1710">
        <v>171.27010000000001</v>
      </c>
      <c r="B1710">
        <v>-315.64</v>
      </c>
      <c r="C1710">
        <v>-0.24612546145858399</v>
      </c>
    </row>
    <row r="1711" spans="1:3" x14ac:dyDescent="0.3">
      <c r="A1711">
        <v>171.37129999999999</v>
      </c>
      <c r="B1711">
        <v>-315.64</v>
      </c>
      <c r="C1711">
        <v>-0.23682489453214409</v>
      </c>
    </row>
    <row r="1712" spans="1:3" x14ac:dyDescent="0.3">
      <c r="A1712">
        <v>171.47139999999999</v>
      </c>
      <c r="B1712">
        <v>-315.64</v>
      </c>
      <c r="C1712">
        <v>-0.23925112938251969</v>
      </c>
    </row>
    <row r="1713" spans="1:3" x14ac:dyDescent="0.3">
      <c r="A1713">
        <v>171.57230000000001</v>
      </c>
      <c r="B1713">
        <v>-315.64</v>
      </c>
      <c r="C1713">
        <v>-0.23803801195733201</v>
      </c>
    </row>
    <row r="1714" spans="1:3" x14ac:dyDescent="0.3">
      <c r="A1714">
        <v>171.6722</v>
      </c>
      <c r="B1714">
        <v>-315.64</v>
      </c>
      <c r="C1714">
        <v>-0.2445079715583337</v>
      </c>
    </row>
    <row r="1715" spans="1:3" x14ac:dyDescent="0.3">
      <c r="A1715">
        <v>171.77189999999999</v>
      </c>
      <c r="B1715">
        <v>-315.64</v>
      </c>
      <c r="C1715">
        <v>-0.23925112938251969</v>
      </c>
    </row>
    <row r="1716" spans="1:3" x14ac:dyDescent="0.3">
      <c r="A1716">
        <v>171.8724</v>
      </c>
      <c r="B1716">
        <v>-315.64</v>
      </c>
      <c r="C1716">
        <v>-0.24208173670795799</v>
      </c>
    </row>
    <row r="1717" spans="1:3" x14ac:dyDescent="0.3">
      <c r="A1717">
        <v>171.97219999999999</v>
      </c>
      <c r="B1717">
        <v>-315.64</v>
      </c>
      <c r="C1717">
        <v>-0.24127299175783279</v>
      </c>
    </row>
    <row r="1718" spans="1:3" x14ac:dyDescent="0.3">
      <c r="A1718">
        <v>172.07339999999999</v>
      </c>
      <c r="B1718">
        <v>-315.64</v>
      </c>
      <c r="C1718">
        <v>-0.2331855422565807</v>
      </c>
    </row>
    <row r="1719" spans="1:3" x14ac:dyDescent="0.3">
      <c r="A1719">
        <v>172.17349999999999</v>
      </c>
      <c r="B1719">
        <v>-315.64</v>
      </c>
      <c r="C1719">
        <v>-0.23682489453214409</v>
      </c>
    </row>
    <row r="1720" spans="1:3" x14ac:dyDescent="0.3">
      <c r="A1720">
        <v>172.2732</v>
      </c>
      <c r="B1720">
        <v>-315.64</v>
      </c>
      <c r="C1720">
        <v>-0.23621833581955021</v>
      </c>
    </row>
    <row r="1721" spans="1:3" x14ac:dyDescent="0.3">
      <c r="A1721">
        <v>172.37430000000001</v>
      </c>
      <c r="B1721">
        <v>-315.64</v>
      </c>
      <c r="C1721">
        <v>-0.24491234403339621</v>
      </c>
    </row>
    <row r="1722" spans="1:3" x14ac:dyDescent="0.3">
      <c r="A1722">
        <v>172.47409999999999</v>
      </c>
      <c r="B1722">
        <v>-315.64</v>
      </c>
      <c r="C1722">
        <v>-0.24228392294548931</v>
      </c>
    </row>
    <row r="1723" spans="1:3" x14ac:dyDescent="0.3">
      <c r="A1723">
        <v>172.57490000000001</v>
      </c>
      <c r="B1723">
        <v>-315.64</v>
      </c>
      <c r="C1723">
        <v>-0.24147517799536411</v>
      </c>
    </row>
    <row r="1724" spans="1:3" x14ac:dyDescent="0.3">
      <c r="A1724">
        <v>172.67580000000001</v>
      </c>
      <c r="B1724">
        <v>-315.64</v>
      </c>
      <c r="C1724">
        <v>-0.24127299175783279</v>
      </c>
    </row>
    <row r="1725" spans="1:3" x14ac:dyDescent="0.3">
      <c r="A1725">
        <v>172.77549999999999</v>
      </c>
      <c r="B1725">
        <v>-315.64</v>
      </c>
      <c r="C1725">
        <v>-0.2410708055203015</v>
      </c>
    </row>
    <row r="1726" spans="1:3" x14ac:dyDescent="0.3">
      <c r="A1726">
        <v>172.87649999999999</v>
      </c>
      <c r="B1726">
        <v>-315.64</v>
      </c>
      <c r="C1726">
        <v>-0.23945331562005109</v>
      </c>
    </row>
    <row r="1727" spans="1:3" x14ac:dyDescent="0.3">
      <c r="A1727">
        <v>172.97659999999999</v>
      </c>
      <c r="B1727">
        <v>-315.64</v>
      </c>
      <c r="C1727">
        <v>-0.2366227082946129</v>
      </c>
    </row>
    <row r="1728" spans="1:3" x14ac:dyDescent="0.3">
      <c r="A1728">
        <v>173.07660000000001</v>
      </c>
      <c r="B1728">
        <v>-315.64</v>
      </c>
      <c r="C1728">
        <v>-0.24026206057017621</v>
      </c>
    </row>
    <row r="1729" spans="1:3" x14ac:dyDescent="0.3">
      <c r="A1729">
        <v>173.17619999999999</v>
      </c>
      <c r="B1729">
        <v>-315.64</v>
      </c>
      <c r="C1729">
        <v>-0.23561177710695641</v>
      </c>
    </row>
    <row r="1730" spans="1:3" x14ac:dyDescent="0.3">
      <c r="A1730">
        <v>173.27600000000001</v>
      </c>
      <c r="B1730">
        <v>-315.64</v>
      </c>
      <c r="C1730">
        <v>-0.2382401981948632</v>
      </c>
    </row>
    <row r="1731" spans="1:3" x14ac:dyDescent="0.3">
      <c r="A1731">
        <v>173.37639999999999</v>
      </c>
      <c r="B1731">
        <v>-315.64</v>
      </c>
      <c r="C1731">
        <v>-0.23783582571980069</v>
      </c>
    </row>
    <row r="1732" spans="1:3" x14ac:dyDescent="0.3">
      <c r="A1732">
        <v>173.4777</v>
      </c>
      <c r="B1732">
        <v>-315.64</v>
      </c>
      <c r="C1732">
        <v>-0.23803801195733201</v>
      </c>
    </row>
    <row r="1733" spans="1:3" x14ac:dyDescent="0.3">
      <c r="A1733">
        <v>173.5772</v>
      </c>
      <c r="B1733">
        <v>-315.64</v>
      </c>
      <c r="C1733">
        <v>-0.23803801195733201</v>
      </c>
    </row>
    <row r="1734" spans="1:3" x14ac:dyDescent="0.3">
      <c r="A1734">
        <v>173.67760000000001</v>
      </c>
      <c r="B1734">
        <v>-315.64</v>
      </c>
      <c r="C1734">
        <v>-0.2384423844323946</v>
      </c>
    </row>
    <row r="1735" spans="1:3" x14ac:dyDescent="0.3">
      <c r="A1735">
        <v>173.77699999999999</v>
      </c>
      <c r="B1735">
        <v>-315.64</v>
      </c>
      <c r="C1735">
        <v>-0.23743145324473811</v>
      </c>
    </row>
    <row r="1736" spans="1:3" x14ac:dyDescent="0.3">
      <c r="A1736">
        <v>173.87739999999999</v>
      </c>
      <c r="B1736">
        <v>-315.64</v>
      </c>
      <c r="C1736">
        <v>-0.23743145324473811</v>
      </c>
    </row>
    <row r="1737" spans="1:3" x14ac:dyDescent="0.3">
      <c r="A1737">
        <v>173.97730000000001</v>
      </c>
      <c r="B1737">
        <v>-315.64</v>
      </c>
      <c r="C1737">
        <v>-0.24026206057017621</v>
      </c>
    </row>
    <row r="1738" spans="1:3" x14ac:dyDescent="0.3">
      <c r="A1738">
        <v>174.0778</v>
      </c>
      <c r="B1738">
        <v>-315.64</v>
      </c>
      <c r="C1738">
        <v>-0.23601614958201891</v>
      </c>
    </row>
    <row r="1739" spans="1:3" x14ac:dyDescent="0.3">
      <c r="A1739">
        <v>174.17789999999999</v>
      </c>
      <c r="B1739">
        <v>-315.64</v>
      </c>
      <c r="C1739">
        <v>-0.23540959086942509</v>
      </c>
    </row>
    <row r="1740" spans="1:3" x14ac:dyDescent="0.3">
      <c r="A1740">
        <v>174.2784</v>
      </c>
      <c r="B1740">
        <v>-315.64</v>
      </c>
      <c r="C1740">
        <v>-0.24046424680770759</v>
      </c>
    </row>
    <row r="1741" spans="1:3" x14ac:dyDescent="0.3">
      <c r="A1741">
        <v>174.3792</v>
      </c>
      <c r="B1741">
        <v>-315.64</v>
      </c>
      <c r="C1741">
        <v>-0.23884675690745719</v>
      </c>
    </row>
    <row r="1742" spans="1:3" x14ac:dyDescent="0.3">
      <c r="A1742">
        <v>174.4794</v>
      </c>
      <c r="B1742">
        <v>-315.64</v>
      </c>
      <c r="C1742">
        <v>-0.23702708076967541</v>
      </c>
    </row>
    <row r="1743" spans="1:3" x14ac:dyDescent="0.3">
      <c r="A1743">
        <v>174.57929999999999</v>
      </c>
      <c r="B1743">
        <v>-315.64</v>
      </c>
      <c r="C1743">
        <v>-0.23642052205708161</v>
      </c>
    </row>
    <row r="1744" spans="1:3" x14ac:dyDescent="0.3">
      <c r="A1744">
        <v>174.67959999999999</v>
      </c>
      <c r="B1744">
        <v>-315.64</v>
      </c>
      <c r="C1744">
        <v>-0.23985768809511371</v>
      </c>
    </row>
    <row r="1745" spans="1:3" x14ac:dyDescent="0.3">
      <c r="A1745">
        <v>174.77979999999999</v>
      </c>
      <c r="B1745">
        <v>-315.64</v>
      </c>
      <c r="C1745">
        <v>-0.23520740463189371</v>
      </c>
    </row>
    <row r="1746" spans="1:3" x14ac:dyDescent="0.3">
      <c r="A1746">
        <v>174.87989999999999</v>
      </c>
      <c r="B1746">
        <v>-315.64</v>
      </c>
      <c r="C1746">
        <v>-0.23601614958201891</v>
      </c>
    </row>
    <row r="1747" spans="1:3" x14ac:dyDescent="0.3">
      <c r="A1747">
        <v>174.98</v>
      </c>
      <c r="B1747">
        <v>-315.64</v>
      </c>
      <c r="C1747">
        <v>-0.22752432760570429</v>
      </c>
    </row>
    <row r="1748" spans="1:3" x14ac:dyDescent="0.3">
      <c r="A1748">
        <v>175.08150000000001</v>
      </c>
      <c r="B1748">
        <v>-315.64</v>
      </c>
      <c r="C1748">
        <v>-0.23642052205708161</v>
      </c>
    </row>
    <row r="1749" spans="1:3" x14ac:dyDescent="0.3">
      <c r="A1749">
        <v>175.18119999999999</v>
      </c>
      <c r="B1749">
        <v>-315.64</v>
      </c>
      <c r="C1749">
        <v>-0.2348030321568311</v>
      </c>
    </row>
    <row r="1750" spans="1:3" x14ac:dyDescent="0.3">
      <c r="A1750">
        <v>175.2817</v>
      </c>
      <c r="B1750">
        <v>-315.64</v>
      </c>
      <c r="C1750">
        <v>-0.23904894314498851</v>
      </c>
    </row>
    <row r="1751" spans="1:3" x14ac:dyDescent="0.3">
      <c r="A1751">
        <v>175.3811</v>
      </c>
      <c r="B1751">
        <v>-315.64</v>
      </c>
      <c r="C1751">
        <v>-0.23601614958201891</v>
      </c>
    </row>
    <row r="1752" spans="1:3" x14ac:dyDescent="0.3">
      <c r="A1752">
        <v>175.4828</v>
      </c>
      <c r="B1752">
        <v>-315.64</v>
      </c>
      <c r="C1752">
        <v>-0.24208173670795799</v>
      </c>
    </row>
    <row r="1753" spans="1:3" x14ac:dyDescent="0.3">
      <c r="A1753">
        <v>175.58260000000001</v>
      </c>
      <c r="B1753">
        <v>-315.64</v>
      </c>
      <c r="C1753">
        <v>-0.23642052205708161</v>
      </c>
    </row>
    <row r="1754" spans="1:3" x14ac:dyDescent="0.3">
      <c r="A1754">
        <v>175.68209999999999</v>
      </c>
      <c r="B1754">
        <v>-315.64</v>
      </c>
      <c r="C1754">
        <v>-0.23116367988126771</v>
      </c>
    </row>
    <row r="1755" spans="1:3" x14ac:dyDescent="0.3">
      <c r="A1755">
        <v>175.7825</v>
      </c>
      <c r="B1755">
        <v>-315.64</v>
      </c>
      <c r="C1755">
        <v>-0.23904894314498851</v>
      </c>
    </row>
    <row r="1756" spans="1:3" x14ac:dyDescent="0.3">
      <c r="A1756">
        <v>175.88220000000001</v>
      </c>
      <c r="B1756">
        <v>-315.64</v>
      </c>
      <c r="C1756">
        <v>-0.23925112938251969</v>
      </c>
    </row>
    <row r="1757" spans="1:3" x14ac:dyDescent="0.3">
      <c r="A1757">
        <v>175.98230000000001</v>
      </c>
      <c r="B1757">
        <v>-315.64</v>
      </c>
      <c r="C1757">
        <v>-0.2416773642328954</v>
      </c>
    </row>
    <row r="1758" spans="1:3" x14ac:dyDescent="0.3">
      <c r="A1758">
        <v>176.0822</v>
      </c>
      <c r="B1758">
        <v>-315.64</v>
      </c>
      <c r="C1758">
        <v>-0.2382401981948632</v>
      </c>
    </row>
    <row r="1759" spans="1:3" x14ac:dyDescent="0.3">
      <c r="A1759">
        <v>176.18360000000001</v>
      </c>
      <c r="B1759">
        <v>-315.64</v>
      </c>
      <c r="C1759">
        <v>-0.2333877284941121</v>
      </c>
    </row>
    <row r="1760" spans="1:3" x14ac:dyDescent="0.3">
      <c r="A1760">
        <v>176.28479999999999</v>
      </c>
      <c r="B1760">
        <v>-315.64</v>
      </c>
      <c r="C1760">
        <v>-0.23945331562005109</v>
      </c>
    </row>
    <row r="1761" spans="1:3" x14ac:dyDescent="0.3">
      <c r="A1761">
        <v>176.38460000000001</v>
      </c>
      <c r="B1761">
        <v>-315.64</v>
      </c>
      <c r="C1761">
        <v>-0.23540959086942509</v>
      </c>
    </row>
    <row r="1762" spans="1:3" x14ac:dyDescent="0.3">
      <c r="A1762">
        <v>176.48439999999999</v>
      </c>
      <c r="B1762">
        <v>-315.64</v>
      </c>
      <c r="C1762">
        <v>-0.2366227082946129</v>
      </c>
    </row>
    <row r="1763" spans="1:3" x14ac:dyDescent="0.3">
      <c r="A1763">
        <v>176.58459999999999</v>
      </c>
      <c r="B1763">
        <v>-315.64</v>
      </c>
      <c r="C1763">
        <v>-0.23702708076967541</v>
      </c>
    </row>
    <row r="1764" spans="1:3" x14ac:dyDescent="0.3">
      <c r="A1764">
        <v>176.68469999999999</v>
      </c>
      <c r="B1764">
        <v>-315.64</v>
      </c>
      <c r="C1764">
        <v>-0.2382401981948632</v>
      </c>
    </row>
    <row r="1765" spans="1:3" x14ac:dyDescent="0.3">
      <c r="A1765">
        <v>176.78460000000001</v>
      </c>
      <c r="B1765">
        <v>-315.64</v>
      </c>
      <c r="C1765">
        <v>-0.23945331562005109</v>
      </c>
    </row>
    <row r="1766" spans="1:3" x14ac:dyDescent="0.3">
      <c r="A1766">
        <v>176.8845</v>
      </c>
      <c r="B1766">
        <v>-315.64</v>
      </c>
      <c r="C1766">
        <v>-0.23904894314498851</v>
      </c>
    </row>
    <row r="1767" spans="1:3" x14ac:dyDescent="0.3">
      <c r="A1767">
        <v>176.9847</v>
      </c>
      <c r="B1767">
        <v>-315.64</v>
      </c>
      <c r="C1767">
        <v>-0.2372292670072067</v>
      </c>
    </row>
    <row r="1768" spans="1:3" x14ac:dyDescent="0.3">
      <c r="A1768">
        <v>177.08430000000001</v>
      </c>
      <c r="B1768">
        <v>-315.64</v>
      </c>
      <c r="C1768">
        <v>-0.23743145324473811</v>
      </c>
    </row>
    <row r="1769" spans="1:3" x14ac:dyDescent="0.3">
      <c r="A1769">
        <v>177.1841</v>
      </c>
      <c r="B1769">
        <v>-315.64</v>
      </c>
      <c r="C1769">
        <v>-0.23075930740620509</v>
      </c>
    </row>
    <row r="1770" spans="1:3" x14ac:dyDescent="0.3">
      <c r="A1770">
        <v>177.2841</v>
      </c>
      <c r="B1770">
        <v>-315.64</v>
      </c>
      <c r="C1770">
        <v>-0.23419647344423719</v>
      </c>
    </row>
    <row r="1771" spans="1:3" x14ac:dyDescent="0.3">
      <c r="A1771">
        <v>177.3843</v>
      </c>
      <c r="B1771">
        <v>-315.64</v>
      </c>
      <c r="C1771">
        <v>-0.23358991473164331</v>
      </c>
    </row>
    <row r="1772" spans="1:3" x14ac:dyDescent="0.3">
      <c r="A1772">
        <v>177.4845</v>
      </c>
      <c r="B1772">
        <v>-315.64</v>
      </c>
      <c r="C1772">
        <v>-0.23581396334448759</v>
      </c>
    </row>
    <row r="1773" spans="1:3" x14ac:dyDescent="0.3">
      <c r="A1773">
        <v>177.5849</v>
      </c>
      <c r="B1773">
        <v>-315.64</v>
      </c>
      <c r="C1773">
        <v>-0.23500521839436239</v>
      </c>
    </row>
    <row r="1774" spans="1:3" x14ac:dyDescent="0.3">
      <c r="A1774">
        <v>177.68469999999999</v>
      </c>
      <c r="B1774">
        <v>-315.64</v>
      </c>
      <c r="C1774">
        <v>-0.2297483762185486</v>
      </c>
    </row>
    <row r="1775" spans="1:3" x14ac:dyDescent="0.3">
      <c r="A1775">
        <v>177.78450000000001</v>
      </c>
      <c r="B1775">
        <v>-315.64</v>
      </c>
      <c r="C1775">
        <v>-0.23682489453214409</v>
      </c>
    </row>
    <row r="1776" spans="1:3" x14ac:dyDescent="0.3">
      <c r="A1776">
        <v>177.8844</v>
      </c>
      <c r="B1776">
        <v>-315.64</v>
      </c>
      <c r="C1776">
        <v>-0.23520740463189371</v>
      </c>
    </row>
    <row r="1777" spans="1:3" x14ac:dyDescent="0.3">
      <c r="A1777">
        <v>177.9847</v>
      </c>
      <c r="B1777">
        <v>-315.64</v>
      </c>
      <c r="C1777">
        <v>-0.23237679730645561</v>
      </c>
    </row>
    <row r="1778" spans="1:3" x14ac:dyDescent="0.3">
      <c r="A1778">
        <v>178.084</v>
      </c>
      <c r="B1778">
        <v>-315.64</v>
      </c>
      <c r="C1778">
        <v>-0.23197242483139291</v>
      </c>
    </row>
    <row r="1779" spans="1:3" x14ac:dyDescent="0.3">
      <c r="A1779">
        <v>178.18559999999999</v>
      </c>
      <c r="B1779">
        <v>-315.64</v>
      </c>
      <c r="C1779">
        <v>-0.2297483762185486</v>
      </c>
    </row>
    <row r="1780" spans="1:3" x14ac:dyDescent="0.3">
      <c r="A1780">
        <v>178.28540000000001</v>
      </c>
      <c r="B1780">
        <v>-315.64</v>
      </c>
      <c r="C1780">
        <v>-0.2339942872067059</v>
      </c>
    </row>
    <row r="1781" spans="1:3" x14ac:dyDescent="0.3">
      <c r="A1781">
        <v>178.38630000000001</v>
      </c>
      <c r="B1781">
        <v>-315.64</v>
      </c>
      <c r="C1781">
        <v>-0.23237679730645561</v>
      </c>
    </row>
    <row r="1782" spans="1:3" x14ac:dyDescent="0.3">
      <c r="A1782">
        <v>178.48599999999999</v>
      </c>
      <c r="B1782">
        <v>-315.64</v>
      </c>
      <c r="C1782">
        <v>-0.23682489453214409</v>
      </c>
    </row>
    <row r="1783" spans="1:3" x14ac:dyDescent="0.3">
      <c r="A1783">
        <v>178.58600000000001</v>
      </c>
      <c r="B1783">
        <v>-315.64</v>
      </c>
      <c r="C1783">
        <v>-0.23419647344423719</v>
      </c>
    </row>
    <row r="1784" spans="1:3" x14ac:dyDescent="0.3">
      <c r="A1784">
        <v>178.68629999999999</v>
      </c>
      <c r="B1784">
        <v>-315.64</v>
      </c>
      <c r="C1784">
        <v>-0.23581396334448759</v>
      </c>
    </row>
    <row r="1785" spans="1:3" x14ac:dyDescent="0.3">
      <c r="A1785">
        <v>178.78749999999999</v>
      </c>
      <c r="B1785">
        <v>-315.64</v>
      </c>
      <c r="C1785">
        <v>-0.2337921009691746</v>
      </c>
    </row>
    <row r="1786" spans="1:3" x14ac:dyDescent="0.3">
      <c r="A1786">
        <v>178.8879</v>
      </c>
      <c r="B1786">
        <v>-315.64</v>
      </c>
      <c r="C1786">
        <v>-0.23803801195733201</v>
      </c>
    </row>
    <row r="1787" spans="1:3" x14ac:dyDescent="0.3">
      <c r="A1787">
        <v>178.9871</v>
      </c>
      <c r="B1787">
        <v>-315.64</v>
      </c>
      <c r="C1787">
        <v>-0.231365866118799</v>
      </c>
    </row>
    <row r="1788" spans="1:3" x14ac:dyDescent="0.3">
      <c r="A1788">
        <v>179.08860000000001</v>
      </c>
      <c r="B1788">
        <v>-315.64</v>
      </c>
      <c r="C1788">
        <v>-0.23460084591929989</v>
      </c>
    </row>
    <row r="1789" spans="1:3" x14ac:dyDescent="0.3">
      <c r="A1789">
        <v>179.1884</v>
      </c>
      <c r="B1789">
        <v>-315.64</v>
      </c>
      <c r="C1789">
        <v>-0.2315680523563303</v>
      </c>
    </row>
    <row r="1790" spans="1:3" x14ac:dyDescent="0.3">
      <c r="A1790">
        <v>179.2894</v>
      </c>
      <c r="B1790">
        <v>-315.64</v>
      </c>
      <c r="C1790">
        <v>-0.23884675690745719</v>
      </c>
    </row>
    <row r="1791" spans="1:3" x14ac:dyDescent="0.3">
      <c r="A1791">
        <v>179.38990000000001</v>
      </c>
      <c r="B1791">
        <v>-315.64</v>
      </c>
      <c r="C1791">
        <v>-0.2331855422565807</v>
      </c>
    </row>
    <row r="1792" spans="1:3" x14ac:dyDescent="0.3">
      <c r="A1792">
        <v>179.48949999999999</v>
      </c>
      <c r="B1792">
        <v>-315.64</v>
      </c>
      <c r="C1792">
        <v>-0.23500521839436239</v>
      </c>
    </row>
    <row r="1793" spans="1:3" x14ac:dyDescent="0.3">
      <c r="A1793">
        <v>179.59030000000001</v>
      </c>
      <c r="B1793">
        <v>-315.64</v>
      </c>
      <c r="C1793">
        <v>-0.23783582571980069</v>
      </c>
    </row>
    <row r="1794" spans="1:3" x14ac:dyDescent="0.3">
      <c r="A1794">
        <v>179.69030000000001</v>
      </c>
      <c r="B1794">
        <v>-315.64</v>
      </c>
      <c r="C1794">
        <v>-0.24046424680770759</v>
      </c>
    </row>
    <row r="1795" spans="1:3" x14ac:dyDescent="0.3">
      <c r="A1795">
        <v>179.79130000000001</v>
      </c>
      <c r="B1795">
        <v>-315.64</v>
      </c>
      <c r="C1795">
        <v>-0.23803801195733201</v>
      </c>
    </row>
    <row r="1796" spans="1:3" x14ac:dyDescent="0.3">
      <c r="A1796">
        <v>179.89160000000001</v>
      </c>
      <c r="B1796">
        <v>-315.64</v>
      </c>
      <c r="C1796">
        <v>-0.23682489453214409</v>
      </c>
    </row>
    <row r="1797" spans="1:3" x14ac:dyDescent="0.3">
      <c r="A1797">
        <v>179.9914</v>
      </c>
      <c r="B1797">
        <v>-315.64</v>
      </c>
      <c r="C1797">
        <v>-0.2366227082946129</v>
      </c>
    </row>
    <row r="1798" spans="1:3" x14ac:dyDescent="0.3">
      <c r="A1798">
        <v>180.09200000000001</v>
      </c>
      <c r="B1798">
        <v>-315.64</v>
      </c>
      <c r="C1798">
        <v>-0.23540959086942509</v>
      </c>
    </row>
    <row r="1799" spans="1:3" x14ac:dyDescent="0.3">
      <c r="A1799">
        <v>180.19239999999999</v>
      </c>
      <c r="B1799">
        <v>-315.64</v>
      </c>
      <c r="C1799">
        <v>-0.23601614958201891</v>
      </c>
    </row>
    <row r="1800" spans="1:3" x14ac:dyDescent="0.3">
      <c r="A1800">
        <v>180.29230000000001</v>
      </c>
      <c r="B1800">
        <v>-315.64</v>
      </c>
      <c r="C1800">
        <v>-0.23460084591929989</v>
      </c>
    </row>
    <row r="1801" spans="1:3" x14ac:dyDescent="0.3">
      <c r="A1801">
        <v>180.39349999999999</v>
      </c>
      <c r="B1801">
        <v>-315.64</v>
      </c>
      <c r="C1801">
        <v>-0.231365866118799</v>
      </c>
    </row>
    <row r="1802" spans="1:3" x14ac:dyDescent="0.3">
      <c r="A1802">
        <v>180.49529999999999</v>
      </c>
      <c r="B1802">
        <v>-315.64</v>
      </c>
      <c r="C1802">
        <v>-0.2333877284941121</v>
      </c>
    </row>
    <row r="1803" spans="1:3" x14ac:dyDescent="0.3">
      <c r="A1803">
        <v>180.5943</v>
      </c>
      <c r="B1803">
        <v>-315.64</v>
      </c>
      <c r="C1803">
        <v>-0.2337921009691746</v>
      </c>
    </row>
    <row r="1804" spans="1:3" x14ac:dyDescent="0.3">
      <c r="A1804">
        <v>180.69560000000001</v>
      </c>
      <c r="B1804">
        <v>-315.64</v>
      </c>
      <c r="C1804">
        <v>-0.23177023859386159</v>
      </c>
    </row>
    <row r="1805" spans="1:3" x14ac:dyDescent="0.3">
      <c r="A1805">
        <v>180.79560000000001</v>
      </c>
      <c r="B1805">
        <v>-315.64</v>
      </c>
      <c r="C1805">
        <v>-0.240059874332645</v>
      </c>
    </row>
    <row r="1806" spans="1:3" x14ac:dyDescent="0.3">
      <c r="A1806">
        <v>180.89529999999999</v>
      </c>
      <c r="B1806">
        <v>-315.64</v>
      </c>
      <c r="C1806">
        <v>-0.2348030321568311</v>
      </c>
    </row>
    <row r="1807" spans="1:3" x14ac:dyDescent="0.3">
      <c r="A1807">
        <v>180.99539999999999</v>
      </c>
      <c r="B1807">
        <v>-315.64</v>
      </c>
      <c r="C1807">
        <v>-0.22934400374348601</v>
      </c>
    </row>
    <row r="1808" spans="1:3" x14ac:dyDescent="0.3">
      <c r="A1808">
        <v>181.09530000000001</v>
      </c>
      <c r="B1808">
        <v>-315.64</v>
      </c>
      <c r="C1808">
        <v>-0.22711995513064159</v>
      </c>
    </row>
    <row r="1809" spans="1:3" x14ac:dyDescent="0.3">
      <c r="A1809">
        <v>181.19560000000001</v>
      </c>
      <c r="B1809">
        <v>-315.64</v>
      </c>
      <c r="C1809">
        <v>-0.23035493493114251</v>
      </c>
    </row>
    <row r="1810" spans="1:3" x14ac:dyDescent="0.3">
      <c r="A1810">
        <v>181.29589999999999</v>
      </c>
      <c r="B1810">
        <v>-315.64</v>
      </c>
      <c r="C1810">
        <v>-0.2333877284941121</v>
      </c>
    </row>
    <row r="1811" spans="1:3" x14ac:dyDescent="0.3">
      <c r="A1811">
        <v>181.3956</v>
      </c>
      <c r="B1811">
        <v>-315.64</v>
      </c>
      <c r="C1811">
        <v>-0.23561177710695641</v>
      </c>
    </row>
    <row r="1812" spans="1:3" x14ac:dyDescent="0.3">
      <c r="A1812">
        <v>181.49529999999999</v>
      </c>
      <c r="B1812">
        <v>-315.64</v>
      </c>
      <c r="C1812">
        <v>-0.23561177710695641</v>
      </c>
    </row>
    <row r="1813" spans="1:3" x14ac:dyDescent="0.3">
      <c r="A1813">
        <v>181.5959</v>
      </c>
      <c r="B1813">
        <v>-315.64</v>
      </c>
      <c r="C1813">
        <v>-0.2348030321568311</v>
      </c>
    </row>
    <row r="1814" spans="1:3" x14ac:dyDescent="0.3">
      <c r="A1814">
        <v>181.69579999999999</v>
      </c>
      <c r="B1814">
        <v>-315.64</v>
      </c>
      <c r="C1814">
        <v>-0.23177023859386159</v>
      </c>
    </row>
    <row r="1815" spans="1:3" x14ac:dyDescent="0.3">
      <c r="A1815">
        <v>181.7954</v>
      </c>
      <c r="B1815">
        <v>-315.64</v>
      </c>
      <c r="C1815">
        <v>-0.23197242483139291</v>
      </c>
    </row>
    <row r="1816" spans="1:3" x14ac:dyDescent="0.3">
      <c r="A1816">
        <v>181.89529999999999</v>
      </c>
      <c r="B1816">
        <v>-315.64</v>
      </c>
      <c r="C1816">
        <v>-0.23035493493114251</v>
      </c>
    </row>
    <row r="1817" spans="1:3" x14ac:dyDescent="0.3">
      <c r="A1817">
        <v>181.9956</v>
      </c>
      <c r="B1817">
        <v>-315.64</v>
      </c>
      <c r="C1817">
        <v>-0.23278116978151811</v>
      </c>
    </row>
    <row r="1818" spans="1:3" x14ac:dyDescent="0.3">
      <c r="A1818">
        <v>182.0959</v>
      </c>
      <c r="B1818">
        <v>-315.64</v>
      </c>
      <c r="C1818">
        <v>-0.2315680523563303</v>
      </c>
    </row>
    <row r="1819" spans="1:3" x14ac:dyDescent="0.3">
      <c r="A1819">
        <v>182.1962</v>
      </c>
      <c r="B1819">
        <v>-315.64</v>
      </c>
      <c r="C1819">
        <v>-0.23177023859386159</v>
      </c>
    </row>
    <row r="1820" spans="1:3" x14ac:dyDescent="0.3">
      <c r="A1820">
        <v>182.2961</v>
      </c>
      <c r="B1820">
        <v>-315.64</v>
      </c>
      <c r="C1820">
        <v>-0.23116367988126771</v>
      </c>
    </row>
    <row r="1821" spans="1:3" x14ac:dyDescent="0.3">
      <c r="A1821">
        <v>182.398</v>
      </c>
      <c r="B1821">
        <v>-315.64</v>
      </c>
      <c r="C1821">
        <v>-0.23035493493114251</v>
      </c>
    </row>
    <row r="1822" spans="1:3" x14ac:dyDescent="0.3">
      <c r="A1822">
        <v>182.4991</v>
      </c>
      <c r="B1822">
        <v>-315.64</v>
      </c>
      <c r="C1822">
        <v>-0.23116367988126771</v>
      </c>
    </row>
    <row r="1823" spans="1:3" x14ac:dyDescent="0.3">
      <c r="A1823">
        <v>182.60040000000001</v>
      </c>
      <c r="B1823">
        <v>-315.64</v>
      </c>
      <c r="C1823">
        <v>-0.2329833560190494</v>
      </c>
    </row>
    <row r="1824" spans="1:3" x14ac:dyDescent="0.3">
      <c r="A1824">
        <v>182.70050000000001</v>
      </c>
      <c r="B1824">
        <v>-315.64</v>
      </c>
      <c r="C1824">
        <v>-0.23177023859386159</v>
      </c>
    </row>
    <row r="1825" spans="1:3" x14ac:dyDescent="0.3">
      <c r="A1825">
        <v>182.80070000000001</v>
      </c>
      <c r="B1825">
        <v>-315.64</v>
      </c>
      <c r="C1825">
        <v>-0.2343986596817686</v>
      </c>
    </row>
    <row r="1826" spans="1:3" x14ac:dyDescent="0.3">
      <c r="A1826">
        <v>182.90010000000001</v>
      </c>
      <c r="B1826">
        <v>-315.64</v>
      </c>
      <c r="C1826">
        <v>-0.23520740463189371</v>
      </c>
    </row>
    <row r="1827" spans="1:3" x14ac:dyDescent="0.3">
      <c r="A1827">
        <v>183.0008</v>
      </c>
      <c r="B1827">
        <v>-315.64</v>
      </c>
      <c r="C1827">
        <v>-0.23257898354398679</v>
      </c>
    </row>
    <row r="1828" spans="1:3" x14ac:dyDescent="0.3">
      <c r="A1828">
        <v>183.10079999999999</v>
      </c>
      <c r="B1828">
        <v>-315.64</v>
      </c>
      <c r="C1828">
        <v>-0.23561177710695641</v>
      </c>
    </row>
    <row r="1829" spans="1:3" x14ac:dyDescent="0.3">
      <c r="A1829">
        <v>183.20050000000001</v>
      </c>
      <c r="B1829">
        <v>-315.64</v>
      </c>
      <c r="C1829">
        <v>-0.2343986596817686</v>
      </c>
    </row>
    <row r="1830" spans="1:3" x14ac:dyDescent="0.3">
      <c r="A1830">
        <v>183.3004</v>
      </c>
      <c r="B1830">
        <v>-315.64</v>
      </c>
      <c r="C1830">
        <v>-0.23358991473164331</v>
      </c>
    </row>
    <row r="1831" spans="1:3" x14ac:dyDescent="0.3">
      <c r="A1831">
        <v>183.40049999999999</v>
      </c>
      <c r="B1831">
        <v>-315.64</v>
      </c>
      <c r="C1831">
        <v>-0.23540959086942509</v>
      </c>
    </row>
    <row r="1832" spans="1:3" x14ac:dyDescent="0.3">
      <c r="A1832">
        <v>183.50049999999999</v>
      </c>
      <c r="B1832">
        <v>-315.64</v>
      </c>
      <c r="C1832">
        <v>-0.23257898354398679</v>
      </c>
    </row>
    <row r="1833" spans="1:3" x14ac:dyDescent="0.3">
      <c r="A1833">
        <v>183.6002</v>
      </c>
      <c r="B1833">
        <v>-315.64</v>
      </c>
      <c r="C1833">
        <v>-0.23257898354398679</v>
      </c>
    </row>
    <row r="1834" spans="1:3" x14ac:dyDescent="0.3">
      <c r="A1834">
        <v>183.70079999999999</v>
      </c>
      <c r="B1834">
        <v>-315.64</v>
      </c>
      <c r="C1834">
        <v>-0.2329833560190494</v>
      </c>
    </row>
    <row r="1835" spans="1:3" x14ac:dyDescent="0.3">
      <c r="A1835">
        <v>183.8004</v>
      </c>
      <c r="B1835">
        <v>-315.64</v>
      </c>
      <c r="C1835">
        <v>-0.23237679730645561</v>
      </c>
    </row>
    <row r="1836" spans="1:3" x14ac:dyDescent="0.3">
      <c r="A1836">
        <v>183.9006</v>
      </c>
      <c r="B1836">
        <v>-315.64</v>
      </c>
      <c r="C1836">
        <v>-0.23177023859386159</v>
      </c>
    </row>
    <row r="1837" spans="1:3" x14ac:dyDescent="0.3">
      <c r="A1837">
        <v>184</v>
      </c>
      <c r="B1837">
        <v>-315.64</v>
      </c>
      <c r="C1837">
        <v>-0.23217461106892409</v>
      </c>
    </row>
    <row r="1838" spans="1:3" x14ac:dyDescent="0.3">
      <c r="A1838">
        <v>184.10069999999999</v>
      </c>
      <c r="B1838">
        <v>-315.64</v>
      </c>
      <c r="C1838">
        <v>-0.2333877284941121</v>
      </c>
    </row>
    <row r="1839" spans="1:3" x14ac:dyDescent="0.3">
      <c r="A1839">
        <v>184.2004</v>
      </c>
      <c r="B1839">
        <v>-315.64</v>
      </c>
      <c r="C1839">
        <v>-0.22792870008076679</v>
      </c>
    </row>
    <row r="1840" spans="1:3" x14ac:dyDescent="0.3">
      <c r="A1840">
        <v>184.3005</v>
      </c>
      <c r="B1840">
        <v>-315.64</v>
      </c>
      <c r="C1840">
        <v>-0.23197242483139291</v>
      </c>
    </row>
    <row r="1841" spans="1:3" x14ac:dyDescent="0.3">
      <c r="A1841">
        <v>184.40039999999999</v>
      </c>
      <c r="B1841">
        <v>-315.64</v>
      </c>
      <c r="C1841">
        <v>-0.22893963126842329</v>
      </c>
    </row>
    <row r="1842" spans="1:3" x14ac:dyDescent="0.3">
      <c r="A1842">
        <v>184.5001</v>
      </c>
      <c r="B1842">
        <v>-315.64</v>
      </c>
      <c r="C1842">
        <v>-0.23075930740620509</v>
      </c>
    </row>
    <row r="1843" spans="1:3" x14ac:dyDescent="0.3">
      <c r="A1843">
        <v>184.60079999999999</v>
      </c>
      <c r="B1843">
        <v>-315.64</v>
      </c>
      <c r="C1843">
        <v>-0.22893963126842329</v>
      </c>
    </row>
    <row r="1844" spans="1:3" x14ac:dyDescent="0.3">
      <c r="A1844">
        <v>184.7004</v>
      </c>
      <c r="B1844">
        <v>-315.64</v>
      </c>
      <c r="C1844">
        <v>-0.22792870008076679</v>
      </c>
    </row>
    <row r="1845" spans="1:3" x14ac:dyDescent="0.3">
      <c r="A1845">
        <v>184.8005</v>
      </c>
      <c r="B1845">
        <v>-315.64</v>
      </c>
      <c r="C1845">
        <v>-0.22833307255582949</v>
      </c>
    </row>
    <row r="1846" spans="1:3" x14ac:dyDescent="0.3">
      <c r="A1846">
        <v>184.90100000000001</v>
      </c>
      <c r="B1846">
        <v>-315.64</v>
      </c>
      <c r="C1846">
        <v>-0.22853525879336081</v>
      </c>
    </row>
    <row r="1847" spans="1:3" x14ac:dyDescent="0.3">
      <c r="A1847">
        <v>185.00120000000001</v>
      </c>
      <c r="B1847">
        <v>-315.64</v>
      </c>
      <c r="C1847">
        <v>-0.22570465146792251</v>
      </c>
    </row>
    <row r="1848" spans="1:3" x14ac:dyDescent="0.3">
      <c r="A1848">
        <v>185.10130000000001</v>
      </c>
      <c r="B1848">
        <v>-315.64</v>
      </c>
      <c r="C1848">
        <v>-0.2315680523563303</v>
      </c>
    </row>
    <row r="1849" spans="1:3" x14ac:dyDescent="0.3">
      <c r="A1849">
        <v>185.20189999999999</v>
      </c>
      <c r="B1849">
        <v>-315.64</v>
      </c>
      <c r="C1849">
        <v>-0.22995056245607989</v>
      </c>
    </row>
    <row r="1850" spans="1:3" x14ac:dyDescent="0.3">
      <c r="A1850">
        <v>185.30170000000001</v>
      </c>
      <c r="B1850">
        <v>-315.64</v>
      </c>
      <c r="C1850">
        <v>-0.23116367988126771</v>
      </c>
    </row>
    <row r="1851" spans="1:3" x14ac:dyDescent="0.3">
      <c r="A1851">
        <v>185.40170000000001</v>
      </c>
      <c r="B1851">
        <v>-315.64</v>
      </c>
      <c r="C1851">
        <v>-0.2269177688931103</v>
      </c>
    </row>
    <row r="1852" spans="1:3" x14ac:dyDescent="0.3">
      <c r="A1852">
        <v>185.50229999999999</v>
      </c>
      <c r="B1852">
        <v>-315.64</v>
      </c>
      <c r="C1852">
        <v>-0.2301527486936111</v>
      </c>
    </row>
    <row r="1853" spans="1:3" x14ac:dyDescent="0.3">
      <c r="A1853">
        <v>185.60380000000001</v>
      </c>
      <c r="B1853">
        <v>-315.64</v>
      </c>
      <c r="C1853">
        <v>-0.23278116978151811</v>
      </c>
    </row>
    <row r="1854" spans="1:3" x14ac:dyDescent="0.3">
      <c r="A1854">
        <v>185.7039</v>
      </c>
      <c r="B1854">
        <v>-315.64</v>
      </c>
      <c r="C1854">
        <v>-0.22550246523039119</v>
      </c>
    </row>
    <row r="1855" spans="1:3" x14ac:dyDescent="0.3">
      <c r="A1855">
        <v>185.80410000000001</v>
      </c>
      <c r="B1855">
        <v>-315.64</v>
      </c>
      <c r="C1855">
        <v>-0.2301527486936111</v>
      </c>
    </row>
    <row r="1856" spans="1:3" x14ac:dyDescent="0.3">
      <c r="A1856">
        <v>185.90479999999999</v>
      </c>
      <c r="B1856">
        <v>-315.64</v>
      </c>
      <c r="C1856">
        <v>-0.22833307255582949</v>
      </c>
    </row>
    <row r="1857" spans="1:3" x14ac:dyDescent="0.3">
      <c r="A1857">
        <v>186.0043</v>
      </c>
      <c r="B1857">
        <v>-315.64</v>
      </c>
      <c r="C1857">
        <v>-0.22813088631829809</v>
      </c>
    </row>
    <row r="1858" spans="1:3" x14ac:dyDescent="0.3">
      <c r="A1858">
        <v>186.10509999999999</v>
      </c>
      <c r="B1858">
        <v>-315.64</v>
      </c>
      <c r="C1858">
        <v>-0.22893963126842329</v>
      </c>
    </row>
    <row r="1859" spans="1:3" x14ac:dyDescent="0.3">
      <c r="A1859">
        <v>186.20580000000001</v>
      </c>
      <c r="B1859">
        <v>-315.64</v>
      </c>
      <c r="C1859">
        <v>-0.22530027899286001</v>
      </c>
    </row>
    <row r="1860" spans="1:3" x14ac:dyDescent="0.3">
      <c r="A1860">
        <v>186.30529999999999</v>
      </c>
      <c r="B1860">
        <v>-315.64</v>
      </c>
      <c r="C1860">
        <v>-0.2305571211686738</v>
      </c>
    </row>
    <row r="1861" spans="1:3" x14ac:dyDescent="0.3">
      <c r="A1861">
        <v>186.40559999999999</v>
      </c>
      <c r="B1861">
        <v>-315.64</v>
      </c>
      <c r="C1861">
        <v>-0.2228740441424843</v>
      </c>
    </row>
    <row r="1862" spans="1:3" x14ac:dyDescent="0.3">
      <c r="A1862">
        <v>186.5051</v>
      </c>
      <c r="B1862">
        <v>-315.64</v>
      </c>
      <c r="C1862">
        <v>-0.231365866118799</v>
      </c>
    </row>
    <row r="1863" spans="1:3" x14ac:dyDescent="0.3">
      <c r="A1863">
        <v>186.60740000000001</v>
      </c>
      <c r="B1863">
        <v>-315.64</v>
      </c>
      <c r="C1863">
        <v>-0.2333877284941121</v>
      </c>
    </row>
    <row r="1864" spans="1:3" x14ac:dyDescent="0.3">
      <c r="A1864">
        <v>186.70840000000001</v>
      </c>
      <c r="B1864">
        <v>-315.64</v>
      </c>
      <c r="C1864">
        <v>-0.2297483762185486</v>
      </c>
    </row>
    <row r="1865" spans="1:3" x14ac:dyDescent="0.3">
      <c r="A1865">
        <v>186.8098</v>
      </c>
      <c r="B1865">
        <v>-315.64</v>
      </c>
      <c r="C1865">
        <v>-0.22914181750595461</v>
      </c>
    </row>
    <row r="1866" spans="1:3" x14ac:dyDescent="0.3">
      <c r="A1866">
        <v>186.9102</v>
      </c>
      <c r="B1866">
        <v>-315.64</v>
      </c>
      <c r="C1866">
        <v>-0.23116367988126771</v>
      </c>
    </row>
    <row r="1867" spans="1:3" x14ac:dyDescent="0.3">
      <c r="A1867">
        <v>187.01089999999999</v>
      </c>
      <c r="B1867">
        <v>-315.64</v>
      </c>
      <c r="C1867">
        <v>-0.23075930740620509</v>
      </c>
    </row>
    <row r="1868" spans="1:3" x14ac:dyDescent="0.3">
      <c r="A1868">
        <v>187.11170000000001</v>
      </c>
      <c r="B1868">
        <v>-315.64</v>
      </c>
      <c r="C1868">
        <v>-0.2305571211686738</v>
      </c>
    </row>
    <row r="1869" spans="1:3" x14ac:dyDescent="0.3">
      <c r="A1869">
        <v>187.21109999999999</v>
      </c>
      <c r="B1869">
        <v>-315.64</v>
      </c>
      <c r="C1869">
        <v>-0.22590683770545381</v>
      </c>
    </row>
    <row r="1870" spans="1:3" x14ac:dyDescent="0.3">
      <c r="A1870">
        <v>187.31190000000001</v>
      </c>
      <c r="B1870">
        <v>-315.64</v>
      </c>
      <c r="C1870">
        <v>-0.22550246523039119</v>
      </c>
    </row>
    <row r="1871" spans="1:3" x14ac:dyDescent="0.3">
      <c r="A1871">
        <v>187.41159999999999</v>
      </c>
      <c r="B1871">
        <v>-315.64</v>
      </c>
      <c r="C1871">
        <v>-0.23217461106892409</v>
      </c>
    </row>
    <row r="1872" spans="1:3" x14ac:dyDescent="0.3">
      <c r="A1872">
        <v>187.51249999999999</v>
      </c>
      <c r="B1872">
        <v>-315.64</v>
      </c>
      <c r="C1872">
        <v>-0.22995056245607989</v>
      </c>
    </row>
    <row r="1873" spans="1:3" x14ac:dyDescent="0.3">
      <c r="A1873">
        <v>187.6121</v>
      </c>
      <c r="B1873">
        <v>-315.64</v>
      </c>
      <c r="C1873">
        <v>-0.2265133964180478</v>
      </c>
    </row>
    <row r="1874" spans="1:3" x14ac:dyDescent="0.3">
      <c r="A1874">
        <v>187.71250000000001</v>
      </c>
      <c r="B1874">
        <v>-315.64</v>
      </c>
      <c r="C1874">
        <v>-0.2263112101805165</v>
      </c>
    </row>
    <row r="1875" spans="1:3" x14ac:dyDescent="0.3">
      <c r="A1875">
        <v>187.81229999999999</v>
      </c>
      <c r="B1875">
        <v>-315.64</v>
      </c>
      <c r="C1875">
        <v>-0.2301527486936111</v>
      </c>
    </row>
    <row r="1876" spans="1:3" x14ac:dyDescent="0.3">
      <c r="A1876">
        <v>187.91370000000001</v>
      </c>
      <c r="B1876">
        <v>-315.64</v>
      </c>
      <c r="C1876">
        <v>-0.22550246523039119</v>
      </c>
    </row>
    <row r="1877" spans="1:3" x14ac:dyDescent="0.3">
      <c r="A1877">
        <v>188.0136</v>
      </c>
      <c r="B1877">
        <v>-315.64</v>
      </c>
      <c r="C1877">
        <v>-0.22995056245607989</v>
      </c>
    </row>
    <row r="1878" spans="1:3" x14ac:dyDescent="0.3">
      <c r="A1878">
        <v>188.1138</v>
      </c>
      <c r="B1878">
        <v>-315.64</v>
      </c>
      <c r="C1878">
        <v>-0.22995056245607989</v>
      </c>
    </row>
    <row r="1879" spans="1:3" x14ac:dyDescent="0.3">
      <c r="A1879">
        <v>188.2139</v>
      </c>
      <c r="B1879">
        <v>-315.64</v>
      </c>
      <c r="C1879">
        <v>-0.22873744503089211</v>
      </c>
    </row>
    <row r="1880" spans="1:3" x14ac:dyDescent="0.3">
      <c r="A1880">
        <v>188.31450000000001</v>
      </c>
      <c r="B1880">
        <v>-315.64</v>
      </c>
      <c r="C1880">
        <v>-0.2329833560190494</v>
      </c>
    </row>
    <row r="1881" spans="1:3" x14ac:dyDescent="0.3">
      <c r="A1881">
        <v>188.41540000000001</v>
      </c>
      <c r="B1881">
        <v>-315.64</v>
      </c>
      <c r="C1881">
        <v>-0.2333877284941121</v>
      </c>
    </row>
    <row r="1882" spans="1:3" x14ac:dyDescent="0.3">
      <c r="A1882">
        <v>188.51519999999999</v>
      </c>
      <c r="B1882">
        <v>-315.64</v>
      </c>
      <c r="C1882">
        <v>-0.22772651384323561</v>
      </c>
    </row>
    <row r="1883" spans="1:3" x14ac:dyDescent="0.3">
      <c r="A1883">
        <v>188.61529999999999</v>
      </c>
      <c r="B1883">
        <v>-315.64</v>
      </c>
      <c r="C1883">
        <v>-0.2331855422565807</v>
      </c>
    </row>
    <row r="1884" spans="1:3" x14ac:dyDescent="0.3">
      <c r="A1884">
        <v>188.7166</v>
      </c>
      <c r="B1884">
        <v>-315.64</v>
      </c>
      <c r="C1884">
        <v>-0.23237679730645561</v>
      </c>
    </row>
    <row r="1885" spans="1:3" x14ac:dyDescent="0.3">
      <c r="A1885">
        <v>188.81620000000001</v>
      </c>
      <c r="B1885">
        <v>-315.64</v>
      </c>
      <c r="C1885">
        <v>-0.22995056245607989</v>
      </c>
    </row>
    <row r="1886" spans="1:3" x14ac:dyDescent="0.3">
      <c r="A1886">
        <v>188.91679999999999</v>
      </c>
      <c r="B1886">
        <v>-315.64</v>
      </c>
      <c r="C1886">
        <v>-0.23075930740620509</v>
      </c>
    </row>
    <row r="1887" spans="1:3" x14ac:dyDescent="0.3">
      <c r="A1887">
        <v>189.0162</v>
      </c>
      <c r="B1887">
        <v>-315.64</v>
      </c>
      <c r="C1887">
        <v>-0.2337921009691746</v>
      </c>
    </row>
    <row r="1888" spans="1:3" x14ac:dyDescent="0.3">
      <c r="A1888">
        <v>189.1172</v>
      </c>
      <c r="B1888">
        <v>-315.64</v>
      </c>
      <c r="C1888">
        <v>-0.23177023859386159</v>
      </c>
    </row>
    <row r="1889" spans="1:3" x14ac:dyDescent="0.3">
      <c r="A1889">
        <v>189.2176</v>
      </c>
      <c r="B1889">
        <v>-315.64</v>
      </c>
      <c r="C1889">
        <v>-0.23419647344423719</v>
      </c>
    </row>
    <row r="1890" spans="1:3" x14ac:dyDescent="0.3">
      <c r="A1890">
        <v>189.31960000000001</v>
      </c>
      <c r="B1890">
        <v>-315.64</v>
      </c>
      <c r="C1890">
        <v>-0.2297483762185486</v>
      </c>
    </row>
    <row r="1891" spans="1:3" x14ac:dyDescent="0.3">
      <c r="A1891">
        <v>189.4187</v>
      </c>
      <c r="B1891">
        <v>-315.64</v>
      </c>
      <c r="C1891">
        <v>-0.22934400374348601</v>
      </c>
    </row>
    <row r="1892" spans="1:3" x14ac:dyDescent="0.3">
      <c r="A1892">
        <v>189.51849999999999</v>
      </c>
      <c r="B1892">
        <v>-315.64</v>
      </c>
      <c r="C1892">
        <v>-0.22671558265557901</v>
      </c>
    </row>
    <row r="1893" spans="1:3" x14ac:dyDescent="0.3">
      <c r="A1893">
        <v>189.6182</v>
      </c>
      <c r="B1893">
        <v>-315.64</v>
      </c>
      <c r="C1893">
        <v>-0.2297483762185486</v>
      </c>
    </row>
    <row r="1894" spans="1:3" x14ac:dyDescent="0.3">
      <c r="A1894">
        <v>189.7183</v>
      </c>
      <c r="B1894">
        <v>-315.64</v>
      </c>
      <c r="C1894">
        <v>-0.23035493493114251</v>
      </c>
    </row>
    <row r="1895" spans="1:3" x14ac:dyDescent="0.3">
      <c r="A1895">
        <v>189.8192</v>
      </c>
      <c r="B1895">
        <v>-315.64</v>
      </c>
      <c r="C1895">
        <v>-0.2269177688931103</v>
      </c>
    </row>
    <row r="1896" spans="1:3" x14ac:dyDescent="0.3">
      <c r="A1896">
        <v>189.91900000000001</v>
      </c>
      <c r="B1896">
        <v>-315.64</v>
      </c>
      <c r="C1896">
        <v>-0.22570465146792251</v>
      </c>
    </row>
    <row r="1897" spans="1:3" x14ac:dyDescent="0.3">
      <c r="A1897">
        <v>190.02</v>
      </c>
      <c r="B1897">
        <v>-315.64</v>
      </c>
      <c r="C1897">
        <v>-0.23257898354398679</v>
      </c>
    </row>
    <row r="1898" spans="1:3" x14ac:dyDescent="0.3">
      <c r="A1898">
        <v>190.1206</v>
      </c>
      <c r="B1898">
        <v>-315.64</v>
      </c>
      <c r="C1898">
        <v>-0.22995056245607989</v>
      </c>
    </row>
    <row r="1899" spans="1:3" x14ac:dyDescent="0.3">
      <c r="A1899">
        <v>190.22110000000001</v>
      </c>
      <c r="B1899">
        <v>-315.64</v>
      </c>
      <c r="C1899">
        <v>-0.22934400374348601</v>
      </c>
    </row>
    <row r="1900" spans="1:3" x14ac:dyDescent="0.3">
      <c r="A1900">
        <v>190.32220000000001</v>
      </c>
      <c r="B1900">
        <v>-315.64</v>
      </c>
      <c r="C1900">
        <v>-0.23217461106892409</v>
      </c>
    </row>
    <row r="1901" spans="1:3" x14ac:dyDescent="0.3">
      <c r="A1901">
        <v>190.422</v>
      </c>
      <c r="B1901">
        <v>-315.64</v>
      </c>
      <c r="C1901">
        <v>-0.222671857904953</v>
      </c>
    </row>
    <row r="1902" spans="1:3" x14ac:dyDescent="0.3">
      <c r="A1902">
        <v>190.5224</v>
      </c>
      <c r="B1902">
        <v>-315.64</v>
      </c>
      <c r="C1902">
        <v>-0.22570465146792251</v>
      </c>
    </row>
    <row r="1903" spans="1:3" x14ac:dyDescent="0.3">
      <c r="A1903">
        <v>190.6224</v>
      </c>
      <c r="B1903">
        <v>-315.64</v>
      </c>
      <c r="C1903">
        <v>-0.22873744503089211</v>
      </c>
    </row>
    <row r="1904" spans="1:3" x14ac:dyDescent="0.3">
      <c r="A1904">
        <v>190.72239999999999</v>
      </c>
      <c r="B1904">
        <v>-315.64</v>
      </c>
      <c r="C1904">
        <v>-0.22327841661754699</v>
      </c>
    </row>
    <row r="1905" spans="1:3" x14ac:dyDescent="0.3">
      <c r="A1905">
        <v>190.82230000000001</v>
      </c>
      <c r="B1905">
        <v>-315.64</v>
      </c>
      <c r="C1905">
        <v>-0.22772651384323561</v>
      </c>
    </row>
    <row r="1906" spans="1:3" x14ac:dyDescent="0.3">
      <c r="A1906">
        <v>190.923</v>
      </c>
      <c r="B1906">
        <v>-315.64</v>
      </c>
      <c r="C1906">
        <v>-0.22509809275532869</v>
      </c>
    </row>
    <row r="1907" spans="1:3" x14ac:dyDescent="0.3">
      <c r="A1907">
        <v>191.02269999999999</v>
      </c>
      <c r="B1907">
        <v>-315.64</v>
      </c>
      <c r="C1907">
        <v>-0.22893963126842329</v>
      </c>
    </row>
    <row r="1908" spans="1:3" x14ac:dyDescent="0.3">
      <c r="A1908">
        <v>191.12219999999999</v>
      </c>
      <c r="B1908">
        <v>-315.64</v>
      </c>
      <c r="C1908">
        <v>-0.2305571211686738</v>
      </c>
    </row>
    <row r="1909" spans="1:3" x14ac:dyDescent="0.3">
      <c r="A1909">
        <v>191.22229999999999</v>
      </c>
      <c r="B1909">
        <v>-315.64</v>
      </c>
      <c r="C1909">
        <v>-0.22995056245607989</v>
      </c>
    </row>
    <row r="1910" spans="1:3" x14ac:dyDescent="0.3">
      <c r="A1910">
        <v>191.32239999999999</v>
      </c>
      <c r="B1910">
        <v>-315.64</v>
      </c>
      <c r="C1910">
        <v>-0.2343986596817686</v>
      </c>
    </row>
    <row r="1911" spans="1:3" x14ac:dyDescent="0.3">
      <c r="A1911">
        <v>191.4228</v>
      </c>
      <c r="B1911">
        <v>-315.64</v>
      </c>
      <c r="C1911">
        <v>-0.23217461106892409</v>
      </c>
    </row>
    <row r="1912" spans="1:3" x14ac:dyDescent="0.3">
      <c r="A1912">
        <v>191.52260000000001</v>
      </c>
      <c r="B1912">
        <v>-315.64</v>
      </c>
      <c r="C1912">
        <v>-0.22570465146792251</v>
      </c>
    </row>
    <row r="1913" spans="1:3" x14ac:dyDescent="0.3">
      <c r="A1913">
        <v>191.62219999999999</v>
      </c>
      <c r="B1913">
        <v>-315.64</v>
      </c>
      <c r="C1913">
        <v>-0.2297483762185486</v>
      </c>
    </row>
    <row r="1914" spans="1:3" x14ac:dyDescent="0.3">
      <c r="A1914">
        <v>191.72219999999999</v>
      </c>
      <c r="B1914">
        <v>-315.64</v>
      </c>
      <c r="C1914">
        <v>-0.22590683770545381</v>
      </c>
    </row>
    <row r="1915" spans="1:3" x14ac:dyDescent="0.3">
      <c r="A1915">
        <v>191.8237</v>
      </c>
      <c r="B1915">
        <v>-315.64</v>
      </c>
      <c r="C1915">
        <v>-0.22590683770545381</v>
      </c>
    </row>
    <row r="1916" spans="1:3" x14ac:dyDescent="0.3">
      <c r="A1916">
        <v>191.9237</v>
      </c>
      <c r="B1916">
        <v>-315.64</v>
      </c>
      <c r="C1916">
        <v>-0.22449153404273481</v>
      </c>
    </row>
    <row r="1917" spans="1:3" x14ac:dyDescent="0.3">
      <c r="A1917">
        <v>192.0248</v>
      </c>
      <c r="B1917">
        <v>-315.64</v>
      </c>
      <c r="C1917">
        <v>-0.2234806028550782</v>
      </c>
    </row>
    <row r="1918" spans="1:3" x14ac:dyDescent="0.3">
      <c r="A1918">
        <v>192.12479999999999</v>
      </c>
      <c r="B1918">
        <v>-315.64</v>
      </c>
      <c r="C1918">
        <v>-0.23096149364373639</v>
      </c>
    </row>
    <row r="1919" spans="1:3" x14ac:dyDescent="0.3">
      <c r="A1919">
        <v>192.2243</v>
      </c>
      <c r="B1919">
        <v>-315.64</v>
      </c>
      <c r="C1919">
        <v>-0.2234806028550782</v>
      </c>
    </row>
    <row r="1920" spans="1:3" x14ac:dyDescent="0.3">
      <c r="A1920">
        <v>192.3245</v>
      </c>
      <c r="B1920">
        <v>-315.64</v>
      </c>
      <c r="C1920">
        <v>-0.22792870008076679</v>
      </c>
    </row>
    <row r="1921" spans="1:3" x14ac:dyDescent="0.3">
      <c r="A1921">
        <v>192.4248</v>
      </c>
      <c r="B1921">
        <v>-315.64</v>
      </c>
      <c r="C1921">
        <v>-0.23257898354398679</v>
      </c>
    </row>
    <row r="1922" spans="1:3" x14ac:dyDescent="0.3">
      <c r="A1922">
        <v>192.5248</v>
      </c>
      <c r="B1922">
        <v>-315.64</v>
      </c>
      <c r="C1922">
        <v>-0.22590683770545381</v>
      </c>
    </row>
    <row r="1923" spans="1:3" x14ac:dyDescent="0.3">
      <c r="A1923">
        <v>192.62469999999999</v>
      </c>
      <c r="B1923">
        <v>-315.64</v>
      </c>
      <c r="C1923">
        <v>-0.22833307255582949</v>
      </c>
    </row>
    <row r="1924" spans="1:3" x14ac:dyDescent="0.3">
      <c r="A1924">
        <v>192.7251</v>
      </c>
      <c r="B1924">
        <v>-315.64</v>
      </c>
      <c r="C1924">
        <v>-0.2236827890926095</v>
      </c>
    </row>
    <row r="1925" spans="1:3" x14ac:dyDescent="0.3">
      <c r="A1925">
        <v>192.82599999999999</v>
      </c>
      <c r="B1925">
        <v>-315.64</v>
      </c>
      <c r="C1925">
        <v>-0.22813088631829809</v>
      </c>
    </row>
    <row r="1926" spans="1:3" x14ac:dyDescent="0.3">
      <c r="A1926">
        <v>192.92609999999999</v>
      </c>
      <c r="B1926">
        <v>-315.64</v>
      </c>
      <c r="C1926">
        <v>-0.2261090239429851</v>
      </c>
    </row>
    <row r="1927" spans="1:3" x14ac:dyDescent="0.3">
      <c r="A1927">
        <v>193.02680000000001</v>
      </c>
      <c r="B1927">
        <v>-315.64</v>
      </c>
      <c r="C1927">
        <v>-0.22995056245607989</v>
      </c>
    </row>
    <row r="1928" spans="1:3" x14ac:dyDescent="0.3">
      <c r="A1928">
        <v>193.12610000000001</v>
      </c>
      <c r="B1928">
        <v>-315.64</v>
      </c>
      <c r="C1928">
        <v>-0.22590683770545381</v>
      </c>
    </row>
    <row r="1929" spans="1:3" x14ac:dyDescent="0.3">
      <c r="A1929">
        <v>193.2268</v>
      </c>
      <c r="B1929">
        <v>-315.64</v>
      </c>
      <c r="C1929">
        <v>-0.22570465146792251</v>
      </c>
    </row>
    <row r="1930" spans="1:3" x14ac:dyDescent="0.3">
      <c r="A1930">
        <v>193.32650000000001</v>
      </c>
      <c r="B1930">
        <v>-315.64</v>
      </c>
      <c r="C1930">
        <v>-0.22914181750595461</v>
      </c>
    </row>
    <row r="1931" spans="1:3" x14ac:dyDescent="0.3">
      <c r="A1931">
        <v>193.42660000000001</v>
      </c>
      <c r="B1931">
        <v>-315.64</v>
      </c>
      <c r="C1931">
        <v>-0.2297483762185486</v>
      </c>
    </row>
    <row r="1932" spans="1:3" x14ac:dyDescent="0.3">
      <c r="A1932">
        <v>193.52629999999999</v>
      </c>
      <c r="B1932">
        <v>-315.64</v>
      </c>
      <c r="C1932">
        <v>-0.22813088631829809</v>
      </c>
    </row>
    <row r="1933" spans="1:3" x14ac:dyDescent="0.3">
      <c r="A1933">
        <v>193.62809999999999</v>
      </c>
      <c r="B1933">
        <v>-315.64</v>
      </c>
      <c r="C1933">
        <v>-0.2301527486936111</v>
      </c>
    </row>
    <row r="1934" spans="1:3" x14ac:dyDescent="0.3">
      <c r="A1934">
        <v>193.72919999999999</v>
      </c>
      <c r="B1934">
        <v>-315.64</v>
      </c>
      <c r="C1934">
        <v>-0.231365866118799</v>
      </c>
    </row>
    <row r="1935" spans="1:3" x14ac:dyDescent="0.3">
      <c r="A1935">
        <v>193.8297</v>
      </c>
      <c r="B1935">
        <v>-315.64</v>
      </c>
      <c r="C1935">
        <v>-0.22934400374348601</v>
      </c>
    </row>
    <row r="1936" spans="1:3" x14ac:dyDescent="0.3">
      <c r="A1936">
        <v>193.92939999999999</v>
      </c>
      <c r="B1936">
        <v>-315.64</v>
      </c>
      <c r="C1936">
        <v>-0.22792870008076679</v>
      </c>
    </row>
    <row r="1937" spans="1:3" x14ac:dyDescent="0.3">
      <c r="A1937">
        <v>194.0299</v>
      </c>
      <c r="B1937">
        <v>-315.64</v>
      </c>
      <c r="C1937">
        <v>-0.2301527486936111</v>
      </c>
    </row>
    <row r="1938" spans="1:3" x14ac:dyDescent="0.3">
      <c r="A1938">
        <v>194.1301</v>
      </c>
      <c r="B1938">
        <v>-315.64</v>
      </c>
      <c r="C1938">
        <v>-0.22833307255582949</v>
      </c>
    </row>
    <row r="1939" spans="1:3" x14ac:dyDescent="0.3">
      <c r="A1939">
        <v>194.2295</v>
      </c>
      <c r="B1939">
        <v>-315.64</v>
      </c>
      <c r="C1939">
        <v>-0.22914181750595461</v>
      </c>
    </row>
    <row r="1940" spans="1:3" x14ac:dyDescent="0.3">
      <c r="A1940">
        <v>194.3295</v>
      </c>
      <c r="B1940">
        <v>-315.64</v>
      </c>
      <c r="C1940">
        <v>-0.23035493493114251</v>
      </c>
    </row>
    <row r="1941" spans="1:3" x14ac:dyDescent="0.3">
      <c r="A1941">
        <v>194.42959999999999</v>
      </c>
      <c r="B1941">
        <v>-315.64</v>
      </c>
      <c r="C1941">
        <v>-0.22711995513064159</v>
      </c>
    </row>
    <row r="1942" spans="1:3" x14ac:dyDescent="0.3">
      <c r="A1942">
        <v>194.53100000000001</v>
      </c>
      <c r="B1942">
        <v>-315.64</v>
      </c>
      <c r="C1942">
        <v>-0.2263112101805165</v>
      </c>
    </row>
    <row r="1943" spans="1:3" x14ac:dyDescent="0.3">
      <c r="A1943">
        <v>194.6318</v>
      </c>
      <c r="B1943">
        <v>-315.64</v>
      </c>
      <c r="C1943">
        <v>-0.22853525879336081</v>
      </c>
    </row>
    <row r="1944" spans="1:3" x14ac:dyDescent="0.3">
      <c r="A1944">
        <v>194.7312</v>
      </c>
      <c r="B1944">
        <v>-315.64</v>
      </c>
      <c r="C1944">
        <v>-0.22570465146792251</v>
      </c>
    </row>
    <row r="1945" spans="1:3" x14ac:dyDescent="0.3">
      <c r="A1945">
        <v>194.83279999999999</v>
      </c>
      <c r="B1945">
        <v>-315.64</v>
      </c>
      <c r="C1945">
        <v>-0.22711995513064159</v>
      </c>
    </row>
    <row r="1946" spans="1:3" x14ac:dyDescent="0.3">
      <c r="A1946">
        <v>194.9325</v>
      </c>
      <c r="B1946">
        <v>-315.64</v>
      </c>
      <c r="C1946">
        <v>-0.22166092671729651</v>
      </c>
    </row>
    <row r="1947" spans="1:3" x14ac:dyDescent="0.3">
      <c r="A1947">
        <v>195.03299999999999</v>
      </c>
      <c r="B1947">
        <v>-315.64</v>
      </c>
      <c r="C1947">
        <v>-0.22489590651779731</v>
      </c>
    </row>
    <row r="1948" spans="1:3" x14ac:dyDescent="0.3">
      <c r="A1948">
        <v>195.13339999999999</v>
      </c>
      <c r="B1948">
        <v>-315.64</v>
      </c>
      <c r="C1948">
        <v>-0.22853525879336081</v>
      </c>
    </row>
    <row r="1949" spans="1:3" x14ac:dyDescent="0.3">
      <c r="A1949">
        <v>195.23390000000001</v>
      </c>
      <c r="B1949">
        <v>-315.64</v>
      </c>
      <c r="C1949">
        <v>-0.22166092671729651</v>
      </c>
    </row>
    <row r="1950" spans="1:3" x14ac:dyDescent="0.3">
      <c r="A1950">
        <v>195.33359999999999</v>
      </c>
      <c r="B1950">
        <v>-315.64</v>
      </c>
      <c r="C1950">
        <v>-0.22246967166742171</v>
      </c>
    </row>
    <row r="1951" spans="1:3" x14ac:dyDescent="0.3">
      <c r="A1951">
        <v>195.43350000000001</v>
      </c>
      <c r="B1951">
        <v>-315.64</v>
      </c>
      <c r="C1951">
        <v>-0.2236827890926095</v>
      </c>
    </row>
    <row r="1952" spans="1:3" x14ac:dyDescent="0.3">
      <c r="A1952">
        <v>195.5342</v>
      </c>
      <c r="B1952">
        <v>-315.48</v>
      </c>
      <c r="C1952">
        <v>-0.22772651384323561</v>
      </c>
    </row>
    <row r="1953" spans="1:3" x14ac:dyDescent="0.3">
      <c r="A1953">
        <v>195.65459999999999</v>
      </c>
      <c r="B1953">
        <v>-315.09899999999999</v>
      </c>
      <c r="C1953">
        <v>-0.22550246523039119</v>
      </c>
    </row>
    <row r="1954" spans="1:3" x14ac:dyDescent="0.3">
      <c r="A1954">
        <v>195.75460000000001</v>
      </c>
      <c r="B1954">
        <v>-314.41399999999999</v>
      </c>
      <c r="C1954">
        <v>-0.222671857904953</v>
      </c>
    </row>
    <row r="1955" spans="1:3" x14ac:dyDescent="0.3">
      <c r="A1955">
        <v>195.85480000000001</v>
      </c>
      <c r="B1955">
        <v>-313.76499999999999</v>
      </c>
      <c r="C1955">
        <v>-0.22145874047976519</v>
      </c>
    </row>
    <row r="1956" spans="1:3" x14ac:dyDescent="0.3">
      <c r="A1956">
        <v>195.95439999999999</v>
      </c>
      <c r="B1956">
        <v>-313.08100000000002</v>
      </c>
      <c r="C1956">
        <v>-0.2202456230545774</v>
      </c>
    </row>
    <row r="1957" spans="1:3" x14ac:dyDescent="0.3">
      <c r="A1957">
        <v>196.05449999999999</v>
      </c>
      <c r="B1957">
        <v>-312.43099999999998</v>
      </c>
      <c r="C1957">
        <v>0.31393041650312259</v>
      </c>
    </row>
    <row r="1958" spans="1:3" x14ac:dyDescent="0.3">
      <c r="A1958">
        <v>196.15450000000001</v>
      </c>
      <c r="B1958">
        <v>-311.74700000000001</v>
      </c>
      <c r="C1958">
        <v>2.6586842131536321</v>
      </c>
    </row>
    <row r="1959" spans="1:3" x14ac:dyDescent="0.3">
      <c r="A1959">
        <v>196.25489999999999</v>
      </c>
      <c r="B1959">
        <v>-311.06400000000002</v>
      </c>
      <c r="C1959">
        <v>3.7794025277896388</v>
      </c>
    </row>
    <row r="1960" spans="1:3" x14ac:dyDescent="0.3">
      <c r="A1960">
        <v>196.35419999999999</v>
      </c>
      <c r="B1960">
        <v>-310.41399999999999</v>
      </c>
      <c r="C1960">
        <v>4.2800156519171431</v>
      </c>
    </row>
    <row r="1961" spans="1:3" x14ac:dyDescent="0.3">
      <c r="A1961">
        <v>196.45519999999999</v>
      </c>
      <c r="B1961">
        <v>-309.73</v>
      </c>
      <c r="C1961">
        <v>4.4951418086504491</v>
      </c>
    </row>
    <row r="1962" spans="1:3" x14ac:dyDescent="0.3">
      <c r="A1962">
        <v>196.55680000000001</v>
      </c>
      <c r="B1962">
        <v>-309.08100000000002</v>
      </c>
      <c r="C1962">
        <v>4.5996720934541324</v>
      </c>
    </row>
    <row r="1963" spans="1:3" x14ac:dyDescent="0.3">
      <c r="A1963">
        <v>196.6576</v>
      </c>
      <c r="B1963">
        <v>-308.39699999999999</v>
      </c>
      <c r="C1963">
        <v>4.645163996898674</v>
      </c>
    </row>
    <row r="1964" spans="1:3" x14ac:dyDescent="0.3">
      <c r="A1964">
        <v>196.75729999999999</v>
      </c>
      <c r="B1964">
        <v>-307.74799999999999</v>
      </c>
      <c r="C1964">
        <v>4.6534536326374578</v>
      </c>
    </row>
    <row r="1965" spans="1:3" x14ac:dyDescent="0.3">
      <c r="A1965">
        <v>196.85740000000001</v>
      </c>
      <c r="B1965">
        <v>-307.06400000000002</v>
      </c>
      <c r="C1965">
        <v>4.6322240776966703</v>
      </c>
    </row>
    <row r="1966" spans="1:3" x14ac:dyDescent="0.3">
      <c r="A1966">
        <v>196.95760000000001</v>
      </c>
      <c r="B1966">
        <v>-306.41500000000002</v>
      </c>
      <c r="C1966">
        <v>4.5885518503899094</v>
      </c>
    </row>
    <row r="1967" spans="1:3" x14ac:dyDescent="0.3">
      <c r="A1967">
        <v>197.05840000000001</v>
      </c>
      <c r="B1967">
        <v>-305.73099999999999</v>
      </c>
      <c r="C1967">
        <v>4.5248631855675496</v>
      </c>
    </row>
    <row r="1968" spans="1:3" x14ac:dyDescent="0.3">
      <c r="A1968">
        <v>197.15860000000001</v>
      </c>
      <c r="B1968">
        <v>-305.048</v>
      </c>
      <c r="C1968">
        <v>4.4555133060943133</v>
      </c>
    </row>
    <row r="1969" spans="1:3" x14ac:dyDescent="0.3">
      <c r="A1969">
        <v>197.2587</v>
      </c>
      <c r="B1969">
        <v>-304.399</v>
      </c>
      <c r="C1969">
        <v>4.3831306330581068</v>
      </c>
    </row>
    <row r="1970" spans="1:3" x14ac:dyDescent="0.3">
      <c r="A1970">
        <v>197.3595</v>
      </c>
      <c r="B1970">
        <v>-303.71499999999997</v>
      </c>
      <c r="C1970">
        <v>4.3101414013093056</v>
      </c>
    </row>
    <row r="1971" spans="1:3" x14ac:dyDescent="0.3">
      <c r="A1971">
        <v>197.4589</v>
      </c>
      <c r="B1971">
        <v>-303.065</v>
      </c>
      <c r="C1971">
        <v>4.2343215622350687</v>
      </c>
    </row>
    <row r="1972" spans="1:3" x14ac:dyDescent="0.3">
      <c r="A1972">
        <v>197.55840000000001</v>
      </c>
      <c r="B1972">
        <v>-302.38200000000001</v>
      </c>
      <c r="C1972">
        <v>4.1570864194981114</v>
      </c>
    </row>
    <row r="1973" spans="1:3" x14ac:dyDescent="0.3">
      <c r="A1973">
        <v>197.65899999999999</v>
      </c>
      <c r="B1973">
        <v>-301.733</v>
      </c>
      <c r="C1973">
        <v>4.0863212363621564</v>
      </c>
    </row>
    <row r="1974" spans="1:3" x14ac:dyDescent="0.3">
      <c r="A1974">
        <v>197.75960000000001</v>
      </c>
      <c r="B1974">
        <v>-301.04899999999998</v>
      </c>
      <c r="C1974">
        <v>4.0193975917392946</v>
      </c>
    </row>
    <row r="1975" spans="1:3" x14ac:dyDescent="0.3">
      <c r="A1975">
        <v>197.8597</v>
      </c>
      <c r="B1975">
        <v>-300.399</v>
      </c>
      <c r="C1975">
        <v>3.9464083599904951</v>
      </c>
    </row>
    <row r="1976" spans="1:3" x14ac:dyDescent="0.3">
      <c r="A1976">
        <v>197.95920000000001</v>
      </c>
      <c r="B1976">
        <v>-299.71600000000001</v>
      </c>
      <c r="C1976">
        <v>3.8792825291301032</v>
      </c>
    </row>
    <row r="1977" spans="1:3" x14ac:dyDescent="0.3">
      <c r="A1977">
        <v>198.06010000000001</v>
      </c>
      <c r="B1977">
        <v>-299.03199999999998</v>
      </c>
      <c r="C1977">
        <v>3.8222660101462762</v>
      </c>
    </row>
    <row r="1978" spans="1:3" x14ac:dyDescent="0.3">
      <c r="A1978">
        <v>198.1592</v>
      </c>
      <c r="B1978">
        <v>-298.38299999999998</v>
      </c>
      <c r="C1978">
        <v>3.7620145113619481</v>
      </c>
    </row>
    <row r="1979" spans="1:3" x14ac:dyDescent="0.3">
      <c r="A1979">
        <v>198.2593</v>
      </c>
      <c r="B1979">
        <v>-297.733</v>
      </c>
      <c r="C1979">
        <v>3.7003477089148999</v>
      </c>
    </row>
    <row r="1980" spans="1:3" x14ac:dyDescent="0.3">
      <c r="A1980">
        <v>198.35980000000001</v>
      </c>
      <c r="B1980">
        <v>-297.048</v>
      </c>
      <c r="C1980">
        <v>3.6461617972565121</v>
      </c>
    </row>
    <row r="1981" spans="1:3" x14ac:dyDescent="0.3">
      <c r="A1981">
        <v>198.4598</v>
      </c>
      <c r="B1981">
        <v>-296.39800000000002</v>
      </c>
      <c r="C1981">
        <v>3.592178071835654</v>
      </c>
    </row>
    <row r="1982" spans="1:3" x14ac:dyDescent="0.3">
      <c r="A1982">
        <v>198.55959999999999</v>
      </c>
      <c r="B1982">
        <v>-295.714</v>
      </c>
      <c r="C1982">
        <v>3.55901952888052</v>
      </c>
    </row>
    <row r="1983" spans="1:3" x14ac:dyDescent="0.3">
      <c r="A1983">
        <v>198.6593</v>
      </c>
      <c r="B1983">
        <v>-295.065</v>
      </c>
      <c r="C1983">
        <v>3.5026095686092868</v>
      </c>
    </row>
    <row r="1984" spans="1:3" x14ac:dyDescent="0.3">
      <c r="A1984">
        <v>198.76060000000001</v>
      </c>
      <c r="B1984">
        <v>-294.38099999999997</v>
      </c>
      <c r="C1984">
        <v>3.464598555953402</v>
      </c>
    </row>
    <row r="1985" spans="1:3" x14ac:dyDescent="0.3">
      <c r="A1985">
        <v>198.8614</v>
      </c>
      <c r="B1985">
        <v>-293.697</v>
      </c>
      <c r="C1985">
        <v>3.4379099725992699</v>
      </c>
    </row>
    <row r="1986" spans="1:3" x14ac:dyDescent="0.3">
      <c r="A1986">
        <v>198.9615</v>
      </c>
      <c r="B1986">
        <v>-293.048</v>
      </c>
      <c r="C1986">
        <v>3.3956530489552281</v>
      </c>
    </row>
    <row r="1987" spans="1:3" x14ac:dyDescent="0.3">
      <c r="A1987">
        <v>199.06209999999999</v>
      </c>
      <c r="B1987">
        <v>-292.36500000000001</v>
      </c>
      <c r="C1987">
        <v>3.3584507812494691</v>
      </c>
    </row>
    <row r="1988" spans="1:3" x14ac:dyDescent="0.3">
      <c r="A1988">
        <v>199.16120000000001</v>
      </c>
      <c r="B1988">
        <v>-291.71499999999997</v>
      </c>
      <c r="C1988">
        <v>3.341264951059308</v>
      </c>
    </row>
    <row r="1989" spans="1:3" x14ac:dyDescent="0.3">
      <c r="A1989">
        <v>199.26130000000001</v>
      </c>
      <c r="B1989">
        <v>-291.03199999999998</v>
      </c>
      <c r="C1989">
        <v>3.3123523190923319</v>
      </c>
    </row>
    <row r="1990" spans="1:3" x14ac:dyDescent="0.3">
      <c r="A1990">
        <v>199.3621</v>
      </c>
      <c r="B1990">
        <v>-290.38299999999998</v>
      </c>
      <c r="C1990">
        <v>3.2814178247500418</v>
      </c>
    </row>
    <row r="1991" spans="1:3" x14ac:dyDescent="0.3">
      <c r="A1991">
        <v>199.46180000000001</v>
      </c>
      <c r="B1991">
        <v>-289.69900000000001</v>
      </c>
      <c r="C1991">
        <v>3.2583685936714741</v>
      </c>
    </row>
    <row r="1992" spans="1:3" x14ac:dyDescent="0.3">
      <c r="A1992">
        <v>199.5626</v>
      </c>
      <c r="B1992">
        <v>-289.04899999999998</v>
      </c>
      <c r="C1992">
        <v>3.239363087343532</v>
      </c>
    </row>
    <row r="1993" spans="1:3" x14ac:dyDescent="0.3">
      <c r="A1993">
        <v>199.6636</v>
      </c>
      <c r="B1993">
        <v>-288.36599999999999</v>
      </c>
      <c r="C1993">
        <v>3.2201553947780579</v>
      </c>
    </row>
    <row r="1994" spans="1:3" x14ac:dyDescent="0.3">
      <c r="A1994">
        <v>199.76329999999999</v>
      </c>
      <c r="B1994">
        <v>-287.68200000000002</v>
      </c>
      <c r="C1994">
        <v>3.2027673783503658</v>
      </c>
    </row>
    <row r="1995" spans="1:3" x14ac:dyDescent="0.3">
      <c r="A1995">
        <v>199.86320000000001</v>
      </c>
      <c r="B1995">
        <v>-287.03300000000002</v>
      </c>
      <c r="C1995">
        <v>3.1793137747967348</v>
      </c>
    </row>
    <row r="1996" spans="1:3" x14ac:dyDescent="0.3">
      <c r="A1996">
        <v>199.96369999999999</v>
      </c>
      <c r="B1996">
        <v>-286.34899999999999</v>
      </c>
      <c r="C1996">
        <v>3.1661716693572011</v>
      </c>
    </row>
    <row r="1997" spans="1:3" x14ac:dyDescent="0.3">
      <c r="A1997">
        <v>200.0643</v>
      </c>
      <c r="B1997">
        <v>-285.666</v>
      </c>
      <c r="C1997">
        <v>3.1639476207443562</v>
      </c>
    </row>
    <row r="1998" spans="1:3" x14ac:dyDescent="0.3">
      <c r="A1998">
        <v>200.16460000000001</v>
      </c>
      <c r="B1998">
        <v>-285.01600000000002</v>
      </c>
      <c r="C1998">
        <v>3.140898389665788</v>
      </c>
    </row>
    <row r="1999" spans="1:3" x14ac:dyDescent="0.3">
      <c r="A1999">
        <v>200.26580000000001</v>
      </c>
      <c r="B1999">
        <v>-284.33300000000003</v>
      </c>
      <c r="C1999">
        <v>3.123914745713158</v>
      </c>
    </row>
    <row r="2000" spans="1:3" x14ac:dyDescent="0.3">
      <c r="A2000">
        <v>200.36519999999999</v>
      </c>
      <c r="B2000">
        <v>-283.68299999999999</v>
      </c>
      <c r="C2000">
        <v>3.1160294824494379</v>
      </c>
    </row>
    <row r="2001" spans="1:3" x14ac:dyDescent="0.3">
      <c r="A2001">
        <v>200.4659</v>
      </c>
      <c r="B2001">
        <v>-282.99900000000002</v>
      </c>
      <c r="C2001">
        <v>3.1109748265111552</v>
      </c>
    </row>
    <row r="2002" spans="1:3" x14ac:dyDescent="0.3">
      <c r="A2002">
        <v>200.56540000000001</v>
      </c>
      <c r="B2002">
        <v>-282.35000000000002</v>
      </c>
      <c r="C2002">
        <v>3.1010677008721208</v>
      </c>
    </row>
    <row r="2003" spans="1:3" x14ac:dyDescent="0.3">
      <c r="A2003">
        <v>200.6652</v>
      </c>
      <c r="B2003">
        <v>-281.666</v>
      </c>
      <c r="C2003">
        <v>3.0854993605822112</v>
      </c>
    </row>
    <row r="2004" spans="1:3" x14ac:dyDescent="0.3">
      <c r="A2004">
        <v>200.76560000000001</v>
      </c>
      <c r="B2004">
        <v>-281.017</v>
      </c>
      <c r="C2004">
        <v>3.076400979893303</v>
      </c>
    </row>
    <row r="2005" spans="1:3" x14ac:dyDescent="0.3">
      <c r="A2005">
        <v>200.86580000000001</v>
      </c>
      <c r="B2005">
        <v>-280.334</v>
      </c>
      <c r="C2005">
        <v>3.0782206560310841</v>
      </c>
    </row>
    <row r="2006" spans="1:3" x14ac:dyDescent="0.3">
      <c r="A2006">
        <v>200.96530000000001</v>
      </c>
      <c r="B2006">
        <v>-279.68400000000003</v>
      </c>
      <c r="C2006">
        <v>3.0755922349431768</v>
      </c>
    </row>
    <row r="2007" spans="1:3" x14ac:dyDescent="0.3">
      <c r="A2007">
        <v>201.0652</v>
      </c>
      <c r="B2007">
        <v>-279.00099999999998</v>
      </c>
      <c r="C2007">
        <v>3.0624501295036421</v>
      </c>
    </row>
    <row r="2008" spans="1:3" x14ac:dyDescent="0.3">
      <c r="A2008">
        <v>201.16569999999999</v>
      </c>
      <c r="B2008">
        <v>-278.351</v>
      </c>
      <c r="C2008">
        <v>3.050925513964359</v>
      </c>
    </row>
    <row r="2009" spans="1:3" x14ac:dyDescent="0.3">
      <c r="A2009">
        <v>201.26599999999999</v>
      </c>
      <c r="B2009">
        <v>-277.66800000000001</v>
      </c>
      <c r="C2009">
        <v>3.0533517488147339</v>
      </c>
    </row>
    <row r="2010" spans="1:3" x14ac:dyDescent="0.3">
      <c r="A2010">
        <v>201.3656</v>
      </c>
      <c r="B2010">
        <v>-277.01799999999997</v>
      </c>
      <c r="C2010">
        <v>3.0553736111900469</v>
      </c>
    </row>
    <row r="2011" spans="1:3" x14ac:dyDescent="0.3">
      <c r="A2011">
        <v>201.4657</v>
      </c>
      <c r="B2011">
        <v>-276.334</v>
      </c>
      <c r="C2011">
        <v>3.0537561212897959</v>
      </c>
    </row>
    <row r="2012" spans="1:3" x14ac:dyDescent="0.3">
      <c r="A2012">
        <v>201.5658</v>
      </c>
      <c r="B2012">
        <v>-275.685</v>
      </c>
      <c r="C2012">
        <v>3.0404118296127312</v>
      </c>
    </row>
    <row r="2013" spans="1:3" x14ac:dyDescent="0.3">
      <c r="A2013">
        <v>201.66669999999999</v>
      </c>
      <c r="B2013">
        <v>-275.00099999999998</v>
      </c>
      <c r="C2013">
        <v>3.041220574562856</v>
      </c>
    </row>
    <row r="2014" spans="1:3" x14ac:dyDescent="0.3">
      <c r="A2014">
        <v>201.76650000000001</v>
      </c>
      <c r="B2014">
        <v>-274.35199999999998</v>
      </c>
      <c r="C2014">
        <v>3.0493080240641079</v>
      </c>
    </row>
    <row r="2015" spans="1:3" x14ac:dyDescent="0.3">
      <c r="A2015">
        <v>201.86660000000001</v>
      </c>
      <c r="B2015">
        <v>-273.66800000000001</v>
      </c>
      <c r="C2015">
        <v>3.0525430038646091</v>
      </c>
    </row>
    <row r="2016" spans="1:3" x14ac:dyDescent="0.3">
      <c r="A2016">
        <v>201.96799999999999</v>
      </c>
      <c r="B2016">
        <v>-272.98500000000001</v>
      </c>
      <c r="C2016">
        <v>3.0513298864394209</v>
      </c>
    </row>
    <row r="2017" spans="1:3" x14ac:dyDescent="0.3">
      <c r="A2017">
        <v>202.0675</v>
      </c>
      <c r="B2017">
        <v>-272.33600000000001</v>
      </c>
      <c r="C2017">
        <v>3.0675047854419248</v>
      </c>
    </row>
    <row r="2018" spans="1:3" x14ac:dyDescent="0.3">
      <c r="A2018">
        <v>202.16720000000001</v>
      </c>
      <c r="B2018">
        <v>-271.68599999999998</v>
      </c>
      <c r="C2018">
        <v>3.0620457570285802</v>
      </c>
    </row>
    <row r="2019" spans="1:3" x14ac:dyDescent="0.3">
      <c r="A2019">
        <v>202.2681</v>
      </c>
      <c r="B2019">
        <v>-271.00200000000001</v>
      </c>
      <c r="C2019">
        <v>3.0873190367199919</v>
      </c>
    </row>
    <row r="2020" spans="1:3" x14ac:dyDescent="0.3">
      <c r="A2020">
        <v>202.36840000000001</v>
      </c>
      <c r="B2020">
        <v>-270.31900000000002</v>
      </c>
      <c r="C2020">
        <v>3.1034939357224971</v>
      </c>
    </row>
    <row r="2021" spans="1:3" x14ac:dyDescent="0.3">
      <c r="A2021">
        <v>202.46860000000001</v>
      </c>
      <c r="B2021">
        <v>-269.67</v>
      </c>
      <c r="C2021">
        <v>3.1142098063116559</v>
      </c>
    </row>
    <row r="2022" spans="1:3" x14ac:dyDescent="0.3">
      <c r="A2022">
        <v>202.56909999999999</v>
      </c>
      <c r="B2022">
        <v>-268.98599999999999</v>
      </c>
      <c r="C2022">
        <v>3.1309912640267541</v>
      </c>
    </row>
    <row r="2023" spans="1:3" x14ac:dyDescent="0.3">
      <c r="A2023">
        <v>202.66970000000001</v>
      </c>
      <c r="B2023">
        <v>-268.33699999999999</v>
      </c>
      <c r="C2023">
        <v>3.1574776611433539</v>
      </c>
    </row>
    <row r="2024" spans="1:3" x14ac:dyDescent="0.3">
      <c r="A2024">
        <v>202.7697</v>
      </c>
      <c r="B2024">
        <v>-267.65300000000002</v>
      </c>
      <c r="C2024">
        <v>3.1720350702456082</v>
      </c>
    </row>
    <row r="2025" spans="1:3" x14ac:dyDescent="0.3">
      <c r="A2025">
        <v>202.86920000000001</v>
      </c>
      <c r="B2025">
        <v>-267.00299999999999</v>
      </c>
      <c r="C2025">
        <v>3.1908383903360189</v>
      </c>
    </row>
    <row r="2026" spans="1:3" x14ac:dyDescent="0.3">
      <c r="A2026">
        <v>202.96969999999999</v>
      </c>
      <c r="B2026">
        <v>-266.31700000000001</v>
      </c>
      <c r="C2026">
        <v>3.2148985526022442</v>
      </c>
    </row>
    <row r="2027" spans="1:3" x14ac:dyDescent="0.3">
      <c r="A2027">
        <v>203.07</v>
      </c>
      <c r="B2027">
        <v>-265.69299999999998</v>
      </c>
      <c r="C2027">
        <v>3.235117176355375</v>
      </c>
    </row>
    <row r="2028" spans="1:3" x14ac:dyDescent="0.3">
      <c r="A2028">
        <v>203.17070000000001</v>
      </c>
      <c r="B2028">
        <v>-265.63900000000001</v>
      </c>
      <c r="C2028">
        <v>3.252707379020598</v>
      </c>
    </row>
    <row r="2029" spans="1:3" x14ac:dyDescent="0.3">
      <c r="A2029">
        <v>203.2704</v>
      </c>
      <c r="B2029">
        <v>-265.63900000000001</v>
      </c>
      <c r="C2029">
        <v>3.2715106991110088</v>
      </c>
    </row>
    <row r="2030" spans="1:3" x14ac:dyDescent="0.3">
      <c r="A2030">
        <v>203.3707</v>
      </c>
      <c r="B2030">
        <v>-265.63900000000001</v>
      </c>
      <c r="C2030">
        <v>3.2933468127643888</v>
      </c>
    </row>
    <row r="2031" spans="1:3" x14ac:dyDescent="0.3">
      <c r="A2031">
        <v>203.47069999999999</v>
      </c>
      <c r="B2031">
        <v>-265.63900000000001</v>
      </c>
      <c r="C2031">
        <v>3.3024451934532979</v>
      </c>
    </row>
    <row r="2032" spans="1:3" x14ac:dyDescent="0.3">
      <c r="A2032">
        <v>203.57060000000001</v>
      </c>
      <c r="B2032">
        <v>-265.63900000000001</v>
      </c>
      <c r="C2032">
        <v>3.284450618313012</v>
      </c>
    </row>
    <row r="2033" spans="1:3" x14ac:dyDescent="0.3">
      <c r="A2033">
        <v>203.67019999999999</v>
      </c>
      <c r="B2033">
        <v>-265.63900000000001</v>
      </c>
      <c r="C2033">
        <v>3.3265053557195232</v>
      </c>
    </row>
    <row r="2034" spans="1:3" x14ac:dyDescent="0.3">
      <c r="A2034">
        <v>203.77080000000001</v>
      </c>
      <c r="B2034">
        <v>-265.63900000000001</v>
      </c>
      <c r="C2034">
        <v>3.325696610769397</v>
      </c>
    </row>
    <row r="2035" spans="1:3" x14ac:dyDescent="0.3">
      <c r="A2035">
        <v>203.87090000000001</v>
      </c>
      <c r="B2035">
        <v>-265.64</v>
      </c>
      <c r="C2035">
        <v>3.3307512667076802</v>
      </c>
    </row>
    <row r="2036" spans="1:3" x14ac:dyDescent="0.3">
      <c r="A2036">
        <v>203.9708</v>
      </c>
      <c r="B2036">
        <v>-265.64</v>
      </c>
      <c r="C2036">
        <v>3.3230681896814911</v>
      </c>
    </row>
    <row r="2037" spans="1:3" x14ac:dyDescent="0.3">
      <c r="A2037">
        <v>204.0702</v>
      </c>
      <c r="B2037">
        <v>-265.64</v>
      </c>
      <c r="C2037">
        <v>3.329538149282492</v>
      </c>
    </row>
    <row r="2038" spans="1:3" x14ac:dyDescent="0.3">
      <c r="A2038">
        <v>204.17019999999999</v>
      </c>
      <c r="B2038">
        <v>-265.64</v>
      </c>
      <c r="C2038">
        <v>3.3248878658192731</v>
      </c>
    </row>
    <row r="2039" spans="1:3" x14ac:dyDescent="0.3">
      <c r="A2039">
        <v>204.2713</v>
      </c>
      <c r="B2039">
        <v>-265.64</v>
      </c>
      <c r="C2039">
        <v>3.3263031694819909</v>
      </c>
    </row>
    <row r="2040" spans="1:3" x14ac:dyDescent="0.3">
      <c r="A2040">
        <v>204.3717</v>
      </c>
      <c r="B2040">
        <v>-265.64</v>
      </c>
      <c r="C2040">
        <v>3.3242813071066788</v>
      </c>
    </row>
    <row r="2041" spans="1:3" x14ac:dyDescent="0.3">
      <c r="A2041">
        <v>204.47200000000001</v>
      </c>
      <c r="B2041">
        <v>-265.64</v>
      </c>
      <c r="C2041">
        <v>3.329335963044961</v>
      </c>
    </row>
    <row r="2042" spans="1:3" x14ac:dyDescent="0.3">
      <c r="A2042">
        <v>204.57159999999999</v>
      </c>
      <c r="B2042">
        <v>-265.64</v>
      </c>
      <c r="C2042">
        <v>3.3258987970069289</v>
      </c>
    </row>
    <row r="2043" spans="1:3" x14ac:dyDescent="0.3">
      <c r="A2043">
        <v>204.67140000000001</v>
      </c>
      <c r="B2043">
        <v>-265.64</v>
      </c>
      <c r="C2043">
        <v>3.3261009832444599</v>
      </c>
    </row>
    <row r="2044" spans="1:3" x14ac:dyDescent="0.3">
      <c r="A2044">
        <v>204.77189999999999</v>
      </c>
      <c r="B2044">
        <v>-265.64</v>
      </c>
      <c r="C2044">
        <v>3.3303468942326182</v>
      </c>
    </row>
    <row r="2045" spans="1:3" x14ac:dyDescent="0.3">
      <c r="A2045">
        <v>204.87260000000001</v>
      </c>
      <c r="B2045">
        <v>-265.64</v>
      </c>
      <c r="C2045">
        <v>3.3283250318573052</v>
      </c>
    </row>
    <row r="2046" spans="1:3" x14ac:dyDescent="0.3">
      <c r="A2046">
        <v>204.97280000000001</v>
      </c>
      <c r="B2046">
        <v>-265.64</v>
      </c>
      <c r="C2046">
        <v>3.3285272180948362</v>
      </c>
    </row>
    <row r="2047" spans="1:3" x14ac:dyDescent="0.3">
      <c r="A2047">
        <v>205.07380000000001</v>
      </c>
      <c r="B2047">
        <v>-265.64</v>
      </c>
      <c r="C2047">
        <v>3.3222594447313649</v>
      </c>
    </row>
    <row r="2048" spans="1:3" x14ac:dyDescent="0.3">
      <c r="A2048">
        <v>205.1738</v>
      </c>
      <c r="B2048">
        <v>-265.64</v>
      </c>
      <c r="C2048">
        <v>3.3289315905698991</v>
      </c>
    </row>
    <row r="2049" spans="1:3" x14ac:dyDescent="0.3">
      <c r="A2049">
        <v>205.27359999999999</v>
      </c>
      <c r="B2049">
        <v>-265.64</v>
      </c>
      <c r="C2049">
        <v>3.3226638172064278</v>
      </c>
    </row>
    <row r="2050" spans="1:3" x14ac:dyDescent="0.3">
      <c r="A2050">
        <v>205.3732</v>
      </c>
      <c r="B2050">
        <v>-265.64</v>
      </c>
      <c r="C2050">
        <v>3.3283250318573052</v>
      </c>
    </row>
    <row r="2051" spans="1:3" x14ac:dyDescent="0.3">
      <c r="A2051">
        <v>205.47389999999999</v>
      </c>
      <c r="B2051">
        <v>-265.64</v>
      </c>
      <c r="C2051">
        <v>3.3230681896814911</v>
      </c>
    </row>
    <row r="2052" spans="1:3" x14ac:dyDescent="0.3">
      <c r="A2052">
        <v>205.5737</v>
      </c>
      <c r="B2052">
        <v>-265.64</v>
      </c>
      <c r="C2052">
        <v>3.3287294043323672</v>
      </c>
    </row>
    <row r="2053" spans="1:3" x14ac:dyDescent="0.3">
      <c r="A2053">
        <v>205.67359999999999</v>
      </c>
      <c r="B2053">
        <v>-265.64</v>
      </c>
      <c r="C2053">
        <v>3.3248878658192731</v>
      </c>
    </row>
    <row r="2054" spans="1:3" x14ac:dyDescent="0.3">
      <c r="A2054">
        <v>205.77359999999999</v>
      </c>
      <c r="B2054">
        <v>-265.49599999999998</v>
      </c>
      <c r="C2054">
        <v>3.32771847314471</v>
      </c>
    </row>
    <row r="2055" spans="1:3" x14ac:dyDescent="0.3">
      <c r="A2055">
        <v>205.89420000000001</v>
      </c>
      <c r="B2055">
        <v>-265.08199999999999</v>
      </c>
      <c r="C2055">
        <v>3.32771847314471</v>
      </c>
    </row>
    <row r="2056" spans="1:3" x14ac:dyDescent="0.3">
      <c r="A2056">
        <v>205.994</v>
      </c>
      <c r="B2056">
        <v>-264.43099999999998</v>
      </c>
      <c r="C2056">
        <v>3.3228660034439592</v>
      </c>
    </row>
    <row r="2057" spans="1:3" x14ac:dyDescent="0.3">
      <c r="A2057">
        <v>206.09440000000001</v>
      </c>
      <c r="B2057">
        <v>-263.74799999999999</v>
      </c>
      <c r="C2057">
        <v>3.3182157199807389</v>
      </c>
    </row>
    <row r="2058" spans="1:3" x14ac:dyDescent="0.3">
      <c r="A2058">
        <v>206.19450000000001</v>
      </c>
      <c r="B2058">
        <v>-263.09800000000001</v>
      </c>
      <c r="C2058">
        <v>3.3263031694819909</v>
      </c>
    </row>
    <row r="2059" spans="1:3" x14ac:dyDescent="0.3">
      <c r="A2059">
        <v>206.29480000000001</v>
      </c>
      <c r="B2059">
        <v>-262.41399999999999</v>
      </c>
      <c r="C2059">
        <v>3.3442977446222781</v>
      </c>
    </row>
    <row r="2060" spans="1:3" x14ac:dyDescent="0.3">
      <c r="A2060">
        <v>206.3946</v>
      </c>
      <c r="B2060">
        <v>-261.73</v>
      </c>
      <c r="C2060">
        <v>3.3525873803610611</v>
      </c>
    </row>
    <row r="2061" spans="1:3" x14ac:dyDescent="0.3">
      <c r="A2061">
        <v>206.4949</v>
      </c>
      <c r="B2061">
        <v>-261.08100000000002</v>
      </c>
      <c r="C2061">
        <v>3.3517786354109349</v>
      </c>
    </row>
    <row r="2062" spans="1:3" x14ac:dyDescent="0.3">
      <c r="A2062">
        <v>206.5943</v>
      </c>
      <c r="B2062">
        <v>-260.39699999999999</v>
      </c>
      <c r="C2062">
        <v>3.3754344252020978</v>
      </c>
    </row>
    <row r="2063" spans="1:3" x14ac:dyDescent="0.3">
      <c r="A2063">
        <v>206.69489999999999</v>
      </c>
      <c r="B2063">
        <v>-259.74799999999999</v>
      </c>
      <c r="C2063">
        <v>3.3887787168791639</v>
      </c>
    </row>
    <row r="2064" spans="1:3" x14ac:dyDescent="0.3">
      <c r="A2064">
        <v>206.79499999999999</v>
      </c>
      <c r="B2064">
        <v>-259.06400000000002</v>
      </c>
      <c r="C2064">
        <v>3.4106148305325452</v>
      </c>
    </row>
    <row r="2065" spans="1:3" x14ac:dyDescent="0.3">
      <c r="A2065">
        <v>206.89490000000001</v>
      </c>
      <c r="B2065">
        <v>-258.41399999999999</v>
      </c>
      <c r="C2065">
        <v>3.4324509441859248</v>
      </c>
    </row>
    <row r="2066" spans="1:3" x14ac:dyDescent="0.3">
      <c r="A2066">
        <v>206.9949</v>
      </c>
      <c r="B2066">
        <v>-257.73099999999999</v>
      </c>
      <c r="C2066">
        <v>3.4457952358629909</v>
      </c>
    </row>
    <row r="2067" spans="1:3" x14ac:dyDescent="0.3">
      <c r="A2067">
        <v>207.0949</v>
      </c>
      <c r="B2067">
        <v>-257.08100000000002</v>
      </c>
      <c r="C2067">
        <v>3.466822604566246</v>
      </c>
    </row>
    <row r="2068" spans="1:3" x14ac:dyDescent="0.3">
      <c r="A2068">
        <v>207.19589999999999</v>
      </c>
      <c r="B2068">
        <v>-256.39800000000002</v>
      </c>
      <c r="C2068">
        <v>3.4866368558443139</v>
      </c>
    </row>
    <row r="2069" spans="1:3" x14ac:dyDescent="0.3">
      <c r="A2069">
        <v>207.2954</v>
      </c>
      <c r="B2069">
        <v>-255.749</v>
      </c>
      <c r="C2069">
        <v>3.4971505401959422</v>
      </c>
    </row>
    <row r="2070" spans="1:3" x14ac:dyDescent="0.3">
      <c r="A2070">
        <v>207.39599999999999</v>
      </c>
      <c r="B2070">
        <v>-255.065</v>
      </c>
      <c r="C2070">
        <v>3.504024872272006</v>
      </c>
    </row>
    <row r="2071" spans="1:3" x14ac:dyDescent="0.3">
      <c r="A2071">
        <v>207.49590000000001</v>
      </c>
      <c r="B2071">
        <v>-254.41499999999999</v>
      </c>
      <c r="C2071">
        <v>3.5050358034596631</v>
      </c>
    </row>
    <row r="2072" spans="1:3" x14ac:dyDescent="0.3">
      <c r="A2072">
        <v>207.59559999999999</v>
      </c>
      <c r="B2072">
        <v>-253.732</v>
      </c>
      <c r="C2072">
        <v>3.49998114752138</v>
      </c>
    </row>
    <row r="2073" spans="1:3" x14ac:dyDescent="0.3">
      <c r="A2073">
        <v>207.69630000000001</v>
      </c>
      <c r="B2073">
        <v>-253.048</v>
      </c>
      <c r="C2073">
        <v>3.495735236533223</v>
      </c>
    </row>
    <row r="2074" spans="1:3" x14ac:dyDescent="0.3">
      <c r="A2074">
        <v>207.7972</v>
      </c>
      <c r="B2074">
        <v>-252.399</v>
      </c>
      <c r="C2074">
        <v>3.504227058509537</v>
      </c>
    </row>
    <row r="2075" spans="1:3" x14ac:dyDescent="0.3">
      <c r="A2075">
        <v>207.89750000000001</v>
      </c>
      <c r="B2075">
        <v>-251.715</v>
      </c>
      <c r="C2075">
        <v>3.507866410785101</v>
      </c>
    </row>
    <row r="2076" spans="1:3" x14ac:dyDescent="0.3">
      <c r="A2076">
        <v>207.9973</v>
      </c>
      <c r="B2076">
        <v>-251.066</v>
      </c>
      <c r="C2076">
        <v>3.503620499796944</v>
      </c>
    </row>
    <row r="2077" spans="1:3" x14ac:dyDescent="0.3">
      <c r="A2077">
        <v>208.09780000000001</v>
      </c>
      <c r="B2077">
        <v>-250.38200000000001</v>
      </c>
      <c r="C2077">
        <v>3.50624892088485</v>
      </c>
    </row>
    <row r="2078" spans="1:3" x14ac:dyDescent="0.3">
      <c r="A2078">
        <v>208.1977</v>
      </c>
      <c r="B2078">
        <v>-249.733</v>
      </c>
      <c r="C2078">
        <v>3.5090795282102891</v>
      </c>
    </row>
    <row r="2079" spans="1:3" x14ac:dyDescent="0.3">
      <c r="A2079">
        <v>208.29859999999999</v>
      </c>
      <c r="B2079">
        <v>-249.04900000000001</v>
      </c>
      <c r="C2079">
        <v>3.5127188804858518</v>
      </c>
    </row>
    <row r="2080" spans="1:3" x14ac:dyDescent="0.3">
      <c r="A2080">
        <v>208.39830000000001</v>
      </c>
      <c r="B2080">
        <v>-248.4</v>
      </c>
      <c r="C2080">
        <v>3.5123145080107889</v>
      </c>
    </row>
    <row r="2081" spans="1:3" x14ac:dyDescent="0.3">
      <c r="A2081">
        <v>208.49870000000001</v>
      </c>
      <c r="B2081">
        <v>-247.71600000000001</v>
      </c>
      <c r="C2081">
        <v>3.5159538602863529</v>
      </c>
    </row>
    <row r="2082" spans="1:3" x14ac:dyDescent="0.3">
      <c r="A2082">
        <v>208.59870000000001</v>
      </c>
      <c r="B2082">
        <v>-247.06700000000001</v>
      </c>
      <c r="C2082">
        <v>3.5191888400868541</v>
      </c>
    </row>
    <row r="2083" spans="1:3" x14ac:dyDescent="0.3">
      <c r="A2083">
        <v>208.6996</v>
      </c>
      <c r="B2083">
        <v>-246.381</v>
      </c>
      <c r="C2083">
        <v>3.5157516740488219</v>
      </c>
    </row>
    <row r="2084" spans="1:3" x14ac:dyDescent="0.3">
      <c r="A2084">
        <v>208.79990000000001</v>
      </c>
      <c r="B2084">
        <v>-245.697</v>
      </c>
      <c r="C2084">
        <v>3.5208063299871042</v>
      </c>
    </row>
    <row r="2085" spans="1:3" x14ac:dyDescent="0.3">
      <c r="A2085">
        <v>208.9008</v>
      </c>
      <c r="B2085">
        <v>-245.048</v>
      </c>
      <c r="C2085">
        <v>3.52323256483748</v>
      </c>
    </row>
    <row r="2086" spans="1:3" x14ac:dyDescent="0.3">
      <c r="A2086">
        <v>209.001</v>
      </c>
      <c r="B2086">
        <v>-244.36500000000001</v>
      </c>
      <c r="C2086">
        <v>3.5268719171130432</v>
      </c>
    </row>
    <row r="2087" spans="1:3" x14ac:dyDescent="0.3">
      <c r="A2087">
        <v>209.10059999999999</v>
      </c>
      <c r="B2087">
        <v>-243.715</v>
      </c>
      <c r="C2087">
        <v>3.531117828101201</v>
      </c>
    </row>
    <row r="2088" spans="1:3" x14ac:dyDescent="0.3">
      <c r="A2088">
        <v>209.2003</v>
      </c>
      <c r="B2088">
        <v>-243.03100000000001</v>
      </c>
      <c r="C2088">
        <v>3.533544062951576</v>
      </c>
    </row>
    <row r="2089" spans="1:3" x14ac:dyDescent="0.3">
      <c r="A2089">
        <v>209.30099999999999</v>
      </c>
      <c r="B2089">
        <v>-242.38200000000001</v>
      </c>
      <c r="C2089">
        <v>3.5299047106760129</v>
      </c>
    </row>
    <row r="2090" spans="1:3" x14ac:dyDescent="0.3">
      <c r="A2090">
        <v>209.40110000000001</v>
      </c>
      <c r="B2090">
        <v>-241.69800000000001</v>
      </c>
      <c r="C2090">
        <v>3.5305112693886072</v>
      </c>
    </row>
    <row r="2091" spans="1:3" x14ac:dyDescent="0.3">
      <c r="A2091">
        <v>209.50059999999999</v>
      </c>
      <c r="B2091">
        <v>-241.04900000000001</v>
      </c>
      <c r="C2091">
        <v>3.5248500547377302</v>
      </c>
    </row>
    <row r="2092" spans="1:3" x14ac:dyDescent="0.3">
      <c r="A2092">
        <v>209.60069999999999</v>
      </c>
      <c r="B2092">
        <v>-240.36500000000001</v>
      </c>
      <c r="C2092">
        <v>3.521412888699698</v>
      </c>
    </row>
    <row r="2093" spans="1:3" x14ac:dyDescent="0.3">
      <c r="A2093">
        <v>209.70099999999999</v>
      </c>
      <c r="B2093">
        <v>-239.715</v>
      </c>
      <c r="C2093">
        <v>3.5260631721629179</v>
      </c>
    </row>
    <row r="2094" spans="1:3" x14ac:dyDescent="0.3">
      <c r="A2094">
        <v>209.80170000000001</v>
      </c>
      <c r="B2094">
        <v>-239.03</v>
      </c>
      <c r="C2094">
        <v>3.5206041437495732</v>
      </c>
    </row>
    <row r="2095" spans="1:3" x14ac:dyDescent="0.3">
      <c r="A2095">
        <v>209.90299999999999</v>
      </c>
      <c r="B2095">
        <v>-238.346</v>
      </c>
      <c r="C2095">
        <v>3.5264675446379798</v>
      </c>
    </row>
    <row r="2096" spans="1:3" x14ac:dyDescent="0.3">
      <c r="A2096">
        <v>210.00399999999999</v>
      </c>
      <c r="B2096">
        <v>-237.66200000000001</v>
      </c>
      <c r="C2096">
        <v>3.5210085162246361</v>
      </c>
    </row>
    <row r="2097" spans="1:3" x14ac:dyDescent="0.3">
      <c r="A2097">
        <v>210.10480000000001</v>
      </c>
      <c r="B2097">
        <v>-237.01300000000001</v>
      </c>
      <c r="C2097">
        <v>3.5159538602863529</v>
      </c>
    </row>
    <row r="2098" spans="1:3" x14ac:dyDescent="0.3">
      <c r="A2098">
        <v>210.20660000000001</v>
      </c>
      <c r="B2098">
        <v>-236.32900000000001</v>
      </c>
      <c r="C2098">
        <v>3.5189866538493222</v>
      </c>
    </row>
    <row r="2099" spans="1:3" x14ac:dyDescent="0.3">
      <c r="A2099">
        <v>210.30770000000001</v>
      </c>
      <c r="B2099">
        <v>-235.64599999999999</v>
      </c>
      <c r="C2099">
        <v>3.511707949298196</v>
      </c>
    </row>
    <row r="2100" spans="1:3" x14ac:dyDescent="0.3">
      <c r="A2100">
        <v>210.40770000000001</v>
      </c>
      <c r="B2100">
        <v>-234.99700000000001</v>
      </c>
      <c r="C2100">
        <v>3.5191888400868541</v>
      </c>
    </row>
    <row r="2101" spans="1:3" x14ac:dyDescent="0.3">
      <c r="A2101">
        <v>210.50800000000001</v>
      </c>
      <c r="B2101">
        <v>-234.31299999999999</v>
      </c>
      <c r="C2101">
        <v>3.5201997712745099</v>
      </c>
    </row>
    <row r="2102" spans="1:3" x14ac:dyDescent="0.3">
      <c r="A2102">
        <v>210.60820000000001</v>
      </c>
      <c r="B2102">
        <v>-233.66399999999999</v>
      </c>
      <c r="C2102">
        <v>3.5139319979110399</v>
      </c>
    </row>
    <row r="2103" spans="1:3" x14ac:dyDescent="0.3">
      <c r="A2103">
        <v>210.70760000000001</v>
      </c>
      <c r="B2103">
        <v>-232.98</v>
      </c>
      <c r="C2103">
        <v>3.5135276254359771</v>
      </c>
    </row>
    <row r="2104" spans="1:3" x14ac:dyDescent="0.3">
      <c r="A2104">
        <v>210.80860000000001</v>
      </c>
      <c r="B2104">
        <v>-232.33099999999999</v>
      </c>
      <c r="C2104">
        <v>3.5165604189989468</v>
      </c>
    </row>
    <row r="2105" spans="1:3" x14ac:dyDescent="0.3">
      <c r="A2105">
        <v>210.90889999999999</v>
      </c>
      <c r="B2105">
        <v>-231.64699999999999</v>
      </c>
      <c r="C2105">
        <v>3.5147407428611648</v>
      </c>
    </row>
    <row r="2106" spans="1:3" x14ac:dyDescent="0.3">
      <c r="A2106">
        <v>211.00970000000001</v>
      </c>
      <c r="B2106">
        <v>-230.96299999999999</v>
      </c>
      <c r="C2106">
        <v>3.5125166942483208</v>
      </c>
    </row>
    <row r="2107" spans="1:3" x14ac:dyDescent="0.3">
      <c r="A2107">
        <v>211.11070000000001</v>
      </c>
      <c r="B2107">
        <v>-230.31399999999999</v>
      </c>
      <c r="C2107">
        <v>3.5147407428611648</v>
      </c>
    </row>
    <row r="2108" spans="1:3" x14ac:dyDescent="0.3">
      <c r="A2108">
        <v>211.21039999999999</v>
      </c>
      <c r="B2108">
        <v>-229.63</v>
      </c>
      <c r="C2108">
        <v>3.5157516740488219</v>
      </c>
    </row>
    <row r="2109" spans="1:3" x14ac:dyDescent="0.3">
      <c r="A2109">
        <v>211.31030000000001</v>
      </c>
      <c r="B2109">
        <v>-228.98099999999999</v>
      </c>
      <c r="C2109">
        <v>3.505642362172257</v>
      </c>
    </row>
    <row r="2110" spans="1:3" x14ac:dyDescent="0.3">
      <c r="A2110">
        <v>211.41059999999999</v>
      </c>
      <c r="B2110">
        <v>-228.297</v>
      </c>
      <c r="C2110">
        <v>3.508270783260163</v>
      </c>
    </row>
    <row r="2111" spans="1:3" x14ac:dyDescent="0.3">
      <c r="A2111">
        <v>211.5104</v>
      </c>
      <c r="B2111">
        <v>-227.648</v>
      </c>
      <c r="C2111">
        <v>3.509686086922883</v>
      </c>
    </row>
    <row r="2112" spans="1:3" x14ac:dyDescent="0.3">
      <c r="A2112">
        <v>211.61170000000001</v>
      </c>
      <c r="B2112">
        <v>-226.964</v>
      </c>
      <c r="C2112">
        <v>3.5094839006853511</v>
      </c>
    </row>
    <row r="2113" spans="1:3" x14ac:dyDescent="0.3">
      <c r="A2113">
        <v>211.71190000000001</v>
      </c>
      <c r="B2113">
        <v>-226.315</v>
      </c>
      <c r="C2113">
        <v>3.5092817144478201</v>
      </c>
    </row>
    <row r="2114" spans="1:3" x14ac:dyDescent="0.3">
      <c r="A2114">
        <v>211.81229999999999</v>
      </c>
      <c r="B2114">
        <v>-225.631</v>
      </c>
      <c r="C2114">
        <v>3.5147407428611648</v>
      </c>
    </row>
    <row r="2115" spans="1:3" x14ac:dyDescent="0.3">
      <c r="A2115">
        <v>211.9128</v>
      </c>
      <c r="B2115">
        <v>-224.947</v>
      </c>
      <c r="C2115">
        <v>3.5151451153362281</v>
      </c>
    </row>
    <row r="2116" spans="1:3" x14ac:dyDescent="0.3">
      <c r="A2116">
        <v>212.0127</v>
      </c>
      <c r="B2116">
        <v>-224.298</v>
      </c>
      <c r="C2116">
        <v>3.5151451153362281</v>
      </c>
    </row>
    <row r="2117" spans="1:3" x14ac:dyDescent="0.3">
      <c r="A2117">
        <v>212.11259999999999</v>
      </c>
      <c r="B2117">
        <v>-223.614</v>
      </c>
      <c r="C2117">
        <v>3.511910135535727</v>
      </c>
    </row>
    <row r="2118" spans="1:3" x14ac:dyDescent="0.3">
      <c r="A2118">
        <v>212.21260000000001</v>
      </c>
      <c r="B2118">
        <v>-222.965</v>
      </c>
      <c r="C2118">
        <v>3.5070576658349748</v>
      </c>
    </row>
    <row r="2119" spans="1:3" x14ac:dyDescent="0.3">
      <c r="A2119">
        <v>212.3141</v>
      </c>
      <c r="B2119">
        <v>-222.28200000000001</v>
      </c>
      <c r="C2119">
        <v>3.5050358034596631</v>
      </c>
    </row>
    <row r="2120" spans="1:3" x14ac:dyDescent="0.3">
      <c r="A2120">
        <v>212.41419999999999</v>
      </c>
      <c r="B2120">
        <v>-221.63200000000001</v>
      </c>
      <c r="C2120">
        <v>3.5066532933599128</v>
      </c>
    </row>
    <row r="2121" spans="1:3" x14ac:dyDescent="0.3">
      <c r="A2121">
        <v>212.5137</v>
      </c>
      <c r="B2121">
        <v>-220.94900000000001</v>
      </c>
      <c r="C2121">
        <v>3.5044292447470689</v>
      </c>
    </row>
    <row r="2122" spans="1:3" x14ac:dyDescent="0.3">
      <c r="A2122">
        <v>212.61330000000001</v>
      </c>
      <c r="B2122">
        <v>-220.26499999999999</v>
      </c>
      <c r="C2122">
        <v>3.504227058509537</v>
      </c>
    </row>
    <row r="2123" spans="1:3" x14ac:dyDescent="0.3">
      <c r="A2123">
        <v>212.71379999999999</v>
      </c>
      <c r="B2123">
        <v>-219.61600000000001</v>
      </c>
      <c r="C2123">
        <v>3.508068597022632</v>
      </c>
    </row>
    <row r="2124" spans="1:3" x14ac:dyDescent="0.3">
      <c r="A2124">
        <v>212.8135</v>
      </c>
      <c r="B2124">
        <v>-218.96600000000001</v>
      </c>
      <c r="C2124">
        <v>3.506451107122381</v>
      </c>
    </row>
    <row r="2125" spans="1:3" x14ac:dyDescent="0.3">
      <c r="A2125">
        <v>212.91329999999999</v>
      </c>
      <c r="B2125">
        <v>-218.28299999999999</v>
      </c>
      <c r="C2125">
        <v>3.5108992043480698</v>
      </c>
    </row>
    <row r="2126" spans="1:3" x14ac:dyDescent="0.3">
      <c r="A2126">
        <v>213.01339999999999</v>
      </c>
      <c r="B2126">
        <v>-217.59899999999999</v>
      </c>
      <c r="C2126">
        <v>3.5111013905856008</v>
      </c>
    </row>
    <row r="2127" spans="1:3" x14ac:dyDescent="0.3">
      <c r="A2127">
        <v>213.11330000000001</v>
      </c>
      <c r="B2127">
        <v>-216.95</v>
      </c>
      <c r="C2127">
        <v>3.50624892088485</v>
      </c>
    </row>
    <row r="2128" spans="1:3" x14ac:dyDescent="0.3">
      <c r="A2128">
        <v>213.21420000000001</v>
      </c>
      <c r="B2128">
        <v>-216.3</v>
      </c>
      <c r="C2128">
        <v>3.502003009896693</v>
      </c>
    </row>
    <row r="2129" spans="1:3" x14ac:dyDescent="0.3">
      <c r="A2129">
        <v>213.3134</v>
      </c>
      <c r="B2129">
        <v>-215.66900000000001</v>
      </c>
      <c r="C2129">
        <v>3.50624892088485</v>
      </c>
    </row>
    <row r="2130" spans="1:3" x14ac:dyDescent="0.3">
      <c r="A2130">
        <v>213.41460000000001</v>
      </c>
      <c r="B2130">
        <v>-215.63900000000001</v>
      </c>
      <c r="C2130">
        <v>3.5046314309845998</v>
      </c>
    </row>
    <row r="2131" spans="1:3" x14ac:dyDescent="0.3">
      <c r="A2131">
        <v>213.51490000000001</v>
      </c>
      <c r="B2131">
        <v>-215.63900000000001</v>
      </c>
      <c r="C2131">
        <v>3.508068597022632</v>
      </c>
    </row>
    <row r="2132" spans="1:3" x14ac:dyDescent="0.3">
      <c r="A2132">
        <v>213.61490000000001</v>
      </c>
      <c r="B2132">
        <v>-215.63900000000001</v>
      </c>
      <c r="C2132">
        <v>3.507866410785101</v>
      </c>
    </row>
    <row r="2133" spans="1:3" x14ac:dyDescent="0.3">
      <c r="A2133">
        <v>213.7149</v>
      </c>
      <c r="B2133">
        <v>-215.63900000000001</v>
      </c>
      <c r="C2133">
        <v>3.5052379896971941</v>
      </c>
    </row>
    <row r="2134" spans="1:3" x14ac:dyDescent="0.3">
      <c r="A2134">
        <v>213.81489999999999</v>
      </c>
      <c r="B2134">
        <v>-215.63900000000001</v>
      </c>
      <c r="C2134">
        <v>3.490478394357408</v>
      </c>
    </row>
    <row r="2135" spans="1:3" x14ac:dyDescent="0.3">
      <c r="A2135">
        <v>213.91489999999999</v>
      </c>
      <c r="B2135">
        <v>-215.63900000000001</v>
      </c>
      <c r="C2135">
        <v>3.4874456007944401</v>
      </c>
    </row>
    <row r="2136" spans="1:3" x14ac:dyDescent="0.3">
      <c r="A2136">
        <v>214.01490000000001</v>
      </c>
      <c r="B2136">
        <v>-215.63900000000001</v>
      </c>
      <c r="C2136">
        <v>3.5052379896971941</v>
      </c>
    </row>
    <row r="2137" spans="1:3" x14ac:dyDescent="0.3">
      <c r="A2137">
        <v>214.11429999999999</v>
      </c>
      <c r="B2137">
        <v>-215.64</v>
      </c>
      <c r="C2137">
        <v>3.5044292447470689</v>
      </c>
    </row>
    <row r="2138" spans="1:3" x14ac:dyDescent="0.3">
      <c r="A2138">
        <v>214.215</v>
      </c>
      <c r="B2138">
        <v>-215.64</v>
      </c>
      <c r="C2138">
        <v>3.508270783260163</v>
      </c>
    </row>
    <row r="2139" spans="1:3" x14ac:dyDescent="0.3">
      <c r="A2139">
        <v>214.31460000000001</v>
      </c>
      <c r="B2139">
        <v>-215.64</v>
      </c>
      <c r="C2139">
        <v>3.5026095686092868</v>
      </c>
    </row>
    <row r="2140" spans="1:3" x14ac:dyDescent="0.3">
      <c r="A2140">
        <v>214.4144</v>
      </c>
      <c r="B2140">
        <v>-215.64</v>
      </c>
      <c r="C2140">
        <v>3.5068554795974438</v>
      </c>
    </row>
    <row r="2141" spans="1:3" x14ac:dyDescent="0.3">
      <c r="A2141">
        <v>214.51499999999999</v>
      </c>
      <c r="B2141">
        <v>-215.64</v>
      </c>
      <c r="C2141">
        <v>3.5034183135594121</v>
      </c>
    </row>
    <row r="2142" spans="1:3" x14ac:dyDescent="0.3">
      <c r="A2142">
        <v>214.6146</v>
      </c>
      <c r="B2142">
        <v>-215.64</v>
      </c>
      <c r="C2142">
        <v>3.505642362172257</v>
      </c>
    </row>
    <row r="2143" spans="1:3" x14ac:dyDescent="0.3">
      <c r="A2143">
        <v>214.715</v>
      </c>
      <c r="B2143">
        <v>-215.64</v>
      </c>
      <c r="C2143">
        <v>3.511707949298196</v>
      </c>
    </row>
    <row r="2144" spans="1:3" x14ac:dyDescent="0.3">
      <c r="A2144">
        <v>214.81559999999999</v>
      </c>
      <c r="B2144">
        <v>-215.64</v>
      </c>
      <c r="C2144">
        <v>3.5066532933599128</v>
      </c>
    </row>
    <row r="2145" spans="1:3" x14ac:dyDescent="0.3">
      <c r="A2145">
        <v>214.9169</v>
      </c>
      <c r="B2145">
        <v>-215.64</v>
      </c>
      <c r="C2145">
        <v>3.5003855199964429</v>
      </c>
    </row>
    <row r="2146" spans="1:3" x14ac:dyDescent="0.3">
      <c r="A2146">
        <v>215.01769999999999</v>
      </c>
      <c r="B2146">
        <v>-215.64</v>
      </c>
      <c r="C2146">
        <v>3.501800823659162</v>
      </c>
    </row>
    <row r="2147" spans="1:3" x14ac:dyDescent="0.3">
      <c r="A2147">
        <v>215.1181</v>
      </c>
      <c r="B2147">
        <v>-215.64</v>
      </c>
      <c r="C2147">
        <v>3.5046314309845998</v>
      </c>
    </row>
    <row r="2148" spans="1:3" x14ac:dyDescent="0.3">
      <c r="A2148">
        <v>215.2175</v>
      </c>
      <c r="B2148">
        <v>-215.64</v>
      </c>
      <c r="C2148">
        <v>3.507462038310039</v>
      </c>
    </row>
    <row r="2149" spans="1:3" x14ac:dyDescent="0.3">
      <c r="A2149">
        <v>215.31809999999999</v>
      </c>
      <c r="B2149">
        <v>-215.64</v>
      </c>
      <c r="C2149">
        <v>3.5054401759347251</v>
      </c>
    </row>
    <row r="2150" spans="1:3" x14ac:dyDescent="0.3">
      <c r="A2150">
        <v>215.4178</v>
      </c>
      <c r="B2150">
        <v>-215.64</v>
      </c>
      <c r="C2150">
        <v>3.504024872272006</v>
      </c>
    </row>
    <row r="2151" spans="1:3" x14ac:dyDescent="0.3">
      <c r="A2151">
        <v>215.5179</v>
      </c>
      <c r="B2151">
        <v>-215.64</v>
      </c>
      <c r="C2151">
        <v>3.501800823659162</v>
      </c>
    </row>
    <row r="2152" spans="1:3" x14ac:dyDescent="0.3">
      <c r="A2152">
        <v>215.61750000000001</v>
      </c>
      <c r="B2152">
        <v>-215.64</v>
      </c>
      <c r="C2152">
        <v>3.4993745888087862</v>
      </c>
    </row>
    <row r="2153" spans="1:3" x14ac:dyDescent="0.3">
      <c r="A2153">
        <v>215.71799999999999</v>
      </c>
      <c r="B2153">
        <v>-215.64</v>
      </c>
      <c r="C2153">
        <v>3.5013964511840991</v>
      </c>
    </row>
    <row r="2154" spans="1:3" x14ac:dyDescent="0.3">
      <c r="A2154">
        <v>215.8176</v>
      </c>
      <c r="B2154">
        <v>-215.64</v>
      </c>
      <c r="C2154">
        <v>3.5013964511840991</v>
      </c>
    </row>
    <row r="2155" spans="1:3" x14ac:dyDescent="0.3">
      <c r="A2155">
        <v>215.9187</v>
      </c>
      <c r="B2155">
        <v>-215.64</v>
      </c>
      <c r="C2155">
        <v>3.5143363703861019</v>
      </c>
    </row>
    <row r="2156" spans="1:3" x14ac:dyDescent="0.3">
      <c r="A2156">
        <v>216.01900000000001</v>
      </c>
      <c r="B2156">
        <v>-215.64</v>
      </c>
      <c r="C2156">
        <v>3.5090795282102891</v>
      </c>
    </row>
    <row r="2157" spans="1:3" x14ac:dyDescent="0.3">
      <c r="A2157">
        <v>216.1191</v>
      </c>
      <c r="B2157">
        <v>-215.50800000000001</v>
      </c>
      <c r="C2157">
        <v>3.5086751557352258</v>
      </c>
    </row>
    <row r="2158" spans="1:3" x14ac:dyDescent="0.3">
      <c r="A2158">
        <v>216.23949999999999</v>
      </c>
      <c r="B2158">
        <v>-215.09700000000001</v>
      </c>
      <c r="C2158">
        <v>3.5068554795974438</v>
      </c>
    </row>
    <row r="2159" spans="1:3" x14ac:dyDescent="0.3">
      <c r="A2159">
        <v>216.34030000000001</v>
      </c>
      <c r="B2159">
        <v>-214.41200000000001</v>
      </c>
      <c r="C2159">
        <v>3.5011942649465682</v>
      </c>
    </row>
    <row r="2160" spans="1:3" x14ac:dyDescent="0.3">
      <c r="A2160">
        <v>216.4408</v>
      </c>
      <c r="B2160">
        <v>-213.72800000000001</v>
      </c>
      <c r="C2160">
        <v>3.5011942649465682</v>
      </c>
    </row>
    <row r="2161" spans="1:3" x14ac:dyDescent="0.3">
      <c r="A2161">
        <v>216.54089999999999</v>
      </c>
      <c r="B2161">
        <v>-213.078</v>
      </c>
      <c r="C2161">
        <v>3.505844548409788</v>
      </c>
    </row>
    <row r="2162" spans="1:3" x14ac:dyDescent="0.3">
      <c r="A2162">
        <v>216.64089999999999</v>
      </c>
      <c r="B2162">
        <v>-212.39400000000001</v>
      </c>
      <c r="C2162">
        <v>3.5072598520725071</v>
      </c>
    </row>
    <row r="2163" spans="1:3" x14ac:dyDescent="0.3">
      <c r="A2163">
        <v>216.74109999999999</v>
      </c>
      <c r="B2163">
        <v>-211.745</v>
      </c>
      <c r="C2163">
        <v>3.5406205812651721</v>
      </c>
    </row>
    <row r="2164" spans="1:3" x14ac:dyDescent="0.3">
      <c r="A2164">
        <v>216.84100000000001</v>
      </c>
      <c r="B2164">
        <v>-211.06100000000001</v>
      </c>
      <c r="C2164">
        <v>3.5054401759347251</v>
      </c>
    </row>
    <row r="2165" spans="1:3" x14ac:dyDescent="0.3">
      <c r="A2165">
        <v>216.94040000000001</v>
      </c>
      <c r="B2165">
        <v>-210.411</v>
      </c>
      <c r="C2165">
        <v>3.5003855199964429</v>
      </c>
    </row>
    <row r="2166" spans="1:3" x14ac:dyDescent="0.3">
      <c r="A2166">
        <v>217.0412</v>
      </c>
      <c r="B2166">
        <v>-209.72800000000001</v>
      </c>
      <c r="C2166">
        <v>3.5054401759347251</v>
      </c>
    </row>
    <row r="2167" spans="1:3" x14ac:dyDescent="0.3">
      <c r="A2167">
        <v>217.14089999999999</v>
      </c>
      <c r="B2167">
        <v>-209.07900000000001</v>
      </c>
      <c r="C2167">
        <v>3.500183333758911</v>
      </c>
    </row>
    <row r="2168" spans="1:3" x14ac:dyDescent="0.3">
      <c r="A2168">
        <v>217.2407</v>
      </c>
      <c r="B2168">
        <v>-208.39500000000001</v>
      </c>
      <c r="C2168">
        <v>3.5050358034596631</v>
      </c>
    </row>
    <row r="2169" spans="1:3" x14ac:dyDescent="0.3">
      <c r="A2169">
        <v>217.34059999999999</v>
      </c>
      <c r="B2169">
        <v>-207.74600000000001</v>
      </c>
      <c r="C2169">
        <v>3.5030139410843488</v>
      </c>
    </row>
    <row r="2170" spans="1:3" x14ac:dyDescent="0.3">
      <c r="A2170">
        <v>217.44040000000001</v>
      </c>
      <c r="B2170">
        <v>-207.06200000000001</v>
      </c>
      <c r="C2170">
        <v>3.5111013905856008</v>
      </c>
    </row>
    <row r="2171" spans="1:3" x14ac:dyDescent="0.3">
      <c r="A2171">
        <v>217.54069999999999</v>
      </c>
      <c r="B2171">
        <v>-206.41300000000001</v>
      </c>
      <c r="C2171">
        <v>3.5011942649465682</v>
      </c>
    </row>
    <row r="2172" spans="1:3" x14ac:dyDescent="0.3">
      <c r="A2172">
        <v>217.6412</v>
      </c>
      <c r="B2172">
        <v>-205.72900000000001</v>
      </c>
      <c r="C2172">
        <v>3.499576775046318</v>
      </c>
    </row>
    <row r="2173" spans="1:3" x14ac:dyDescent="0.3">
      <c r="A2173">
        <v>217.7407</v>
      </c>
      <c r="B2173">
        <v>-205.08</v>
      </c>
      <c r="C2173">
        <v>3.5011942649465682</v>
      </c>
    </row>
    <row r="2174" spans="1:3" x14ac:dyDescent="0.3">
      <c r="A2174">
        <v>217.84059999999999</v>
      </c>
      <c r="B2174">
        <v>-204.39599999999999</v>
      </c>
      <c r="C2174">
        <v>3.499576775046318</v>
      </c>
    </row>
    <row r="2175" spans="1:3" x14ac:dyDescent="0.3">
      <c r="A2175">
        <v>217.9408</v>
      </c>
      <c r="B2175">
        <v>-203.74700000000001</v>
      </c>
      <c r="C2175">
        <v>3.506451107122381</v>
      </c>
    </row>
    <row r="2176" spans="1:3" x14ac:dyDescent="0.3">
      <c r="A2176">
        <v>218.04079999999999</v>
      </c>
      <c r="B2176">
        <v>-203.06299999999999</v>
      </c>
      <c r="C2176">
        <v>3.502003009896693</v>
      </c>
    </row>
    <row r="2177" spans="1:3" x14ac:dyDescent="0.3">
      <c r="A2177">
        <v>218.14060000000001</v>
      </c>
      <c r="B2177">
        <v>-202.41399999999999</v>
      </c>
      <c r="C2177">
        <v>3.502205196134224</v>
      </c>
    </row>
    <row r="2178" spans="1:3" x14ac:dyDescent="0.3">
      <c r="A2178">
        <v>218.24119999999999</v>
      </c>
      <c r="B2178">
        <v>-201.73</v>
      </c>
      <c r="C2178">
        <v>3.5034183135594121</v>
      </c>
    </row>
    <row r="2179" spans="1:3" x14ac:dyDescent="0.3">
      <c r="A2179">
        <v>218.3407</v>
      </c>
      <c r="B2179">
        <v>-201.08099999999999</v>
      </c>
      <c r="C2179">
        <v>3.5044292447470689</v>
      </c>
    </row>
    <row r="2180" spans="1:3" x14ac:dyDescent="0.3">
      <c r="A2180">
        <v>218.44139999999999</v>
      </c>
      <c r="B2180">
        <v>-200.39699999999999</v>
      </c>
      <c r="C2180">
        <v>3.503822686034475</v>
      </c>
    </row>
    <row r="2181" spans="1:3" x14ac:dyDescent="0.3">
      <c r="A2181">
        <v>218.54310000000001</v>
      </c>
      <c r="B2181">
        <v>-199.71299999999999</v>
      </c>
      <c r="C2181">
        <v>3.502407382371755</v>
      </c>
    </row>
    <row r="2182" spans="1:3" x14ac:dyDescent="0.3">
      <c r="A2182">
        <v>218.64279999999999</v>
      </c>
      <c r="B2182">
        <v>-199.06399999999999</v>
      </c>
      <c r="C2182">
        <v>3.4987680300961919</v>
      </c>
    </row>
    <row r="2183" spans="1:3" x14ac:dyDescent="0.3">
      <c r="A2183">
        <v>218.74260000000001</v>
      </c>
      <c r="B2183">
        <v>-198.38</v>
      </c>
      <c r="C2183">
        <v>3.507462038310039</v>
      </c>
    </row>
    <row r="2184" spans="1:3" x14ac:dyDescent="0.3">
      <c r="A2184">
        <v>218.8426</v>
      </c>
      <c r="B2184">
        <v>-197.73099999999999</v>
      </c>
      <c r="C2184">
        <v>3.4985658438586609</v>
      </c>
    </row>
    <row r="2185" spans="1:3" x14ac:dyDescent="0.3">
      <c r="A2185">
        <v>218.9427</v>
      </c>
      <c r="B2185">
        <v>-197.047</v>
      </c>
      <c r="C2185">
        <v>3.504024872272006</v>
      </c>
    </row>
    <row r="2186" spans="1:3" x14ac:dyDescent="0.3">
      <c r="A2186">
        <v>219.0427</v>
      </c>
      <c r="B2186">
        <v>-196.398</v>
      </c>
      <c r="C2186">
        <v>3.5054401759347251</v>
      </c>
    </row>
    <row r="2187" spans="1:3" x14ac:dyDescent="0.3">
      <c r="A2187">
        <v>219.14259999999999</v>
      </c>
      <c r="B2187">
        <v>-195.714</v>
      </c>
      <c r="C2187">
        <v>3.5034183135594121</v>
      </c>
    </row>
    <row r="2188" spans="1:3" x14ac:dyDescent="0.3">
      <c r="A2188">
        <v>219.24369999999999</v>
      </c>
      <c r="B2188">
        <v>-195.065</v>
      </c>
      <c r="C2188">
        <v>3.4993745888087862</v>
      </c>
    </row>
    <row r="2189" spans="1:3" x14ac:dyDescent="0.3">
      <c r="A2189">
        <v>219.345</v>
      </c>
      <c r="B2189">
        <v>-194.381</v>
      </c>
      <c r="C2189">
        <v>3.5005877062339739</v>
      </c>
    </row>
    <row r="2190" spans="1:3" x14ac:dyDescent="0.3">
      <c r="A2190">
        <v>219.44470000000001</v>
      </c>
      <c r="B2190">
        <v>-193.697</v>
      </c>
      <c r="C2190">
        <v>3.4993745888087862</v>
      </c>
    </row>
    <row r="2191" spans="1:3" x14ac:dyDescent="0.3">
      <c r="A2191">
        <v>219.54499999999999</v>
      </c>
      <c r="B2191">
        <v>-193.048</v>
      </c>
      <c r="C2191">
        <v>3.49998114752138</v>
      </c>
    </row>
    <row r="2192" spans="1:3" x14ac:dyDescent="0.3">
      <c r="A2192">
        <v>219.64670000000001</v>
      </c>
      <c r="B2192">
        <v>-192.36500000000001</v>
      </c>
      <c r="C2192">
        <v>3.503620499796944</v>
      </c>
    </row>
    <row r="2193" spans="1:3" x14ac:dyDescent="0.3">
      <c r="A2193">
        <v>219.74549999999999</v>
      </c>
      <c r="B2193">
        <v>-191.715</v>
      </c>
      <c r="C2193">
        <v>3.5028117548468178</v>
      </c>
    </row>
    <row r="2194" spans="1:3" x14ac:dyDescent="0.3">
      <c r="A2194">
        <v>219.84559999999999</v>
      </c>
      <c r="B2194">
        <v>-191.03200000000001</v>
      </c>
      <c r="C2194">
        <v>3.501800823659162</v>
      </c>
    </row>
    <row r="2195" spans="1:3" x14ac:dyDescent="0.3">
      <c r="A2195">
        <v>219.94540000000001</v>
      </c>
      <c r="B2195">
        <v>-190.38200000000001</v>
      </c>
      <c r="C2195">
        <v>3.5011942649465682</v>
      </c>
    </row>
    <row r="2196" spans="1:3" x14ac:dyDescent="0.3">
      <c r="A2196">
        <v>220.04589999999999</v>
      </c>
      <c r="B2196">
        <v>-189.69900000000001</v>
      </c>
      <c r="C2196">
        <v>3.49998114752138</v>
      </c>
    </row>
    <row r="2197" spans="1:3" x14ac:dyDescent="0.3">
      <c r="A2197">
        <v>220.14599999999999</v>
      </c>
      <c r="B2197">
        <v>-189.04900000000001</v>
      </c>
      <c r="C2197">
        <v>3.5005877062339739</v>
      </c>
    </row>
    <row r="2198" spans="1:3" x14ac:dyDescent="0.3">
      <c r="A2198">
        <v>220.24610000000001</v>
      </c>
      <c r="B2198">
        <v>-188.36600000000001</v>
      </c>
      <c r="C2198">
        <v>3.501800823659162</v>
      </c>
    </row>
    <row r="2199" spans="1:3" x14ac:dyDescent="0.3">
      <c r="A2199">
        <v>220.346</v>
      </c>
      <c r="B2199">
        <v>-187.71600000000001</v>
      </c>
      <c r="C2199">
        <v>3.501598637421631</v>
      </c>
    </row>
    <row r="2200" spans="1:3" x14ac:dyDescent="0.3">
      <c r="A2200">
        <v>220.44569999999999</v>
      </c>
      <c r="B2200">
        <v>-187.03299999999999</v>
      </c>
      <c r="C2200">
        <v>3.502003009896693</v>
      </c>
    </row>
    <row r="2201" spans="1:3" x14ac:dyDescent="0.3">
      <c r="A2201">
        <v>220.54589999999999</v>
      </c>
      <c r="B2201">
        <v>-186.38300000000001</v>
      </c>
      <c r="C2201">
        <v>3.5013964511840991</v>
      </c>
    </row>
    <row r="2202" spans="1:3" x14ac:dyDescent="0.3">
      <c r="A2202">
        <v>220.6456</v>
      </c>
      <c r="B2202">
        <v>-185.7</v>
      </c>
      <c r="C2202">
        <v>3.49998114752138</v>
      </c>
    </row>
    <row r="2203" spans="1:3" x14ac:dyDescent="0.3">
      <c r="A2203">
        <v>220.74539999999999</v>
      </c>
      <c r="B2203">
        <v>-185.05</v>
      </c>
      <c r="C2203">
        <v>3.4951286778206292</v>
      </c>
    </row>
    <row r="2204" spans="1:3" x14ac:dyDescent="0.3">
      <c r="A2204">
        <v>220.84540000000001</v>
      </c>
      <c r="B2204">
        <v>-184.36699999999999</v>
      </c>
      <c r="C2204">
        <v>3.4955330502956921</v>
      </c>
    </row>
    <row r="2205" spans="1:3" x14ac:dyDescent="0.3">
      <c r="A2205">
        <v>220.946</v>
      </c>
      <c r="B2205">
        <v>-183.71700000000001</v>
      </c>
      <c r="C2205">
        <v>3.501800823659162</v>
      </c>
    </row>
    <row r="2206" spans="1:3" x14ac:dyDescent="0.3">
      <c r="A2206">
        <v>221.04580000000001</v>
      </c>
      <c r="B2206">
        <v>-183.03399999999999</v>
      </c>
      <c r="C2206">
        <v>3.4993745888087862</v>
      </c>
    </row>
    <row r="2207" spans="1:3" x14ac:dyDescent="0.3">
      <c r="A2207">
        <v>221.1454</v>
      </c>
      <c r="B2207">
        <v>-182.38399999999999</v>
      </c>
      <c r="C2207">
        <v>3.4989702163337228</v>
      </c>
    </row>
    <row r="2208" spans="1:3" x14ac:dyDescent="0.3">
      <c r="A2208">
        <v>221.24700000000001</v>
      </c>
      <c r="B2208">
        <v>-181.7</v>
      </c>
      <c r="C2208">
        <v>3.5026095686092868</v>
      </c>
    </row>
    <row r="2209" spans="1:3" x14ac:dyDescent="0.3">
      <c r="A2209">
        <v>221.3475</v>
      </c>
      <c r="B2209">
        <v>-181.017</v>
      </c>
      <c r="C2209">
        <v>3.495937422770754</v>
      </c>
    </row>
    <row r="2210" spans="1:3" x14ac:dyDescent="0.3">
      <c r="A2210">
        <v>221.4478</v>
      </c>
      <c r="B2210">
        <v>-180.36799999999999</v>
      </c>
      <c r="C2210">
        <v>3.4985658438586609</v>
      </c>
    </row>
    <row r="2211" spans="1:3" x14ac:dyDescent="0.3">
      <c r="A2211">
        <v>221.54740000000001</v>
      </c>
      <c r="B2211">
        <v>-179.684</v>
      </c>
      <c r="C2211">
        <v>3.4945221191080349</v>
      </c>
    </row>
    <row r="2212" spans="1:3" x14ac:dyDescent="0.3">
      <c r="A2212">
        <v>221.64760000000001</v>
      </c>
      <c r="B2212">
        <v>-179.03399999999999</v>
      </c>
      <c r="C2212">
        <v>3.4989702163337228</v>
      </c>
    </row>
    <row r="2213" spans="1:3" x14ac:dyDescent="0.3">
      <c r="A2213">
        <v>221.74809999999999</v>
      </c>
      <c r="B2213">
        <v>-178.351</v>
      </c>
      <c r="C2213">
        <v>3.5007898924715048</v>
      </c>
    </row>
    <row r="2214" spans="1:3" x14ac:dyDescent="0.3">
      <c r="A2214">
        <v>221.84790000000001</v>
      </c>
      <c r="B2214">
        <v>-177.702</v>
      </c>
      <c r="C2214">
        <v>3.5013964511840991</v>
      </c>
    </row>
    <row r="2215" spans="1:3" x14ac:dyDescent="0.3">
      <c r="A2215">
        <v>221.94739999999999</v>
      </c>
      <c r="B2215">
        <v>-177.018</v>
      </c>
      <c r="C2215">
        <v>3.4971505401959422</v>
      </c>
    </row>
    <row r="2216" spans="1:3" x14ac:dyDescent="0.3">
      <c r="A2216">
        <v>222.04820000000001</v>
      </c>
      <c r="B2216">
        <v>-176.369</v>
      </c>
      <c r="C2216">
        <v>3.4953308640581602</v>
      </c>
    </row>
    <row r="2217" spans="1:3" x14ac:dyDescent="0.3">
      <c r="A2217">
        <v>222.1482</v>
      </c>
      <c r="B2217">
        <v>-175.685</v>
      </c>
      <c r="C2217">
        <v>3.5048336172221308</v>
      </c>
    </row>
    <row r="2218" spans="1:3" x14ac:dyDescent="0.3">
      <c r="A2218">
        <v>222.24780000000001</v>
      </c>
      <c r="B2218">
        <v>-175.036</v>
      </c>
      <c r="C2218">
        <v>3.4927024429702529</v>
      </c>
    </row>
    <row r="2219" spans="1:3" x14ac:dyDescent="0.3">
      <c r="A2219">
        <v>222.3484</v>
      </c>
      <c r="B2219">
        <v>-174.352</v>
      </c>
      <c r="C2219">
        <v>3.502205196134224</v>
      </c>
    </row>
    <row r="2220" spans="1:3" x14ac:dyDescent="0.3">
      <c r="A2220">
        <v>222.44890000000001</v>
      </c>
      <c r="B2220">
        <v>-173.703</v>
      </c>
      <c r="C2220">
        <v>3.5011942649465682</v>
      </c>
    </row>
    <row r="2221" spans="1:3" x14ac:dyDescent="0.3">
      <c r="A2221">
        <v>222.54910000000001</v>
      </c>
      <c r="B2221">
        <v>-173.01900000000001</v>
      </c>
      <c r="C2221">
        <v>3.4971505401959422</v>
      </c>
    </row>
    <row r="2222" spans="1:3" x14ac:dyDescent="0.3">
      <c r="A2222">
        <v>222.64930000000001</v>
      </c>
      <c r="B2222">
        <v>-172.369</v>
      </c>
      <c r="C2222">
        <v>3.4989702163337228</v>
      </c>
    </row>
    <row r="2223" spans="1:3" x14ac:dyDescent="0.3">
      <c r="A2223">
        <v>222.74930000000001</v>
      </c>
      <c r="B2223">
        <v>-171.68600000000001</v>
      </c>
      <c r="C2223">
        <v>3.4973527264334732</v>
      </c>
    </row>
    <row r="2224" spans="1:3" x14ac:dyDescent="0.3">
      <c r="A2224">
        <v>222.8484</v>
      </c>
      <c r="B2224">
        <v>-171.03700000000001</v>
      </c>
      <c r="C2224">
        <v>3.495937422770754</v>
      </c>
    </row>
    <row r="2225" spans="1:3" x14ac:dyDescent="0.3">
      <c r="A2225">
        <v>222.94890000000001</v>
      </c>
      <c r="B2225">
        <v>-170.35300000000001</v>
      </c>
      <c r="C2225">
        <v>3.4973527264334732</v>
      </c>
    </row>
    <row r="2226" spans="1:3" x14ac:dyDescent="0.3">
      <c r="A2226">
        <v>223.04859999999999</v>
      </c>
      <c r="B2226">
        <v>-169.703</v>
      </c>
      <c r="C2226">
        <v>3.4925002567327219</v>
      </c>
    </row>
    <row r="2227" spans="1:3" x14ac:dyDescent="0.3">
      <c r="A2227">
        <v>223.149</v>
      </c>
      <c r="B2227">
        <v>-169.018</v>
      </c>
      <c r="C2227">
        <v>3.4971505401959422</v>
      </c>
    </row>
    <row r="2228" spans="1:3" x14ac:dyDescent="0.3">
      <c r="A2228">
        <v>223.2501</v>
      </c>
      <c r="B2228">
        <v>-168.36799999999999</v>
      </c>
      <c r="C2228">
        <v>3.4975549126710042</v>
      </c>
    </row>
    <row r="2229" spans="1:3" x14ac:dyDescent="0.3">
      <c r="A2229">
        <v>223.3494</v>
      </c>
      <c r="B2229">
        <v>-167.685</v>
      </c>
      <c r="C2229">
        <v>3.495937422770754</v>
      </c>
    </row>
    <row r="2230" spans="1:3" x14ac:dyDescent="0.3">
      <c r="A2230">
        <v>223.45009999999999</v>
      </c>
      <c r="B2230">
        <v>-167.001</v>
      </c>
      <c r="C2230">
        <v>3.496139609008285</v>
      </c>
    </row>
    <row r="2231" spans="1:3" x14ac:dyDescent="0.3">
      <c r="A2231">
        <v>223.55099999999999</v>
      </c>
      <c r="B2231">
        <v>-166.351</v>
      </c>
      <c r="C2231">
        <v>3.4931068154453162</v>
      </c>
    </row>
    <row r="2232" spans="1:3" x14ac:dyDescent="0.3">
      <c r="A2232">
        <v>223.6514</v>
      </c>
      <c r="B2232">
        <v>-165.69300000000001</v>
      </c>
      <c r="C2232">
        <v>3.4906805805949399</v>
      </c>
    </row>
    <row r="2233" spans="1:3" x14ac:dyDescent="0.3">
      <c r="A2233">
        <v>223.75210000000001</v>
      </c>
      <c r="B2233">
        <v>-165.63900000000001</v>
      </c>
      <c r="C2233">
        <v>3.4918936980201281</v>
      </c>
    </row>
    <row r="2234" spans="1:3" x14ac:dyDescent="0.3">
      <c r="A2234">
        <v>223.85140000000001</v>
      </c>
      <c r="B2234">
        <v>-165.63900000000001</v>
      </c>
      <c r="C2234">
        <v>3.4965439814833479</v>
      </c>
    </row>
    <row r="2235" spans="1:3" x14ac:dyDescent="0.3">
      <c r="A2235">
        <v>223.95140000000001</v>
      </c>
      <c r="B2235">
        <v>-165.63900000000001</v>
      </c>
      <c r="C2235">
        <v>3.492095884257659</v>
      </c>
    </row>
    <row r="2236" spans="1:3" x14ac:dyDescent="0.3">
      <c r="A2236">
        <v>224.05269999999999</v>
      </c>
      <c r="B2236">
        <v>-165.63900000000001</v>
      </c>
      <c r="C2236">
        <v>3.4965439814833479</v>
      </c>
    </row>
    <row r="2237" spans="1:3" x14ac:dyDescent="0.3">
      <c r="A2237">
        <v>224.15270000000001</v>
      </c>
      <c r="B2237">
        <v>-165.63900000000001</v>
      </c>
      <c r="C2237">
        <v>3.500183333758911</v>
      </c>
    </row>
    <row r="2238" spans="1:3" x14ac:dyDescent="0.3">
      <c r="A2238">
        <v>224.2527</v>
      </c>
      <c r="B2238">
        <v>-165.63900000000001</v>
      </c>
      <c r="C2238">
        <v>3.4575220376398059</v>
      </c>
    </row>
    <row r="2239" spans="1:3" x14ac:dyDescent="0.3">
      <c r="A2239">
        <v>224.3527</v>
      </c>
      <c r="B2239">
        <v>-165.64</v>
      </c>
      <c r="C2239">
        <v>3.4935111879203782</v>
      </c>
    </row>
    <row r="2240" spans="1:3" x14ac:dyDescent="0.3">
      <c r="A2240">
        <v>224.4528</v>
      </c>
      <c r="B2240">
        <v>-165.64</v>
      </c>
      <c r="C2240">
        <v>3.493915560395441</v>
      </c>
    </row>
    <row r="2241" spans="1:3" x14ac:dyDescent="0.3">
      <c r="A2241">
        <v>224.55359999999999</v>
      </c>
      <c r="B2241">
        <v>-165.64</v>
      </c>
      <c r="C2241">
        <v>3.4888609044571579</v>
      </c>
    </row>
    <row r="2242" spans="1:3" x14ac:dyDescent="0.3">
      <c r="A2242">
        <v>224.65440000000001</v>
      </c>
      <c r="B2242">
        <v>-165.64</v>
      </c>
      <c r="C2242">
        <v>3.4929046292077839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792"/>
  <sheetViews>
    <sheetView tabSelected="1" workbookViewId="0">
      <selection activeCell="P6" sqref="P6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0</v>
      </c>
      <c r="B2">
        <v>-258.70299999999997</v>
      </c>
      <c r="C2">
        <v>3.0618435707910479</v>
      </c>
    </row>
    <row r="3" spans="1:3" x14ac:dyDescent="0.3">
      <c r="A3">
        <v>0.1628</v>
      </c>
      <c r="B3">
        <v>-258.202</v>
      </c>
      <c r="C3">
        <v>3.0852971743446802</v>
      </c>
    </row>
    <row r="4" spans="1:3" x14ac:dyDescent="0.3">
      <c r="A4">
        <v>0.2636</v>
      </c>
      <c r="B4">
        <v>-258.20699999999999</v>
      </c>
      <c r="C4">
        <v>3.0927780651333379</v>
      </c>
    </row>
    <row r="5" spans="1:3" x14ac:dyDescent="0.3">
      <c r="A5">
        <v>0.36359999999999998</v>
      </c>
      <c r="B5">
        <v>-258.20699999999999</v>
      </c>
      <c r="C5">
        <v>3.0935868100834631</v>
      </c>
    </row>
    <row r="6" spans="1:3" x14ac:dyDescent="0.3">
      <c r="A6">
        <v>0.46439999999999998</v>
      </c>
      <c r="B6">
        <v>-258.20699999999999</v>
      </c>
      <c r="C6">
        <v>3.0820621945441791</v>
      </c>
    </row>
    <row r="7" spans="1:3" x14ac:dyDescent="0.3">
      <c r="A7">
        <v>0.56399999999999995</v>
      </c>
      <c r="B7">
        <v>-258.20699999999999</v>
      </c>
      <c r="C7">
        <v>3.0873190367199919</v>
      </c>
    </row>
    <row r="8" spans="1:3" x14ac:dyDescent="0.3">
      <c r="A8">
        <v>0.66390000000000005</v>
      </c>
      <c r="B8">
        <v>-258.20699999999999</v>
      </c>
      <c r="C8">
        <v>3.090149644045431</v>
      </c>
    </row>
    <row r="9" spans="1:3" x14ac:dyDescent="0.3">
      <c r="A9">
        <v>0.76429999999999998</v>
      </c>
      <c r="B9">
        <v>-258.20800000000003</v>
      </c>
      <c r="C9">
        <v>3.0820621945441791</v>
      </c>
    </row>
    <row r="10" spans="1:3" x14ac:dyDescent="0.3">
      <c r="A10">
        <v>0.86409999999999998</v>
      </c>
      <c r="B10">
        <v>-258.20800000000003</v>
      </c>
      <c r="C10">
        <v>3.0828709394943039</v>
      </c>
    </row>
    <row r="11" spans="1:3" x14ac:dyDescent="0.3">
      <c r="A11">
        <v>0.96379999999999999</v>
      </c>
      <c r="B11">
        <v>-258.20800000000003</v>
      </c>
      <c r="C11">
        <v>3.0857015468197422</v>
      </c>
    </row>
    <row r="12" spans="1:3" x14ac:dyDescent="0.3">
      <c r="A12">
        <v>1.0649</v>
      </c>
      <c r="B12">
        <v>-258.20800000000003</v>
      </c>
      <c r="C12">
        <v>3.088329967907649</v>
      </c>
    </row>
    <row r="13" spans="1:3" x14ac:dyDescent="0.3">
      <c r="A13">
        <v>1.1652</v>
      </c>
      <c r="B13">
        <v>-258.20800000000003</v>
      </c>
      <c r="C13">
        <v>3.0893408990953062</v>
      </c>
    </row>
    <row r="14" spans="1:3" x14ac:dyDescent="0.3">
      <c r="A14">
        <v>1.2662</v>
      </c>
      <c r="B14">
        <v>-258.20800000000003</v>
      </c>
      <c r="C14">
        <v>3.0830731257318349</v>
      </c>
    </row>
    <row r="15" spans="1:3" x14ac:dyDescent="0.3">
      <c r="A15">
        <v>1.3663000000000001</v>
      </c>
      <c r="B15">
        <v>-258.20800000000003</v>
      </c>
      <c r="C15">
        <v>3.086308105532336</v>
      </c>
    </row>
    <row r="16" spans="1:3" x14ac:dyDescent="0.3">
      <c r="A16">
        <v>1.4663999999999999</v>
      </c>
      <c r="B16">
        <v>-258.20800000000003</v>
      </c>
      <c r="C16">
        <v>3.0792315872187399</v>
      </c>
    </row>
    <row r="17" spans="1:3" x14ac:dyDescent="0.3">
      <c r="A17">
        <v>1.5664</v>
      </c>
      <c r="B17">
        <v>-258.20800000000003</v>
      </c>
      <c r="C17">
        <v>3.084286243157023</v>
      </c>
    </row>
    <row r="18" spans="1:3" x14ac:dyDescent="0.3">
      <c r="A18">
        <v>1.6660999999999999</v>
      </c>
      <c r="B18">
        <v>-258.20800000000003</v>
      </c>
      <c r="C18">
        <v>3.086510291769867</v>
      </c>
    </row>
    <row r="19" spans="1:3" x14ac:dyDescent="0.3">
      <c r="A19">
        <v>1.7665999999999999</v>
      </c>
      <c r="B19">
        <v>-258.20800000000003</v>
      </c>
      <c r="C19">
        <v>3.090756202758024</v>
      </c>
    </row>
    <row r="20" spans="1:3" x14ac:dyDescent="0.3">
      <c r="A20">
        <v>1.8671</v>
      </c>
      <c r="B20">
        <v>-258.20800000000003</v>
      </c>
      <c r="C20">
        <v>3.0820621945441791</v>
      </c>
    </row>
    <row r="21" spans="1:3" x14ac:dyDescent="0.3">
      <c r="A21">
        <v>1.9666999999999999</v>
      </c>
      <c r="B21">
        <v>-258.20800000000003</v>
      </c>
      <c r="C21">
        <v>3.0828709394943039</v>
      </c>
    </row>
    <row r="22" spans="1:3" x14ac:dyDescent="0.3">
      <c r="A22">
        <v>2.0670000000000002</v>
      </c>
      <c r="B22">
        <v>-258.20800000000003</v>
      </c>
      <c r="C22">
        <v>3.0786250285061461</v>
      </c>
    </row>
    <row r="23" spans="1:3" x14ac:dyDescent="0.3">
      <c r="A23">
        <v>2.1675</v>
      </c>
      <c r="B23">
        <v>-258.20800000000003</v>
      </c>
      <c r="C23">
        <v>3.084488429394554</v>
      </c>
    </row>
    <row r="24" spans="1:3" x14ac:dyDescent="0.3">
      <c r="A24">
        <v>2.2679999999999998</v>
      </c>
      <c r="B24">
        <v>-258.20800000000003</v>
      </c>
      <c r="C24">
        <v>3.0717506964300831</v>
      </c>
    </row>
    <row r="25" spans="1:3" x14ac:dyDescent="0.3">
      <c r="A25">
        <v>2.3675000000000002</v>
      </c>
      <c r="B25">
        <v>-258.20800000000003</v>
      </c>
      <c r="C25">
        <v>3.0780184697935531</v>
      </c>
    </row>
    <row r="26" spans="1:3" x14ac:dyDescent="0.3">
      <c r="A26">
        <v>2.4676999999999998</v>
      </c>
      <c r="B26">
        <v>-258.20800000000003</v>
      </c>
      <c r="C26">
        <v>3.0848928018696169</v>
      </c>
    </row>
    <row r="27" spans="1:3" x14ac:dyDescent="0.3">
      <c r="A27">
        <v>2.5684</v>
      </c>
      <c r="B27">
        <v>-258.20800000000003</v>
      </c>
      <c r="C27">
        <v>3.0798381459313351</v>
      </c>
    </row>
    <row r="28" spans="1:3" x14ac:dyDescent="0.3">
      <c r="A28">
        <v>2.6684999999999999</v>
      </c>
      <c r="B28">
        <v>-258.20800000000003</v>
      </c>
      <c r="C28">
        <v>3.0834774982068982</v>
      </c>
    </row>
    <row r="29" spans="1:3" x14ac:dyDescent="0.3">
      <c r="A29">
        <v>2.7690000000000001</v>
      </c>
      <c r="B29">
        <v>-258.20800000000003</v>
      </c>
      <c r="C29">
        <v>3.0850949881071479</v>
      </c>
    </row>
    <row r="30" spans="1:3" x14ac:dyDescent="0.3">
      <c r="A30">
        <v>2.8692000000000002</v>
      </c>
      <c r="B30">
        <v>-258.20800000000003</v>
      </c>
      <c r="C30">
        <v>3.0816578220691162</v>
      </c>
    </row>
    <row r="31" spans="1:3" x14ac:dyDescent="0.3">
      <c r="A31">
        <v>2.9693000000000001</v>
      </c>
      <c r="B31">
        <v>-258.20800000000003</v>
      </c>
      <c r="C31">
        <v>3.086510291769867</v>
      </c>
    </row>
    <row r="32" spans="1:3" x14ac:dyDescent="0.3">
      <c r="A32">
        <v>3.0691000000000002</v>
      </c>
      <c r="B32">
        <v>-258.20800000000003</v>
      </c>
      <c r="C32">
        <v>3.0869146642449299</v>
      </c>
    </row>
    <row r="33" spans="1:3" x14ac:dyDescent="0.3">
      <c r="A33">
        <v>3.1688000000000001</v>
      </c>
      <c r="B33">
        <v>-258.20800000000003</v>
      </c>
      <c r="C33">
        <v>3.0832753119693659</v>
      </c>
    </row>
    <row r="34" spans="1:3" x14ac:dyDescent="0.3">
      <c r="A34">
        <v>3.2688000000000001</v>
      </c>
      <c r="B34">
        <v>-258.20800000000003</v>
      </c>
      <c r="C34">
        <v>3.0782206560310841</v>
      </c>
    </row>
    <row r="35" spans="1:3" x14ac:dyDescent="0.3">
      <c r="A35">
        <v>3.3687999999999998</v>
      </c>
      <c r="B35">
        <v>-258.20800000000003</v>
      </c>
      <c r="C35">
        <v>3.0859037330572741</v>
      </c>
    </row>
    <row r="36" spans="1:3" x14ac:dyDescent="0.3">
      <c r="A36">
        <v>3.4693000000000001</v>
      </c>
      <c r="B36">
        <v>-258.20800000000003</v>
      </c>
      <c r="C36">
        <v>3.0891387128577739</v>
      </c>
    </row>
    <row r="37" spans="1:3" x14ac:dyDescent="0.3">
      <c r="A37">
        <v>3.5691999999999999</v>
      </c>
      <c r="B37">
        <v>-258.20800000000003</v>
      </c>
      <c r="C37">
        <v>3.0891387128577739</v>
      </c>
    </row>
    <row r="38" spans="1:3" x14ac:dyDescent="0.3">
      <c r="A38">
        <v>3.6692999999999998</v>
      </c>
      <c r="B38">
        <v>-258.20800000000003</v>
      </c>
      <c r="C38">
        <v>3.0875212229575242</v>
      </c>
    </row>
    <row r="39" spans="1:3" x14ac:dyDescent="0.3">
      <c r="A39">
        <v>3.7690000000000001</v>
      </c>
      <c r="B39">
        <v>-258.20800000000003</v>
      </c>
      <c r="C39">
        <v>3.094395555033588</v>
      </c>
    </row>
    <row r="40" spans="1:3" x14ac:dyDescent="0.3">
      <c r="A40">
        <v>3.8694000000000002</v>
      </c>
      <c r="B40">
        <v>-258.20800000000003</v>
      </c>
      <c r="C40">
        <v>3.091767133945682</v>
      </c>
    </row>
    <row r="41" spans="1:3" x14ac:dyDescent="0.3">
      <c r="A41">
        <v>3.9691000000000001</v>
      </c>
      <c r="B41">
        <v>-258.20800000000003</v>
      </c>
      <c r="C41">
        <v>3.0933846238459322</v>
      </c>
    </row>
    <row r="42" spans="1:3" x14ac:dyDescent="0.3">
      <c r="A42">
        <v>4.0686</v>
      </c>
      <c r="B42">
        <v>-258.20800000000003</v>
      </c>
      <c r="C42">
        <v>3.086308105532336</v>
      </c>
    </row>
    <row r="43" spans="1:3" x14ac:dyDescent="0.3">
      <c r="A43">
        <v>4.1702000000000004</v>
      </c>
      <c r="B43">
        <v>-258.20800000000003</v>
      </c>
      <c r="C43">
        <v>3.0911605752330868</v>
      </c>
    </row>
    <row r="44" spans="1:3" x14ac:dyDescent="0.3">
      <c r="A44">
        <v>4.2699999999999996</v>
      </c>
      <c r="B44">
        <v>-258.20800000000003</v>
      </c>
      <c r="C44">
        <v>3.094395555033588</v>
      </c>
    </row>
    <row r="45" spans="1:3" x14ac:dyDescent="0.3">
      <c r="A45">
        <v>4.3704999999999998</v>
      </c>
      <c r="B45">
        <v>-258.20800000000003</v>
      </c>
      <c r="C45">
        <v>3.0873190367199919</v>
      </c>
    </row>
    <row r="46" spans="1:3" x14ac:dyDescent="0.3">
      <c r="A46">
        <v>4.4707999999999997</v>
      </c>
      <c r="B46">
        <v>-258.20800000000003</v>
      </c>
      <c r="C46">
        <v>3.091969320183213</v>
      </c>
    </row>
    <row r="47" spans="1:3" x14ac:dyDescent="0.3">
      <c r="A47">
        <v>4.5705</v>
      </c>
      <c r="B47">
        <v>-258.20800000000003</v>
      </c>
      <c r="C47">
        <v>3.0915649477081502</v>
      </c>
    </row>
    <row r="48" spans="1:3" x14ac:dyDescent="0.3">
      <c r="A48">
        <v>4.6710000000000003</v>
      </c>
      <c r="B48">
        <v>-258.20800000000003</v>
      </c>
      <c r="C48">
        <v>3.0889365266202429</v>
      </c>
    </row>
    <row r="49" spans="1:3" x14ac:dyDescent="0.3">
      <c r="A49">
        <v>4.7721999999999998</v>
      </c>
      <c r="B49">
        <v>-258.20800000000003</v>
      </c>
      <c r="C49">
        <v>3.0832753119693659</v>
      </c>
    </row>
    <row r="50" spans="1:3" x14ac:dyDescent="0.3">
      <c r="A50">
        <v>4.8722000000000003</v>
      </c>
      <c r="B50">
        <v>-258.20800000000003</v>
      </c>
      <c r="C50">
        <v>3.091969320183213</v>
      </c>
    </row>
    <row r="51" spans="1:3" x14ac:dyDescent="0.3">
      <c r="A51">
        <v>4.9722999999999997</v>
      </c>
      <c r="B51">
        <v>-258.20800000000003</v>
      </c>
      <c r="C51">
        <v>3.087925595432587</v>
      </c>
    </row>
    <row r="52" spans="1:3" x14ac:dyDescent="0.3">
      <c r="A52">
        <v>5.0721999999999996</v>
      </c>
      <c r="B52">
        <v>-258.20800000000003</v>
      </c>
      <c r="C52">
        <v>3.084488429394554</v>
      </c>
    </row>
    <row r="53" spans="1:3" x14ac:dyDescent="0.3">
      <c r="A53">
        <v>5.1721000000000004</v>
      </c>
      <c r="B53">
        <v>-258.20800000000003</v>
      </c>
      <c r="C53">
        <v>3.0909583889955559</v>
      </c>
    </row>
    <row r="54" spans="1:3" x14ac:dyDescent="0.3">
      <c r="A54">
        <v>5.2737999999999996</v>
      </c>
      <c r="B54">
        <v>-258.20800000000003</v>
      </c>
      <c r="C54">
        <v>3.090149644045431</v>
      </c>
    </row>
    <row r="55" spans="1:3" x14ac:dyDescent="0.3">
      <c r="A55">
        <v>5.3735999999999997</v>
      </c>
      <c r="B55">
        <v>-258.20800000000003</v>
      </c>
      <c r="C55">
        <v>3.0832753119693659</v>
      </c>
    </row>
    <row r="56" spans="1:3" x14ac:dyDescent="0.3">
      <c r="A56">
        <v>5.4749999999999996</v>
      </c>
      <c r="B56">
        <v>-258.20800000000003</v>
      </c>
      <c r="C56">
        <v>3.0838818706819611</v>
      </c>
    </row>
    <row r="57" spans="1:3" x14ac:dyDescent="0.3">
      <c r="A57">
        <v>5.5762999999999998</v>
      </c>
      <c r="B57">
        <v>-258.20800000000003</v>
      </c>
      <c r="C57">
        <v>3.091767133945682</v>
      </c>
    </row>
    <row r="58" spans="1:3" x14ac:dyDescent="0.3">
      <c r="A58">
        <v>5.6761999999999997</v>
      </c>
      <c r="B58">
        <v>-258.20800000000003</v>
      </c>
      <c r="C58">
        <v>3.090554016520493</v>
      </c>
    </row>
    <row r="59" spans="1:3" x14ac:dyDescent="0.3">
      <c r="A59">
        <v>5.7763999999999998</v>
      </c>
      <c r="B59">
        <v>-258.20800000000003</v>
      </c>
      <c r="C59">
        <v>3.091969320183213</v>
      </c>
    </row>
    <row r="60" spans="1:3" x14ac:dyDescent="0.3">
      <c r="A60">
        <v>5.8769</v>
      </c>
      <c r="B60">
        <v>-258.20800000000003</v>
      </c>
      <c r="C60">
        <v>3.0915649477081502</v>
      </c>
    </row>
    <row r="61" spans="1:3" x14ac:dyDescent="0.3">
      <c r="A61">
        <v>5.9764999999999997</v>
      </c>
      <c r="B61">
        <v>-258.05900000000003</v>
      </c>
      <c r="C61">
        <v>3.115827296211906</v>
      </c>
    </row>
    <row r="62" spans="1:3" x14ac:dyDescent="0.3">
      <c r="A62">
        <v>6.0983999999999998</v>
      </c>
      <c r="B62">
        <v>-258.00099999999998</v>
      </c>
      <c r="C62">
        <v>3.0774119110809588</v>
      </c>
    </row>
    <row r="63" spans="1:3" x14ac:dyDescent="0.3">
      <c r="A63">
        <v>6.1980000000000004</v>
      </c>
      <c r="B63">
        <v>-258</v>
      </c>
      <c r="C63">
        <v>3.0990458384968078</v>
      </c>
    </row>
    <row r="64" spans="1:3" x14ac:dyDescent="0.3">
      <c r="A64">
        <v>6.2976000000000001</v>
      </c>
      <c r="B64">
        <v>-258</v>
      </c>
      <c r="C64">
        <v>3.0978327210716201</v>
      </c>
    </row>
    <row r="65" spans="1:3" x14ac:dyDescent="0.3">
      <c r="A65">
        <v>6.3985000000000003</v>
      </c>
      <c r="B65">
        <v>-258</v>
      </c>
      <c r="C65">
        <v>3.1012698871096531</v>
      </c>
    </row>
    <row r="66" spans="1:3" x14ac:dyDescent="0.3">
      <c r="A66">
        <v>6.5004</v>
      </c>
      <c r="B66">
        <v>-258</v>
      </c>
      <c r="C66">
        <v>3.0929802513708688</v>
      </c>
    </row>
    <row r="67" spans="1:3" x14ac:dyDescent="0.3">
      <c r="A67">
        <v>6.6001000000000003</v>
      </c>
      <c r="B67">
        <v>-258</v>
      </c>
      <c r="C67">
        <v>3.098641466021745</v>
      </c>
    </row>
    <row r="68" spans="1:3" x14ac:dyDescent="0.3">
      <c r="A68">
        <v>6.7003000000000004</v>
      </c>
      <c r="B68">
        <v>-258</v>
      </c>
      <c r="C68">
        <v>3.092171506420744</v>
      </c>
    </row>
    <row r="69" spans="1:3" x14ac:dyDescent="0.3">
      <c r="A69">
        <v>6.7999000000000001</v>
      </c>
      <c r="B69">
        <v>-258</v>
      </c>
      <c r="C69">
        <v>3.096013044933839</v>
      </c>
    </row>
    <row r="70" spans="1:3" x14ac:dyDescent="0.3">
      <c r="A70">
        <v>6.9001000000000001</v>
      </c>
      <c r="B70">
        <v>-258</v>
      </c>
      <c r="C70">
        <v>3.0937889963209941</v>
      </c>
    </row>
    <row r="71" spans="1:3" x14ac:dyDescent="0.3">
      <c r="A71">
        <v>6.9995000000000003</v>
      </c>
      <c r="B71">
        <v>-258</v>
      </c>
      <c r="C71">
        <v>3.0968217898839638</v>
      </c>
    </row>
    <row r="72" spans="1:3" x14ac:dyDescent="0.3">
      <c r="A72">
        <v>7.1010999999999997</v>
      </c>
      <c r="B72">
        <v>-258</v>
      </c>
      <c r="C72">
        <v>3.0931824376083998</v>
      </c>
    </row>
    <row r="73" spans="1:3" x14ac:dyDescent="0.3">
      <c r="A73">
        <v>7.2008999999999999</v>
      </c>
      <c r="B73">
        <v>-258</v>
      </c>
      <c r="C73">
        <v>3.093991182558526</v>
      </c>
    </row>
    <row r="74" spans="1:3" x14ac:dyDescent="0.3">
      <c r="A74">
        <v>7.3009000000000004</v>
      </c>
      <c r="B74">
        <v>-258</v>
      </c>
      <c r="C74">
        <v>3.0931824376083998</v>
      </c>
    </row>
    <row r="75" spans="1:3" x14ac:dyDescent="0.3">
      <c r="A75">
        <v>7.4009</v>
      </c>
      <c r="B75">
        <v>-258</v>
      </c>
      <c r="C75">
        <v>3.100461142159527</v>
      </c>
    </row>
    <row r="76" spans="1:3" x14ac:dyDescent="0.3">
      <c r="A76">
        <v>7.5015000000000001</v>
      </c>
      <c r="B76">
        <v>-258</v>
      </c>
      <c r="C76">
        <v>3.091767133945682</v>
      </c>
    </row>
    <row r="77" spans="1:3" x14ac:dyDescent="0.3">
      <c r="A77">
        <v>7.6025</v>
      </c>
      <c r="B77">
        <v>-258</v>
      </c>
      <c r="C77">
        <v>3.0927780651333379</v>
      </c>
    </row>
    <row r="78" spans="1:3" x14ac:dyDescent="0.3">
      <c r="A78">
        <v>7.7031999999999998</v>
      </c>
      <c r="B78">
        <v>-258</v>
      </c>
      <c r="C78">
        <v>3.100258955921996</v>
      </c>
    </row>
    <row r="79" spans="1:3" x14ac:dyDescent="0.3">
      <c r="A79">
        <v>7.8030999999999997</v>
      </c>
      <c r="B79">
        <v>-258</v>
      </c>
      <c r="C79">
        <v>3.09621523117137</v>
      </c>
    </row>
    <row r="80" spans="1:3" x14ac:dyDescent="0.3">
      <c r="A80">
        <v>7.9031000000000002</v>
      </c>
      <c r="B80">
        <v>-258</v>
      </c>
      <c r="C80">
        <v>3.0956086724587761</v>
      </c>
    </row>
    <row r="81" spans="1:3" x14ac:dyDescent="0.3">
      <c r="A81">
        <v>8.0025999999999993</v>
      </c>
      <c r="B81">
        <v>-258</v>
      </c>
      <c r="C81">
        <v>3.095810858696308</v>
      </c>
    </row>
    <row r="82" spans="1:3" x14ac:dyDescent="0.3">
      <c r="A82">
        <v>8.1030999999999995</v>
      </c>
      <c r="B82">
        <v>-258</v>
      </c>
      <c r="C82">
        <v>3.1014720733471841</v>
      </c>
    </row>
    <row r="83" spans="1:3" x14ac:dyDescent="0.3">
      <c r="A83">
        <v>8.2030999999999992</v>
      </c>
      <c r="B83">
        <v>-258</v>
      </c>
      <c r="C83">
        <v>3.0954064862212438</v>
      </c>
    </row>
    <row r="84" spans="1:3" x14ac:dyDescent="0.3">
      <c r="A84">
        <v>8.3043999999999993</v>
      </c>
      <c r="B84">
        <v>-258</v>
      </c>
      <c r="C84">
        <v>3.0968217898839638</v>
      </c>
    </row>
    <row r="85" spans="1:3" x14ac:dyDescent="0.3">
      <c r="A85">
        <v>8.4040999999999997</v>
      </c>
      <c r="B85">
        <v>-258</v>
      </c>
      <c r="C85">
        <v>3.1010677008721208</v>
      </c>
    </row>
    <row r="86" spans="1:3" x14ac:dyDescent="0.3">
      <c r="A86">
        <v>8.5038999999999998</v>
      </c>
      <c r="B86">
        <v>-258</v>
      </c>
      <c r="C86">
        <v>3.0974283485965581</v>
      </c>
    </row>
    <row r="87" spans="1:3" x14ac:dyDescent="0.3">
      <c r="A87">
        <v>8.6038999999999994</v>
      </c>
      <c r="B87">
        <v>-258</v>
      </c>
      <c r="C87">
        <v>3.0972261623590258</v>
      </c>
    </row>
    <row r="88" spans="1:3" x14ac:dyDescent="0.3">
      <c r="A88">
        <v>8.7037999999999993</v>
      </c>
      <c r="B88">
        <v>-258</v>
      </c>
      <c r="C88">
        <v>3.0913627614706178</v>
      </c>
    </row>
    <row r="89" spans="1:3" x14ac:dyDescent="0.3">
      <c r="A89">
        <v>8.8034999999999997</v>
      </c>
      <c r="B89">
        <v>-258</v>
      </c>
      <c r="C89">
        <v>3.096619603646432</v>
      </c>
    </row>
    <row r="90" spans="1:3" x14ac:dyDescent="0.3">
      <c r="A90">
        <v>8.9050999999999991</v>
      </c>
      <c r="B90">
        <v>-258</v>
      </c>
      <c r="C90">
        <v>3.0895430853328372</v>
      </c>
    </row>
    <row r="91" spans="1:3" x14ac:dyDescent="0.3">
      <c r="A91">
        <v>9.0051000000000005</v>
      </c>
      <c r="B91">
        <v>-258</v>
      </c>
      <c r="C91">
        <v>3.0935868100834631</v>
      </c>
    </row>
    <row r="92" spans="1:3" x14ac:dyDescent="0.3">
      <c r="A92">
        <v>9.1062999999999992</v>
      </c>
      <c r="B92">
        <v>-258</v>
      </c>
      <c r="C92">
        <v>3.09479992750865</v>
      </c>
    </row>
    <row r="93" spans="1:3" x14ac:dyDescent="0.3">
      <c r="A93">
        <v>9.2064000000000004</v>
      </c>
      <c r="B93">
        <v>-258</v>
      </c>
      <c r="C93">
        <v>3.099854583446934</v>
      </c>
    </row>
    <row r="94" spans="1:3" x14ac:dyDescent="0.3">
      <c r="A94">
        <v>9.3061000000000007</v>
      </c>
      <c r="B94">
        <v>-258</v>
      </c>
      <c r="C94">
        <v>3.0913627614706178</v>
      </c>
    </row>
    <row r="95" spans="1:3" x14ac:dyDescent="0.3">
      <c r="A95">
        <v>9.4062000000000001</v>
      </c>
      <c r="B95">
        <v>-258</v>
      </c>
      <c r="C95">
        <v>3.099854583446934</v>
      </c>
    </row>
    <row r="96" spans="1:3" x14ac:dyDescent="0.3">
      <c r="A96">
        <v>9.5065000000000008</v>
      </c>
      <c r="B96">
        <v>-258</v>
      </c>
      <c r="C96">
        <v>3.0952042999837128</v>
      </c>
    </row>
    <row r="97" spans="1:3" x14ac:dyDescent="0.3">
      <c r="A97">
        <v>9.6067999999999998</v>
      </c>
      <c r="B97">
        <v>-258</v>
      </c>
      <c r="C97">
        <v>3.098641466021745</v>
      </c>
    </row>
    <row r="98" spans="1:3" x14ac:dyDescent="0.3">
      <c r="A98">
        <v>9.7065000000000001</v>
      </c>
      <c r="B98">
        <v>-258</v>
      </c>
      <c r="C98">
        <v>3.0992480247343388</v>
      </c>
    </row>
    <row r="99" spans="1:3" x14ac:dyDescent="0.3">
      <c r="A99">
        <v>9.8069000000000006</v>
      </c>
      <c r="B99">
        <v>-258</v>
      </c>
      <c r="C99">
        <v>3.0972261623590258</v>
      </c>
    </row>
    <row r="100" spans="1:3" x14ac:dyDescent="0.3">
      <c r="A100">
        <v>9.9079999999999995</v>
      </c>
      <c r="B100">
        <v>-258</v>
      </c>
      <c r="C100">
        <v>3.0988436522592768</v>
      </c>
    </row>
    <row r="101" spans="1:3" x14ac:dyDescent="0.3">
      <c r="A101">
        <v>10.0082</v>
      </c>
      <c r="B101">
        <v>-258</v>
      </c>
      <c r="C101">
        <v>3.0976305348340891</v>
      </c>
    </row>
    <row r="102" spans="1:3" x14ac:dyDescent="0.3">
      <c r="A102">
        <v>10.108499999999999</v>
      </c>
      <c r="B102">
        <v>-258</v>
      </c>
      <c r="C102">
        <v>3.098439279784214</v>
      </c>
    </row>
    <row r="103" spans="1:3" x14ac:dyDescent="0.3">
      <c r="A103">
        <v>10.209199999999999</v>
      </c>
      <c r="B103">
        <v>-258</v>
      </c>
      <c r="C103">
        <v>3.100461142159527</v>
      </c>
    </row>
    <row r="104" spans="1:3" x14ac:dyDescent="0.3">
      <c r="A104">
        <v>10.3086</v>
      </c>
      <c r="B104">
        <v>-258</v>
      </c>
      <c r="C104">
        <v>3.094395555033588</v>
      </c>
    </row>
    <row r="105" spans="1:3" x14ac:dyDescent="0.3">
      <c r="A105">
        <v>10.409800000000001</v>
      </c>
      <c r="B105">
        <v>-258</v>
      </c>
      <c r="C105">
        <v>3.100056769684465</v>
      </c>
    </row>
    <row r="106" spans="1:3" x14ac:dyDescent="0.3">
      <c r="A106">
        <v>10.5101</v>
      </c>
      <c r="B106">
        <v>-258</v>
      </c>
      <c r="C106">
        <v>3.090351830282962</v>
      </c>
    </row>
    <row r="107" spans="1:3" x14ac:dyDescent="0.3">
      <c r="A107">
        <v>10.6099</v>
      </c>
      <c r="B107">
        <v>-258</v>
      </c>
      <c r="C107">
        <v>3.0950021137461818</v>
      </c>
    </row>
    <row r="108" spans="1:3" x14ac:dyDescent="0.3">
      <c r="A108">
        <v>10.7111</v>
      </c>
      <c r="B108">
        <v>-258</v>
      </c>
      <c r="C108">
        <v>3.092373692658275</v>
      </c>
    </row>
    <row r="109" spans="1:3" x14ac:dyDescent="0.3">
      <c r="A109">
        <v>10.811</v>
      </c>
      <c r="B109">
        <v>-258</v>
      </c>
      <c r="C109">
        <v>3.096013044933839</v>
      </c>
    </row>
    <row r="110" spans="1:3" x14ac:dyDescent="0.3">
      <c r="A110">
        <v>10.9108</v>
      </c>
      <c r="B110">
        <v>-258</v>
      </c>
      <c r="C110">
        <v>3.098439279784214</v>
      </c>
    </row>
    <row r="111" spans="1:3" x14ac:dyDescent="0.3">
      <c r="A111">
        <v>11.0106</v>
      </c>
      <c r="B111">
        <v>-258</v>
      </c>
      <c r="C111">
        <v>3.091969320183213</v>
      </c>
    </row>
    <row r="112" spans="1:3" x14ac:dyDescent="0.3">
      <c r="A112">
        <v>11.110799999999999</v>
      </c>
      <c r="B112">
        <v>-258</v>
      </c>
      <c r="C112">
        <v>3.090756202758024</v>
      </c>
    </row>
    <row r="113" spans="1:3" x14ac:dyDescent="0.3">
      <c r="A113">
        <v>11.210800000000001</v>
      </c>
      <c r="B113">
        <v>-258</v>
      </c>
      <c r="C113">
        <v>3.0931824376083998</v>
      </c>
    </row>
    <row r="114" spans="1:3" x14ac:dyDescent="0.3">
      <c r="A114">
        <v>11.3108</v>
      </c>
      <c r="B114">
        <v>-258</v>
      </c>
      <c r="C114">
        <v>3.100056769684465</v>
      </c>
    </row>
    <row r="115" spans="1:3" x14ac:dyDescent="0.3">
      <c r="A115">
        <v>11.410500000000001</v>
      </c>
      <c r="B115">
        <v>-258</v>
      </c>
      <c r="C115">
        <v>3.094193368796057</v>
      </c>
    </row>
    <row r="116" spans="1:3" x14ac:dyDescent="0.3">
      <c r="A116">
        <v>11.511200000000001</v>
      </c>
      <c r="B116">
        <v>-258</v>
      </c>
      <c r="C116">
        <v>3.0954064862212438</v>
      </c>
    </row>
    <row r="117" spans="1:3" x14ac:dyDescent="0.3">
      <c r="A117">
        <v>11.610799999999999</v>
      </c>
      <c r="B117">
        <v>-258</v>
      </c>
      <c r="C117">
        <v>3.0970239761214948</v>
      </c>
    </row>
    <row r="118" spans="1:3" x14ac:dyDescent="0.3">
      <c r="A118">
        <v>11.710900000000001</v>
      </c>
      <c r="B118">
        <v>-258</v>
      </c>
      <c r="C118">
        <v>3.0972261623590258</v>
      </c>
    </row>
    <row r="119" spans="1:3" x14ac:dyDescent="0.3">
      <c r="A119">
        <v>11.812200000000001</v>
      </c>
      <c r="B119">
        <v>-258</v>
      </c>
      <c r="C119">
        <v>3.091969320183213</v>
      </c>
    </row>
    <row r="120" spans="1:3" x14ac:dyDescent="0.3">
      <c r="A120">
        <v>11.9131</v>
      </c>
      <c r="B120">
        <v>-258</v>
      </c>
      <c r="C120">
        <v>3.0897452715703682</v>
      </c>
    </row>
    <row r="121" spans="1:3" x14ac:dyDescent="0.3">
      <c r="A121">
        <v>12.013500000000001</v>
      </c>
      <c r="B121">
        <v>-258</v>
      </c>
      <c r="C121">
        <v>3.0873190367199919</v>
      </c>
    </row>
    <row r="122" spans="1:3" x14ac:dyDescent="0.3">
      <c r="A122">
        <v>12.113799999999999</v>
      </c>
      <c r="B122">
        <v>-258</v>
      </c>
      <c r="C122">
        <v>3.0895430853328372</v>
      </c>
    </row>
    <row r="123" spans="1:3" x14ac:dyDescent="0.3">
      <c r="A123">
        <v>12.2155</v>
      </c>
      <c r="B123">
        <v>-258</v>
      </c>
      <c r="C123">
        <v>3.100056769684465</v>
      </c>
    </row>
    <row r="124" spans="1:3" x14ac:dyDescent="0.3">
      <c r="A124">
        <v>12.3147</v>
      </c>
      <c r="B124">
        <v>-258</v>
      </c>
      <c r="C124">
        <v>3.0992480247343388</v>
      </c>
    </row>
    <row r="125" spans="1:3" x14ac:dyDescent="0.3">
      <c r="A125">
        <v>12.416</v>
      </c>
      <c r="B125">
        <v>-258</v>
      </c>
      <c r="C125">
        <v>3.09479992750865</v>
      </c>
    </row>
    <row r="126" spans="1:3" x14ac:dyDescent="0.3">
      <c r="A126">
        <v>12.5161</v>
      </c>
      <c r="B126">
        <v>-258</v>
      </c>
      <c r="C126">
        <v>3.0954064862212438</v>
      </c>
    </row>
    <row r="127" spans="1:3" x14ac:dyDescent="0.3">
      <c r="A127">
        <v>12.616199999999999</v>
      </c>
      <c r="B127">
        <v>-258</v>
      </c>
      <c r="C127">
        <v>3.098439279784214</v>
      </c>
    </row>
    <row r="128" spans="1:3" x14ac:dyDescent="0.3">
      <c r="A128">
        <v>12.7159</v>
      </c>
      <c r="B128">
        <v>-258</v>
      </c>
      <c r="C128">
        <v>3.092373692658275</v>
      </c>
    </row>
    <row r="129" spans="1:3" x14ac:dyDescent="0.3">
      <c r="A129">
        <v>12.8157</v>
      </c>
      <c r="B129">
        <v>-258</v>
      </c>
      <c r="C129">
        <v>3.094395555033588</v>
      </c>
    </row>
    <row r="130" spans="1:3" x14ac:dyDescent="0.3">
      <c r="A130">
        <v>12.916</v>
      </c>
      <c r="B130">
        <v>-258</v>
      </c>
      <c r="C130">
        <v>3.098034907309152</v>
      </c>
    </row>
    <row r="131" spans="1:3" x14ac:dyDescent="0.3">
      <c r="A131">
        <v>13.0161</v>
      </c>
      <c r="B131">
        <v>-258</v>
      </c>
      <c r="C131">
        <v>3.1071332879980602</v>
      </c>
    </row>
    <row r="132" spans="1:3" x14ac:dyDescent="0.3">
      <c r="A132">
        <v>13.1158</v>
      </c>
      <c r="B132">
        <v>-258</v>
      </c>
      <c r="C132">
        <v>3.1018764458222461</v>
      </c>
    </row>
    <row r="133" spans="1:3" x14ac:dyDescent="0.3">
      <c r="A133">
        <v>13.2156</v>
      </c>
      <c r="B133">
        <v>-258</v>
      </c>
      <c r="C133">
        <v>3.0990458384968078</v>
      </c>
    </row>
    <row r="134" spans="1:3" x14ac:dyDescent="0.3">
      <c r="A134">
        <v>13.315899999999999</v>
      </c>
      <c r="B134">
        <v>-258</v>
      </c>
      <c r="C134">
        <v>3.1057179843353411</v>
      </c>
    </row>
    <row r="135" spans="1:3" x14ac:dyDescent="0.3">
      <c r="A135">
        <v>13.4156</v>
      </c>
      <c r="B135">
        <v>-258</v>
      </c>
      <c r="C135">
        <v>3.094193368796057</v>
      </c>
    </row>
    <row r="136" spans="1:3" x14ac:dyDescent="0.3">
      <c r="A136">
        <v>13.516299999999999</v>
      </c>
      <c r="B136">
        <v>-258</v>
      </c>
      <c r="C136">
        <v>3.08853215414518</v>
      </c>
    </row>
    <row r="137" spans="1:3" x14ac:dyDescent="0.3">
      <c r="A137">
        <v>13.616</v>
      </c>
      <c r="B137">
        <v>-258.14800000000002</v>
      </c>
      <c r="C137">
        <v>3.0786250285061461</v>
      </c>
    </row>
    <row r="138" spans="1:3" x14ac:dyDescent="0.3">
      <c r="A138">
        <v>13.7357</v>
      </c>
      <c r="B138">
        <v>-258.56200000000001</v>
      </c>
      <c r="C138">
        <v>3.068515716629582</v>
      </c>
    </row>
    <row r="139" spans="1:3" x14ac:dyDescent="0.3">
      <c r="A139">
        <v>13.837400000000001</v>
      </c>
      <c r="B139">
        <v>-259.21300000000002</v>
      </c>
      <c r="C139">
        <v>3.064674178116487</v>
      </c>
    </row>
    <row r="140" spans="1:3" x14ac:dyDescent="0.3">
      <c r="A140">
        <v>13.937200000000001</v>
      </c>
      <c r="B140">
        <v>-259.89299999999997</v>
      </c>
      <c r="C140">
        <v>3.0582042185154852</v>
      </c>
    </row>
    <row r="141" spans="1:3" x14ac:dyDescent="0.3">
      <c r="A141">
        <v>14.0373</v>
      </c>
      <c r="B141">
        <v>-260</v>
      </c>
      <c r="C141">
        <v>3.058810777228079</v>
      </c>
    </row>
    <row r="142" spans="1:3" x14ac:dyDescent="0.3">
      <c r="A142">
        <v>14.136799999999999</v>
      </c>
      <c r="B142">
        <v>-260</v>
      </c>
      <c r="C142">
        <v>3.0270675379356651</v>
      </c>
    </row>
    <row r="143" spans="1:3" x14ac:dyDescent="0.3">
      <c r="A143">
        <v>14.2378</v>
      </c>
      <c r="B143">
        <v>-260</v>
      </c>
      <c r="C143">
        <v>3.033335311299135</v>
      </c>
    </row>
    <row r="144" spans="1:3" x14ac:dyDescent="0.3">
      <c r="A144">
        <v>14.3378</v>
      </c>
      <c r="B144">
        <v>-260</v>
      </c>
      <c r="C144">
        <v>3.029898145261102</v>
      </c>
    </row>
    <row r="145" spans="1:3" x14ac:dyDescent="0.3">
      <c r="A145">
        <v>14.437799999999999</v>
      </c>
      <c r="B145">
        <v>-260</v>
      </c>
      <c r="C145">
        <v>3.0284828415983842</v>
      </c>
    </row>
    <row r="146" spans="1:3" x14ac:dyDescent="0.3">
      <c r="A146">
        <v>14.538500000000001</v>
      </c>
      <c r="B146">
        <v>-260</v>
      </c>
      <c r="C146">
        <v>3.0319200076364159</v>
      </c>
    </row>
    <row r="147" spans="1:3" x14ac:dyDescent="0.3">
      <c r="A147">
        <v>14.638500000000001</v>
      </c>
      <c r="B147">
        <v>-260</v>
      </c>
      <c r="C147">
        <v>3.0303025177361649</v>
      </c>
    </row>
    <row r="148" spans="1:3" x14ac:dyDescent="0.3">
      <c r="A148">
        <v>14.7376</v>
      </c>
      <c r="B148">
        <v>-260</v>
      </c>
      <c r="C148">
        <v>3.0339418700117289</v>
      </c>
    </row>
    <row r="149" spans="1:3" x14ac:dyDescent="0.3">
      <c r="A149">
        <v>14.838800000000001</v>
      </c>
      <c r="B149">
        <v>-260</v>
      </c>
      <c r="C149">
        <v>3.02949377278604</v>
      </c>
    </row>
    <row r="150" spans="1:3" x14ac:dyDescent="0.3">
      <c r="A150">
        <v>14.938700000000001</v>
      </c>
      <c r="B150">
        <v>-260</v>
      </c>
      <c r="C150">
        <v>3.0266631654606022</v>
      </c>
    </row>
    <row r="151" spans="1:3" x14ac:dyDescent="0.3">
      <c r="A151">
        <v>15.039300000000001</v>
      </c>
      <c r="B151">
        <v>-260</v>
      </c>
      <c r="C151">
        <v>3.0280784691233209</v>
      </c>
    </row>
    <row r="152" spans="1:3" x14ac:dyDescent="0.3">
      <c r="A152">
        <v>15.1388</v>
      </c>
      <c r="B152">
        <v>-260</v>
      </c>
      <c r="C152">
        <v>3.0404118296127312</v>
      </c>
    </row>
    <row r="153" spans="1:3" x14ac:dyDescent="0.3">
      <c r="A153">
        <v>15.2401</v>
      </c>
      <c r="B153">
        <v>-260</v>
      </c>
      <c r="C153">
        <v>3.0383899672374168</v>
      </c>
    </row>
    <row r="154" spans="1:3" x14ac:dyDescent="0.3">
      <c r="A154">
        <v>15.3415</v>
      </c>
      <c r="B154">
        <v>-260</v>
      </c>
      <c r="C154">
        <v>3.0343462424867909</v>
      </c>
    </row>
    <row r="155" spans="1:3" x14ac:dyDescent="0.3">
      <c r="A155">
        <v>15.440899999999999</v>
      </c>
      <c r="B155">
        <v>-260</v>
      </c>
      <c r="C155">
        <v>3.0408162020877931</v>
      </c>
    </row>
    <row r="156" spans="1:3" x14ac:dyDescent="0.3">
      <c r="A156">
        <v>15.542</v>
      </c>
      <c r="B156">
        <v>-260</v>
      </c>
      <c r="C156">
        <v>3.035357173674448</v>
      </c>
    </row>
    <row r="157" spans="1:3" x14ac:dyDescent="0.3">
      <c r="A157">
        <v>15.643000000000001</v>
      </c>
      <c r="B157">
        <v>-260</v>
      </c>
      <c r="C157">
        <v>3.0339418700117289</v>
      </c>
    </row>
    <row r="158" spans="1:3" x14ac:dyDescent="0.3">
      <c r="A158">
        <v>15.7431</v>
      </c>
      <c r="B158">
        <v>-260</v>
      </c>
      <c r="C158">
        <v>3.029695959023571</v>
      </c>
    </row>
    <row r="159" spans="1:3" x14ac:dyDescent="0.3">
      <c r="A159">
        <v>15.8429</v>
      </c>
      <c r="B159">
        <v>-260</v>
      </c>
      <c r="C159">
        <v>3.031717821398884</v>
      </c>
    </row>
    <row r="160" spans="1:3" x14ac:dyDescent="0.3">
      <c r="A160">
        <v>15.944100000000001</v>
      </c>
      <c r="B160">
        <v>-260</v>
      </c>
      <c r="C160">
        <v>3.0280784691233209</v>
      </c>
    </row>
    <row r="161" spans="1:3" x14ac:dyDescent="0.3">
      <c r="A161">
        <v>16.045300000000001</v>
      </c>
      <c r="B161">
        <v>-260</v>
      </c>
      <c r="C161">
        <v>3.0242369306102259</v>
      </c>
    </row>
    <row r="162" spans="1:3" x14ac:dyDescent="0.3">
      <c r="A162">
        <v>16.145399999999999</v>
      </c>
      <c r="B162">
        <v>-260</v>
      </c>
      <c r="C162">
        <v>3.0272697241731961</v>
      </c>
    </row>
    <row r="163" spans="1:3" x14ac:dyDescent="0.3">
      <c r="A163">
        <v>16.244800000000001</v>
      </c>
      <c r="B163">
        <v>-260</v>
      </c>
      <c r="C163">
        <v>3.0327287525865412</v>
      </c>
    </row>
    <row r="164" spans="1:3" x14ac:dyDescent="0.3">
      <c r="A164">
        <v>16.3462</v>
      </c>
      <c r="B164">
        <v>-260</v>
      </c>
      <c r="C164">
        <v>3.0307068902112282</v>
      </c>
    </row>
    <row r="165" spans="1:3" x14ac:dyDescent="0.3">
      <c r="A165">
        <v>16.447199999999999</v>
      </c>
      <c r="B165">
        <v>-260</v>
      </c>
      <c r="C165">
        <v>3.0402096433751988</v>
      </c>
    </row>
    <row r="166" spans="1:3" x14ac:dyDescent="0.3">
      <c r="A166">
        <v>16.5472</v>
      </c>
      <c r="B166">
        <v>-260</v>
      </c>
      <c r="C166">
        <v>3.035559359911979</v>
      </c>
    </row>
    <row r="167" spans="1:3" x14ac:dyDescent="0.3">
      <c r="A167">
        <v>16.646799999999999</v>
      </c>
      <c r="B167">
        <v>-260</v>
      </c>
      <c r="C167">
        <v>3.0339418700117289</v>
      </c>
    </row>
    <row r="168" spans="1:3" x14ac:dyDescent="0.3">
      <c r="A168">
        <v>16.747499999999999</v>
      </c>
      <c r="B168">
        <v>-260</v>
      </c>
      <c r="C168">
        <v>3.031313448923822</v>
      </c>
    </row>
    <row r="169" spans="1:3" x14ac:dyDescent="0.3">
      <c r="A169">
        <v>16.8474</v>
      </c>
      <c r="B169">
        <v>-260</v>
      </c>
      <c r="C169">
        <v>3.033537497536666</v>
      </c>
    </row>
    <row r="170" spans="1:3" x14ac:dyDescent="0.3">
      <c r="A170">
        <v>16.947199999999999</v>
      </c>
      <c r="B170">
        <v>-260</v>
      </c>
      <c r="C170">
        <v>3.0365702910996362</v>
      </c>
    </row>
    <row r="171" spans="1:3" x14ac:dyDescent="0.3">
      <c r="A171">
        <v>17.046900000000001</v>
      </c>
      <c r="B171">
        <v>-260</v>
      </c>
      <c r="C171">
        <v>3.0292915865485091</v>
      </c>
    </row>
    <row r="172" spans="1:3" x14ac:dyDescent="0.3">
      <c r="A172">
        <v>17.148099999999999</v>
      </c>
      <c r="B172">
        <v>-260</v>
      </c>
      <c r="C172">
        <v>3.0327287525865412</v>
      </c>
    </row>
    <row r="173" spans="1:3" x14ac:dyDescent="0.3">
      <c r="A173">
        <v>17.248100000000001</v>
      </c>
      <c r="B173">
        <v>-260</v>
      </c>
      <c r="C173">
        <v>3.0383899672374168</v>
      </c>
    </row>
    <row r="174" spans="1:3" x14ac:dyDescent="0.3">
      <c r="A174">
        <v>17.348199999999999</v>
      </c>
      <c r="B174">
        <v>-260</v>
      </c>
      <c r="C174">
        <v>3.0280784691233209</v>
      </c>
    </row>
    <row r="175" spans="1:3" x14ac:dyDescent="0.3">
      <c r="A175">
        <v>17.4481</v>
      </c>
      <c r="B175">
        <v>-260</v>
      </c>
      <c r="C175">
        <v>3.033739683774197</v>
      </c>
    </row>
    <row r="176" spans="1:3" x14ac:dyDescent="0.3">
      <c r="A176">
        <v>17.547699999999999</v>
      </c>
      <c r="B176">
        <v>-260</v>
      </c>
      <c r="C176">
        <v>3.0303025177361649</v>
      </c>
    </row>
    <row r="177" spans="1:3" x14ac:dyDescent="0.3">
      <c r="A177">
        <v>17.6477</v>
      </c>
      <c r="B177">
        <v>-260</v>
      </c>
      <c r="C177">
        <v>3.0319200076364159</v>
      </c>
    </row>
    <row r="178" spans="1:3" x14ac:dyDescent="0.3">
      <c r="A178">
        <v>17.749500000000001</v>
      </c>
      <c r="B178">
        <v>-260</v>
      </c>
      <c r="C178">
        <v>3.03717684981223</v>
      </c>
    </row>
    <row r="179" spans="1:3" x14ac:dyDescent="0.3">
      <c r="A179">
        <v>17.849</v>
      </c>
      <c r="B179">
        <v>-260</v>
      </c>
      <c r="C179">
        <v>3.0359637323870419</v>
      </c>
    </row>
    <row r="180" spans="1:3" x14ac:dyDescent="0.3">
      <c r="A180">
        <v>17.9496</v>
      </c>
      <c r="B180">
        <v>-260</v>
      </c>
      <c r="C180">
        <v>3.0385921534749492</v>
      </c>
    </row>
    <row r="181" spans="1:3" x14ac:dyDescent="0.3">
      <c r="A181">
        <v>18.0502</v>
      </c>
      <c r="B181">
        <v>-260</v>
      </c>
      <c r="C181">
        <v>3.031717821398884</v>
      </c>
    </row>
    <row r="182" spans="1:3" x14ac:dyDescent="0.3">
      <c r="A182">
        <v>18.151199999999999</v>
      </c>
      <c r="B182">
        <v>-260</v>
      </c>
      <c r="C182">
        <v>3.033133125061604</v>
      </c>
    </row>
    <row r="183" spans="1:3" x14ac:dyDescent="0.3">
      <c r="A183">
        <v>18.250900000000001</v>
      </c>
      <c r="B183">
        <v>-260</v>
      </c>
      <c r="C183">
        <v>3.037379036049761</v>
      </c>
    </row>
    <row r="184" spans="1:3" x14ac:dyDescent="0.3">
      <c r="A184">
        <v>18.351299999999998</v>
      </c>
      <c r="B184">
        <v>-260</v>
      </c>
      <c r="C184">
        <v>3.037379036049761</v>
      </c>
    </row>
    <row r="185" spans="1:3" x14ac:dyDescent="0.3">
      <c r="A185">
        <v>18.451000000000001</v>
      </c>
      <c r="B185">
        <v>-260</v>
      </c>
      <c r="C185">
        <v>3.035154987436917</v>
      </c>
    </row>
    <row r="186" spans="1:3" x14ac:dyDescent="0.3">
      <c r="A186">
        <v>18.550899999999999</v>
      </c>
      <c r="B186">
        <v>-260</v>
      </c>
      <c r="C186">
        <v>3.039198712187543</v>
      </c>
    </row>
    <row r="187" spans="1:3" x14ac:dyDescent="0.3">
      <c r="A187">
        <v>18.650700000000001</v>
      </c>
      <c r="B187">
        <v>-260</v>
      </c>
      <c r="C187">
        <v>3.033537497536666</v>
      </c>
    </row>
    <row r="188" spans="1:3" x14ac:dyDescent="0.3">
      <c r="A188">
        <v>18.750900000000001</v>
      </c>
      <c r="B188">
        <v>-260</v>
      </c>
      <c r="C188">
        <v>3.031313448923822</v>
      </c>
    </row>
    <row r="189" spans="1:3" x14ac:dyDescent="0.3">
      <c r="A189">
        <v>18.8506</v>
      </c>
      <c r="B189">
        <v>-260</v>
      </c>
      <c r="C189">
        <v>3.035154987436917</v>
      </c>
    </row>
    <row r="190" spans="1:3" x14ac:dyDescent="0.3">
      <c r="A190">
        <v>18.950600000000001</v>
      </c>
      <c r="B190">
        <v>-260</v>
      </c>
      <c r="C190">
        <v>3.0446577406008881</v>
      </c>
    </row>
    <row r="191" spans="1:3" x14ac:dyDescent="0.3">
      <c r="A191">
        <v>19.052499999999998</v>
      </c>
      <c r="B191">
        <v>-260</v>
      </c>
      <c r="C191">
        <v>3.0402096433751988</v>
      </c>
    </row>
    <row r="192" spans="1:3" x14ac:dyDescent="0.3">
      <c r="A192">
        <v>19.152200000000001</v>
      </c>
      <c r="B192">
        <v>-260</v>
      </c>
      <c r="C192">
        <v>3.031515635161353</v>
      </c>
    </row>
    <row r="193" spans="1:3" x14ac:dyDescent="0.3">
      <c r="A193">
        <v>19.252300000000002</v>
      </c>
      <c r="B193">
        <v>-260</v>
      </c>
      <c r="C193">
        <v>3.0365702910996362</v>
      </c>
    </row>
    <row r="194" spans="1:3" x14ac:dyDescent="0.3">
      <c r="A194">
        <v>19.353000000000002</v>
      </c>
      <c r="B194">
        <v>-260</v>
      </c>
      <c r="C194">
        <v>3.03717684981223</v>
      </c>
    </row>
    <row r="195" spans="1:3" x14ac:dyDescent="0.3">
      <c r="A195">
        <v>19.452999999999999</v>
      </c>
      <c r="B195">
        <v>-260</v>
      </c>
      <c r="C195">
        <v>3.0387943397124801</v>
      </c>
    </row>
    <row r="196" spans="1:3" x14ac:dyDescent="0.3">
      <c r="A196">
        <v>19.553000000000001</v>
      </c>
      <c r="B196">
        <v>-260</v>
      </c>
      <c r="C196">
        <v>3.038996525950012</v>
      </c>
    </row>
    <row r="197" spans="1:3" x14ac:dyDescent="0.3">
      <c r="A197">
        <v>19.652999999999999</v>
      </c>
      <c r="B197">
        <v>-260</v>
      </c>
      <c r="C197">
        <v>3.0400074571376678</v>
      </c>
    </row>
    <row r="198" spans="1:3" x14ac:dyDescent="0.3">
      <c r="A198">
        <v>19.7532</v>
      </c>
      <c r="B198">
        <v>-260</v>
      </c>
      <c r="C198">
        <v>3.038996525950012</v>
      </c>
    </row>
    <row r="199" spans="1:3" x14ac:dyDescent="0.3">
      <c r="A199">
        <v>19.853200000000001</v>
      </c>
      <c r="B199">
        <v>-260</v>
      </c>
      <c r="C199">
        <v>3.0398052709001369</v>
      </c>
    </row>
    <row r="200" spans="1:3" x14ac:dyDescent="0.3">
      <c r="A200">
        <v>19.953099999999999</v>
      </c>
      <c r="B200">
        <v>-260</v>
      </c>
      <c r="C200">
        <v>3.034952801199386</v>
      </c>
    </row>
    <row r="201" spans="1:3" x14ac:dyDescent="0.3">
      <c r="A201">
        <v>20.0533</v>
      </c>
      <c r="B201">
        <v>-260</v>
      </c>
      <c r="C201">
        <v>3.0341440562492599</v>
      </c>
    </row>
    <row r="202" spans="1:3" x14ac:dyDescent="0.3">
      <c r="A202">
        <v>20.152999999999999</v>
      </c>
      <c r="B202">
        <v>-260</v>
      </c>
      <c r="C202">
        <v>3.0367724773371672</v>
      </c>
    </row>
    <row r="203" spans="1:3" x14ac:dyDescent="0.3">
      <c r="A203">
        <v>20.253299999999999</v>
      </c>
      <c r="B203">
        <v>-260</v>
      </c>
      <c r="C203">
        <v>3.0367724773371672</v>
      </c>
    </row>
    <row r="204" spans="1:3" x14ac:dyDescent="0.3">
      <c r="A204">
        <v>20.354299999999999</v>
      </c>
      <c r="B204">
        <v>-260</v>
      </c>
      <c r="C204">
        <v>3.045264299313482</v>
      </c>
    </row>
    <row r="205" spans="1:3" x14ac:dyDescent="0.3">
      <c r="A205">
        <v>20.454499999999999</v>
      </c>
      <c r="B205">
        <v>-260</v>
      </c>
      <c r="C205">
        <v>3.0363681048621038</v>
      </c>
    </row>
    <row r="206" spans="1:3" x14ac:dyDescent="0.3">
      <c r="A206">
        <v>20.554500000000001</v>
      </c>
      <c r="B206">
        <v>-260</v>
      </c>
      <c r="C206">
        <v>3.035154987436917</v>
      </c>
    </row>
    <row r="207" spans="1:3" x14ac:dyDescent="0.3">
      <c r="A207">
        <v>20.654</v>
      </c>
      <c r="B207">
        <v>-260</v>
      </c>
      <c r="C207">
        <v>3.033739683774197</v>
      </c>
    </row>
    <row r="208" spans="1:3" x14ac:dyDescent="0.3">
      <c r="A208">
        <v>20.753699999999998</v>
      </c>
      <c r="B208">
        <v>-260</v>
      </c>
      <c r="C208">
        <v>3.029695959023571</v>
      </c>
    </row>
    <row r="209" spans="1:3" x14ac:dyDescent="0.3">
      <c r="A209">
        <v>20.8536</v>
      </c>
      <c r="B209">
        <v>-260</v>
      </c>
      <c r="C209">
        <v>3.0272697241731961</v>
      </c>
    </row>
    <row r="210" spans="1:3" x14ac:dyDescent="0.3">
      <c r="A210">
        <v>20.954599999999999</v>
      </c>
      <c r="B210">
        <v>-260</v>
      </c>
      <c r="C210">
        <v>3.0369746635746981</v>
      </c>
    </row>
    <row r="211" spans="1:3" x14ac:dyDescent="0.3">
      <c r="A211">
        <v>21.0565</v>
      </c>
      <c r="B211">
        <v>-260</v>
      </c>
      <c r="C211">
        <v>3.0379855947623549</v>
      </c>
    </row>
    <row r="212" spans="1:3" x14ac:dyDescent="0.3">
      <c r="A212">
        <v>21.155999999999999</v>
      </c>
      <c r="B212">
        <v>-260</v>
      </c>
      <c r="C212">
        <v>3.037581222287292</v>
      </c>
    </row>
    <row r="213" spans="1:3" x14ac:dyDescent="0.3">
      <c r="A213">
        <v>21.255800000000001</v>
      </c>
      <c r="B213">
        <v>-260</v>
      </c>
      <c r="C213">
        <v>3.037379036049761</v>
      </c>
    </row>
    <row r="214" spans="1:3" x14ac:dyDescent="0.3">
      <c r="A214">
        <v>21.357500000000002</v>
      </c>
      <c r="B214">
        <v>-260</v>
      </c>
      <c r="C214">
        <v>3.041220574562856</v>
      </c>
    </row>
    <row r="215" spans="1:3" x14ac:dyDescent="0.3">
      <c r="A215">
        <v>21.458200000000001</v>
      </c>
      <c r="B215">
        <v>-260</v>
      </c>
      <c r="C215">
        <v>3.041624947037918</v>
      </c>
    </row>
    <row r="216" spans="1:3" x14ac:dyDescent="0.3">
      <c r="A216">
        <v>21.558</v>
      </c>
      <c r="B216">
        <v>-260</v>
      </c>
      <c r="C216">
        <v>3.0387943397124801</v>
      </c>
    </row>
    <row r="217" spans="1:3" x14ac:dyDescent="0.3">
      <c r="A217">
        <v>21.659500000000001</v>
      </c>
      <c r="B217">
        <v>-260</v>
      </c>
      <c r="C217">
        <v>3.0347506149618542</v>
      </c>
    </row>
    <row r="218" spans="1:3" x14ac:dyDescent="0.3">
      <c r="A218">
        <v>21.7591</v>
      </c>
      <c r="B218">
        <v>-260</v>
      </c>
      <c r="C218">
        <v>3.039198712187543</v>
      </c>
    </row>
    <row r="219" spans="1:3" x14ac:dyDescent="0.3">
      <c r="A219">
        <v>21.859000000000002</v>
      </c>
      <c r="B219">
        <v>-260</v>
      </c>
      <c r="C219">
        <v>3.041827133275449</v>
      </c>
    </row>
    <row r="220" spans="1:3" x14ac:dyDescent="0.3">
      <c r="A220">
        <v>21.960100000000001</v>
      </c>
      <c r="B220">
        <v>-260</v>
      </c>
      <c r="C220">
        <v>3.037581222287292</v>
      </c>
    </row>
    <row r="221" spans="1:3" x14ac:dyDescent="0.3">
      <c r="A221">
        <v>22.060600000000001</v>
      </c>
      <c r="B221">
        <v>-260</v>
      </c>
      <c r="C221">
        <v>3.039603084662605</v>
      </c>
    </row>
    <row r="222" spans="1:3" x14ac:dyDescent="0.3">
      <c r="A222">
        <v>22.160799999999998</v>
      </c>
      <c r="B222">
        <v>-260</v>
      </c>
      <c r="C222">
        <v>3.0365702910996362</v>
      </c>
    </row>
    <row r="223" spans="1:3" x14ac:dyDescent="0.3">
      <c r="A223">
        <v>22.261700000000001</v>
      </c>
      <c r="B223">
        <v>-260</v>
      </c>
      <c r="C223">
        <v>3.038996525950012</v>
      </c>
    </row>
    <row r="224" spans="1:3" x14ac:dyDescent="0.3">
      <c r="A224">
        <v>22.362300000000001</v>
      </c>
      <c r="B224">
        <v>-260</v>
      </c>
      <c r="C224">
        <v>3.03717684981223</v>
      </c>
    </row>
    <row r="225" spans="1:3" x14ac:dyDescent="0.3">
      <c r="A225">
        <v>22.462499999999999</v>
      </c>
      <c r="B225">
        <v>-260</v>
      </c>
      <c r="C225">
        <v>3.0424336919880428</v>
      </c>
    </row>
    <row r="226" spans="1:3" x14ac:dyDescent="0.3">
      <c r="A226">
        <v>22.562200000000001</v>
      </c>
      <c r="B226">
        <v>-260</v>
      </c>
      <c r="C226">
        <v>3.0428380644631061</v>
      </c>
    </row>
    <row r="227" spans="1:3" x14ac:dyDescent="0.3">
      <c r="A227">
        <v>22.6632</v>
      </c>
      <c r="B227">
        <v>-260</v>
      </c>
      <c r="C227">
        <v>3.0359637323870419</v>
      </c>
    </row>
    <row r="228" spans="1:3" x14ac:dyDescent="0.3">
      <c r="A228">
        <v>22.764099999999999</v>
      </c>
      <c r="B228">
        <v>-260</v>
      </c>
      <c r="C228">
        <v>3.0444555543633571</v>
      </c>
    </row>
    <row r="229" spans="1:3" x14ac:dyDescent="0.3">
      <c r="A229">
        <v>22.864699999999999</v>
      </c>
      <c r="B229">
        <v>-260</v>
      </c>
      <c r="C229">
        <v>3.0420293195129808</v>
      </c>
    </row>
    <row r="230" spans="1:3" x14ac:dyDescent="0.3">
      <c r="A230">
        <v>22.9648</v>
      </c>
      <c r="B230">
        <v>-260</v>
      </c>
      <c r="C230">
        <v>3.0347506149618542</v>
      </c>
    </row>
    <row r="231" spans="1:3" x14ac:dyDescent="0.3">
      <c r="A231">
        <v>23.067</v>
      </c>
      <c r="B231">
        <v>-260</v>
      </c>
      <c r="C231">
        <v>3.0363681048621038</v>
      </c>
    </row>
    <row r="232" spans="1:3" x14ac:dyDescent="0.3">
      <c r="A232">
        <v>23.1661</v>
      </c>
      <c r="B232">
        <v>-260</v>
      </c>
      <c r="C232">
        <v>3.03717684981223</v>
      </c>
    </row>
    <row r="233" spans="1:3" x14ac:dyDescent="0.3">
      <c r="A233">
        <v>23.265899999999998</v>
      </c>
      <c r="B233">
        <v>-260</v>
      </c>
      <c r="C233">
        <v>3.035357173674448</v>
      </c>
    </row>
    <row r="234" spans="1:3" x14ac:dyDescent="0.3">
      <c r="A234">
        <v>23.365600000000001</v>
      </c>
      <c r="B234">
        <v>-260</v>
      </c>
      <c r="C234">
        <v>3.0343462424867909</v>
      </c>
    </row>
    <row r="235" spans="1:3" x14ac:dyDescent="0.3">
      <c r="A235">
        <v>23.467300000000002</v>
      </c>
      <c r="B235">
        <v>-260</v>
      </c>
      <c r="C235">
        <v>3.0327287525865412</v>
      </c>
    </row>
    <row r="236" spans="1:3" x14ac:dyDescent="0.3">
      <c r="A236">
        <v>23.567299999999999</v>
      </c>
      <c r="B236">
        <v>-260</v>
      </c>
      <c r="C236">
        <v>3.039198712187543</v>
      </c>
    </row>
    <row r="237" spans="1:3" x14ac:dyDescent="0.3">
      <c r="A237">
        <v>23.668199999999999</v>
      </c>
      <c r="B237">
        <v>-260</v>
      </c>
      <c r="C237">
        <v>3.039603084662605</v>
      </c>
    </row>
    <row r="238" spans="1:3" x14ac:dyDescent="0.3">
      <c r="A238">
        <v>23.7681</v>
      </c>
      <c r="B238">
        <v>-260</v>
      </c>
      <c r="C238">
        <v>3.037379036049761</v>
      </c>
    </row>
    <row r="239" spans="1:3" x14ac:dyDescent="0.3">
      <c r="A239">
        <v>23.869199999999999</v>
      </c>
      <c r="B239">
        <v>-260</v>
      </c>
      <c r="C239">
        <v>3.039198712187543</v>
      </c>
    </row>
    <row r="240" spans="1:3" x14ac:dyDescent="0.3">
      <c r="A240">
        <v>23.968699999999998</v>
      </c>
      <c r="B240">
        <v>-260</v>
      </c>
      <c r="C240">
        <v>3.03576154614951</v>
      </c>
    </row>
    <row r="241" spans="1:3" x14ac:dyDescent="0.3">
      <c r="A241">
        <v>24.069099999999999</v>
      </c>
      <c r="B241">
        <v>-260</v>
      </c>
      <c r="C241">
        <v>3.0323243801114779</v>
      </c>
    </row>
    <row r="242" spans="1:3" x14ac:dyDescent="0.3">
      <c r="A242">
        <v>24.169599999999999</v>
      </c>
      <c r="B242">
        <v>-260</v>
      </c>
      <c r="C242">
        <v>3.0404118296127312</v>
      </c>
    </row>
    <row r="243" spans="1:3" x14ac:dyDescent="0.3">
      <c r="A243">
        <v>24.269200000000001</v>
      </c>
      <c r="B243">
        <v>-260</v>
      </c>
      <c r="C243">
        <v>3.0385921534749492</v>
      </c>
    </row>
    <row r="244" spans="1:3" x14ac:dyDescent="0.3">
      <c r="A244">
        <v>24.3687</v>
      </c>
      <c r="B244">
        <v>-260</v>
      </c>
      <c r="C244">
        <v>3.0367724773371672</v>
      </c>
    </row>
    <row r="245" spans="1:3" x14ac:dyDescent="0.3">
      <c r="A245">
        <v>24.4694</v>
      </c>
      <c r="B245">
        <v>-260</v>
      </c>
      <c r="C245">
        <v>3.0347506149618542</v>
      </c>
    </row>
    <row r="246" spans="1:3" x14ac:dyDescent="0.3">
      <c r="A246">
        <v>24.570499999999999</v>
      </c>
      <c r="B246">
        <v>-260</v>
      </c>
      <c r="C246">
        <v>3.0406140158502621</v>
      </c>
    </row>
    <row r="247" spans="1:3" x14ac:dyDescent="0.3">
      <c r="A247">
        <v>24.670999999999999</v>
      </c>
      <c r="B247">
        <v>-260</v>
      </c>
      <c r="C247">
        <v>3.0404118296127312</v>
      </c>
    </row>
    <row r="248" spans="1:3" x14ac:dyDescent="0.3">
      <c r="A248">
        <v>24.770700000000001</v>
      </c>
      <c r="B248">
        <v>-260</v>
      </c>
      <c r="C248">
        <v>3.0385921534749492</v>
      </c>
    </row>
    <row r="249" spans="1:3" x14ac:dyDescent="0.3">
      <c r="A249">
        <v>24.871300000000002</v>
      </c>
      <c r="B249">
        <v>-260</v>
      </c>
      <c r="C249">
        <v>3.0379855947623549</v>
      </c>
    </row>
    <row r="250" spans="1:3" x14ac:dyDescent="0.3">
      <c r="A250">
        <v>24.971900000000002</v>
      </c>
      <c r="B250">
        <v>-260</v>
      </c>
      <c r="C250">
        <v>3.0444555543633571</v>
      </c>
    </row>
    <row r="251" spans="1:3" x14ac:dyDescent="0.3">
      <c r="A251">
        <v>25.072700000000001</v>
      </c>
      <c r="B251">
        <v>-260</v>
      </c>
      <c r="C251">
        <v>3.0361659186245729</v>
      </c>
    </row>
    <row r="252" spans="1:3" x14ac:dyDescent="0.3">
      <c r="A252">
        <v>25.172699999999999</v>
      </c>
      <c r="B252">
        <v>-260</v>
      </c>
      <c r="C252">
        <v>3.0327287525865412</v>
      </c>
    </row>
    <row r="253" spans="1:3" x14ac:dyDescent="0.3">
      <c r="A253">
        <v>25.273299999999999</v>
      </c>
      <c r="B253">
        <v>-260</v>
      </c>
      <c r="C253">
        <v>3.0323243801114779</v>
      </c>
    </row>
    <row r="254" spans="1:3" x14ac:dyDescent="0.3">
      <c r="A254">
        <v>25.372800000000002</v>
      </c>
      <c r="B254">
        <v>-260</v>
      </c>
      <c r="C254">
        <v>3.031515635161353</v>
      </c>
    </row>
    <row r="255" spans="1:3" x14ac:dyDescent="0.3">
      <c r="A255">
        <v>25.473199999999999</v>
      </c>
      <c r="B255">
        <v>-260</v>
      </c>
      <c r="C255">
        <v>3.0224172544724448</v>
      </c>
    </row>
    <row r="256" spans="1:3" x14ac:dyDescent="0.3">
      <c r="A256">
        <v>25.572600000000001</v>
      </c>
      <c r="B256">
        <v>-260</v>
      </c>
      <c r="C256">
        <v>3.031515635161353</v>
      </c>
    </row>
    <row r="257" spans="1:3" x14ac:dyDescent="0.3">
      <c r="A257">
        <v>25.674199999999999</v>
      </c>
      <c r="B257">
        <v>-260</v>
      </c>
      <c r="C257">
        <v>3.0385921534749492</v>
      </c>
    </row>
    <row r="258" spans="1:3" x14ac:dyDescent="0.3">
      <c r="A258">
        <v>25.775700000000001</v>
      </c>
      <c r="B258">
        <v>-260</v>
      </c>
      <c r="C258">
        <v>3.038996525950012</v>
      </c>
    </row>
    <row r="259" spans="1:3" x14ac:dyDescent="0.3">
      <c r="A259">
        <v>25.875800000000002</v>
      </c>
      <c r="B259">
        <v>-260</v>
      </c>
      <c r="C259">
        <v>3.0462752305011378</v>
      </c>
    </row>
    <row r="260" spans="1:3" x14ac:dyDescent="0.3">
      <c r="A260">
        <v>25.977799999999998</v>
      </c>
      <c r="B260">
        <v>-260</v>
      </c>
      <c r="C260">
        <v>3.0505211414892952</v>
      </c>
    </row>
    <row r="261" spans="1:3" x14ac:dyDescent="0.3">
      <c r="A261">
        <v>26.078199999999999</v>
      </c>
      <c r="B261">
        <v>-260</v>
      </c>
      <c r="C261">
        <v>3.0446577406008881</v>
      </c>
    </row>
    <row r="262" spans="1:3" x14ac:dyDescent="0.3">
      <c r="A262">
        <v>26.178000000000001</v>
      </c>
      <c r="B262">
        <v>-260</v>
      </c>
      <c r="C262">
        <v>3.0402096433751988</v>
      </c>
    </row>
    <row r="263" spans="1:3" x14ac:dyDescent="0.3">
      <c r="A263">
        <v>26.279199999999999</v>
      </c>
      <c r="B263">
        <v>-260</v>
      </c>
      <c r="C263">
        <v>3.041422760800387</v>
      </c>
    </row>
    <row r="264" spans="1:3" x14ac:dyDescent="0.3">
      <c r="A264">
        <v>26.3797</v>
      </c>
      <c r="B264">
        <v>-260</v>
      </c>
      <c r="C264">
        <v>3.0339418700117289</v>
      </c>
    </row>
    <row r="265" spans="1:3" x14ac:dyDescent="0.3">
      <c r="A265">
        <v>26.479700000000001</v>
      </c>
      <c r="B265">
        <v>-260</v>
      </c>
      <c r="C265">
        <v>3.041018388325325</v>
      </c>
    </row>
    <row r="266" spans="1:3" x14ac:dyDescent="0.3">
      <c r="A266">
        <v>26.580200000000001</v>
      </c>
      <c r="B266">
        <v>-260</v>
      </c>
      <c r="C266">
        <v>3.0359637323870419</v>
      </c>
    </row>
    <row r="267" spans="1:3" x14ac:dyDescent="0.3">
      <c r="A267">
        <v>26.681100000000001</v>
      </c>
      <c r="B267">
        <v>-260</v>
      </c>
      <c r="C267">
        <v>3.0361659186245729</v>
      </c>
    </row>
    <row r="268" spans="1:3" x14ac:dyDescent="0.3">
      <c r="A268">
        <v>26.780999999999999</v>
      </c>
      <c r="B268">
        <v>-260</v>
      </c>
      <c r="C268">
        <v>3.0359637323870419</v>
      </c>
    </row>
    <row r="269" spans="1:3" x14ac:dyDescent="0.3">
      <c r="A269">
        <v>26.881</v>
      </c>
      <c r="B269">
        <v>-260</v>
      </c>
      <c r="C269">
        <v>3.0365702910996362</v>
      </c>
    </row>
    <row r="270" spans="1:3" x14ac:dyDescent="0.3">
      <c r="A270">
        <v>26.9817</v>
      </c>
      <c r="B270">
        <v>-260.13799999999998</v>
      </c>
      <c r="C270">
        <v>3.031717821398884</v>
      </c>
    </row>
    <row r="271" spans="1:3" x14ac:dyDescent="0.3">
      <c r="A271">
        <v>27.103400000000001</v>
      </c>
      <c r="B271">
        <v>-260.55</v>
      </c>
      <c r="C271">
        <v>2.9979527197311571</v>
      </c>
    </row>
    <row r="272" spans="1:3" x14ac:dyDescent="0.3">
      <c r="A272">
        <v>27.202999999999999</v>
      </c>
      <c r="B272">
        <v>-261.202</v>
      </c>
      <c r="C272">
        <v>3.0203953920971309</v>
      </c>
    </row>
    <row r="273" spans="1:3" x14ac:dyDescent="0.3">
      <c r="A273">
        <v>27.3034</v>
      </c>
      <c r="B273">
        <v>-261.88499999999999</v>
      </c>
      <c r="C273">
        <v>3.0011876995316582</v>
      </c>
    </row>
    <row r="274" spans="1:3" x14ac:dyDescent="0.3">
      <c r="A274">
        <v>27.402899999999999</v>
      </c>
      <c r="B274">
        <v>-262.53500000000003</v>
      </c>
      <c r="C274">
        <v>2.9817778207286532</v>
      </c>
    </row>
    <row r="275" spans="1:3" x14ac:dyDescent="0.3">
      <c r="A275">
        <v>27.503399999999999</v>
      </c>
      <c r="B275">
        <v>-263.21800000000002</v>
      </c>
      <c r="C275">
        <v>2.9577176584624278</v>
      </c>
    </row>
    <row r="276" spans="1:3" x14ac:dyDescent="0.3">
      <c r="A276">
        <v>27.603200000000001</v>
      </c>
      <c r="B276">
        <v>-263.86799999999999</v>
      </c>
      <c r="C276">
        <v>2.9470017878732691</v>
      </c>
    </row>
    <row r="277" spans="1:3" x14ac:dyDescent="0.3">
      <c r="A277">
        <v>27.703900000000001</v>
      </c>
      <c r="B277">
        <v>-264.55399999999997</v>
      </c>
      <c r="C277">
        <v>2.9249634879823572</v>
      </c>
    </row>
    <row r="278" spans="1:3" x14ac:dyDescent="0.3">
      <c r="A278">
        <v>27.804300000000001</v>
      </c>
      <c r="B278">
        <v>-265.238</v>
      </c>
      <c r="C278">
        <v>2.9112148238302278</v>
      </c>
    </row>
    <row r="279" spans="1:3" x14ac:dyDescent="0.3">
      <c r="A279">
        <v>27.903700000000001</v>
      </c>
      <c r="B279">
        <v>-265.887</v>
      </c>
      <c r="C279">
        <v>2.894028993640068</v>
      </c>
    </row>
    <row r="280" spans="1:3" x14ac:dyDescent="0.3">
      <c r="A280">
        <v>28.004200000000001</v>
      </c>
      <c r="B280">
        <v>-266.57100000000003</v>
      </c>
      <c r="C280">
        <v>2.8818978193881901</v>
      </c>
    </row>
    <row r="281" spans="1:3" x14ac:dyDescent="0.3">
      <c r="A281">
        <v>28.105399999999999</v>
      </c>
      <c r="B281">
        <v>-267.22000000000003</v>
      </c>
      <c r="C281">
        <v>2.8867502890889409</v>
      </c>
    </row>
    <row r="282" spans="1:3" x14ac:dyDescent="0.3">
      <c r="A282">
        <v>28.2057</v>
      </c>
      <c r="B282">
        <v>-267.904</v>
      </c>
      <c r="C282">
        <v>2.8851327991886908</v>
      </c>
    </row>
    <row r="283" spans="1:3" x14ac:dyDescent="0.3">
      <c r="A283">
        <v>28.306699999999999</v>
      </c>
      <c r="B283">
        <v>-268.58699999999999</v>
      </c>
      <c r="C283">
        <v>2.876438790974845</v>
      </c>
    </row>
    <row r="284" spans="1:3" x14ac:dyDescent="0.3">
      <c r="A284">
        <v>28.407399999999999</v>
      </c>
      <c r="B284">
        <v>-269.23700000000002</v>
      </c>
      <c r="C284">
        <v>2.8732038111743439</v>
      </c>
    </row>
    <row r="285" spans="1:3" x14ac:dyDescent="0.3">
      <c r="A285">
        <v>28.508600000000001</v>
      </c>
      <c r="B285">
        <v>-269.92</v>
      </c>
      <c r="C285">
        <v>2.8736081836494058</v>
      </c>
    </row>
    <row r="286" spans="1:3" x14ac:dyDescent="0.3">
      <c r="A286">
        <v>28.608699999999999</v>
      </c>
      <c r="B286">
        <v>-270.60399999999998</v>
      </c>
      <c r="C286">
        <v>2.8632966855353099</v>
      </c>
    </row>
    <row r="287" spans="1:3" x14ac:dyDescent="0.3">
      <c r="A287">
        <v>28.7087</v>
      </c>
      <c r="B287">
        <v>-271.25299999999999</v>
      </c>
      <c r="C287">
        <v>2.874619114837063</v>
      </c>
    </row>
    <row r="288" spans="1:3" x14ac:dyDescent="0.3">
      <c r="A288">
        <v>28.808900000000001</v>
      </c>
      <c r="B288">
        <v>-271.93700000000001</v>
      </c>
      <c r="C288">
        <v>2.870777576323968</v>
      </c>
    </row>
    <row r="289" spans="1:3" x14ac:dyDescent="0.3">
      <c r="A289">
        <v>28.909800000000001</v>
      </c>
      <c r="B289">
        <v>-272.58600000000001</v>
      </c>
      <c r="C289">
        <v>2.8568267259343081</v>
      </c>
    </row>
    <row r="290" spans="1:3" x14ac:dyDescent="0.3">
      <c r="A290">
        <v>29.010300000000001</v>
      </c>
      <c r="B290">
        <v>-273.27100000000002</v>
      </c>
      <c r="C290">
        <v>2.8541983048464008</v>
      </c>
    </row>
    <row r="291" spans="1:3" x14ac:dyDescent="0.3">
      <c r="A291">
        <v>29.11</v>
      </c>
      <c r="B291">
        <v>-273.91899999999998</v>
      </c>
      <c r="C291">
        <v>2.8558157947466518</v>
      </c>
    </row>
    <row r="292" spans="1:3" x14ac:dyDescent="0.3">
      <c r="A292">
        <v>29.209700000000002</v>
      </c>
      <c r="B292">
        <v>-274.60300000000001</v>
      </c>
      <c r="C292">
        <v>2.8558157947466518</v>
      </c>
    </row>
    <row r="293" spans="1:3" x14ac:dyDescent="0.3">
      <c r="A293">
        <v>29.310099999999998</v>
      </c>
      <c r="B293">
        <v>-275.25200000000001</v>
      </c>
      <c r="C293">
        <v>2.8422693168320539</v>
      </c>
    </row>
    <row r="294" spans="1:3" x14ac:dyDescent="0.3">
      <c r="A294">
        <v>29.410599999999999</v>
      </c>
      <c r="B294">
        <v>-275.93599999999998</v>
      </c>
      <c r="C294">
        <v>2.8404496406942732</v>
      </c>
    </row>
    <row r="295" spans="1:3" x14ac:dyDescent="0.3">
      <c r="A295">
        <v>29.510999999999999</v>
      </c>
      <c r="B295">
        <v>-276.58499999999998</v>
      </c>
      <c r="C295">
        <v>2.8382255920814279</v>
      </c>
    </row>
    <row r="296" spans="1:3" x14ac:dyDescent="0.3">
      <c r="A296">
        <v>29.6126</v>
      </c>
      <c r="B296">
        <v>-277.26900000000001</v>
      </c>
      <c r="C296">
        <v>2.829733770105114</v>
      </c>
    </row>
    <row r="297" spans="1:3" x14ac:dyDescent="0.3">
      <c r="A297">
        <v>29.712399999999999</v>
      </c>
      <c r="B297">
        <v>-277.95299999999997</v>
      </c>
      <c r="C297">
        <v>2.821646320603862</v>
      </c>
    </row>
    <row r="298" spans="1:3" x14ac:dyDescent="0.3">
      <c r="A298">
        <v>29.812200000000001</v>
      </c>
      <c r="B298">
        <v>-278.60199999999998</v>
      </c>
      <c r="C298">
        <v>2.821848506841393</v>
      </c>
    </row>
    <row r="299" spans="1:3" x14ac:dyDescent="0.3">
      <c r="A299">
        <v>29.911899999999999</v>
      </c>
      <c r="B299">
        <v>-279.286</v>
      </c>
      <c r="C299">
        <v>2.815580733477923</v>
      </c>
    </row>
    <row r="300" spans="1:3" x14ac:dyDescent="0.3">
      <c r="A300">
        <v>30.013400000000001</v>
      </c>
      <c r="B300">
        <v>-279.935</v>
      </c>
      <c r="C300">
        <v>2.8131544986275472</v>
      </c>
    </row>
    <row r="301" spans="1:3" x14ac:dyDescent="0.3">
      <c r="A301">
        <v>30.113199999999999</v>
      </c>
      <c r="B301">
        <v>-280.61900000000003</v>
      </c>
      <c r="C301">
        <v>2.8085042151643269</v>
      </c>
    </row>
    <row r="302" spans="1:3" x14ac:dyDescent="0.3">
      <c r="A302">
        <v>30.212700000000002</v>
      </c>
      <c r="B302">
        <v>-281.303</v>
      </c>
      <c r="C302">
        <v>2.8062801665514829</v>
      </c>
    </row>
    <row r="303" spans="1:3" x14ac:dyDescent="0.3">
      <c r="A303">
        <v>30.3142</v>
      </c>
      <c r="B303">
        <v>-281.952</v>
      </c>
      <c r="C303">
        <v>2.788285591411197</v>
      </c>
    </row>
    <row r="304" spans="1:3" x14ac:dyDescent="0.3">
      <c r="A304">
        <v>30.414899999999999</v>
      </c>
      <c r="B304">
        <v>-282.63499999999999</v>
      </c>
      <c r="C304">
        <v>2.7874768464610722</v>
      </c>
    </row>
    <row r="305" spans="1:3" x14ac:dyDescent="0.3">
      <c r="A305">
        <v>30.5152</v>
      </c>
      <c r="B305">
        <v>-283.28500000000003</v>
      </c>
      <c r="C305">
        <v>2.7777719070595688</v>
      </c>
    </row>
    <row r="306" spans="1:3" x14ac:dyDescent="0.3">
      <c r="A306">
        <v>30.616700000000002</v>
      </c>
      <c r="B306">
        <v>-283.96899999999999</v>
      </c>
      <c r="C306">
        <v>2.766853850232879</v>
      </c>
    </row>
    <row r="307" spans="1:3" x14ac:dyDescent="0.3">
      <c r="A307">
        <v>30.7163</v>
      </c>
      <c r="B307">
        <v>-284.65199999999999</v>
      </c>
      <c r="C307">
        <v>2.7561379796437202</v>
      </c>
    </row>
    <row r="308" spans="1:3" x14ac:dyDescent="0.3">
      <c r="A308">
        <v>30.816700000000001</v>
      </c>
      <c r="B308">
        <v>-285.30099999999999</v>
      </c>
      <c r="C308">
        <v>2.745624295292092</v>
      </c>
    </row>
    <row r="309" spans="1:3" x14ac:dyDescent="0.3">
      <c r="A309">
        <v>30.918099999999999</v>
      </c>
      <c r="B309">
        <v>-285.98500000000001</v>
      </c>
      <c r="C309">
        <v>2.7340996797528079</v>
      </c>
    </row>
    <row r="310" spans="1:3" x14ac:dyDescent="0.3">
      <c r="A310">
        <v>31.018799999999999</v>
      </c>
      <c r="B310">
        <v>-286.66800000000001</v>
      </c>
      <c r="C310">
        <v>2.7264166027266179</v>
      </c>
    </row>
    <row r="311" spans="1:3" x14ac:dyDescent="0.3">
      <c r="A311">
        <v>31.119299999999999</v>
      </c>
      <c r="B311">
        <v>-287.31799999999998</v>
      </c>
      <c r="C311">
        <v>2.7013455092727372</v>
      </c>
    </row>
    <row r="312" spans="1:3" x14ac:dyDescent="0.3">
      <c r="A312">
        <v>31.218900000000001</v>
      </c>
      <c r="B312">
        <v>-288.00099999999998</v>
      </c>
      <c r="C312">
        <v>2.6991214606598928</v>
      </c>
    </row>
    <row r="313" spans="1:3" x14ac:dyDescent="0.3">
      <c r="A313">
        <v>31.3188</v>
      </c>
      <c r="B313">
        <v>-288.65100000000001</v>
      </c>
      <c r="C313">
        <v>2.678296278194169</v>
      </c>
    </row>
    <row r="314" spans="1:3" x14ac:dyDescent="0.3">
      <c r="A314">
        <v>31.419599999999999</v>
      </c>
      <c r="B314">
        <v>-289.33499999999998</v>
      </c>
      <c r="C314">
        <v>2.6627279379042581</v>
      </c>
    </row>
    <row r="315" spans="1:3" x14ac:dyDescent="0.3">
      <c r="A315">
        <v>31.519300000000001</v>
      </c>
      <c r="B315">
        <v>-289.98399999999998</v>
      </c>
      <c r="C315">
        <v>2.6445311765264412</v>
      </c>
    </row>
    <row r="316" spans="1:3" x14ac:dyDescent="0.3">
      <c r="A316">
        <v>31.619</v>
      </c>
      <c r="B316">
        <v>-290.66800000000001</v>
      </c>
      <c r="C316">
        <v>2.6190557105974972</v>
      </c>
    </row>
    <row r="317" spans="1:3" x14ac:dyDescent="0.3">
      <c r="A317">
        <v>31.719200000000001</v>
      </c>
      <c r="B317">
        <v>-291.31700000000001</v>
      </c>
      <c r="C317">
        <v>2.5933780584310222</v>
      </c>
    </row>
    <row r="318" spans="1:3" x14ac:dyDescent="0.3">
      <c r="A318">
        <v>31.819299999999998</v>
      </c>
      <c r="B318">
        <v>-292.00099999999998</v>
      </c>
      <c r="C318">
        <v>2.574776924578142</v>
      </c>
    </row>
    <row r="319" spans="1:3" x14ac:dyDescent="0.3">
      <c r="A319">
        <v>31.919599999999999</v>
      </c>
      <c r="B319">
        <v>-292.64999999999998</v>
      </c>
      <c r="C319">
        <v>2.5440446164733839</v>
      </c>
    </row>
    <row r="320" spans="1:3" x14ac:dyDescent="0.3">
      <c r="A320">
        <v>32.020600000000002</v>
      </c>
      <c r="B320">
        <v>-293.33300000000003</v>
      </c>
      <c r="C320">
        <v>2.5143232395562829</v>
      </c>
    </row>
    <row r="321" spans="1:3" x14ac:dyDescent="0.3">
      <c r="A321">
        <v>32.121000000000002</v>
      </c>
      <c r="B321">
        <v>-294.017</v>
      </c>
      <c r="C321">
        <v>2.4783340892757111</v>
      </c>
    </row>
    <row r="322" spans="1:3" x14ac:dyDescent="0.3">
      <c r="A322">
        <v>32.2209</v>
      </c>
      <c r="B322">
        <v>-294.66699999999997</v>
      </c>
      <c r="C322">
        <v>2.439716517907232</v>
      </c>
    </row>
    <row r="323" spans="1:3" x14ac:dyDescent="0.3">
      <c r="A323">
        <v>32.320999999999998</v>
      </c>
      <c r="B323">
        <v>-295.35000000000002</v>
      </c>
      <c r="C323">
        <v>2.3932136832750328</v>
      </c>
    </row>
    <row r="324" spans="1:3" x14ac:dyDescent="0.3">
      <c r="A324">
        <v>32.421300000000002</v>
      </c>
      <c r="B324">
        <v>-296</v>
      </c>
      <c r="C324">
        <v>2.335792791816143</v>
      </c>
    </row>
    <row r="325" spans="1:3" x14ac:dyDescent="0.3">
      <c r="A325">
        <v>32.523400000000002</v>
      </c>
      <c r="B325">
        <v>-296.68299999999999</v>
      </c>
      <c r="C325">
        <v>2.2860549773834431</v>
      </c>
    </row>
    <row r="326" spans="1:3" x14ac:dyDescent="0.3">
      <c r="A326">
        <v>32.623100000000001</v>
      </c>
      <c r="B326">
        <v>-297.33199999999999</v>
      </c>
      <c r="C326">
        <v>2.222164126323551</v>
      </c>
    </row>
    <row r="327" spans="1:3" x14ac:dyDescent="0.3">
      <c r="A327">
        <v>32.723300000000002</v>
      </c>
      <c r="B327">
        <v>-298.01600000000002</v>
      </c>
      <c r="C327">
        <v>2.1560492266508149</v>
      </c>
    </row>
    <row r="328" spans="1:3" x14ac:dyDescent="0.3">
      <c r="A328">
        <v>32.8232</v>
      </c>
      <c r="B328">
        <v>-298.666</v>
      </c>
      <c r="C328">
        <v>2.0674916546121049</v>
      </c>
    </row>
    <row r="329" spans="1:3" x14ac:dyDescent="0.3">
      <c r="A329">
        <v>32.923000000000002</v>
      </c>
      <c r="B329">
        <v>-299.35199999999998</v>
      </c>
      <c r="C329">
        <v>1.9888412082124289</v>
      </c>
    </row>
    <row r="330" spans="1:3" x14ac:dyDescent="0.3">
      <c r="A330">
        <v>33.023099999999999</v>
      </c>
      <c r="B330">
        <v>-300.00099999999998</v>
      </c>
      <c r="C330">
        <v>1.8899721380596219</v>
      </c>
    </row>
    <row r="331" spans="1:3" x14ac:dyDescent="0.3">
      <c r="A331">
        <v>33.122799999999998</v>
      </c>
      <c r="B331">
        <v>-300.68700000000001</v>
      </c>
      <c r="C331">
        <v>1.7882724605813769</v>
      </c>
    </row>
    <row r="332" spans="1:3" x14ac:dyDescent="0.3">
      <c r="A332">
        <v>33.224299999999999</v>
      </c>
      <c r="B332">
        <v>-301.37099999999998</v>
      </c>
      <c r="C332">
        <v>1.660692944699125</v>
      </c>
    </row>
    <row r="333" spans="1:3" x14ac:dyDescent="0.3">
      <c r="A333">
        <v>33.324599999999997</v>
      </c>
      <c r="B333">
        <v>-302.02</v>
      </c>
      <c r="C333">
        <v>1.517342902289432</v>
      </c>
    </row>
    <row r="334" spans="1:3" x14ac:dyDescent="0.3">
      <c r="A334">
        <v>33.424100000000003</v>
      </c>
      <c r="B334">
        <v>-302.70400000000001</v>
      </c>
      <c r="C334">
        <v>1.3572114021646411</v>
      </c>
    </row>
    <row r="335" spans="1:3" x14ac:dyDescent="0.3">
      <c r="A335">
        <v>33.524000000000001</v>
      </c>
      <c r="B335">
        <v>-303.35300000000001</v>
      </c>
      <c r="C335">
        <v>1.1693803874980619</v>
      </c>
    </row>
    <row r="336" spans="1:3" x14ac:dyDescent="0.3">
      <c r="A336">
        <v>33.624299999999998</v>
      </c>
      <c r="B336">
        <v>-304.036</v>
      </c>
      <c r="C336">
        <v>0.96052200412822641</v>
      </c>
    </row>
    <row r="337" spans="1:3" x14ac:dyDescent="0.3">
      <c r="A337">
        <v>33.7241</v>
      </c>
      <c r="B337">
        <v>-304.68599999999998</v>
      </c>
      <c r="C337">
        <v>0.72679471354204139</v>
      </c>
    </row>
    <row r="338" spans="1:3" x14ac:dyDescent="0.3">
      <c r="A338">
        <v>33.824399999999997</v>
      </c>
      <c r="B338">
        <v>-305.36900000000003</v>
      </c>
      <c r="C338">
        <v>0.45950450752566002</v>
      </c>
    </row>
    <row r="339" spans="1:3" x14ac:dyDescent="0.3">
      <c r="A339">
        <v>33.924199999999999</v>
      </c>
      <c r="B339">
        <v>-306.01900000000001</v>
      </c>
      <c r="C339">
        <v>0.15521422004105051</v>
      </c>
    </row>
    <row r="340" spans="1:3" x14ac:dyDescent="0.3">
      <c r="A340">
        <v>34.025799999999997</v>
      </c>
      <c r="B340">
        <v>-306.70299999999997</v>
      </c>
      <c r="C340">
        <v>-0.18931112871228811</v>
      </c>
    </row>
    <row r="341" spans="1:3" x14ac:dyDescent="0.3">
      <c r="A341">
        <v>34.126300000000001</v>
      </c>
      <c r="B341">
        <v>-307.38600000000002</v>
      </c>
      <c r="C341">
        <v>-0.59489672120008008</v>
      </c>
    </row>
    <row r="342" spans="1:3" x14ac:dyDescent="0.3">
      <c r="A342">
        <v>34.226300000000002</v>
      </c>
      <c r="B342">
        <v>-308.036</v>
      </c>
      <c r="C342">
        <v>-1.0488048244578529</v>
      </c>
    </row>
    <row r="343" spans="1:3" x14ac:dyDescent="0.3">
      <c r="A343">
        <v>34.326500000000003</v>
      </c>
      <c r="B343">
        <v>-308.68599999999998</v>
      </c>
      <c r="C343">
        <v>-1.575095600751832</v>
      </c>
    </row>
    <row r="344" spans="1:3" x14ac:dyDescent="0.3">
      <c r="A344">
        <v>34.426099999999998</v>
      </c>
      <c r="B344">
        <v>-309.36900000000003</v>
      </c>
      <c r="C344">
        <v>-2.1697253253313908</v>
      </c>
    </row>
    <row r="345" spans="1:3" x14ac:dyDescent="0.3">
      <c r="A345">
        <v>34.526299999999999</v>
      </c>
      <c r="B345">
        <v>-310.05200000000002</v>
      </c>
      <c r="C345">
        <v>-2.8405792614602521</v>
      </c>
    </row>
    <row r="346" spans="1:3" x14ac:dyDescent="0.3">
      <c r="A346">
        <v>34.626100000000001</v>
      </c>
      <c r="B346">
        <v>-310.702</v>
      </c>
      <c r="C346">
        <v>-3.5866464779507559</v>
      </c>
    </row>
    <row r="347" spans="1:3" x14ac:dyDescent="0.3">
      <c r="A347">
        <v>34.726900000000001</v>
      </c>
      <c r="B347">
        <v>-311.38499999999999</v>
      </c>
      <c r="C347">
        <v>-4.4319871370691306</v>
      </c>
    </row>
    <row r="348" spans="1:3" x14ac:dyDescent="0.3">
      <c r="A348">
        <v>34.827599999999997</v>
      </c>
      <c r="B348">
        <v>-312.03500000000003</v>
      </c>
      <c r="C348">
        <v>-5.3800384048534058</v>
      </c>
    </row>
    <row r="349" spans="1:3" x14ac:dyDescent="0.3">
      <c r="A349">
        <v>34.928199999999997</v>
      </c>
      <c r="B349">
        <v>-312.71800000000002</v>
      </c>
      <c r="C349">
        <v>-6.4403030344675534</v>
      </c>
    </row>
    <row r="350" spans="1:3" x14ac:dyDescent="0.3">
      <c r="A350">
        <v>35.028100000000002</v>
      </c>
      <c r="B350">
        <v>-313.36799999999999</v>
      </c>
      <c r="C350">
        <v>-7.6131853983866371</v>
      </c>
    </row>
    <row r="351" spans="1:3" x14ac:dyDescent="0.3">
      <c r="A351">
        <v>35.127800000000001</v>
      </c>
      <c r="B351">
        <v>-314.05099999999999</v>
      </c>
      <c r="C351">
        <v>-8.8944395856224947</v>
      </c>
    </row>
    <row r="352" spans="1:3" x14ac:dyDescent="0.3">
      <c r="A352">
        <v>35.227899999999998</v>
      </c>
      <c r="B352">
        <v>-314.73500000000001</v>
      </c>
      <c r="C352">
        <v>-10.287300575975641</v>
      </c>
    </row>
    <row r="353" spans="1:3" x14ac:dyDescent="0.3">
      <c r="A353">
        <v>35.328200000000002</v>
      </c>
      <c r="B353">
        <v>-315.38400000000001</v>
      </c>
      <c r="C353">
        <v>-11.7810524988569</v>
      </c>
    </row>
    <row r="354" spans="1:3" x14ac:dyDescent="0.3">
      <c r="A354">
        <v>35.428400000000003</v>
      </c>
      <c r="B354">
        <v>-316.03399999999999</v>
      </c>
      <c r="C354">
        <v>-13.345569604874109</v>
      </c>
    </row>
    <row r="355" spans="1:3" x14ac:dyDescent="0.3">
      <c r="A355">
        <v>35.527900000000002</v>
      </c>
      <c r="B355">
        <v>-316.70999999999998</v>
      </c>
      <c r="C355">
        <v>-14.99055683342878</v>
      </c>
    </row>
    <row r="356" spans="1:3" x14ac:dyDescent="0.3">
      <c r="A356">
        <v>35.628700000000002</v>
      </c>
      <c r="B356">
        <v>-316.80099999999999</v>
      </c>
      <c r="C356">
        <v>-16.874730380982989</v>
      </c>
    </row>
    <row r="357" spans="1:3" x14ac:dyDescent="0.3">
      <c r="A357">
        <v>35.7286</v>
      </c>
      <c r="B357">
        <v>-316.80099999999999</v>
      </c>
      <c r="C357">
        <v>-17.218446984786201</v>
      </c>
    </row>
    <row r="358" spans="1:3" x14ac:dyDescent="0.3">
      <c r="A358">
        <v>35.828200000000002</v>
      </c>
      <c r="B358">
        <v>-316.80099999999999</v>
      </c>
      <c r="C358">
        <v>-16.695391188292721</v>
      </c>
    </row>
    <row r="359" spans="1:3" x14ac:dyDescent="0.3">
      <c r="A359">
        <v>35.9283</v>
      </c>
      <c r="B359">
        <v>-316.80099999999999</v>
      </c>
      <c r="C359">
        <v>-16.38867466595774</v>
      </c>
    </row>
    <row r="360" spans="1:3" x14ac:dyDescent="0.3">
      <c r="A360">
        <v>36.028700000000001</v>
      </c>
      <c r="B360">
        <v>-316.80099999999999</v>
      </c>
      <c r="C360">
        <v>-16.17961409635037</v>
      </c>
    </row>
    <row r="361" spans="1:3" x14ac:dyDescent="0.3">
      <c r="A361">
        <v>36.128500000000003</v>
      </c>
      <c r="B361">
        <v>-316.8</v>
      </c>
      <c r="C361">
        <v>-16.014427940287302</v>
      </c>
    </row>
    <row r="362" spans="1:3" x14ac:dyDescent="0.3">
      <c r="A362">
        <v>36.228499999999997</v>
      </c>
      <c r="B362">
        <v>-316.8</v>
      </c>
      <c r="C362">
        <v>-15.878356602428729</v>
      </c>
    </row>
    <row r="363" spans="1:3" x14ac:dyDescent="0.3">
      <c r="A363">
        <v>36.328299999999999</v>
      </c>
      <c r="B363">
        <v>-316.8</v>
      </c>
      <c r="C363">
        <v>-15.76695198554898</v>
      </c>
    </row>
    <row r="364" spans="1:3" x14ac:dyDescent="0.3">
      <c r="A364">
        <v>36.4285</v>
      </c>
      <c r="B364">
        <v>-316.8</v>
      </c>
      <c r="C364">
        <v>-15.67111570895915</v>
      </c>
    </row>
    <row r="365" spans="1:3" x14ac:dyDescent="0.3">
      <c r="A365">
        <v>36.528700000000001</v>
      </c>
      <c r="B365">
        <v>-316.8</v>
      </c>
      <c r="C365">
        <v>-15.58882591028391</v>
      </c>
    </row>
    <row r="366" spans="1:3" x14ac:dyDescent="0.3">
      <c r="A366">
        <v>36.628700000000002</v>
      </c>
      <c r="B366">
        <v>-316.8</v>
      </c>
      <c r="C366">
        <v>-15.51886947209807</v>
      </c>
    </row>
    <row r="367" spans="1:3" x14ac:dyDescent="0.3">
      <c r="A367">
        <v>36.728099999999998</v>
      </c>
      <c r="B367">
        <v>-316.8</v>
      </c>
      <c r="C367">
        <v>-15.448913033912239</v>
      </c>
    </row>
    <row r="368" spans="1:3" x14ac:dyDescent="0.3">
      <c r="A368">
        <v>36.827800000000003</v>
      </c>
      <c r="B368">
        <v>-316.8</v>
      </c>
      <c r="C368">
        <v>-15.386235300277541</v>
      </c>
    </row>
    <row r="369" spans="1:3" x14ac:dyDescent="0.3">
      <c r="A369">
        <v>36.928400000000003</v>
      </c>
      <c r="B369">
        <v>-316.8</v>
      </c>
      <c r="C369">
        <v>-15.330027526243841</v>
      </c>
    </row>
    <row r="370" spans="1:3" x14ac:dyDescent="0.3">
      <c r="A370">
        <v>37.029200000000003</v>
      </c>
      <c r="B370">
        <v>-316.8</v>
      </c>
      <c r="C370">
        <v>-15.283929064086699</v>
      </c>
    </row>
    <row r="371" spans="1:3" x14ac:dyDescent="0.3">
      <c r="A371">
        <v>37.128999999999998</v>
      </c>
      <c r="B371">
        <v>-316.8</v>
      </c>
      <c r="C371">
        <v>-15.23055189737844</v>
      </c>
    </row>
    <row r="372" spans="1:3" x14ac:dyDescent="0.3">
      <c r="A372">
        <v>37.229300000000002</v>
      </c>
      <c r="B372">
        <v>-316.8</v>
      </c>
      <c r="C372">
        <v>-15.18465562145883</v>
      </c>
    </row>
    <row r="373" spans="1:3" x14ac:dyDescent="0.3">
      <c r="A373">
        <v>37.329300000000003</v>
      </c>
      <c r="B373">
        <v>-316.8</v>
      </c>
      <c r="C373">
        <v>-15.15089051979111</v>
      </c>
    </row>
    <row r="374" spans="1:3" x14ac:dyDescent="0.3">
      <c r="A374">
        <v>37.430300000000003</v>
      </c>
      <c r="B374">
        <v>-316.8</v>
      </c>
      <c r="C374">
        <v>-15.1120707621851</v>
      </c>
    </row>
    <row r="375" spans="1:3" x14ac:dyDescent="0.3">
      <c r="A375">
        <v>37.530099999999997</v>
      </c>
      <c r="B375">
        <v>-316.8</v>
      </c>
      <c r="C375">
        <v>-15.07567723942946</v>
      </c>
    </row>
    <row r="376" spans="1:3" x14ac:dyDescent="0.3">
      <c r="A376">
        <v>37.630699999999997</v>
      </c>
      <c r="B376">
        <v>-316.8</v>
      </c>
      <c r="C376">
        <v>-15.038070599248639</v>
      </c>
    </row>
    <row r="377" spans="1:3" x14ac:dyDescent="0.3">
      <c r="A377">
        <v>37.730499999999999</v>
      </c>
      <c r="B377">
        <v>-316.8</v>
      </c>
      <c r="C377">
        <v>-15.01117982965698</v>
      </c>
    </row>
    <row r="378" spans="1:3" x14ac:dyDescent="0.3">
      <c r="A378">
        <v>37.831699999999998</v>
      </c>
      <c r="B378">
        <v>-316.8</v>
      </c>
      <c r="C378">
        <v>-14.977819100464311</v>
      </c>
    </row>
    <row r="379" spans="1:3" x14ac:dyDescent="0.3">
      <c r="A379">
        <v>37.931100000000001</v>
      </c>
      <c r="B379">
        <v>-316.8</v>
      </c>
      <c r="C379">
        <v>-14.945469302459299</v>
      </c>
    </row>
    <row r="380" spans="1:3" x14ac:dyDescent="0.3">
      <c r="A380">
        <v>38.031100000000002</v>
      </c>
      <c r="B380">
        <v>-316.8</v>
      </c>
      <c r="C380">
        <v>-14.91857853286764</v>
      </c>
    </row>
    <row r="381" spans="1:3" x14ac:dyDescent="0.3">
      <c r="A381">
        <v>38.130800000000001</v>
      </c>
      <c r="B381">
        <v>-316.8</v>
      </c>
      <c r="C381">
        <v>-14.892092135751041</v>
      </c>
    </row>
    <row r="382" spans="1:3" x14ac:dyDescent="0.3">
      <c r="A382">
        <v>38.2331</v>
      </c>
      <c r="B382">
        <v>-316.8</v>
      </c>
      <c r="C382">
        <v>-14.86479699368431</v>
      </c>
    </row>
    <row r="383" spans="1:3" x14ac:dyDescent="0.3">
      <c r="A383">
        <v>38.332099999999997</v>
      </c>
      <c r="B383">
        <v>-316.8</v>
      </c>
      <c r="C383">
        <v>-14.840130272705499</v>
      </c>
    </row>
    <row r="384" spans="1:3" x14ac:dyDescent="0.3">
      <c r="A384">
        <v>38.432499999999997</v>
      </c>
      <c r="B384">
        <v>-316.8</v>
      </c>
      <c r="C384">
        <v>-14.81586792420174</v>
      </c>
    </row>
    <row r="385" spans="1:3" x14ac:dyDescent="0.3">
      <c r="A385">
        <v>38.531799999999997</v>
      </c>
      <c r="B385">
        <v>-316.8</v>
      </c>
      <c r="C385">
        <v>-14.795649300448609</v>
      </c>
    </row>
    <row r="386" spans="1:3" x14ac:dyDescent="0.3">
      <c r="A386">
        <v>38.633699999999997</v>
      </c>
      <c r="B386">
        <v>-316.8</v>
      </c>
      <c r="C386">
        <v>-14.776441607883131</v>
      </c>
    </row>
    <row r="387" spans="1:3" x14ac:dyDescent="0.3">
      <c r="A387">
        <v>38.733199999999997</v>
      </c>
      <c r="B387">
        <v>-316.8</v>
      </c>
      <c r="C387">
        <v>-14.751370514429251</v>
      </c>
    </row>
    <row r="388" spans="1:3" x14ac:dyDescent="0.3">
      <c r="A388">
        <v>38.833300000000001</v>
      </c>
      <c r="B388">
        <v>-316.8</v>
      </c>
      <c r="C388">
        <v>-14.727714724638091</v>
      </c>
    </row>
    <row r="389" spans="1:3" x14ac:dyDescent="0.3">
      <c r="A389">
        <v>38.9328</v>
      </c>
      <c r="B389">
        <v>-316.8</v>
      </c>
      <c r="C389">
        <v>-14.71275294306078</v>
      </c>
    </row>
    <row r="390" spans="1:3" x14ac:dyDescent="0.3">
      <c r="A390">
        <v>39.032899999999998</v>
      </c>
      <c r="B390">
        <v>-316.8</v>
      </c>
      <c r="C390">
        <v>-14.693140878020239</v>
      </c>
    </row>
    <row r="391" spans="1:3" x14ac:dyDescent="0.3">
      <c r="A391">
        <v>39.133400000000002</v>
      </c>
      <c r="B391">
        <v>-316.8</v>
      </c>
      <c r="C391">
        <v>-14.675752861592549</v>
      </c>
    </row>
    <row r="392" spans="1:3" x14ac:dyDescent="0.3">
      <c r="A392">
        <v>39.2333</v>
      </c>
      <c r="B392">
        <v>-316.8</v>
      </c>
      <c r="C392">
        <v>-14.657960472689791</v>
      </c>
    </row>
    <row r="393" spans="1:3" x14ac:dyDescent="0.3">
      <c r="A393">
        <v>39.332799999999999</v>
      </c>
      <c r="B393">
        <v>-316.8</v>
      </c>
      <c r="C393">
        <v>-14.646031484675451</v>
      </c>
    </row>
    <row r="394" spans="1:3" x14ac:dyDescent="0.3">
      <c r="A394">
        <v>39.433599999999998</v>
      </c>
      <c r="B394">
        <v>-316.8</v>
      </c>
      <c r="C394">
        <v>-14.623790998546999</v>
      </c>
    </row>
    <row r="395" spans="1:3" x14ac:dyDescent="0.3">
      <c r="A395">
        <v>39.533299999999997</v>
      </c>
      <c r="B395">
        <v>-316.8</v>
      </c>
      <c r="C395">
        <v>-14.60559423716918</v>
      </c>
    </row>
    <row r="396" spans="1:3" x14ac:dyDescent="0.3">
      <c r="A396">
        <v>39.6342</v>
      </c>
      <c r="B396">
        <v>-316.8</v>
      </c>
      <c r="C396">
        <v>-14.58962152440421</v>
      </c>
    </row>
    <row r="397" spans="1:3" x14ac:dyDescent="0.3">
      <c r="A397">
        <v>39.734699999999997</v>
      </c>
      <c r="B397">
        <v>-316.8</v>
      </c>
      <c r="C397">
        <v>-14.57061601807627</v>
      </c>
    </row>
    <row r="398" spans="1:3" x14ac:dyDescent="0.3">
      <c r="A398">
        <v>39.834899999999998</v>
      </c>
      <c r="B398">
        <v>-316.8</v>
      </c>
      <c r="C398">
        <v>-14.5578782851118</v>
      </c>
    </row>
    <row r="399" spans="1:3" x14ac:dyDescent="0.3">
      <c r="A399">
        <v>39.935000000000002</v>
      </c>
      <c r="B399">
        <v>-316.8</v>
      </c>
      <c r="C399">
        <v>-14.543927434722139</v>
      </c>
    </row>
    <row r="400" spans="1:3" x14ac:dyDescent="0.3">
      <c r="A400">
        <v>40.035299999999999</v>
      </c>
      <c r="B400">
        <v>-316.8</v>
      </c>
      <c r="C400">
        <v>-14.5275503494821</v>
      </c>
    </row>
    <row r="401" spans="1:3" x14ac:dyDescent="0.3">
      <c r="A401">
        <v>40.1357</v>
      </c>
      <c r="B401">
        <v>-316.8</v>
      </c>
      <c r="C401">
        <v>-14.51764322384307</v>
      </c>
    </row>
    <row r="402" spans="1:3" x14ac:dyDescent="0.3">
      <c r="A402">
        <v>40.235799999999998</v>
      </c>
      <c r="B402">
        <v>-316.8</v>
      </c>
      <c r="C402">
        <v>-14.509151401866751</v>
      </c>
    </row>
    <row r="403" spans="1:3" x14ac:dyDescent="0.3">
      <c r="A403">
        <v>40.336500000000001</v>
      </c>
      <c r="B403">
        <v>-316.8</v>
      </c>
      <c r="C403">
        <v>-14.489539336826221</v>
      </c>
    </row>
    <row r="404" spans="1:3" x14ac:dyDescent="0.3">
      <c r="A404">
        <v>40.4373</v>
      </c>
      <c r="B404">
        <v>-316.8</v>
      </c>
      <c r="C404">
        <v>-14.480238769899779</v>
      </c>
    </row>
    <row r="405" spans="1:3" x14ac:dyDescent="0.3">
      <c r="A405">
        <v>40.537399999999998</v>
      </c>
      <c r="B405">
        <v>-316.8</v>
      </c>
      <c r="C405">
        <v>-14.462648567234551</v>
      </c>
    </row>
    <row r="406" spans="1:3" x14ac:dyDescent="0.3">
      <c r="A406">
        <v>40.6372</v>
      </c>
      <c r="B406">
        <v>-316.8</v>
      </c>
      <c r="C406">
        <v>-14.449304275557489</v>
      </c>
    </row>
    <row r="407" spans="1:3" x14ac:dyDescent="0.3">
      <c r="A407">
        <v>40.737299999999998</v>
      </c>
      <c r="B407">
        <v>-316.8</v>
      </c>
      <c r="C407">
        <v>-14.43899277744339</v>
      </c>
    </row>
    <row r="408" spans="1:3" x14ac:dyDescent="0.3">
      <c r="A408">
        <v>40.8369</v>
      </c>
      <c r="B408">
        <v>-316.8</v>
      </c>
      <c r="C408">
        <v>-14.4313097004172</v>
      </c>
    </row>
    <row r="409" spans="1:3" x14ac:dyDescent="0.3">
      <c r="A409">
        <v>40.938000000000002</v>
      </c>
      <c r="B409">
        <v>-316.8</v>
      </c>
      <c r="C409">
        <v>-14.41533698765223</v>
      </c>
    </row>
    <row r="410" spans="1:3" x14ac:dyDescent="0.3">
      <c r="A410">
        <v>41.0379</v>
      </c>
      <c r="B410">
        <v>-316.8</v>
      </c>
      <c r="C410">
        <v>-14.39774678498701</v>
      </c>
    </row>
    <row r="411" spans="1:3" x14ac:dyDescent="0.3">
      <c r="A411">
        <v>41.1387</v>
      </c>
      <c r="B411">
        <v>-316.8</v>
      </c>
      <c r="C411">
        <v>-14.389659335485749</v>
      </c>
    </row>
    <row r="412" spans="1:3" x14ac:dyDescent="0.3">
      <c r="A412">
        <v>41.238799999999998</v>
      </c>
      <c r="B412">
        <v>-316.8</v>
      </c>
      <c r="C412">
        <v>-14.38015658232178</v>
      </c>
    </row>
    <row r="413" spans="1:3" x14ac:dyDescent="0.3">
      <c r="A413">
        <v>41.3399</v>
      </c>
      <c r="B413">
        <v>-316.8</v>
      </c>
      <c r="C413">
        <v>-14.37065382915781</v>
      </c>
    </row>
    <row r="414" spans="1:3" x14ac:dyDescent="0.3">
      <c r="A414">
        <v>41.440600000000003</v>
      </c>
      <c r="B414">
        <v>-316.8</v>
      </c>
      <c r="C414">
        <v>-14.35346799896765</v>
      </c>
    </row>
    <row r="415" spans="1:3" x14ac:dyDescent="0.3">
      <c r="A415">
        <v>41.540399999999998</v>
      </c>
      <c r="B415">
        <v>-316.8</v>
      </c>
      <c r="C415">
        <v>-14.344369618278741</v>
      </c>
    </row>
    <row r="416" spans="1:3" x14ac:dyDescent="0.3">
      <c r="A416">
        <v>41.639899999999997</v>
      </c>
      <c r="B416">
        <v>-316.8</v>
      </c>
      <c r="C416">
        <v>-14.342145569665901</v>
      </c>
    </row>
    <row r="417" spans="1:3" x14ac:dyDescent="0.3">
      <c r="A417">
        <v>41.739899999999999</v>
      </c>
      <c r="B417">
        <v>-316.8</v>
      </c>
      <c r="C417">
        <v>-14.33163188531427</v>
      </c>
    </row>
    <row r="418" spans="1:3" x14ac:dyDescent="0.3">
      <c r="A418">
        <v>41.8399</v>
      </c>
      <c r="B418">
        <v>-316.8</v>
      </c>
      <c r="C418">
        <v>-14.31323293769892</v>
      </c>
    </row>
    <row r="419" spans="1:3" x14ac:dyDescent="0.3">
      <c r="A419">
        <v>41.941000000000003</v>
      </c>
      <c r="B419">
        <v>-316.8</v>
      </c>
      <c r="C419">
        <v>-14.30474111572261</v>
      </c>
    </row>
    <row r="420" spans="1:3" x14ac:dyDescent="0.3">
      <c r="A420">
        <v>42.041699999999999</v>
      </c>
      <c r="B420">
        <v>-316.8</v>
      </c>
      <c r="C420">
        <v>-14.302112694634699</v>
      </c>
    </row>
    <row r="421" spans="1:3" x14ac:dyDescent="0.3">
      <c r="A421">
        <v>42.141199999999998</v>
      </c>
      <c r="B421">
        <v>-316.8</v>
      </c>
      <c r="C421">
        <v>-14.29200338275813</v>
      </c>
    </row>
    <row r="422" spans="1:3" x14ac:dyDescent="0.3">
      <c r="A422">
        <v>42.241199999999999</v>
      </c>
      <c r="B422">
        <v>-316.8</v>
      </c>
      <c r="C422">
        <v>-14.27582848375563</v>
      </c>
    </row>
    <row r="423" spans="1:3" x14ac:dyDescent="0.3">
      <c r="A423">
        <v>42.341200000000001</v>
      </c>
      <c r="B423">
        <v>-316.8</v>
      </c>
      <c r="C423">
        <v>-14.27400880761785</v>
      </c>
    </row>
    <row r="424" spans="1:3" x14ac:dyDescent="0.3">
      <c r="A424">
        <v>42.442399999999999</v>
      </c>
      <c r="B424">
        <v>-316.8</v>
      </c>
      <c r="C424">
        <v>-14.26187763336597</v>
      </c>
    </row>
    <row r="425" spans="1:3" x14ac:dyDescent="0.3">
      <c r="A425">
        <v>42.543100000000003</v>
      </c>
      <c r="B425">
        <v>-316.8</v>
      </c>
      <c r="C425">
        <v>-14.257833908615339</v>
      </c>
    </row>
    <row r="426" spans="1:3" x14ac:dyDescent="0.3">
      <c r="A426">
        <v>42.643300000000004</v>
      </c>
      <c r="B426">
        <v>-316.8</v>
      </c>
      <c r="C426">
        <v>-14.24368087198815</v>
      </c>
    </row>
    <row r="427" spans="1:3" x14ac:dyDescent="0.3">
      <c r="A427">
        <v>42.743499999999997</v>
      </c>
      <c r="B427">
        <v>-316.8</v>
      </c>
      <c r="C427">
        <v>-14.23518905001184</v>
      </c>
    </row>
    <row r="428" spans="1:3" x14ac:dyDescent="0.3">
      <c r="A428">
        <v>42.843299999999999</v>
      </c>
      <c r="B428">
        <v>-316.8</v>
      </c>
      <c r="C428">
        <v>-14.230336580311089</v>
      </c>
    </row>
    <row r="429" spans="1:3" x14ac:dyDescent="0.3">
      <c r="A429">
        <v>42.943100000000001</v>
      </c>
      <c r="B429">
        <v>-316.8</v>
      </c>
      <c r="C429">
        <v>-14.21395949507105</v>
      </c>
    </row>
    <row r="430" spans="1:3" x14ac:dyDescent="0.3">
      <c r="A430">
        <v>43.043399999999998</v>
      </c>
      <c r="B430">
        <v>-316.8</v>
      </c>
      <c r="C430">
        <v>-14.20627641804486</v>
      </c>
    </row>
    <row r="431" spans="1:3" x14ac:dyDescent="0.3">
      <c r="A431">
        <v>43.143500000000003</v>
      </c>
      <c r="B431">
        <v>-316.8</v>
      </c>
      <c r="C431">
        <v>-14.19717803735595</v>
      </c>
    </row>
    <row r="432" spans="1:3" x14ac:dyDescent="0.3">
      <c r="A432">
        <v>43.243200000000002</v>
      </c>
      <c r="B432">
        <v>-316.8</v>
      </c>
      <c r="C432">
        <v>-14.1923255676552</v>
      </c>
    </row>
    <row r="433" spans="1:3" x14ac:dyDescent="0.3">
      <c r="A433">
        <v>43.343200000000003</v>
      </c>
      <c r="B433">
        <v>-316.8</v>
      </c>
      <c r="C433">
        <v>-14.1826206282537</v>
      </c>
    </row>
    <row r="434" spans="1:3" x14ac:dyDescent="0.3">
      <c r="A434">
        <v>43.4435</v>
      </c>
      <c r="B434">
        <v>-316.8</v>
      </c>
      <c r="C434">
        <v>-14.17453317875245</v>
      </c>
    </row>
    <row r="435" spans="1:3" x14ac:dyDescent="0.3">
      <c r="A435">
        <v>43.543500000000002</v>
      </c>
      <c r="B435">
        <v>-316.8</v>
      </c>
      <c r="C435">
        <v>-14.16523261182601</v>
      </c>
    </row>
    <row r="436" spans="1:3" x14ac:dyDescent="0.3">
      <c r="A436">
        <v>43.643599999999999</v>
      </c>
      <c r="B436">
        <v>-316.8</v>
      </c>
      <c r="C436">
        <v>-14.156538603612161</v>
      </c>
    </row>
    <row r="437" spans="1:3" x14ac:dyDescent="0.3">
      <c r="A437">
        <v>43.743200000000002</v>
      </c>
      <c r="B437">
        <v>-316.8</v>
      </c>
      <c r="C437">
        <v>-14.15128176143635</v>
      </c>
    </row>
    <row r="438" spans="1:3" x14ac:dyDescent="0.3">
      <c r="A438">
        <v>43.843200000000003</v>
      </c>
      <c r="B438">
        <v>-316.8</v>
      </c>
      <c r="C438">
        <v>-14.145418360547939</v>
      </c>
    </row>
    <row r="439" spans="1:3" x14ac:dyDescent="0.3">
      <c r="A439">
        <v>43.943399999999997</v>
      </c>
      <c r="B439">
        <v>-316.8</v>
      </c>
      <c r="C439">
        <v>-14.137128724809161</v>
      </c>
    </row>
    <row r="440" spans="1:3" x14ac:dyDescent="0.3">
      <c r="A440">
        <v>44.043399999999998</v>
      </c>
      <c r="B440">
        <v>-316.8</v>
      </c>
      <c r="C440">
        <v>-14.131871882633339</v>
      </c>
    </row>
    <row r="441" spans="1:3" x14ac:dyDescent="0.3">
      <c r="A441">
        <v>44.142800000000001</v>
      </c>
      <c r="B441">
        <v>-316.8</v>
      </c>
      <c r="C441">
        <v>-14.123582246894561</v>
      </c>
    </row>
    <row r="442" spans="1:3" x14ac:dyDescent="0.3">
      <c r="A442">
        <v>44.243000000000002</v>
      </c>
      <c r="B442">
        <v>-316.8</v>
      </c>
      <c r="C442">
        <v>-14.1128663763054</v>
      </c>
    </row>
    <row r="443" spans="1:3" x14ac:dyDescent="0.3">
      <c r="A443">
        <v>44.342799999999997</v>
      </c>
      <c r="B443">
        <v>-316.8</v>
      </c>
      <c r="C443">
        <v>-14.11306856254293</v>
      </c>
    </row>
    <row r="444" spans="1:3" x14ac:dyDescent="0.3">
      <c r="A444">
        <v>44.443399999999997</v>
      </c>
      <c r="B444">
        <v>-316.8</v>
      </c>
      <c r="C444">
        <v>-14.10356580937896</v>
      </c>
    </row>
    <row r="445" spans="1:3" x14ac:dyDescent="0.3">
      <c r="A445">
        <v>44.543500000000002</v>
      </c>
      <c r="B445">
        <v>-316.8</v>
      </c>
      <c r="C445">
        <v>-14.09527617364018</v>
      </c>
    </row>
    <row r="446" spans="1:3" x14ac:dyDescent="0.3">
      <c r="A446">
        <v>44.644500000000001</v>
      </c>
      <c r="B446">
        <v>-316.8</v>
      </c>
      <c r="C446">
        <v>-14.08395374433842</v>
      </c>
    </row>
    <row r="447" spans="1:3" x14ac:dyDescent="0.3">
      <c r="A447">
        <v>44.744500000000002</v>
      </c>
      <c r="B447">
        <v>-316.8</v>
      </c>
      <c r="C447">
        <v>-14.07950564711274</v>
      </c>
    </row>
    <row r="448" spans="1:3" x14ac:dyDescent="0.3">
      <c r="A448">
        <v>44.844900000000003</v>
      </c>
      <c r="B448">
        <v>-316.8</v>
      </c>
      <c r="C448">
        <v>-14.07647285354977</v>
      </c>
    </row>
    <row r="449" spans="1:3" x14ac:dyDescent="0.3">
      <c r="A449">
        <v>44.944899999999997</v>
      </c>
      <c r="B449">
        <v>-316.8</v>
      </c>
      <c r="C449">
        <v>-14.07141819761148</v>
      </c>
    </row>
    <row r="450" spans="1:3" x14ac:dyDescent="0.3">
      <c r="A450">
        <v>45.045099999999998</v>
      </c>
      <c r="B450">
        <v>-316.8</v>
      </c>
      <c r="C450">
        <v>-14.06454386553542</v>
      </c>
    </row>
    <row r="451" spans="1:3" x14ac:dyDescent="0.3">
      <c r="A451">
        <v>45.145200000000003</v>
      </c>
      <c r="B451">
        <v>-316.8</v>
      </c>
      <c r="C451">
        <v>-14.05504111237145</v>
      </c>
    </row>
    <row r="452" spans="1:3" x14ac:dyDescent="0.3">
      <c r="A452">
        <v>45.245699999999999</v>
      </c>
      <c r="B452">
        <v>-316.8</v>
      </c>
      <c r="C452">
        <v>-14.048368966532919</v>
      </c>
    </row>
    <row r="453" spans="1:3" x14ac:dyDescent="0.3">
      <c r="A453">
        <v>45.345599999999997</v>
      </c>
      <c r="B453">
        <v>-316.8</v>
      </c>
      <c r="C453">
        <v>-14.040685889506729</v>
      </c>
    </row>
    <row r="454" spans="1:3" x14ac:dyDescent="0.3">
      <c r="A454">
        <v>45.4452</v>
      </c>
      <c r="B454">
        <v>-316.8</v>
      </c>
      <c r="C454">
        <v>-14.03138532258029</v>
      </c>
    </row>
    <row r="455" spans="1:3" x14ac:dyDescent="0.3">
      <c r="A455">
        <v>45.545299999999997</v>
      </c>
      <c r="B455">
        <v>-316.8</v>
      </c>
      <c r="C455">
        <v>-14.027543784067189</v>
      </c>
    </row>
    <row r="456" spans="1:3" x14ac:dyDescent="0.3">
      <c r="A456">
        <v>45.645499999999998</v>
      </c>
      <c r="B456">
        <v>-316.8</v>
      </c>
      <c r="C456">
        <v>-14.019456334565939</v>
      </c>
    </row>
    <row r="457" spans="1:3" x14ac:dyDescent="0.3">
      <c r="A457">
        <v>45.745199999999997</v>
      </c>
      <c r="B457">
        <v>-316.8</v>
      </c>
      <c r="C457">
        <v>-14.011773257539749</v>
      </c>
    </row>
    <row r="458" spans="1:3" x14ac:dyDescent="0.3">
      <c r="A458">
        <v>45.845399999999998</v>
      </c>
      <c r="B458">
        <v>-316.8</v>
      </c>
      <c r="C458">
        <v>-14.00772953278913</v>
      </c>
    </row>
    <row r="459" spans="1:3" x14ac:dyDescent="0.3">
      <c r="A459">
        <v>45.945599999999999</v>
      </c>
      <c r="B459">
        <v>-316.8</v>
      </c>
      <c r="C459">
        <v>-14.004292366751089</v>
      </c>
    </row>
    <row r="460" spans="1:3" x14ac:dyDescent="0.3">
      <c r="A460">
        <v>46.045200000000001</v>
      </c>
      <c r="B460">
        <v>-316.8</v>
      </c>
      <c r="C460">
        <v>-13.99256556497428</v>
      </c>
    </row>
    <row r="461" spans="1:3" x14ac:dyDescent="0.3">
      <c r="A461">
        <v>46.145400000000002</v>
      </c>
      <c r="B461">
        <v>-316.8</v>
      </c>
      <c r="C461">
        <v>-13.99236337873675</v>
      </c>
    </row>
    <row r="462" spans="1:3" x14ac:dyDescent="0.3">
      <c r="A462">
        <v>46.245199999999997</v>
      </c>
      <c r="B462">
        <v>-316.8</v>
      </c>
      <c r="C462">
        <v>-13.99115026131156</v>
      </c>
    </row>
    <row r="463" spans="1:3" x14ac:dyDescent="0.3">
      <c r="A463">
        <v>46.345999999999997</v>
      </c>
      <c r="B463">
        <v>-316.8</v>
      </c>
      <c r="C463">
        <v>-13.98346718428537</v>
      </c>
    </row>
    <row r="464" spans="1:3" x14ac:dyDescent="0.3">
      <c r="A464">
        <v>46.445999999999998</v>
      </c>
      <c r="B464">
        <v>-316.8</v>
      </c>
      <c r="C464">
        <v>-13.981040949434989</v>
      </c>
    </row>
    <row r="465" spans="1:3" x14ac:dyDescent="0.3">
      <c r="A465">
        <v>46.546399999999998</v>
      </c>
      <c r="B465">
        <v>-316.8</v>
      </c>
      <c r="C465">
        <v>-13.972751313696209</v>
      </c>
    </row>
    <row r="466" spans="1:3" x14ac:dyDescent="0.3">
      <c r="A466">
        <v>46.646500000000003</v>
      </c>
      <c r="B466">
        <v>-316.8</v>
      </c>
      <c r="C466">
        <v>-13.97153819627102</v>
      </c>
    </row>
    <row r="467" spans="1:3" x14ac:dyDescent="0.3">
      <c r="A467">
        <v>46.7468</v>
      </c>
      <c r="B467">
        <v>-316.8</v>
      </c>
      <c r="C467">
        <v>-13.964461677957431</v>
      </c>
    </row>
    <row r="468" spans="1:3" x14ac:dyDescent="0.3">
      <c r="A468">
        <v>46.846600000000002</v>
      </c>
      <c r="B468">
        <v>-316.8</v>
      </c>
      <c r="C468">
        <v>-13.96001358073174</v>
      </c>
    </row>
    <row r="469" spans="1:3" x14ac:dyDescent="0.3">
      <c r="A469">
        <v>46.947400000000002</v>
      </c>
      <c r="B469">
        <v>-316.8</v>
      </c>
      <c r="C469">
        <v>-13.959204835781611</v>
      </c>
    </row>
    <row r="470" spans="1:3" x14ac:dyDescent="0.3">
      <c r="A470">
        <v>47.046900000000001</v>
      </c>
      <c r="B470">
        <v>-316.8</v>
      </c>
      <c r="C470">
        <v>-13.95576766974358</v>
      </c>
    </row>
    <row r="471" spans="1:3" x14ac:dyDescent="0.3">
      <c r="A471">
        <v>47.147100000000002</v>
      </c>
      <c r="B471">
        <v>-316.8</v>
      </c>
      <c r="C471">
        <v>-13.948893337667521</v>
      </c>
    </row>
    <row r="472" spans="1:3" x14ac:dyDescent="0.3">
      <c r="A472">
        <v>47.247399999999999</v>
      </c>
      <c r="B472">
        <v>-316.8</v>
      </c>
      <c r="C472">
        <v>-13.94262556430404</v>
      </c>
    </row>
    <row r="473" spans="1:3" x14ac:dyDescent="0.3">
      <c r="A473">
        <v>47.347700000000003</v>
      </c>
      <c r="B473">
        <v>-316.8</v>
      </c>
      <c r="C473">
        <v>-13.934538114802789</v>
      </c>
    </row>
    <row r="474" spans="1:3" x14ac:dyDescent="0.3">
      <c r="A474">
        <v>47.447899999999997</v>
      </c>
      <c r="B474">
        <v>-316.8</v>
      </c>
      <c r="C474">
        <v>-13.92988783133957</v>
      </c>
    </row>
    <row r="475" spans="1:3" x14ac:dyDescent="0.3">
      <c r="A475">
        <v>47.548299999999998</v>
      </c>
      <c r="B475">
        <v>-316.8</v>
      </c>
      <c r="C475">
        <v>-13.924630989163759</v>
      </c>
    </row>
    <row r="476" spans="1:3" x14ac:dyDescent="0.3">
      <c r="A476">
        <v>47.648499999999999</v>
      </c>
      <c r="B476">
        <v>-316.8</v>
      </c>
      <c r="C476">
        <v>-13.918363215800291</v>
      </c>
    </row>
    <row r="477" spans="1:3" x14ac:dyDescent="0.3">
      <c r="A477">
        <v>47.7483</v>
      </c>
      <c r="B477">
        <v>-316.8</v>
      </c>
      <c r="C477">
        <v>-13.914521677287199</v>
      </c>
    </row>
    <row r="478" spans="1:3" x14ac:dyDescent="0.3">
      <c r="A478">
        <v>47.847999999999999</v>
      </c>
      <c r="B478">
        <v>-316.8</v>
      </c>
      <c r="C478">
        <v>-13.89996426818494</v>
      </c>
    </row>
    <row r="479" spans="1:3" x14ac:dyDescent="0.3">
      <c r="A479">
        <v>47.948900000000002</v>
      </c>
      <c r="B479">
        <v>-316.8</v>
      </c>
      <c r="C479">
        <v>-13.89955989570988</v>
      </c>
    </row>
    <row r="480" spans="1:3" x14ac:dyDescent="0.3">
      <c r="A480">
        <v>48.048999999999999</v>
      </c>
      <c r="B480">
        <v>-316.8</v>
      </c>
      <c r="C480">
        <v>-13.90016645442247</v>
      </c>
    </row>
    <row r="481" spans="1:3" x14ac:dyDescent="0.3">
      <c r="A481">
        <v>48.149299999999997</v>
      </c>
      <c r="B481">
        <v>-316.8</v>
      </c>
      <c r="C481">
        <v>-13.89632491590938</v>
      </c>
    </row>
    <row r="482" spans="1:3" x14ac:dyDescent="0.3">
      <c r="A482">
        <v>48.249299999999998</v>
      </c>
      <c r="B482">
        <v>-316.8</v>
      </c>
      <c r="C482">
        <v>-13.88682216274541</v>
      </c>
    </row>
    <row r="483" spans="1:3" x14ac:dyDescent="0.3">
      <c r="A483">
        <v>48.349400000000003</v>
      </c>
      <c r="B483">
        <v>-316.8</v>
      </c>
      <c r="C483">
        <v>-13.88075657561947</v>
      </c>
    </row>
    <row r="484" spans="1:3" x14ac:dyDescent="0.3">
      <c r="A484">
        <v>48.450099999999999</v>
      </c>
      <c r="B484">
        <v>-316.8</v>
      </c>
      <c r="C484">
        <v>-13.877521595818971</v>
      </c>
    </row>
    <row r="485" spans="1:3" x14ac:dyDescent="0.3">
      <c r="A485">
        <v>48.551699999999997</v>
      </c>
      <c r="B485">
        <v>-316.8</v>
      </c>
      <c r="C485">
        <v>-13.878128154531559</v>
      </c>
    </row>
    <row r="486" spans="1:3" x14ac:dyDescent="0.3">
      <c r="A486">
        <v>48.651600000000002</v>
      </c>
      <c r="B486">
        <v>-316.8</v>
      </c>
      <c r="C486">
        <v>-13.8674122839424</v>
      </c>
    </row>
    <row r="487" spans="1:3" x14ac:dyDescent="0.3">
      <c r="A487">
        <v>48.751399999999997</v>
      </c>
      <c r="B487">
        <v>-316.8</v>
      </c>
      <c r="C487">
        <v>-13.866199166517211</v>
      </c>
    </row>
    <row r="488" spans="1:3" x14ac:dyDescent="0.3">
      <c r="A488">
        <v>48.852400000000003</v>
      </c>
      <c r="B488">
        <v>-316.8</v>
      </c>
      <c r="C488">
        <v>-13.86134669681646</v>
      </c>
    </row>
    <row r="489" spans="1:3" x14ac:dyDescent="0.3">
      <c r="A489">
        <v>48.952500000000001</v>
      </c>
      <c r="B489">
        <v>-316.8</v>
      </c>
      <c r="C489">
        <v>-13.85952702067868</v>
      </c>
    </row>
    <row r="490" spans="1:3" x14ac:dyDescent="0.3">
      <c r="A490">
        <v>49.052199999999999</v>
      </c>
      <c r="B490">
        <v>-316.8</v>
      </c>
      <c r="C490">
        <v>-13.84375649415124</v>
      </c>
    </row>
    <row r="491" spans="1:3" x14ac:dyDescent="0.3">
      <c r="A491">
        <v>49.152900000000002</v>
      </c>
      <c r="B491">
        <v>-316.8</v>
      </c>
      <c r="C491">
        <v>-13.84193681801346</v>
      </c>
    </row>
    <row r="492" spans="1:3" x14ac:dyDescent="0.3">
      <c r="A492">
        <v>49.2532</v>
      </c>
      <c r="B492">
        <v>-316.8</v>
      </c>
      <c r="C492">
        <v>-13.83991495563814</v>
      </c>
    </row>
    <row r="493" spans="1:3" x14ac:dyDescent="0.3">
      <c r="A493">
        <v>49.355400000000003</v>
      </c>
      <c r="B493">
        <v>-316.8</v>
      </c>
      <c r="C493">
        <v>-13.84031932811321</v>
      </c>
    </row>
    <row r="494" spans="1:3" x14ac:dyDescent="0.3">
      <c r="A494">
        <v>49.456000000000003</v>
      </c>
      <c r="B494">
        <v>-316.8</v>
      </c>
      <c r="C494">
        <v>-13.831827506136889</v>
      </c>
    </row>
    <row r="495" spans="1:3" x14ac:dyDescent="0.3">
      <c r="A495">
        <v>49.555999999999997</v>
      </c>
      <c r="B495">
        <v>-316.8</v>
      </c>
      <c r="C495">
        <v>-13.82839034009886</v>
      </c>
    </row>
    <row r="496" spans="1:3" x14ac:dyDescent="0.3">
      <c r="A496">
        <v>49.657400000000003</v>
      </c>
      <c r="B496">
        <v>-316.8</v>
      </c>
      <c r="C496">
        <v>-13.825559732773421</v>
      </c>
    </row>
    <row r="497" spans="1:3" x14ac:dyDescent="0.3">
      <c r="A497">
        <v>49.758000000000003</v>
      </c>
      <c r="B497">
        <v>-316.8</v>
      </c>
      <c r="C497">
        <v>-13.82070726307267</v>
      </c>
    </row>
    <row r="498" spans="1:3" x14ac:dyDescent="0.3">
      <c r="A498">
        <v>49.858400000000003</v>
      </c>
      <c r="B498">
        <v>-316.8</v>
      </c>
      <c r="C498">
        <v>-13.821920380497859</v>
      </c>
    </row>
    <row r="499" spans="1:3" x14ac:dyDescent="0.3">
      <c r="A499">
        <v>49.9589</v>
      </c>
      <c r="B499">
        <v>-316.8</v>
      </c>
      <c r="C499">
        <v>-13.81868540069736</v>
      </c>
    </row>
    <row r="500" spans="1:3" x14ac:dyDescent="0.3">
      <c r="A500">
        <v>50.059699999999999</v>
      </c>
      <c r="B500">
        <v>-316.8</v>
      </c>
      <c r="C500">
        <v>-13.8144394897092</v>
      </c>
    </row>
    <row r="501" spans="1:3" x14ac:dyDescent="0.3">
      <c r="A501">
        <v>50.159500000000001</v>
      </c>
      <c r="B501">
        <v>-316.8</v>
      </c>
      <c r="C501">
        <v>-13.801095198032129</v>
      </c>
    </row>
    <row r="502" spans="1:3" x14ac:dyDescent="0.3">
      <c r="A502">
        <v>50.258899999999997</v>
      </c>
      <c r="B502">
        <v>-316.8</v>
      </c>
      <c r="C502">
        <v>-13.79907333565682</v>
      </c>
    </row>
    <row r="503" spans="1:3" x14ac:dyDescent="0.3">
      <c r="A503">
        <v>50.359299999999998</v>
      </c>
      <c r="B503">
        <v>-316.8</v>
      </c>
      <c r="C503">
        <v>-13.79381649348101</v>
      </c>
    </row>
    <row r="504" spans="1:3" x14ac:dyDescent="0.3">
      <c r="A504">
        <v>50.459800000000001</v>
      </c>
      <c r="B504">
        <v>-316.8</v>
      </c>
      <c r="C504">
        <v>-13.791996817343231</v>
      </c>
    </row>
    <row r="505" spans="1:3" x14ac:dyDescent="0.3">
      <c r="A505">
        <v>50.559699999999999</v>
      </c>
      <c r="B505">
        <v>-316.8</v>
      </c>
      <c r="C505">
        <v>-13.786739975167411</v>
      </c>
    </row>
    <row r="506" spans="1:3" x14ac:dyDescent="0.3">
      <c r="A506">
        <v>50.659599999999998</v>
      </c>
      <c r="B506">
        <v>-316.8</v>
      </c>
      <c r="C506">
        <v>-13.784718112792101</v>
      </c>
    </row>
    <row r="507" spans="1:3" x14ac:dyDescent="0.3">
      <c r="A507">
        <v>50.759799999999998</v>
      </c>
      <c r="B507">
        <v>-316.8</v>
      </c>
      <c r="C507">
        <v>-13.78027001556641</v>
      </c>
    </row>
    <row r="508" spans="1:3" x14ac:dyDescent="0.3">
      <c r="A508">
        <v>50.859400000000001</v>
      </c>
      <c r="B508">
        <v>-316.8</v>
      </c>
      <c r="C508">
        <v>-13.77986564309135</v>
      </c>
    </row>
    <row r="509" spans="1:3" x14ac:dyDescent="0.3">
      <c r="A509">
        <v>50.959499999999998</v>
      </c>
      <c r="B509">
        <v>-316.8</v>
      </c>
      <c r="C509">
        <v>-13.77481098715306</v>
      </c>
    </row>
    <row r="510" spans="1:3" x14ac:dyDescent="0.3">
      <c r="A510">
        <v>51.059600000000003</v>
      </c>
      <c r="B510">
        <v>-316.8</v>
      </c>
      <c r="C510">
        <v>-13.76854321378959</v>
      </c>
    </row>
    <row r="511" spans="1:3" x14ac:dyDescent="0.3">
      <c r="A511">
        <v>51.159599999999998</v>
      </c>
      <c r="B511">
        <v>-316.8</v>
      </c>
      <c r="C511">
        <v>-13.76854321378959</v>
      </c>
    </row>
    <row r="512" spans="1:3" x14ac:dyDescent="0.3">
      <c r="A512">
        <v>51.259900000000002</v>
      </c>
      <c r="B512">
        <v>-316.8</v>
      </c>
      <c r="C512">
        <v>-13.765510420226621</v>
      </c>
    </row>
    <row r="513" spans="1:3" x14ac:dyDescent="0.3">
      <c r="A513">
        <v>51.360300000000002</v>
      </c>
      <c r="B513">
        <v>-316.8</v>
      </c>
      <c r="C513">
        <v>-13.76308418537625</v>
      </c>
    </row>
    <row r="514" spans="1:3" x14ac:dyDescent="0.3">
      <c r="A514">
        <v>51.460999999999999</v>
      </c>
      <c r="B514">
        <v>-316.8</v>
      </c>
      <c r="C514">
        <v>-13.75722078448784</v>
      </c>
    </row>
    <row r="515" spans="1:3" x14ac:dyDescent="0.3">
      <c r="A515">
        <v>51.562600000000003</v>
      </c>
      <c r="B515">
        <v>-316.8</v>
      </c>
      <c r="C515">
        <v>-13.75075082488684</v>
      </c>
    </row>
    <row r="516" spans="1:3" x14ac:dyDescent="0.3">
      <c r="A516">
        <v>51.661999999999999</v>
      </c>
      <c r="B516">
        <v>-316.8</v>
      </c>
      <c r="C516">
        <v>-13.748526776273989</v>
      </c>
    </row>
    <row r="517" spans="1:3" x14ac:dyDescent="0.3">
      <c r="A517">
        <v>51.762500000000003</v>
      </c>
      <c r="B517">
        <v>-316.8</v>
      </c>
      <c r="C517">
        <v>-13.742259002910529</v>
      </c>
    </row>
    <row r="518" spans="1:3" x14ac:dyDescent="0.3">
      <c r="A518">
        <v>51.863300000000002</v>
      </c>
      <c r="B518">
        <v>-316.8</v>
      </c>
      <c r="C518">
        <v>-13.738619650634959</v>
      </c>
    </row>
    <row r="519" spans="1:3" x14ac:dyDescent="0.3">
      <c r="A519">
        <v>51.963500000000003</v>
      </c>
      <c r="B519">
        <v>-316.8</v>
      </c>
      <c r="C519">
        <v>-13.738013091922371</v>
      </c>
    </row>
    <row r="520" spans="1:3" x14ac:dyDescent="0.3">
      <c r="A520">
        <v>52.063600000000001</v>
      </c>
      <c r="B520">
        <v>-316.8</v>
      </c>
      <c r="C520">
        <v>-13.728712524995929</v>
      </c>
    </row>
    <row r="521" spans="1:3" x14ac:dyDescent="0.3">
      <c r="A521">
        <v>52.162999999999997</v>
      </c>
      <c r="B521">
        <v>-316.8</v>
      </c>
      <c r="C521">
        <v>-13.7317453185589</v>
      </c>
    </row>
    <row r="522" spans="1:3" x14ac:dyDescent="0.3">
      <c r="A522">
        <v>52.264299999999999</v>
      </c>
      <c r="B522">
        <v>-316.8</v>
      </c>
      <c r="C522">
        <v>-13.725073172720361</v>
      </c>
    </row>
    <row r="523" spans="1:3" x14ac:dyDescent="0.3">
      <c r="A523">
        <v>52.365299999999998</v>
      </c>
      <c r="B523">
        <v>-316.8</v>
      </c>
      <c r="C523">
        <v>-13.721231634207269</v>
      </c>
    </row>
    <row r="524" spans="1:3" x14ac:dyDescent="0.3">
      <c r="A524">
        <v>52.465299999999999</v>
      </c>
      <c r="B524">
        <v>-316.8</v>
      </c>
      <c r="C524">
        <v>-13.720422889257151</v>
      </c>
    </row>
    <row r="525" spans="1:3" x14ac:dyDescent="0.3">
      <c r="A525">
        <v>52.566299999999998</v>
      </c>
      <c r="B525">
        <v>-316.8</v>
      </c>
      <c r="C525">
        <v>-13.712941998468491</v>
      </c>
    </row>
    <row r="526" spans="1:3" x14ac:dyDescent="0.3">
      <c r="A526">
        <v>52.665999999999997</v>
      </c>
      <c r="B526">
        <v>-316.8</v>
      </c>
      <c r="C526">
        <v>-13.70283268659192</v>
      </c>
    </row>
    <row r="527" spans="1:3" x14ac:dyDescent="0.3">
      <c r="A527">
        <v>52.766599999999997</v>
      </c>
      <c r="B527">
        <v>-316.8</v>
      </c>
      <c r="C527">
        <v>-13.709100459955391</v>
      </c>
    </row>
    <row r="528" spans="1:3" x14ac:dyDescent="0.3">
      <c r="A528">
        <v>52.867600000000003</v>
      </c>
      <c r="B528">
        <v>-316.8</v>
      </c>
      <c r="C528">
        <v>-13.70869608748033</v>
      </c>
    </row>
    <row r="529" spans="1:3" x14ac:dyDescent="0.3">
      <c r="A529">
        <v>52.967199999999998</v>
      </c>
      <c r="B529">
        <v>-316.8</v>
      </c>
      <c r="C529">
        <v>-13.700204265504009</v>
      </c>
    </row>
    <row r="530" spans="1:3" x14ac:dyDescent="0.3">
      <c r="A530">
        <v>53.067399999999999</v>
      </c>
      <c r="B530">
        <v>-316.8</v>
      </c>
      <c r="C530">
        <v>-13.69616054075339</v>
      </c>
    </row>
    <row r="531" spans="1:3" x14ac:dyDescent="0.3">
      <c r="A531">
        <v>53.1678</v>
      </c>
      <c r="B531">
        <v>-316.8</v>
      </c>
      <c r="C531">
        <v>-13.697575844416111</v>
      </c>
    </row>
    <row r="532" spans="1:3" x14ac:dyDescent="0.3">
      <c r="A532">
        <v>53.267000000000003</v>
      </c>
      <c r="B532">
        <v>-316.8</v>
      </c>
      <c r="C532">
        <v>-13.69413867837808</v>
      </c>
    </row>
    <row r="533" spans="1:3" x14ac:dyDescent="0.3">
      <c r="A533">
        <v>53.367199999999997</v>
      </c>
      <c r="B533">
        <v>-316.8</v>
      </c>
      <c r="C533">
        <v>-13.695756168278329</v>
      </c>
    </row>
    <row r="534" spans="1:3" x14ac:dyDescent="0.3">
      <c r="A534">
        <v>53.467100000000002</v>
      </c>
      <c r="B534">
        <v>-316.8</v>
      </c>
      <c r="C534">
        <v>-13.68564685640176</v>
      </c>
    </row>
    <row r="535" spans="1:3" x14ac:dyDescent="0.3">
      <c r="A535">
        <v>53.567100000000003</v>
      </c>
      <c r="B535">
        <v>-316.8</v>
      </c>
      <c r="C535">
        <v>-13.684231552739041</v>
      </c>
    </row>
    <row r="536" spans="1:3" x14ac:dyDescent="0.3">
      <c r="A536">
        <v>53.667400000000001</v>
      </c>
      <c r="B536">
        <v>-316.8</v>
      </c>
      <c r="C536">
        <v>-13.676750661950379</v>
      </c>
    </row>
    <row r="537" spans="1:3" x14ac:dyDescent="0.3">
      <c r="A537">
        <v>53.767400000000002</v>
      </c>
      <c r="B537">
        <v>-316.8</v>
      </c>
      <c r="C537">
        <v>-13.676952848187909</v>
      </c>
    </row>
    <row r="538" spans="1:3" x14ac:dyDescent="0.3">
      <c r="A538">
        <v>53.866999999999997</v>
      </c>
      <c r="B538">
        <v>-316.8</v>
      </c>
      <c r="C538">
        <v>-13.67553754452519</v>
      </c>
    </row>
    <row r="539" spans="1:3" x14ac:dyDescent="0.3">
      <c r="A539">
        <v>53.966999999999999</v>
      </c>
      <c r="B539">
        <v>-316.8</v>
      </c>
      <c r="C539">
        <v>-13.670482888586911</v>
      </c>
    </row>
    <row r="540" spans="1:3" x14ac:dyDescent="0.3">
      <c r="A540">
        <v>54.067300000000003</v>
      </c>
      <c r="B540">
        <v>-316.8</v>
      </c>
      <c r="C540">
        <v>-13.661384507897999</v>
      </c>
    </row>
    <row r="541" spans="1:3" x14ac:dyDescent="0.3">
      <c r="A541">
        <v>54.167999999999999</v>
      </c>
      <c r="B541">
        <v>-316.8</v>
      </c>
      <c r="C541">
        <v>-13.660575762947881</v>
      </c>
    </row>
    <row r="542" spans="1:3" x14ac:dyDescent="0.3">
      <c r="A542">
        <v>54.268999999999998</v>
      </c>
      <c r="B542">
        <v>-316.8</v>
      </c>
      <c r="C542">
        <v>-13.65754296938491</v>
      </c>
    </row>
    <row r="543" spans="1:3" x14ac:dyDescent="0.3">
      <c r="A543">
        <v>54.368899999999996</v>
      </c>
      <c r="B543">
        <v>-316.8</v>
      </c>
      <c r="C543">
        <v>-13.646018353845619</v>
      </c>
    </row>
    <row r="544" spans="1:3" x14ac:dyDescent="0.3">
      <c r="A544">
        <v>54.469299999999997</v>
      </c>
      <c r="B544">
        <v>-316.8</v>
      </c>
      <c r="C544">
        <v>-13.645816167608089</v>
      </c>
    </row>
    <row r="545" spans="1:3" x14ac:dyDescent="0.3">
      <c r="A545">
        <v>54.57</v>
      </c>
      <c r="B545">
        <v>-316.8</v>
      </c>
      <c r="C545">
        <v>-13.645209608895501</v>
      </c>
    </row>
    <row r="546" spans="1:3" x14ac:dyDescent="0.3">
      <c r="A546">
        <v>54.669899999999998</v>
      </c>
      <c r="B546">
        <v>-316.8</v>
      </c>
      <c r="C546">
        <v>-13.642985560282661</v>
      </c>
    </row>
    <row r="547" spans="1:3" x14ac:dyDescent="0.3">
      <c r="A547">
        <v>54.771599999999999</v>
      </c>
      <c r="B547">
        <v>-316.8</v>
      </c>
      <c r="C547">
        <v>-13.63691997315672</v>
      </c>
    </row>
    <row r="548" spans="1:3" x14ac:dyDescent="0.3">
      <c r="A548">
        <v>54.871299999999998</v>
      </c>
      <c r="B548">
        <v>-316.8</v>
      </c>
      <c r="C548">
        <v>-13.637324345631781</v>
      </c>
    </row>
    <row r="549" spans="1:3" x14ac:dyDescent="0.3">
      <c r="A549">
        <v>54.971200000000003</v>
      </c>
      <c r="B549">
        <v>-316.8</v>
      </c>
      <c r="C549">
        <v>-13.634291552068809</v>
      </c>
    </row>
    <row r="550" spans="1:3" x14ac:dyDescent="0.3">
      <c r="A550">
        <v>55.070999999999998</v>
      </c>
      <c r="B550">
        <v>-316.8</v>
      </c>
      <c r="C550">
        <v>-13.630450013555709</v>
      </c>
    </row>
    <row r="551" spans="1:3" x14ac:dyDescent="0.3">
      <c r="A551">
        <v>55.171199999999999</v>
      </c>
      <c r="B551">
        <v>-316.8</v>
      </c>
      <c r="C551">
        <v>-13.627821592467811</v>
      </c>
    </row>
    <row r="552" spans="1:3" x14ac:dyDescent="0.3">
      <c r="A552">
        <v>55.271299999999997</v>
      </c>
      <c r="B552">
        <v>-316.8</v>
      </c>
      <c r="C552">
        <v>-13.62458661266731</v>
      </c>
    </row>
    <row r="553" spans="1:3" x14ac:dyDescent="0.3">
      <c r="A553">
        <v>55.371299999999998</v>
      </c>
      <c r="B553">
        <v>-316.8</v>
      </c>
      <c r="C553">
        <v>-13.62114944662927</v>
      </c>
    </row>
    <row r="554" spans="1:3" x14ac:dyDescent="0.3">
      <c r="A554">
        <v>55.471200000000003</v>
      </c>
      <c r="B554">
        <v>-316.8</v>
      </c>
      <c r="C554">
        <v>-13.620947260391739</v>
      </c>
    </row>
    <row r="555" spans="1:3" x14ac:dyDescent="0.3">
      <c r="A555">
        <v>55.571199999999997</v>
      </c>
      <c r="B555">
        <v>-316.8</v>
      </c>
      <c r="C555">
        <v>-13.6154882319784</v>
      </c>
    </row>
    <row r="556" spans="1:3" x14ac:dyDescent="0.3">
      <c r="A556">
        <v>55.671199999999999</v>
      </c>
      <c r="B556">
        <v>-316.8</v>
      </c>
      <c r="C556">
        <v>-13.61366855584062</v>
      </c>
    </row>
    <row r="557" spans="1:3" x14ac:dyDescent="0.3">
      <c r="A557">
        <v>55.7712</v>
      </c>
      <c r="B557">
        <v>-316.8</v>
      </c>
      <c r="C557">
        <v>-13.612253252177901</v>
      </c>
    </row>
    <row r="558" spans="1:3" x14ac:dyDescent="0.3">
      <c r="A558">
        <v>55.871400000000001</v>
      </c>
      <c r="B558">
        <v>-316.8</v>
      </c>
      <c r="C558">
        <v>-13.610433576040119</v>
      </c>
    </row>
    <row r="559" spans="1:3" x14ac:dyDescent="0.3">
      <c r="A559">
        <v>55.971200000000003</v>
      </c>
      <c r="B559">
        <v>-316.8</v>
      </c>
      <c r="C559">
        <v>-13.60355924396405</v>
      </c>
    </row>
    <row r="560" spans="1:3" x14ac:dyDescent="0.3">
      <c r="A560">
        <v>56.071300000000001</v>
      </c>
      <c r="B560">
        <v>-316.8</v>
      </c>
      <c r="C560">
        <v>-13.606996410002081</v>
      </c>
    </row>
    <row r="561" spans="1:3" x14ac:dyDescent="0.3">
      <c r="A561">
        <v>56.171199999999999</v>
      </c>
      <c r="B561">
        <v>-316.8</v>
      </c>
      <c r="C561">
        <v>-13.60618766505196</v>
      </c>
    </row>
    <row r="562" spans="1:3" x14ac:dyDescent="0.3">
      <c r="A562">
        <v>56.270899999999997</v>
      </c>
      <c r="B562">
        <v>-316.8</v>
      </c>
      <c r="C562">
        <v>-13.598908960500831</v>
      </c>
    </row>
    <row r="563" spans="1:3" x14ac:dyDescent="0.3">
      <c r="A563">
        <v>56.371699999999997</v>
      </c>
      <c r="B563">
        <v>-316.8</v>
      </c>
      <c r="C563">
        <v>-13.59830240178824</v>
      </c>
    </row>
    <row r="564" spans="1:3" x14ac:dyDescent="0.3">
      <c r="A564">
        <v>56.471400000000003</v>
      </c>
      <c r="B564">
        <v>-316.8</v>
      </c>
      <c r="C564">
        <v>-13.60113300911368</v>
      </c>
    </row>
    <row r="565" spans="1:3" x14ac:dyDescent="0.3">
      <c r="A565">
        <v>56.571399999999997</v>
      </c>
      <c r="B565">
        <v>-316.8</v>
      </c>
      <c r="C565">
        <v>-13.5922368146623</v>
      </c>
    </row>
    <row r="566" spans="1:3" x14ac:dyDescent="0.3">
      <c r="A566">
        <v>56.671100000000003</v>
      </c>
      <c r="B566">
        <v>-316.8</v>
      </c>
      <c r="C566">
        <v>-13.588799648624271</v>
      </c>
    </row>
    <row r="567" spans="1:3" x14ac:dyDescent="0.3">
      <c r="A567">
        <v>56.771799999999999</v>
      </c>
      <c r="B567">
        <v>-316.8</v>
      </c>
      <c r="C567">
        <v>-13.583542806448451</v>
      </c>
    </row>
    <row r="568" spans="1:3" x14ac:dyDescent="0.3">
      <c r="A568">
        <v>56.872500000000002</v>
      </c>
      <c r="B568">
        <v>-316.8</v>
      </c>
      <c r="C568">
        <v>-13.587182158724019</v>
      </c>
    </row>
    <row r="569" spans="1:3" x14ac:dyDescent="0.3">
      <c r="A569">
        <v>56.972700000000003</v>
      </c>
      <c r="B569">
        <v>-316.8</v>
      </c>
      <c r="C569">
        <v>-13.574242239522009</v>
      </c>
    </row>
    <row r="570" spans="1:3" x14ac:dyDescent="0.3">
      <c r="A570">
        <v>57.072000000000003</v>
      </c>
      <c r="B570">
        <v>-316.8</v>
      </c>
      <c r="C570">
        <v>-13.579499081697829</v>
      </c>
    </row>
    <row r="571" spans="1:3" x14ac:dyDescent="0.3">
      <c r="A571">
        <v>57.172600000000003</v>
      </c>
      <c r="B571">
        <v>-316.8</v>
      </c>
      <c r="C571">
        <v>-13.57262474962176</v>
      </c>
    </row>
    <row r="572" spans="1:3" x14ac:dyDescent="0.3">
      <c r="A572">
        <v>57.273200000000003</v>
      </c>
      <c r="B572">
        <v>-316.8</v>
      </c>
      <c r="C572">
        <v>-13.57060288724645</v>
      </c>
    </row>
    <row r="573" spans="1:3" x14ac:dyDescent="0.3">
      <c r="A573">
        <v>57.3735</v>
      </c>
      <c r="B573">
        <v>-316.8</v>
      </c>
      <c r="C573">
        <v>-13.565952603783231</v>
      </c>
    </row>
    <row r="574" spans="1:3" x14ac:dyDescent="0.3">
      <c r="A574">
        <v>57.473500000000001</v>
      </c>
      <c r="B574">
        <v>-316.8</v>
      </c>
      <c r="C574">
        <v>-13.567772279921011</v>
      </c>
    </row>
    <row r="575" spans="1:3" x14ac:dyDescent="0.3">
      <c r="A575">
        <v>57.573300000000003</v>
      </c>
      <c r="B575">
        <v>-316.8</v>
      </c>
      <c r="C575">
        <v>-13.5619088790326</v>
      </c>
    </row>
    <row r="576" spans="1:3" x14ac:dyDescent="0.3">
      <c r="A576">
        <v>57.675600000000003</v>
      </c>
      <c r="B576">
        <v>-316.8</v>
      </c>
      <c r="C576">
        <v>-13.55948264418223</v>
      </c>
    </row>
    <row r="577" spans="1:3" x14ac:dyDescent="0.3">
      <c r="A577">
        <v>57.775500000000001</v>
      </c>
      <c r="B577">
        <v>-316.8</v>
      </c>
      <c r="C577">
        <v>-13.5592804579447</v>
      </c>
    </row>
    <row r="578" spans="1:3" x14ac:dyDescent="0.3">
      <c r="A578">
        <v>57.875100000000003</v>
      </c>
      <c r="B578">
        <v>-316.8</v>
      </c>
      <c r="C578">
        <v>-13.551395194680969</v>
      </c>
    </row>
    <row r="579" spans="1:3" x14ac:dyDescent="0.3">
      <c r="A579">
        <v>57.975000000000001</v>
      </c>
      <c r="B579">
        <v>-316.8</v>
      </c>
      <c r="C579">
        <v>-13.55402361576888</v>
      </c>
    </row>
    <row r="580" spans="1:3" x14ac:dyDescent="0.3">
      <c r="A580">
        <v>58.076700000000002</v>
      </c>
      <c r="B580">
        <v>-316.8</v>
      </c>
      <c r="C580">
        <v>-13.556247664381729</v>
      </c>
    </row>
    <row r="581" spans="1:3" x14ac:dyDescent="0.3">
      <c r="A581">
        <v>58.176000000000002</v>
      </c>
      <c r="B581">
        <v>-316.8</v>
      </c>
      <c r="C581">
        <v>-13.5457339800301</v>
      </c>
    </row>
    <row r="582" spans="1:3" x14ac:dyDescent="0.3">
      <c r="A582">
        <v>58.277799999999999</v>
      </c>
      <c r="B582">
        <v>-316.8</v>
      </c>
      <c r="C582">
        <v>-13.54735146993035</v>
      </c>
    </row>
    <row r="583" spans="1:3" x14ac:dyDescent="0.3">
      <c r="A583">
        <v>58.378900000000002</v>
      </c>
      <c r="B583">
        <v>-316.8</v>
      </c>
      <c r="C583">
        <v>-13.54593616626763</v>
      </c>
    </row>
    <row r="584" spans="1:3" x14ac:dyDescent="0.3">
      <c r="A584">
        <v>58.478499999999997</v>
      </c>
      <c r="B584">
        <v>-316.8</v>
      </c>
      <c r="C584">
        <v>-13.541892441517</v>
      </c>
    </row>
    <row r="585" spans="1:3" x14ac:dyDescent="0.3">
      <c r="A585">
        <v>58.578499999999998</v>
      </c>
      <c r="B585">
        <v>-316.8</v>
      </c>
      <c r="C585">
        <v>-13.548362401118011</v>
      </c>
    </row>
    <row r="586" spans="1:3" x14ac:dyDescent="0.3">
      <c r="A586">
        <v>58.678400000000003</v>
      </c>
      <c r="B586">
        <v>-316.8</v>
      </c>
      <c r="C586">
        <v>-13.543105558942189</v>
      </c>
    </row>
    <row r="587" spans="1:3" x14ac:dyDescent="0.3">
      <c r="A587">
        <v>58.779899999999998</v>
      </c>
      <c r="B587">
        <v>-316.8</v>
      </c>
      <c r="C587">
        <v>-13.541488069041939</v>
      </c>
    </row>
    <row r="588" spans="1:3" x14ac:dyDescent="0.3">
      <c r="A588">
        <v>58.879800000000003</v>
      </c>
      <c r="B588">
        <v>-316.8</v>
      </c>
      <c r="C588">
        <v>-13.537242158053781</v>
      </c>
    </row>
    <row r="589" spans="1:3" x14ac:dyDescent="0.3">
      <c r="A589">
        <v>58.979399999999998</v>
      </c>
      <c r="B589">
        <v>-316.8</v>
      </c>
      <c r="C589">
        <v>-13.535422481915999</v>
      </c>
    </row>
    <row r="590" spans="1:3" x14ac:dyDescent="0.3">
      <c r="A590">
        <v>59.0794</v>
      </c>
      <c r="B590">
        <v>-316.8</v>
      </c>
      <c r="C590">
        <v>-13.528952522315</v>
      </c>
    </row>
    <row r="591" spans="1:3" x14ac:dyDescent="0.3">
      <c r="A591">
        <v>59.180900000000001</v>
      </c>
      <c r="B591">
        <v>-316.8</v>
      </c>
      <c r="C591">
        <v>-13.531378757165379</v>
      </c>
    </row>
    <row r="592" spans="1:3" x14ac:dyDescent="0.3">
      <c r="A592">
        <v>59.28</v>
      </c>
      <c r="B592">
        <v>-316.8</v>
      </c>
      <c r="C592">
        <v>-13.52814377736488</v>
      </c>
    </row>
    <row r="593" spans="1:3" x14ac:dyDescent="0.3">
      <c r="A593">
        <v>59.3812</v>
      </c>
      <c r="B593">
        <v>-316.8</v>
      </c>
      <c r="C593">
        <v>-13.52430223885178</v>
      </c>
    </row>
    <row r="594" spans="1:3" x14ac:dyDescent="0.3">
      <c r="A594">
        <v>59.481299999999997</v>
      </c>
      <c r="B594">
        <v>-316.8</v>
      </c>
      <c r="C594">
        <v>-13.52106725905128</v>
      </c>
    </row>
    <row r="595" spans="1:3" x14ac:dyDescent="0.3">
      <c r="A595">
        <v>59.581600000000002</v>
      </c>
      <c r="B595">
        <v>-316.8</v>
      </c>
      <c r="C595">
        <v>-13.52450442508931</v>
      </c>
    </row>
    <row r="596" spans="1:3" x14ac:dyDescent="0.3">
      <c r="A596">
        <v>59.682699999999997</v>
      </c>
      <c r="B596">
        <v>-316.8</v>
      </c>
      <c r="C596">
        <v>-13.517832279250779</v>
      </c>
    </row>
    <row r="597" spans="1:3" x14ac:dyDescent="0.3">
      <c r="A597">
        <v>59.783200000000001</v>
      </c>
      <c r="B597">
        <v>-316.8</v>
      </c>
      <c r="C597">
        <v>-13.515406044400409</v>
      </c>
    </row>
    <row r="598" spans="1:3" x14ac:dyDescent="0.3">
      <c r="A598">
        <v>59.883600000000001</v>
      </c>
      <c r="B598">
        <v>-316.8</v>
      </c>
      <c r="C598">
        <v>-13.5127776233125</v>
      </c>
    </row>
    <row r="599" spans="1:3" x14ac:dyDescent="0.3">
      <c r="A599">
        <v>59.983600000000003</v>
      </c>
      <c r="B599">
        <v>-316.8</v>
      </c>
      <c r="C599">
        <v>-13.515810416875469</v>
      </c>
    </row>
    <row r="600" spans="1:3" x14ac:dyDescent="0.3">
      <c r="A600">
        <v>60.083100000000002</v>
      </c>
      <c r="B600">
        <v>-316.8</v>
      </c>
      <c r="C600">
        <v>-13.50691422242409</v>
      </c>
    </row>
    <row r="601" spans="1:3" x14ac:dyDescent="0.3">
      <c r="A601">
        <v>60.183500000000002</v>
      </c>
      <c r="B601">
        <v>-316.8</v>
      </c>
      <c r="C601">
        <v>-13.50671203618656</v>
      </c>
    </row>
    <row r="602" spans="1:3" x14ac:dyDescent="0.3">
      <c r="A602">
        <v>60.283499999999997</v>
      </c>
      <c r="B602">
        <v>-316.8</v>
      </c>
      <c r="C602">
        <v>-13.49700709678506</v>
      </c>
    </row>
    <row r="603" spans="1:3" x14ac:dyDescent="0.3">
      <c r="A603">
        <v>60.383699999999997</v>
      </c>
      <c r="B603">
        <v>-316.8</v>
      </c>
      <c r="C603">
        <v>-13.49720928302259</v>
      </c>
    </row>
    <row r="604" spans="1:3" x14ac:dyDescent="0.3">
      <c r="A604">
        <v>60.4831</v>
      </c>
      <c r="B604">
        <v>-316.8</v>
      </c>
      <c r="C604">
        <v>-13.49700709678506</v>
      </c>
    </row>
    <row r="605" spans="1:3" x14ac:dyDescent="0.3">
      <c r="A605">
        <v>60.584600000000002</v>
      </c>
      <c r="B605">
        <v>-316.8</v>
      </c>
      <c r="C605">
        <v>-13.492761185796899</v>
      </c>
    </row>
    <row r="606" spans="1:3" x14ac:dyDescent="0.3">
      <c r="A606">
        <v>60.685200000000002</v>
      </c>
      <c r="B606">
        <v>-316.8</v>
      </c>
      <c r="C606">
        <v>-13.494378675697151</v>
      </c>
    </row>
    <row r="607" spans="1:3" x14ac:dyDescent="0.3">
      <c r="A607">
        <v>60.785800000000002</v>
      </c>
      <c r="B607">
        <v>-316.8</v>
      </c>
      <c r="C607">
        <v>-13.494580861934679</v>
      </c>
    </row>
    <row r="608" spans="1:3" x14ac:dyDescent="0.3">
      <c r="A608">
        <v>60.886499999999998</v>
      </c>
      <c r="B608">
        <v>-316.8</v>
      </c>
      <c r="C608">
        <v>-13.486695598670959</v>
      </c>
    </row>
    <row r="609" spans="1:3" x14ac:dyDescent="0.3">
      <c r="A609">
        <v>60.986699999999999</v>
      </c>
      <c r="B609">
        <v>-316.8</v>
      </c>
      <c r="C609">
        <v>-13.488717461046271</v>
      </c>
    </row>
    <row r="610" spans="1:3" x14ac:dyDescent="0.3">
      <c r="A610">
        <v>61.0871</v>
      </c>
      <c r="B610">
        <v>-316.8</v>
      </c>
      <c r="C610">
        <v>-13.48366280510799</v>
      </c>
    </row>
    <row r="611" spans="1:3" x14ac:dyDescent="0.3">
      <c r="A611">
        <v>61.187199999999997</v>
      </c>
      <c r="B611">
        <v>-316.8</v>
      </c>
      <c r="C611">
        <v>-13.484673736295649</v>
      </c>
    </row>
    <row r="612" spans="1:3" x14ac:dyDescent="0.3">
      <c r="A612">
        <v>61.286999999999999</v>
      </c>
      <c r="B612">
        <v>-316.8</v>
      </c>
      <c r="C612">
        <v>-13.486291226195901</v>
      </c>
    </row>
    <row r="613" spans="1:3" x14ac:dyDescent="0.3">
      <c r="A613">
        <v>61.387</v>
      </c>
      <c r="B613">
        <v>-316.8</v>
      </c>
      <c r="C613">
        <v>-13.4824496876828</v>
      </c>
    </row>
    <row r="614" spans="1:3" x14ac:dyDescent="0.3">
      <c r="A614">
        <v>61.487699999999997</v>
      </c>
      <c r="B614">
        <v>-316.8</v>
      </c>
      <c r="C614">
        <v>-13.481236570257609</v>
      </c>
    </row>
    <row r="615" spans="1:3" x14ac:dyDescent="0.3">
      <c r="A615">
        <v>61.588299999999997</v>
      </c>
      <c r="B615">
        <v>-316.8</v>
      </c>
      <c r="C615">
        <v>-13.479012521644769</v>
      </c>
    </row>
    <row r="616" spans="1:3" x14ac:dyDescent="0.3">
      <c r="A616">
        <v>61.687600000000003</v>
      </c>
      <c r="B616">
        <v>-316.8</v>
      </c>
      <c r="C616">
        <v>-13.473553493231419</v>
      </c>
    </row>
    <row r="617" spans="1:3" x14ac:dyDescent="0.3">
      <c r="A617">
        <v>61.788600000000002</v>
      </c>
      <c r="B617">
        <v>-316.8</v>
      </c>
      <c r="C617">
        <v>-13.470925072143521</v>
      </c>
    </row>
    <row r="618" spans="1:3" x14ac:dyDescent="0.3">
      <c r="A618">
        <v>61.8889</v>
      </c>
      <c r="B618">
        <v>-316.8</v>
      </c>
      <c r="C618">
        <v>-13.465668229967701</v>
      </c>
    </row>
    <row r="619" spans="1:3" x14ac:dyDescent="0.3">
      <c r="A619">
        <v>61.988399999999999</v>
      </c>
      <c r="B619">
        <v>-316.8</v>
      </c>
      <c r="C619">
        <v>-13.46809446481808</v>
      </c>
    </row>
    <row r="620" spans="1:3" x14ac:dyDescent="0.3">
      <c r="A620">
        <v>62.088299999999997</v>
      </c>
      <c r="B620">
        <v>-316.8</v>
      </c>
      <c r="C620">
        <v>-13.461624505217079</v>
      </c>
    </row>
    <row r="621" spans="1:3" x14ac:dyDescent="0.3">
      <c r="A621">
        <v>62.188299999999998</v>
      </c>
      <c r="B621">
        <v>-316.8</v>
      </c>
      <c r="C621">
        <v>-13.45495235937855</v>
      </c>
    </row>
    <row r="622" spans="1:3" x14ac:dyDescent="0.3">
      <c r="A622">
        <v>62.288200000000003</v>
      </c>
      <c r="B622">
        <v>-316.8</v>
      </c>
      <c r="C622">
        <v>-13.454143614428419</v>
      </c>
    </row>
    <row r="623" spans="1:3" x14ac:dyDescent="0.3">
      <c r="A623">
        <v>62.388500000000001</v>
      </c>
      <c r="B623">
        <v>-316.8</v>
      </c>
      <c r="C623">
        <v>-13.448280213540009</v>
      </c>
    </row>
    <row r="624" spans="1:3" x14ac:dyDescent="0.3">
      <c r="A624">
        <v>62.488900000000001</v>
      </c>
      <c r="B624">
        <v>-316.8</v>
      </c>
      <c r="C624">
        <v>-13.45232393829064</v>
      </c>
    </row>
    <row r="625" spans="1:3" x14ac:dyDescent="0.3">
      <c r="A625">
        <v>62.588900000000002</v>
      </c>
      <c r="B625">
        <v>-316.8</v>
      </c>
      <c r="C625">
        <v>-13.453941428190889</v>
      </c>
    </row>
    <row r="626" spans="1:3" x14ac:dyDescent="0.3">
      <c r="A626">
        <v>62.689</v>
      </c>
      <c r="B626">
        <v>-316.8</v>
      </c>
      <c r="C626">
        <v>-13.448684586015069</v>
      </c>
    </row>
    <row r="627" spans="1:3" x14ac:dyDescent="0.3">
      <c r="A627">
        <v>62.7898</v>
      </c>
      <c r="B627">
        <v>-316.8</v>
      </c>
      <c r="C627">
        <v>-13.44342774383926</v>
      </c>
    </row>
    <row r="628" spans="1:3" x14ac:dyDescent="0.3">
      <c r="A628">
        <v>62.890099999999997</v>
      </c>
      <c r="B628">
        <v>-316.8</v>
      </c>
      <c r="C628">
        <v>-13.442214626414071</v>
      </c>
    </row>
    <row r="629" spans="1:3" x14ac:dyDescent="0.3">
      <c r="A629">
        <v>62.9908</v>
      </c>
      <c r="B629">
        <v>-316.8</v>
      </c>
      <c r="C629">
        <v>-13.44383211631432</v>
      </c>
    </row>
    <row r="630" spans="1:3" x14ac:dyDescent="0.3">
      <c r="A630">
        <v>63.090800000000002</v>
      </c>
      <c r="B630">
        <v>-316.8</v>
      </c>
      <c r="C630">
        <v>-13.4494933309652</v>
      </c>
    </row>
    <row r="631" spans="1:3" x14ac:dyDescent="0.3">
      <c r="A631">
        <v>63.191699999999997</v>
      </c>
      <c r="B631">
        <v>-316.8</v>
      </c>
      <c r="C631">
        <v>-13.438373087900979</v>
      </c>
    </row>
    <row r="632" spans="1:3" x14ac:dyDescent="0.3">
      <c r="A632">
        <v>63.2913</v>
      </c>
      <c r="B632">
        <v>-316.8</v>
      </c>
      <c r="C632">
        <v>-13.43897964661357</v>
      </c>
    </row>
    <row r="633" spans="1:3" x14ac:dyDescent="0.3">
      <c r="A633">
        <v>63.392699999999998</v>
      </c>
      <c r="B633">
        <v>-316.8</v>
      </c>
      <c r="C633">
        <v>-13.43352061820023</v>
      </c>
    </row>
    <row r="634" spans="1:3" x14ac:dyDescent="0.3">
      <c r="A634">
        <v>63.492699999999999</v>
      </c>
      <c r="B634">
        <v>-316.8</v>
      </c>
      <c r="C634">
        <v>-13.431903128299981</v>
      </c>
    </row>
    <row r="635" spans="1:3" x14ac:dyDescent="0.3">
      <c r="A635">
        <v>63.593000000000004</v>
      </c>
      <c r="B635">
        <v>-316.8</v>
      </c>
      <c r="C635">
        <v>-13.42988126592466</v>
      </c>
    </row>
    <row r="636" spans="1:3" x14ac:dyDescent="0.3">
      <c r="A636">
        <v>63.6937</v>
      </c>
      <c r="B636">
        <v>-316.8</v>
      </c>
      <c r="C636">
        <v>-13.42401786503626</v>
      </c>
    </row>
    <row r="637" spans="1:3" x14ac:dyDescent="0.3">
      <c r="A637">
        <v>63.794199999999996</v>
      </c>
      <c r="B637">
        <v>-316.8</v>
      </c>
      <c r="C637">
        <v>-13.42199600266094</v>
      </c>
    </row>
    <row r="638" spans="1:3" x14ac:dyDescent="0.3">
      <c r="A638">
        <v>63.894500000000001</v>
      </c>
      <c r="B638">
        <v>-316.8</v>
      </c>
      <c r="C638">
        <v>-13.42159163018588</v>
      </c>
    </row>
    <row r="639" spans="1:3" x14ac:dyDescent="0.3">
      <c r="A639">
        <v>63.994900000000001</v>
      </c>
      <c r="B639">
        <v>-316.8</v>
      </c>
      <c r="C639">
        <v>-13.42159163018588</v>
      </c>
    </row>
    <row r="640" spans="1:3" x14ac:dyDescent="0.3">
      <c r="A640">
        <v>64.094399999999993</v>
      </c>
      <c r="B640">
        <v>-316.8</v>
      </c>
      <c r="C640">
        <v>-13.42745503107429</v>
      </c>
    </row>
    <row r="641" spans="1:3" x14ac:dyDescent="0.3">
      <c r="A641">
        <v>64.194400000000002</v>
      </c>
      <c r="B641">
        <v>-316.8</v>
      </c>
      <c r="C641">
        <v>-13.419165395335501</v>
      </c>
    </row>
    <row r="642" spans="1:3" x14ac:dyDescent="0.3">
      <c r="A642">
        <v>64.294399999999996</v>
      </c>
      <c r="B642">
        <v>-316.8</v>
      </c>
      <c r="C642">
        <v>-13.41208887702191</v>
      </c>
    </row>
    <row r="643" spans="1:3" x14ac:dyDescent="0.3">
      <c r="A643">
        <v>64.394599999999997</v>
      </c>
      <c r="B643">
        <v>-316.8</v>
      </c>
      <c r="C643">
        <v>-13.40824733850882</v>
      </c>
    </row>
    <row r="644" spans="1:3" x14ac:dyDescent="0.3">
      <c r="A644">
        <v>64.495000000000005</v>
      </c>
      <c r="B644">
        <v>-316.8</v>
      </c>
      <c r="C644">
        <v>-13.41289762197203</v>
      </c>
    </row>
    <row r="645" spans="1:3" x14ac:dyDescent="0.3">
      <c r="A645">
        <v>64.594800000000006</v>
      </c>
      <c r="B645">
        <v>-316.8</v>
      </c>
      <c r="C645">
        <v>-13.417547905435249</v>
      </c>
    </row>
    <row r="646" spans="1:3" x14ac:dyDescent="0.3">
      <c r="A646">
        <v>64.694199999999995</v>
      </c>
      <c r="B646">
        <v>-316.8</v>
      </c>
      <c r="C646">
        <v>-13.41067357335919</v>
      </c>
    </row>
    <row r="647" spans="1:3" x14ac:dyDescent="0.3">
      <c r="A647">
        <v>64.795599999999993</v>
      </c>
      <c r="B647">
        <v>-316.8</v>
      </c>
      <c r="C647">
        <v>-13.408853897221411</v>
      </c>
    </row>
    <row r="648" spans="1:3" x14ac:dyDescent="0.3">
      <c r="A648">
        <v>64.896100000000004</v>
      </c>
      <c r="B648">
        <v>-316.8</v>
      </c>
      <c r="C648">
        <v>-13.408651710983881</v>
      </c>
    </row>
    <row r="649" spans="1:3" x14ac:dyDescent="0.3">
      <c r="A649">
        <v>64.996799999999993</v>
      </c>
      <c r="B649">
        <v>-316.8</v>
      </c>
      <c r="C649">
        <v>-13.40582110365844</v>
      </c>
    </row>
    <row r="650" spans="1:3" x14ac:dyDescent="0.3">
      <c r="A650">
        <v>65.096000000000004</v>
      </c>
      <c r="B650">
        <v>-316.8</v>
      </c>
      <c r="C650">
        <v>-13.40258612385794</v>
      </c>
    </row>
    <row r="651" spans="1:3" x14ac:dyDescent="0.3">
      <c r="A651">
        <v>65.197199999999995</v>
      </c>
      <c r="B651">
        <v>-316.8</v>
      </c>
      <c r="C651">
        <v>-13.393285556931501</v>
      </c>
    </row>
    <row r="652" spans="1:3" x14ac:dyDescent="0.3">
      <c r="A652">
        <v>65.297499999999999</v>
      </c>
      <c r="B652">
        <v>-316.8</v>
      </c>
      <c r="C652">
        <v>-13.397733654157189</v>
      </c>
    </row>
    <row r="653" spans="1:3" x14ac:dyDescent="0.3">
      <c r="A653">
        <v>65.398099999999999</v>
      </c>
      <c r="B653">
        <v>-316.8</v>
      </c>
      <c r="C653">
        <v>-13.39732928168212</v>
      </c>
    </row>
    <row r="654" spans="1:3" x14ac:dyDescent="0.3">
      <c r="A654">
        <v>65.499899999999997</v>
      </c>
      <c r="B654">
        <v>-316.8</v>
      </c>
      <c r="C654">
        <v>-13.395509605544341</v>
      </c>
    </row>
    <row r="655" spans="1:3" x14ac:dyDescent="0.3">
      <c r="A655">
        <v>65.599100000000007</v>
      </c>
      <c r="B655">
        <v>-316.8</v>
      </c>
      <c r="C655">
        <v>-13.391870253268779</v>
      </c>
    </row>
    <row r="656" spans="1:3" x14ac:dyDescent="0.3">
      <c r="A656">
        <v>65.699399999999997</v>
      </c>
      <c r="B656">
        <v>-316.8</v>
      </c>
      <c r="C656">
        <v>-13.395509605544341</v>
      </c>
    </row>
    <row r="657" spans="1:3" x14ac:dyDescent="0.3">
      <c r="A657">
        <v>65.799400000000006</v>
      </c>
      <c r="B657">
        <v>-316.8</v>
      </c>
      <c r="C657">
        <v>-13.392274625743839</v>
      </c>
    </row>
    <row r="658" spans="1:3" x14ac:dyDescent="0.3">
      <c r="A658">
        <v>65.899600000000007</v>
      </c>
      <c r="B658">
        <v>-316.8</v>
      </c>
      <c r="C658">
        <v>-13.387826528518151</v>
      </c>
    </row>
    <row r="659" spans="1:3" x14ac:dyDescent="0.3">
      <c r="A659">
        <v>66.000600000000006</v>
      </c>
      <c r="B659">
        <v>-316.8</v>
      </c>
      <c r="C659">
        <v>-13.39288118445644</v>
      </c>
    </row>
    <row r="660" spans="1:3" x14ac:dyDescent="0.3">
      <c r="A660">
        <v>66.101600000000005</v>
      </c>
      <c r="B660">
        <v>-316.8</v>
      </c>
      <c r="C660">
        <v>-13.39045494960606</v>
      </c>
    </row>
    <row r="661" spans="1:3" x14ac:dyDescent="0.3">
      <c r="A661">
        <v>66.201800000000006</v>
      </c>
      <c r="B661">
        <v>-316.8</v>
      </c>
      <c r="C661">
        <v>-13.38277187257987</v>
      </c>
    </row>
    <row r="662" spans="1:3" x14ac:dyDescent="0.3">
      <c r="A662">
        <v>66.301400000000001</v>
      </c>
      <c r="B662">
        <v>-316.8</v>
      </c>
      <c r="C662">
        <v>-13.375897540503811</v>
      </c>
    </row>
    <row r="663" spans="1:3" x14ac:dyDescent="0.3">
      <c r="A663">
        <v>66.401300000000006</v>
      </c>
      <c r="B663">
        <v>-316.8</v>
      </c>
      <c r="C663">
        <v>-13.37913252030431</v>
      </c>
    </row>
    <row r="664" spans="1:3" x14ac:dyDescent="0.3">
      <c r="A664">
        <v>66.502600000000001</v>
      </c>
      <c r="B664">
        <v>-316.8</v>
      </c>
      <c r="C664">
        <v>-13.36983195337787</v>
      </c>
    </row>
    <row r="665" spans="1:3" x14ac:dyDescent="0.3">
      <c r="A665">
        <v>66.603499999999997</v>
      </c>
      <c r="B665">
        <v>-316.8</v>
      </c>
      <c r="C665">
        <v>-13.369225394665269</v>
      </c>
    </row>
    <row r="666" spans="1:3" x14ac:dyDescent="0.3">
      <c r="A666">
        <v>66.704599999999999</v>
      </c>
      <c r="B666">
        <v>-316.8</v>
      </c>
      <c r="C666">
        <v>-13.364979483677111</v>
      </c>
    </row>
    <row r="667" spans="1:3" x14ac:dyDescent="0.3">
      <c r="A667">
        <v>66.804299999999998</v>
      </c>
      <c r="B667">
        <v>-316.8</v>
      </c>
      <c r="C667">
        <v>-13.360531386451431</v>
      </c>
    </row>
    <row r="668" spans="1:3" x14ac:dyDescent="0.3">
      <c r="A668">
        <v>66.904600000000002</v>
      </c>
      <c r="B668">
        <v>-316.8</v>
      </c>
      <c r="C668">
        <v>-13.370438512090461</v>
      </c>
    </row>
    <row r="669" spans="1:3" x14ac:dyDescent="0.3">
      <c r="A669">
        <v>67.004400000000004</v>
      </c>
      <c r="B669">
        <v>-316.8</v>
      </c>
      <c r="C669">
        <v>-13.36396855248946</v>
      </c>
    </row>
    <row r="670" spans="1:3" x14ac:dyDescent="0.3">
      <c r="A670">
        <v>67.104100000000003</v>
      </c>
      <c r="B670">
        <v>-316.8</v>
      </c>
      <c r="C670">
        <v>-13.36437292496452</v>
      </c>
    </row>
    <row r="671" spans="1:3" x14ac:dyDescent="0.3">
      <c r="A671">
        <v>67.204400000000007</v>
      </c>
      <c r="B671">
        <v>-316.8</v>
      </c>
      <c r="C671">
        <v>-13.36174450387661</v>
      </c>
    </row>
    <row r="672" spans="1:3" x14ac:dyDescent="0.3">
      <c r="A672">
        <v>67.304500000000004</v>
      </c>
      <c r="B672">
        <v>-316.8</v>
      </c>
      <c r="C672">
        <v>-13.35224175071264</v>
      </c>
    </row>
    <row r="673" spans="1:3" x14ac:dyDescent="0.3">
      <c r="A673">
        <v>67.404499999999999</v>
      </c>
      <c r="B673">
        <v>-316.8</v>
      </c>
      <c r="C673">
        <v>-13.35931826902624</v>
      </c>
    </row>
    <row r="674" spans="1:3" x14ac:dyDescent="0.3">
      <c r="A674">
        <v>67.505600000000001</v>
      </c>
      <c r="B674">
        <v>-316.8</v>
      </c>
      <c r="C674">
        <v>-13.35062426081239</v>
      </c>
    </row>
    <row r="675" spans="1:3" x14ac:dyDescent="0.3">
      <c r="A675">
        <v>67.606499999999997</v>
      </c>
      <c r="B675">
        <v>-316.8</v>
      </c>
      <c r="C675">
        <v>-13.35042207457486</v>
      </c>
    </row>
    <row r="676" spans="1:3" x14ac:dyDescent="0.3">
      <c r="A676">
        <v>67.706599999999995</v>
      </c>
      <c r="B676">
        <v>-316.8</v>
      </c>
      <c r="C676">
        <v>-13.347591467249419</v>
      </c>
    </row>
    <row r="677" spans="1:3" x14ac:dyDescent="0.3">
      <c r="A677">
        <v>67.806899999999999</v>
      </c>
      <c r="B677">
        <v>-316.8</v>
      </c>
      <c r="C677">
        <v>-13.35021988833733</v>
      </c>
    </row>
    <row r="678" spans="1:3" x14ac:dyDescent="0.3">
      <c r="A678">
        <v>67.907700000000006</v>
      </c>
      <c r="B678">
        <v>-316.8</v>
      </c>
      <c r="C678">
        <v>-13.345367418636579</v>
      </c>
    </row>
    <row r="679" spans="1:3" x14ac:dyDescent="0.3">
      <c r="A679">
        <v>68.007999999999996</v>
      </c>
      <c r="B679">
        <v>-316.8</v>
      </c>
      <c r="C679">
        <v>-13.34233462507361</v>
      </c>
    </row>
    <row r="680" spans="1:3" x14ac:dyDescent="0.3">
      <c r="A680">
        <v>68.108999999999995</v>
      </c>
      <c r="B680">
        <v>-316.8</v>
      </c>
      <c r="C680">
        <v>-13.344963046161521</v>
      </c>
    </row>
    <row r="681" spans="1:3" x14ac:dyDescent="0.3">
      <c r="A681">
        <v>68.209100000000007</v>
      </c>
      <c r="B681">
        <v>-316.8</v>
      </c>
      <c r="C681">
        <v>-13.34435648744892</v>
      </c>
    </row>
    <row r="682" spans="1:3" x14ac:dyDescent="0.3">
      <c r="A682">
        <v>68.309200000000004</v>
      </c>
      <c r="B682">
        <v>-316.8</v>
      </c>
      <c r="C682">
        <v>-13.339908390223229</v>
      </c>
    </row>
    <row r="683" spans="1:3" x14ac:dyDescent="0.3">
      <c r="A683">
        <v>68.409199999999998</v>
      </c>
      <c r="B683">
        <v>-316.8</v>
      </c>
      <c r="C683">
        <v>-13.339504017748171</v>
      </c>
    </row>
    <row r="684" spans="1:3" x14ac:dyDescent="0.3">
      <c r="A684">
        <v>68.510999999999996</v>
      </c>
      <c r="B684">
        <v>-316.8</v>
      </c>
      <c r="C684">
        <v>-13.33869527279805</v>
      </c>
    </row>
    <row r="685" spans="1:3" x14ac:dyDescent="0.3">
      <c r="A685">
        <v>68.610799999999998</v>
      </c>
      <c r="B685">
        <v>-316.8</v>
      </c>
      <c r="C685">
        <v>-13.3364712241852</v>
      </c>
    </row>
    <row r="686" spans="1:3" x14ac:dyDescent="0.3">
      <c r="A686">
        <v>68.711600000000004</v>
      </c>
      <c r="B686">
        <v>-316.8</v>
      </c>
      <c r="C686">
        <v>-13.33525810676001</v>
      </c>
    </row>
    <row r="687" spans="1:3" x14ac:dyDescent="0.3">
      <c r="A687">
        <v>68.811400000000006</v>
      </c>
      <c r="B687">
        <v>-316.8</v>
      </c>
      <c r="C687">
        <v>-13.3364712241852</v>
      </c>
    </row>
    <row r="688" spans="1:3" x14ac:dyDescent="0.3">
      <c r="A688">
        <v>68.912700000000001</v>
      </c>
      <c r="B688">
        <v>-316.8</v>
      </c>
      <c r="C688">
        <v>-13.33303405814717</v>
      </c>
    </row>
    <row r="689" spans="1:3" x14ac:dyDescent="0.3">
      <c r="A689">
        <v>69.012100000000004</v>
      </c>
      <c r="B689">
        <v>-316.8</v>
      </c>
      <c r="C689">
        <v>-13.331820940721981</v>
      </c>
    </row>
    <row r="690" spans="1:3" x14ac:dyDescent="0.3">
      <c r="A690">
        <v>69.1126</v>
      </c>
      <c r="B690">
        <v>-316.8</v>
      </c>
      <c r="C690">
        <v>-13.327575029733829</v>
      </c>
    </row>
    <row r="691" spans="1:3" x14ac:dyDescent="0.3">
      <c r="A691">
        <v>69.213499999999996</v>
      </c>
      <c r="B691">
        <v>-316.8</v>
      </c>
      <c r="C691">
        <v>-13.329596892109141</v>
      </c>
    </row>
    <row r="692" spans="1:3" x14ac:dyDescent="0.3">
      <c r="A692">
        <v>69.313599999999994</v>
      </c>
      <c r="B692">
        <v>-316.8</v>
      </c>
      <c r="C692">
        <v>-13.32656409854617</v>
      </c>
    </row>
    <row r="693" spans="1:3" x14ac:dyDescent="0.3">
      <c r="A693">
        <v>69.413300000000007</v>
      </c>
      <c r="B693">
        <v>-316.8</v>
      </c>
      <c r="C693">
        <v>-13.322722560033069</v>
      </c>
    </row>
    <row r="694" spans="1:3" x14ac:dyDescent="0.3">
      <c r="A694">
        <v>69.513400000000004</v>
      </c>
      <c r="B694">
        <v>-316.8</v>
      </c>
      <c r="C694">
        <v>-13.32514879488345</v>
      </c>
    </row>
    <row r="695" spans="1:3" x14ac:dyDescent="0.3">
      <c r="A695">
        <v>69.613399999999999</v>
      </c>
      <c r="B695">
        <v>-316.8</v>
      </c>
      <c r="C695">
        <v>-13.319891952707639</v>
      </c>
    </row>
    <row r="696" spans="1:3" x14ac:dyDescent="0.3">
      <c r="A696">
        <v>69.7136</v>
      </c>
      <c r="B696">
        <v>-316.8</v>
      </c>
      <c r="C696">
        <v>-13.318274462807389</v>
      </c>
    </row>
    <row r="697" spans="1:3" x14ac:dyDescent="0.3">
      <c r="A697">
        <v>69.813500000000005</v>
      </c>
      <c r="B697">
        <v>-316.8</v>
      </c>
      <c r="C697">
        <v>-13.314837296769349</v>
      </c>
    </row>
    <row r="698" spans="1:3" x14ac:dyDescent="0.3">
      <c r="A698">
        <v>69.913799999999995</v>
      </c>
      <c r="B698">
        <v>-316.8</v>
      </c>
      <c r="C698">
        <v>-13.318274462807389</v>
      </c>
    </row>
    <row r="699" spans="1:3" x14ac:dyDescent="0.3">
      <c r="A699">
        <v>70.0137</v>
      </c>
      <c r="B699">
        <v>-316.8</v>
      </c>
      <c r="C699">
        <v>-13.316050414194541</v>
      </c>
    </row>
    <row r="700" spans="1:3" x14ac:dyDescent="0.3">
      <c r="A700">
        <v>70.113399999999999</v>
      </c>
      <c r="B700">
        <v>-316.8</v>
      </c>
      <c r="C700">
        <v>-13.308771709643411</v>
      </c>
    </row>
    <row r="701" spans="1:3" x14ac:dyDescent="0.3">
      <c r="A701">
        <v>70.213800000000006</v>
      </c>
      <c r="B701">
        <v>-316.8</v>
      </c>
      <c r="C701">
        <v>-13.308771709643411</v>
      </c>
    </row>
    <row r="702" spans="1:3" x14ac:dyDescent="0.3">
      <c r="A702">
        <v>70.313800000000001</v>
      </c>
      <c r="B702">
        <v>-316.8</v>
      </c>
      <c r="C702">
        <v>-13.31342199310663</v>
      </c>
    </row>
    <row r="703" spans="1:3" x14ac:dyDescent="0.3">
      <c r="A703">
        <v>70.413799999999995</v>
      </c>
      <c r="B703">
        <v>-316.8</v>
      </c>
      <c r="C703">
        <v>-13.30553672984291</v>
      </c>
    </row>
    <row r="704" spans="1:3" x14ac:dyDescent="0.3">
      <c r="A704">
        <v>70.513800000000003</v>
      </c>
      <c r="B704">
        <v>-316.8</v>
      </c>
      <c r="C704">
        <v>-13.312411061918979</v>
      </c>
    </row>
    <row r="705" spans="1:3" x14ac:dyDescent="0.3">
      <c r="A705">
        <v>70.613799999999998</v>
      </c>
      <c r="B705">
        <v>-316.8</v>
      </c>
      <c r="C705">
        <v>-13.297044907866599</v>
      </c>
    </row>
    <row r="706" spans="1:3" x14ac:dyDescent="0.3">
      <c r="A706">
        <v>70.713800000000006</v>
      </c>
      <c r="B706">
        <v>-316.8</v>
      </c>
      <c r="C706">
        <v>-13.30250393627994</v>
      </c>
    </row>
    <row r="707" spans="1:3" x14ac:dyDescent="0.3">
      <c r="A707">
        <v>70.813800000000001</v>
      </c>
      <c r="B707">
        <v>-316.8</v>
      </c>
      <c r="C707">
        <v>-13.304323612417731</v>
      </c>
    </row>
    <row r="708" spans="1:3" x14ac:dyDescent="0.3">
      <c r="A708">
        <v>70.913600000000002</v>
      </c>
      <c r="B708">
        <v>-316.8</v>
      </c>
      <c r="C708">
        <v>-13.30533454360538</v>
      </c>
    </row>
    <row r="709" spans="1:3" x14ac:dyDescent="0.3">
      <c r="A709">
        <v>71.013499999999993</v>
      </c>
      <c r="B709">
        <v>-316.8</v>
      </c>
      <c r="C709">
        <v>-13.30007770142957</v>
      </c>
    </row>
    <row r="710" spans="1:3" x14ac:dyDescent="0.3">
      <c r="A710">
        <v>71.113500000000002</v>
      </c>
      <c r="B710">
        <v>-316.8</v>
      </c>
      <c r="C710">
        <v>-13.30290830875501</v>
      </c>
    </row>
    <row r="711" spans="1:3" x14ac:dyDescent="0.3">
      <c r="A711">
        <v>71.213399999999993</v>
      </c>
      <c r="B711">
        <v>-316.8</v>
      </c>
      <c r="C711">
        <v>-13.297247094104129</v>
      </c>
    </row>
    <row r="712" spans="1:3" x14ac:dyDescent="0.3">
      <c r="A712">
        <v>71.313599999999994</v>
      </c>
      <c r="B712">
        <v>-316.8</v>
      </c>
      <c r="C712">
        <v>-13.291181506978189</v>
      </c>
    </row>
    <row r="713" spans="1:3" x14ac:dyDescent="0.3">
      <c r="A713">
        <v>71.413700000000006</v>
      </c>
      <c r="B713">
        <v>-316.8</v>
      </c>
      <c r="C713">
        <v>-13.29340555559104</v>
      </c>
    </row>
    <row r="714" spans="1:3" x14ac:dyDescent="0.3">
      <c r="A714">
        <v>71.513300000000001</v>
      </c>
      <c r="B714">
        <v>-316.8</v>
      </c>
      <c r="C714">
        <v>-13.29199025192832</v>
      </c>
    </row>
    <row r="715" spans="1:3" x14ac:dyDescent="0.3">
      <c r="A715">
        <v>71.613699999999994</v>
      </c>
      <c r="B715">
        <v>-316.8</v>
      </c>
      <c r="C715">
        <v>-13.28572247856485</v>
      </c>
    </row>
    <row r="716" spans="1:3" x14ac:dyDescent="0.3">
      <c r="A716">
        <v>71.7136</v>
      </c>
      <c r="B716">
        <v>-316.8</v>
      </c>
      <c r="C716">
        <v>-13.28794652717769</v>
      </c>
    </row>
    <row r="717" spans="1:3" x14ac:dyDescent="0.3">
      <c r="A717">
        <v>71.813599999999994</v>
      </c>
      <c r="B717">
        <v>-316.8</v>
      </c>
      <c r="C717">
        <v>-13.28471154737719</v>
      </c>
    </row>
    <row r="718" spans="1:3" x14ac:dyDescent="0.3">
      <c r="A718">
        <v>71.913600000000002</v>
      </c>
      <c r="B718">
        <v>-316.8</v>
      </c>
      <c r="C718">
        <v>-13.28855308589028</v>
      </c>
    </row>
    <row r="719" spans="1:3" x14ac:dyDescent="0.3">
      <c r="A719">
        <v>72.013300000000001</v>
      </c>
      <c r="B719">
        <v>-316.8</v>
      </c>
      <c r="C719">
        <v>-13.283094057476941</v>
      </c>
    </row>
    <row r="720" spans="1:3" x14ac:dyDescent="0.3">
      <c r="A720">
        <v>72.113600000000005</v>
      </c>
      <c r="B720">
        <v>-316.8</v>
      </c>
      <c r="C720">
        <v>-13.28228531252681</v>
      </c>
    </row>
    <row r="721" spans="1:3" x14ac:dyDescent="0.3">
      <c r="A721">
        <v>72.213800000000006</v>
      </c>
      <c r="B721">
        <v>-316.8</v>
      </c>
      <c r="C721">
        <v>-13.283902802427059</v>
      </c>
    </row>
    <row r="722" spans="1:3" x14ac:dyDescent="0.3">
      <c r="A722">
        <v>72.314800000000005</v>
      </c>
      <c r="B722">
        <v>-316.8</v>
      </c>
      <c r="C722">
        <v>-13.288957458365349</v>
      </c>
    </row>
    <row r="723" spans="1:3" x14ac:dyDescent="0.3">
      <c r="A723">
        <v>72.414199999999994</v>
      </c>
      <c r="B723">
        <v>-316.8</v>
      </c>
      <c r="C723">
        <v>-13.283700616189529</v>
      </c>
    </row>
    <row r="724" spans="1:3" x14ac:dyDescent="0.3">
      <c r="A724">
        <v>72.514600000000002</v>
      </c>
      <c r="B724">
        <v>-316.8</v>
      </c>
      <c r="C724">
        <v>-13.28471154737719</v>
      </c>
    </row>
    <row r="725" spans="1:3" x14ac:dyDescent="0.3">
      <c r="A725">
        <v>72.615700000000004</v>
      </c>
      <c r="B725">
        <v>-316.8</v>
      </c>
      <c r="C725">
        <v>-13.277028470351</v>
      </c>
    </row>
    <row r="726" spans="1:3" x14ac:dyDescent="0.3">
      <c r="A726">
        <v>72.7166</v>
      </c>
      <c r="B726">
        <v>-316.8</v>
      </c>
      <c r="C726">
        <v>-13.277432842826061</v>
      </c>
    </row>
    <row r="727" spans="1:3" x14ac:dyDescent="0.3">
      <c r="A727">
        <v>72.816599999999994</v>
      </c>
      <c r="B727">
        <v>-316.8</v>
      </c>
      <c r="C727">
        <v>-13.26368417867393</v>
      </c>
    </row>
    <row r="728" spans="1:3" x14ac:dyDescent="0.3">
      <c r="A728">
        <v>72.916899999999998</v>
      </c>
      <c r="B728">
        <v>-316.8</v>
      </c>
      <c r="C728">
        <v>-13.270154138274931</v>
      </c>
    </row>
    <row r="729" spans="1:3" x14ac:dyDescent="0.3">
      <c r="A729">
        <v>73.016099999999994</v>
      </c>
      <c r="B729">
        <v>-316.8</v>
      </c>
      <c r="C729">
        <v>-13.268738834612209</v>
      </c>
    </row>
    <row r="730" spans="1:3" x14ac:dyDescent="0.3">
      <c r="A730">
        <v>73.117999999999995</v>
      </c>
      <c r="B730">
        <v>-316.8</v>
      </c>
      <c r="C730">
        <v>-13.267525717187031</v>
      </c>
    </row>
    <row r="731" spans="1:3" x14ac:dyDescent="0.3">
      <c r="A731">
        <v>73.218199999999996</v>
      </c>
      <c r="B731">
        <v>-316.8</v>
      </c>
      <c r="C731">
        <v>-13.260651385110959</v>
      </c>
    </row>
    <row r="732" spans="1:3" x14ac:dyDescent="0.3">
      <c r="A732">
        <v>73.318700000000007</v>
      </c>
      <c r="B732">
        <v>-316.8</v>
      </c>
      <c r="C732">
        <v>-13.26509948233665</v>
      </c>
    </row>
    <row r="733" spans="1:3" x14ac:dyDescent="0.3">
      <c r="A733">
        <v>73.42</v>
      </c>
      <c r="B733">
        <v>-316.8</v>
      </c>
      <c r="C733">
        <v>-13.261864502536151</v>
      </c>
    </row>
    <row r="734" spans="1:3" x14ac:dyDescent="0.3">
      <c r="A734">
        <v>73.52</v>
      </c>
      <c r="B734">
        <v>-316.8</v>
      </c>
      <c r="C734">
        <v>-13.26287543372381</v>
      </c>
    </row>
    <row r="735" spans="1:3" x14ac:dyDescent="0.3">
      <c r="A735">
        <v>73.619699999999995</v>
      </c>
      <c r="B735">
        <v>-316.8</v>
      </c>
      <c r="C735">
        <v>-13.25519235669762</v>
      </c>
    </row>
    <row r="736" spans="1:3" x14ac:dyDescent="0.3">
      <c r="A736">
        <v>73.720500000000001</v>
      </c>
      <c r="B736">
        <v>-316.8</v>
      </c>
      <c r="C736">
        <v>-13.258225150260589</v>
      </c>
    </row>
    <row r="737" spans="1:3" x14ac:dyDescent="0.3">
      <c r="A737">
        <v>73.821100000000001</v>
      </c>
      <c r="B737">
        <v>-316.8</v>
      </c>
      <c r="C737">
        <v>-13.260449198873429</v>
      </c>
    </row>
    <row r="738" spans="1:3" x14ac:dyDescent="0.3">
      <c r="A738">
        <v>73.923000000000002</v>
      </c>
      <c r="B738">
        <v>-316.8</v>
      </c>
      <c r="C738">
        <v>-13.26550385481171</v>
      </c>
    </row>
    <row r="739" spans="1:3" x14ac:dyDescent="0.3">
      <c r="A739">
        <v>74.023600000000002</v>
      </c>
      <c r="B739">
        <v>-316.8</v>
      </c>
      <c r="C739">
        <v>-13.2570120328354</v>
      </c>
    </row>
    <row r="740" spans="1:3" x14ac:dyDescent="0.3">
      <c r="A740">
        <v>74.123500000000007</v>
      </c>
      <c r="B740">
        <v>-316.8</v>
      </c>
      <c r="C740">
        <v>-13.2537770530349</v>
      </c>
    </row>
    <row r="741" spans="1:3" x14ac:dyDescent="0.3">
      <c r="A741">
        <v>74.223699999999994</v>
      </c>
      <c r="B741">
        <v>-316.8</v>
      </c>
      <c r="C741">
        <v>-13.258427336498119</v>
      </c>
    </row>
    <row r="742" spans="1:3" x14ac:dyDescent="0.3">
      <c r="A742">
        <v>74.323400000000007</v>
      </c>
      <c r="B742">
        <v>-316.8</v>
      </c>
      <c r="C742">
        <v>-13.252159563134651</v>
      </c>
    </row>
    <row r="743" spans="1:3" x14ac:dyDescent="0.3">
      <c r="A743">
        <v>74.423500000000004</v>
      </c>
      <c r="B743">
        <v>-316.8</v>
      </c>
      <c r="C743">
        <v>-13.24791365214649</v>
      </c>
    </row>
    <row r="744" spans="1:3" x14ac:dyDescent="0.3">
      <c r="A744">
        <v>74.524799999999999</v>
      </c>
      <c r="B744">
        <v>-316.8</v>
      </c>
      <c r="C744">
        <v>-13.250542073234399</v>
      </c>
    </row>
    <row r="745" spans="1:3" x14ac:dyDescent="0.3">
      <c r="A745">
        <v>74.624200000000002</v>
      </c>
      <c r="B745">
        <v>-316.8</v>
      </c>
      <c r="C745">
        <v>-13.25397923927243</v>
      </c>
    </row>
    <row r="746" spans="1:3" x14ac:dyDescent="0.3">
      <c r="A746">
        <v>74.725300000000004</v>
      </c>
      <c r="B746">
        <v>-316.8</v>
      </c>
      <c r="C746">
        <v>-13.246902720958831</v>
      </c>
    </row>
    <row r="747" spans="1:3" x14ac:dyDescent="0.3">
      <c r="A747">
        <v>74.825900000000004</v>
      </c>
      <c r="B747">
        <v>-316.8</v>
      </c>
      <c r="C747">
        <v>-13.24205025125808</v>
      </c>
    </row>
    <row r="748" spans="1:3" x14ac:dyDescent="0.3">
      <c r="A748">
        <v>74.925700000000006</v>
      </c>
      <c r="B748">
        <v>-316.8</v>
      </c>
      <c r="C748">
        <v>-13.23618685036968</v>
      </c>
    </row>
    <row r="749" spans="1:3" x14ac:dyDescent="0.3">
      <c r="A749">
        <v>75.025800000000004</v>
      </c>
      <c r="B749">
        <v>-316.8</v>
      </c>
      <c r="C749">
        <v>-13.23921964393265</v>
      </c>
    </row>
    <row r="750" spans="1:3" x14ac:dyDescent="0.3">
      <c r="A750">
        <v>75.126300000000001</v>
      </c>
      <c r="B750">
        <v>-316.8</v>
      </c>
      <c r="C750">
        <v>-13.241039320070429</v>
      </c>
    </row>
    <row r="751" spans="1:3" x14ac:dyDescent="0.3">
      <c r="A751">
        <v>75.227500000000006</v>
      </c>
      <c r="B751">
        <v>-316.8</v>
      </c>
      <c r="C751">
        <v>-13.248722397096619</v>
      </c>
    </row>
    <row r="752" spans="1:3" x14ac:dyDescent="0.3">
      <c r="A752">
        <v>75.326899999999995</v>
      </c>
      <c r="B752">
        <v>-316.8</v>
      </c>
      <c r="C752">
        <v>-13.244072113633401</v>
      </c>
    </row>
    <row r="753" spans="1:3" x14ac:dyDescent="0.3">
      <c r="A753">
        <v>75.426400000000001</v>
      </c>
      <c r="B753">
        <v>-316.8</v>
      </c>
      <c r="C753">
        <v>-13.23173875314399</v>
      </c>
    </row>
    <row r="754" spans="1:3" x14ac:dyDescent="0.3">
      <c r="A754">
        <v>75.527799999999999</v>
      </c>
      <c r="B754">
        <v>-316.8</v>
      </c>
      <c r="C754">
        <v>-13.232951870569179</v>
      </c>
    </row>
    <row r="755" spans="1:3" x14ac:dyDescent="0.3">
      <c r="A755">
        <v>75.628100000000003</v>
      </c>
      <c r="B755">
        <v>-316.8</v>
      </c>
      <c r="C755">
        <v>-13.234771546706961</v>
      </c>
    </row>
    <row r="756" spans="1:3" x14ac:dyDescent="0.3">
      <c r="A756">
        <v>75.728300000000004</v>
      </c>
      <c r="B756">
        <v>-316.8</v>
      </c>
      <c r="C756">
        <v>-13.226684097205711</v>
      </c>
    </row>
    <row r="757" spans="1:3" x14ac:dyDescent="0.3">
      <c r="A757">
        <v>75.829599999999999</v>
      </c>
      <c r="B757">
        <v>-316.8</v>
      </c>
      <c r="C757">
        <v>-13.234771546706961</v>
      </c>
    </row>
    <row r="758" spans="1:3" x14ac:dyDescent="0.3">
      <c r="A758">
        <v>75.930000000000007</v>
      </c>
      <c r="B758">
        <v>-316.8</v>
      </c>
      <c r="C758">
        <v>-13.23618685036968</v>
      </c>
    </row>
    <row r="759" spans="1:3" x14ac:dyDescent="0.3">
      <c r="A759">
        <v>76.029600000000002</v>
      </c>
      <c r="B759">
        <v>-316.8</v>
      </c>
      <c r="C759">
        <v>-13.227290655918299</v>
      </c>
    </row>
    <row r="760" spans="1:3" x14ac:dyDescent="0.3">
      <c r="A760">
        <v>76.131</v>
      </c>
      <c r="B760">
        <v>-316.8</v>
      </c>
      <c r="C760">
        <v>-13.231334380668921</v>
      </c>
    </row>
    <row r="761" spans="1:3" x14ac:dyDescent="0.3">
      <c r="A761">
        <v>76.2316</v>
      </c>
      <c r="B761">
        <v>-316.8</v>
      </c>
      <c r="C761">
        <v>-13.221427255029891</v>
      </c>
    </row>
    <row r="762" spans="1:3" x14ac:dyDescent="0.3">
      <c r="A762">
        <v>76.331900000000005</v>
      </c>
      <c r="B762">
        <v>-316.8</v>
      </c>
      <c r="C762">
        <v>-13.219203206417051</v>
      </c>
    </row>
    <row r="763" spans="1:3" x14ac:dyDescent="0.3">
      <c r="A763">
        <v>76.431399999999996</v>
      </c>
      <c r="B763">
        <v>-316.8</v>
      </c>
      <c r="C763">
        <v>-13.21859664770445</v>
      </c>
    </row>
    <row r="764" spans="1:3" x14ac:dyDescent="0.3">
      <c r="A764">
        <v>76.531199999999998</v>
      </c>
      <c r="B764">
        <v>-316.8</v>
      </c>
      <c r="C764">
        <v>-13.21657478532914</v>
      </c>
    </row>
    <row r="765" spans="1:3" x14ac:dyDescent="0.3">
      <c r="A765">
        <v>76.631600000000006</v>
      </c>
      <c r="B765">
        <v>-316.8</v>
      </c>
      <c r="C765">
        <v>-13.217383530279269</v>
      </c>
    </row>
    <row r="766" spans="1:3" x14ac:dyDescent="0.3">
      <c r="A766">
        <v>76.731300000000005</v>
      </c>
      <c r="B766">
        <v>-316.8</v>
      </c>
      <c r="C766">
        <v>-13.223449117405201</v>
      </c>
    </row>
    <row r="767" spans="1:3" x14ac:dyDescent="0.3">
      <c r="A767">
        <v>76.831299999999999</v>
      </c>
      <c r="B767">
        <v>-316.8</v>
      </c>
      <c r="C767">
        <v>-13.21677697156667</v>
      </c>
    </row>
    <row r="768" spans="1:3" x14ac:dyDescent="0.3">
      <c r="A768">
        <v>76.931200000000004</v>
      </c>
      <c r="B768">
        <v>-316.8</v>
      </c>
      <c r="C768">
        <v>-13.217585716516799</v>
      </c>
    </row>
    <row r="769" spans="1:3" x14ac:dyDescent="0.3">
      <c r="A769">
        <v>77.031400000000005</v>
      </c>
      <c r="B769">
        <v>-316.8</v>
      </c>
      <c r="C769">
        <v>-13.20868952206542</v>
      </c>
    </row>
    <row r="770" spans="1:3" x14ac:dyDescent="0.3">
      <c r="A770">
        <v>77.131500000000003</v>
      </c>
      <c r="B770">
        <v>-316.8</v>
      </c>
      <c r="C770">
        <v>-13.20909389454048</v>
      </c>
    </row>
    <row r="771" spans="1:3" x14ac:dyDescent="0.3">
      <c r="A771">
        <v>77.231399999999994</v>
      </c>
      <c r="B771">
        <v>-316.8</v>
      </c>
      <c r="C771">
        <v>-13.211115756915801</v>
      </c>
    </row>
    <row r="772" spans="1:3" x14ac:dyDescent="0.3">
      <c r="A772">
        <v>77.331199999999995</v>
      </c>
      <c r="B772">
        <v>-316.8</v>
      </c>
      <c r="C772">
        <v>-13.211722315628389</v>
      </c>
    </row>
    <row r="773" spans="1:3" x14ac:dyDescent="0.3">
      <c r="A773">
        <v>77.431399999999996</v>
      </c>
      <c r="B773">
        <v>-316.8</v>
      </c>
      <c r="C773">
        <v>-13.20707203216517</v>
      </c>
    </row>
    <row r="774" spans="1:3" x14ac:dyDescent="0.3">
      <c r="A774">
        <v>77.531199999999998</v>
      </c>
      <c r="B774">
        <v>-316.8</v>
      </c>
      <c r="C774">
        <v>-13.20808296335283</v>
      </c>
    </row>
    <row r="775" spans="1:3" x14ac:dyDescent="0.3">
      <c r="A775">
        <v>77.631900000000002</v>
      </c>
      <c r="B775">
        <v>-316.8</v>
      </c>
      <c r="C775">
        <v>-13.20707203216517</v>
      </c>
    </row>
    <row r="776" spans="1:3" x14ac:dyDescent="0.3">
      <c r="A776">
        <v>77.731700000000004</v>
      </c>
      <c r="B776">
        <v>-316.8</v>
      </c>
      <c r="C776">
        <v>-13.19878239642639</v>
      </c>
    </row>
    <row r="777" spans="1:3" x14ac:dyDescent="0.3">
      <c r="A777">
        <v>77.831299999999999</v>
      </c>
      <c r="B777">
        <v>-316.8</v>
      </c>
      <c r="C777">
        <v>-13.19736709276367</v>
      </c>
    </row>
    <row r="778" spans="1:3" x14ac:dyDescent="0.3">
      <c r="A778">
        <v>77.931200000000004</v>
      </c>
      <c r="B778">
        <v>-316.8</v>
      </c>
      <c r="C778">
        <v>-13.20686984592764</v>
      </c>
    </row>
    <row r="779" spans="1:3" x14ac:dyDescent="0.3">
      <c r="A779">
        <v>78.031400000000005</v>
      </c>
      <c r="B779">
        <v>-316.8</v>
      </c>
      <c r="C779">
        <v>-13.20019770008911</v>
      </c>
    </row>
    <row r="780" spans="1:3" x14ac:dyDescent="0.3">
      <c r="A780">
        <v>78.131399999999999</v>
      </c>
      <c r="B780">
        <v>-316.8</v>
      </c>
      <c r="C780">
        <v>-13.197771465238731</v>
      </c>
    </row>
    <row r="781" spans="1:3" x14ac:dyDescent="0.3">
      <c r="A781">
        <v>78.231499999999997</v>
      </c>
      <c r="B781">
        <v>-316.8</v>
      </c>
      <c r="C781">
        <v>-13.194132112963169</v>
      </c>
    </row>
    <row r="782" spans="1:3" x14ac:dyDescent="0.3">
      <c r="A782">
        <v>78.331400000000002</v>
      </c>
      <c r="B782">
        <v>-316.8</v>
      </c>
      <c r="C782">
        <v>-13.195749602863421</v>
      </c>
    </row>
    <row r="783" spans="1:3" x14ac:dyDescent="0.3">
      <c r="A783">
        <v>78.4315</v>
      </c>
      <c r="B783">
        <v>-316.8</v>
      </c>
      <c r="C783">
        <v>-13.19251462306292</v>
      </c>
    </row>
    <row r="784" spans="1:3" x14ac:dyDescent="0.3">
      <c r="A784">
        <v>78.531400000000005</v>
      </c>
      <c r="B784">
        <v>-316.8</v>
      </c>
      <c r="C784">
        <v>-13.195749602863421</v>
      </c>
    </row>
    <row r="785" spans="1:3" x14ac:dyDescent="0.3">
      <c r="A785">
        <v>78.631500000000003</v>
      </c>
      <c r="B785">
        <v>-316.8</v>
      </c>
      <c r="C785">
        <v>-13.19392992672563</v>
      </c>
    </row>
    <row r="786" spans="1:3" x14ac:dyDescent="0.3">
      <c r="A786">
        <v>78.731200000000001</v>
      </c>
      <c r="B786">
        <v>-316.8</v>
      </c>
      <c r="C786">
        <v>-13.19271680930045</v>
      </c>
    </row>
    <row r="787" spans="1:3" x14ac:dyDescent="0.3">
      <c r="A787">
        <v>78.831699999999998</v>
      </c>
      <c r="B787">
        <v>-316.8</v>
      </c>
      <c r="C787">
        <v>-13.19716490652613</v>
      </c>
    </row>
    <row r="788" spans="1:3" x14ac:dyDescent="0.3">
      <c r="A788">
        <v>78.932699999999997</v>
      </c>
      <c r="B788">
        <v>-316.8</v>
      </c>
      <c r="C788">
        <v>-13.188268712074761</v>
      </c>
    </row>
    <row r="789" spans="1:3" x14ac:dyDescent="0.3">
      <c r="A789">
        <v>79.032200000000003</v>
      </c>
      <c r="B789">
        <v>-316.8</v>
      </c>
      <c r="C789">
        <v>-13.18564029098685</v>
      </c>
    </row>
    <row r="790" spans="1:3" x14ac:dyDescent="0.3">
      <c r="A790">
        <v>79.134</v>
      </c>
      <c r="B790">
        <v>-316.8</v>
      </c>
      <c r="C790">
        <v>-13.18948182949995</v>
      </c>
    </row>
    <row r="791" spans="1:3" x14ac:dyDescent="0.3">
      <c r="A791">
        <v>79.233800000000002</v>
      </c>
      <c r="B791">
        <v>-316.8</v>
      </c>
      <c r="C791">
        <v>-13.186449035936979</v>
      </c>
    </row>
    <row r="792" spans="1:3" x14ac:dyDescent="0.3">
      <c r="A792">
        <v>79.333500000000001</v>
      </c>
      <c r="B792">
        <v>-316.8</v>
      </c>
      <c r="C792">
        <v>-13.180585635048571</v>
      </c>
    </row>
    <row r="793" spans="1:3" x14ac:dyDescent="0.3">
      <c r="A793">
        <v>79.4358</v>
      </c>
      <c r="B793">
        <v>-316.8</v>
      </c>
      <c r="C793">
        <v>-13.182405311186351</v>
      </c>
    </row>
    <row r="794" spans="1:3" x14ac:dyDescent="0.3">
      <c r="A794">
        <v>79.535200000000003</v>
      </c>
      <c r="B794">
        <v>-316.8</v>
      </c>
      <c r="C794">
        <v>-13.182809683661411</v>
      </c>
    </row>
    <row r="795" spans="1:3" x14ac:dyDescent="0.3">
      <c r="A795">
        <v>79.635999999999996</v>
      </c>
      <c r="B795">
        <v>-316.8</v>
      </c>
      <c r="C795">
        <v>-13.180787821286099</v>
      </c>
    </row>
    <row r="796" spans="1:3" x14ac:dyDescent="0.3">
      <c r="A796">
        <v>79.735500000000002</v>
      </c>
      <c r="B796">
        <v>-316.8</v>
      </c>
      <c r="C796">
        <v>-13.183011869898939</v>
      </c>
    </row>
    <row r="797" spans="1:3" x14ac:dyDescent="0.3">
      <c r="A797">
        <v>79.835700000000003</v>
      </c>
      <c r="B797">
        <v>-316.8</v>
      </c>
      <c r="C797">
        <v>-13.17795721396066</v>
      </c>
    </row>
    <row r="798" spans="1:3" x14ac:dyDescent="0.3">
      <c r="A798">
        <v>79.9358</v>
      </c>
      <c r="B798">
        <v>-316.8</v>
      </c>
      <c r="C798">
        <v>-13.1743178616851</v>
      </c>
    </row>
    <row r="799" spans="1:3" x14ac:dyDescent="0.3">
      <c r="A799">
        <v>80.035700000000006</v>
      </c>
      <c r="B799">
        <v>-316.8</v>
      </c>
      <c r="C799">
        <v>-13.17775502772313</v>
      </c>
    </row>
    <row r="800" spans="1:3" x14ac:dyDescent="0.3">
      <c r="A800">
        <v>80.135800000000003</v>
      </c>
      <c r="B800">
        <v>-316.8</v>
      </c>
      <c r="C800">
        <v>-13.171082881884599</v>
      </c>
    </row>
    <row r="801" spans="1:3" x14ac:dyDescent="0.3">
      <c r="A801">
        <v>80.235600000000005</v>
      </c>
      <c r="B801">
        <v>-316.8</v>
      </c>
      <c r="C801">
        <v>-13.17654191029794</v>
      </c>
    </row>
    <row r="802" spans="1:3" x14ac:dyDescent="0.3">
      <c r="A802">
        <v>80.335800000000006</v>
      </c>
      <c r="B802">
        <v>-316.8</v>
      </c>
      <c r="C802">
        <v>-13.174924420397691</v>
      </c>
    </row>
    <row r="803" spans="1:3" x14ac:dyDescent="0.3">
      <c r="A803">
        <v>80.436899999999994</v>
      </c>
      <c r="B803">
        <v>-316.8</v>
      </c>
      <c r="C803">
        <v>-13.16623041218384</v>
      </c>
    </row>
    <row r="804" spans="1:3" x14ac:dyDescent="0.3">
      <c r="A804">
        <v>80.536199999999994</v>
      </c>
      <c r="B804">
        <v>-316.8</v>
      </c>
      <c r="C804">
        <v>-13.16845446079669</v>
      </c>
    </row>
    <row r="805" spans="1:3" x14ac:dyDescent="0.3">
      <c r="A805">
        <v>80.637699999999995</v>
      </c>
      <c r="B805">
        <v>-316.8</v>
      </c>
      <c r="C805">
        <v>-13.17229599930978</v>
      </c>
    </row>
    <row r="806" spans="1:3" x14ac:dyDescent="0.3">
      <c r="A806">
        <v>80.738500000000002</v>
      </c>
      <c r="B806">
        <v>-316.8</v>
      </c>
      <c r="C806">
        <v>-13.16805008832163</v>
      </c>
    </row>
    <row r="807" spans="1:3" x14ac:dyDescent="0.3">
      <c r="A807">
        <v>80.839600000000004</v>
      </c>
      <c r="B807">
        <v>-316.8</v>
      </c>
      <c r="C807">
        <v>-13.164006363571</v>
      </c>
    </row>
    <row r="808" spans="1:3" x14ac:dyDescent="0.3">
      <c r="A808">
        <v>80.939099999999996</v>
      </c>
      <c r="B808">
        <v>-316.8</v>
      </c>
      <c r="C808">
        <v>-13.16643259842138</v>
      </c>
    </row>
    <row r="809" spans="1:3" x14ac:dyDescent="0.3">
      <c r="A809">
        <v>81.040199999999999</v>
      </c>
      <c r="B809">
        <v>-316.8</v>
      </c>
      <c r="C809">
        <v>-13.15834514892012</v>
      </c>
    </row>
    <row r="810" spans="1:3" x14ac:dyDescent="0.3">
      <c r="A810">
        <v>81.140600000000006</v>
      </c>
      <c r="B810">
        <v>-316.8</v>
      </c>
      <c r="C810">
        <v>-13.16056919753297</v>
      </c>
    </row>
    <row r="811" spans="1:3" x14ac:dyDescent="0.3">
      <c r="A811">
        <v>81.240200000000002</v>
      </c>
      <c r="B811">
        <v>-316.8</v>
      </c>
      <c r="C811">
        <v>-13.16218668743322</v>
      </c>
    </row>
    <row r="812" spans="1:3" x14ac:dyDescent="0.3">
      <c r="A812">
        <v>81.341700000000003</v>
      </c>
      <c r="B812">
        <v>-316.8</v>
      </c>
      <c r="C812">
        <v>-13.16016482505791</v>
      </c>
    </row>
    <row r="813" spans="1:3" x14ac:dyDescent="0.3">
      <c r="A813">
        <v>81.441500000000005</v>
      </c>
      <c r="B813">
        <v>-316.8</v>
      </c>
      <c r="C813">
        <v>-13.152279561794179</v>
      </c>
    </row>
    <row r="814" spans="1:3" x14ac:dyDescent="0.3">
      <c r="A814">
        <v>81.541700000000006</v>
      </c>
      <c r="B814">
        <v>-316.8</v>
      </c>
      <c r="C814">
        <v>-13.155312355357159</v>
      </c>
    </row>
    <row r="815" spans="1:3" x14ac:dyDescent="0.3">
      <c r="A815">
        <v>81.642700000000005</v>
      </c>
      <c r="B815">
        <v>-316.8</v>
      </c>
      <c r="C815">
        <v>-13.15248174803172</v>
      </c>
    </row>
    <row r="816" spans="1:3" x14ac:dyDescent="0.3">
      <c r="A816">
        <v>81.743499999999997</v>
      </c>
      <c r="B816">
        <v>-316.8</v>
      </c>
      <c r="C816">
        <v>-13.15672765901987</v>
      </c>
    </row>
    <row r="817" spans="1:3" x14ac:dyDescent="0.3">
      <c r="A817">
        <v>81.843400000000003</v>
      </c>
      <c r="B817">
        <v>-316.8</v>
      </c>
      <c r="C817">
        <v>-13.159760452582841</v>
      </c>
    </row>
    <row r="818" spans="1:3" x14ac:dyDescent="0.3">
      <c r="A818">
        <v>81.9435</v>
      </c>
      <c r="B818">
        <v>-316.8</v>
      </c>
      <c r="C818">
        <v>-13.149448954468751</v>
      </c>
    </row>
    <row r="819" spans="1:3" x14ac:dyDescent="0.3">
      <c r="A819">
        <v>82.043700000000001</v>
      </c>
      <c r="B819">
        <v>-316.8</v>
      </c>
      <c r="C819">
        <v>-13.14500085724306</v>
      </c>
    </row>
    <row r="820" spans="1:3" x14ac:dyDescent="0.3">
      <c r="A820">
        <v>82.143299999999996</v>
      </c>
      <c r="B820">
        <v>-316.8</v>
      </c>
      <c r="C820">
        <v>-13.150257699418869</v>
      </c>
    </row>
    <row r="821" spans="1:3" x14ac:dyDescent="0.3">
      <c r="A821">
        <v>82.243399999999994</v>
      </c>
      <c r="B821">
        <v>-316.8</v>
      </c>
      <c r="C821">
        <v>-13.15288612050678</v>
      </c>
    </row>
    <row r="822" spans="1:3" x14ac:dyDescent="0.3">
      <c r="A822">
        <v>82.344999999999999</v>
      </c>
      <c r="B822">
        <v>-316.8</v>
      </c>
      <c r="C822">
        <v>-13.15066207189393</v>
      </c>
    </row>
    <row r="823" spans="1:3" x14ac:dyDescent="0.3">
      <c r="A823">
        <v>82.445899999999995</v>
      </c>
      <c r="B823">
        <v>-316.8</v>
      </c>
      <c r="C823">
        <v>-13.14338336734281</v>
      </c>
    </row>
    <row r="824" spans="1:3" x14ac:dyDescent="0.3">
      <c r="A824">
        <v>82.546599999999998</v>
      </c>
      <c r="B824">
        <v>-316.8</v>
      </c>
      <c r="C824">
        <v>-13.142574622392679</v>
      </c>
    </row>
    <row r="825" spans="1:3" x14ac:dyDescent="0.3">
      <c r="A825">
        <v>82.647300000000001</v>
      </c>
      <c r="B825">
        <v>-316.8</v>
      </c>
      <c r="C825">
        <v>-13.14338336734281</v>
      </c>
    </row>
    <row r="826" spans="1:3" x14ac:dyDescent="0.3">
      <c r="A826">
        <v>82.747699999999995</v>
      </c>
      <c r="B826">
        <v>-316.8</v>
      </c>
      <c r="C826">
        <v>-13.142776808630209</v>
      </c>
    </row>
    <row r="827" spans="1:3" x14ac:dyDescent="0.3">
      <c r="A827">
        <v>82.847499999999997</v>
      </c>
      <c r="B827">
        <v>-316.8</v>
      </c>
      <c r="C827">
        <v>-13.14520304348059</v>
      </c>
    </row>
    <row r="828" spans="1:3" x14ac:dyDescent="0.3">
      <c r="A828">
        <v>82.947299999999998</v>
      </c>
      <c r="B828">
        <v>-316.8</v>
      </c>
      <c r="C828">
        <v>-13.142574622392679</v>
      </c>
    </row>
    <row r="829" spans="1:3" x14ac:dyDescent="0.3">
      <c r="A829">
        <v>83.047399999999996</v>
      </c>
      <c r="B829">
        <v>-316.8</v>
      </c>
      <c r="C829">
        <v>-13.13711559397934</v>
      </c>
    </row>
    <row r="830" spans="1:3" x14ac:dyDescent="0.3">
      <c r="A830">
        <v>83.147999999999996</v>
      </c>
      <c r="B830">
        <v>-316.8</v>
      </c>
      <c r="C830">
        <v>-13.133678427941311</v>
      </c>
    </row>
    <row r="831" spans="1:3" x14ac:dyDescent="0.3">
      <c r="A831">
        <v>83.248099999999994</v>
      </c>
      <c r="B831">
        <v>-316.8</v>
      </c>
      <c r="C831">
        <v>-13.133678427941311</v>
      </c>
    </row>
    <row r="832" spans="1:3" x14ac:dyDescent="0.3">
      <c r="A832">
        <v>83.347700000000003</v>
      </c>
      <c r="B832">
        <v>-316.8</v>
      </c>
      <c r="C832">
        <v>-13.134891545366489</v>
      </c>
    </row>
    <row r="833" spans="1:3" x14ac:dyDescent="0.3">
      <c r="A833">
        <v>83.447800000000001</v>
      </c>
      <c r="B833">
        <v>-316.8</v>
      </c>
      <c r="C833">
        <v>-13.13529591784156</v>
      </c>
    </row>
    <row r="834" spans="1:3" x14ac:dyDescent="0.3">
      <c r="A834">
        <v>83.548199999999994</v>
      </c>
      <c r="B834">
        <v>-316.8</v>
      </c>
      <c r="C834">
        <v>-13.134284986653901</v>
      </c>
    </row>
    <row r="835" spans="1:3" x14ac:dyDescent="0.3">
      <c r="A835">
        <v>83.648799999999994</v>
      </c>
      <c r="B835">
        <v>-316.8</v>
      </c>
      <c r="C835">
        <v>-13.127208468340299</v>
      </c>
    </row>
    <row r="836" spans="1:3" x14ac:dyDescent="0.3">
      <c r="A836">
        <v>83.748199999999997</v>
      </c>
      <c r="B836">
        <v>-316.8</v>
      </c>
      <c r="C836">
        <v>-13.12801721329043</v>
      </c>
    </row>
    <row r="837" spans="1:3" x14ac:dyDescent="0.3">
      <c r="A837">
        <v>83.849800000000002</v>
      </c>
      <c r="B837">
        <v>-316.8</v>
      </c>
      <c r="C837">
        <v>-13.1278150270529</v>
      </c>
    </row>
    <row r="838" spans="1:3" x14ac:dyDescent="0.3">
      <c r="A838">
        <v>83.949200000000005</v>
      </c>
      <c r="B838">
        <v>-316.8</v>
      </c>
      <c r="C838">
        <v>-13.13064563437834</v>
      </c>
    </row>
    <row r="839" spans="1:3" x14ac:dyDescent="0.3">
      <c r="A839">
        <v>84.049199999999999</v>
      </c>
      <c r="B839">
        <v>-316.8</v>
      </c>
      <c r="C839">
        <v>-13.134689359128959</v>
      </c>
    </row>
    <row r="840" spans="1:3" x14ac:dyDescent="0.3">
      <c r="A840">
        <v>84.150899999999993</v>
      </c>
      <c r="B840">
        <v>-316.8</v>
      </c>
      <c r="C840">
        <v>-13.12943251695315</v>
      </c>
    </row>
    <row r="841" spans="1:3" x14ac:dyDescent="0.3">
      <c r="A841">
        <v>84.251000000000005</v>
      </c>
      <c r="B841">
        <v>-316.8</v>
      </c>
      <c r="C841">
        <v>-13.13084782061587</v>
      </c>
    </row>
    <row r="842" spans="1:3" x14ac:dyDescent="0.3">
      <c r="A842">
        <v>84.350399999999993</v>
      </c>
      <c r="B842">
        <v>-316.8</v>
      </c>
      <c r="C842">
        <v>-13.12174943992696</v>
      </c>
    </row>
    <row r="843" spans="1:3" x14ac:dyDescent="0.3">
      <c r="A843">
        <v>84.450699999999998</v>
      </c>
      <c r="B843">
        <v>-316.8</v>
      </c>
      <c r="C843">
        <v>-13.12255818487708</v>
      </c>
    </row>
    <row r="844" spans="1:3" x14ac:dyDescent="0.3">
      <c r="A844">
        <v>84.551000000000002</v>
      </c>
      <c r="B844">
        <v>-316.8</v>
      </c>
      <c r="C844">
        <v>-13.116290411513621</v>
      </c>
    </row>
    <row r="845" spans="1:3" x14ac:dyDescent="0.3">
      <c r="A845">
        <v>84.650700000000001</v>
      </c>
      <c r="B845">
        <v>-316.8</v>
      </c>
      <c r="C845">
        <v>-13.119121018839049</v>
      </c>
    </row>
    <row r="846" spans="1:3" x14ac:dyDescent="0.3">
      <c r="A846">
        <v>84.750900000000001</v>
      </c>
      <c r="B846">
        <v>-316.8</v>
      </c>
      <c r="C846">
        <v>-13.12296255735215</v>
      </c>
    </row>
    <row r="847" spans="1:3" x14ac:dyDescent="0.3">
      <c r="A847">
        <v>84.851100000000002</v>
      </c>
      <c r="B847">
        <v>-316.8</v>
      </c>
      <c r="C847">
        <v>-13.12235599863955</v>
      </c>
    </row>
    <row r="848" spans="1:3" x14ac:dyDescent="0.3">
      <c r="A848">
        <v>84.951300000000003</v>
      </c>
      <c r="B848">
        <v>-316.8</v>
      </c>
      <c r="C848">
        <v>-13.11972757755165</v>
      </c>
    </row>
    <row r="849" spans="1:3" x14ac:dyDescent="0.3">
      <c r="A849">
        <v>85.052099999999996</v>
      </c>
      <c r="B849">
        <v>-316.8</v>
      </c>
      <c r="C849">
        <v>-13.11608822527608</v>
      </c>
    </row>
    <row r="850" spans="1:3" x14ac:dyDescent="0.3">
      <c r="A850">
        <v>85.152199999999993</v>
      </c>
      <c r="B850">
        <v>-316.8</v>
      </c>
      <c r="C850">
        <v>-13.11608822527608</v>
      </c>
    </row>
    <row r="851" spans="1:3" x14ac:dyDescent="0.3">
      <c r="A851">
        <v>85.252899999999997</v>
      </c>
      <c r="B851">
        <v>-316.8</v>
      </c>
      <c r="C851">
        <v>-13.10840514824989</v>
      </c>
    </row>
    <row r="852" spans="1:3" x14ac:dyDescent="0.3">
      <c r="A852">
        <v>85.352999999999994</v>
      </c>
      <c r="B852">
        <v>-316.8</v>
      </c>
      <c r="C852">
        <v>-13.118312273888931</v>
      </c>
    </row>
    <row r="853" spans="1:3" x14ac:dyDescent="0.3">
      <c r="A853">
        <v>85.453599999999994</v>
      </c>
      <c r="B853">
        <v>-316.8</v>
      </c>
      <c r="C853">
        <v>-13.11244887300052</v>
      </c>
    </row>
    <row r="854" spans="1:3" x14ac:dyDescent="0.3">
      <c r="A854">
        <v>85.553399999999996</v>
      </c>
      <c r="B854">
        <v>-316.8</v>
      </c>
      <c r="C854">
        <v>-13.11467292161336</v>
      </c>
    </row>
    <row r="855" spans="1:3" x14ac:dyDescent="0.3">
      <c r="A855">
        <v>85.654200000000003</v>
      </c>
      <c r="B855">
        <v>-316.8</v>
      </c>
      <c r="C855">
        <v>-13.109416079437549</v>
      </c>
    </row>
    <row r="856" spans="1:3" x14ac:dyDescent="0.3">
      <c r="A856">
        <v>85.753600000000006</v>
      </c>
      <c r="B856">
        <v>-316.8</v>
      </c>
      <c r="C856">
        <v>-13.109618265675079</v>
      </c>
    </row>
    <row r="857" spans="1:3" x14ac:dyDescent="0.3">
      <c r="A857">
        <v>85.853499999999997</v>
      </c>
      <c r="B857">
        <v>-316.8</v>
      </c>
      <c r="C857">
        <v>-13.10739421706224</v>
      </c>
    </row>
    <row r="858" spans="1:3" x14ac:dyDescent="0.3">
      <c r="A858">
        <v>85.953699999999998</v>
      </c>
      <c r="B858">
        <v>-316.8</v>
      </c>
      <c r="C858">
        <v>-13.111640128050389</v>
      </c>
    </row>
    <row r="859" spans="1:3" x14ac:dyDescent="0.3">
      <c r="A859">
        <v>86.053399999999996</v>
      </c>
      <c r="B859">
        <v>-316.8</v>
      </c>
      <c r="C859">
        <v>-13.10698984458717</v>
      </c>
    </row>
    <row r="860" spans="1:3" x14ac:dyDescent="0.3">
      <c r="A860">
        <v>86.153700000000001</v>
      </c>
      <c r="B860">
        <v>-316.8</v>
      </c>
      <c r="C860">
        <v>-13.111235755575329</v>
      </c>
    </row>
    <row r="861" spans="1:3" x14ac:dyDescent="0.3">
      <c r="A861">
        <v>86.253399999999999</v>
      </c>
      <c r="B861">
        <v>-316.8</v>
      </c>
      <c r="C861">
        <v>-13.10476579597433</v>
      </c>
    </row>
    <row r="862" spans="1:3" x14ac:dyDescent="0.3">
      <c r="A862">
        <v>86.353499999999997</v>
      </c>
      <c r="B862">
        <v>-316.8</v>
      </c>
      <c r="C862">
        <v>-13.10557454092446</v>
      </c>
    </row>
    <row r="863" spans="1:3" x14ac:dyDescent="0.3">
      <c r="A863">
        <v>86.453800000000001</v>
      </c>
      <c r="B863">
        <v>-316.8</v>
      </c>
      <c r="C863">
        <v>-13.103148306074081</v>
      </c>
    </row>
    <row r="864" spans="1:3" x14ac:dyDescent="0.3">
      <c r="A864">
        <v>86.553899999999999</v>
      </c>
      <c r="B864">
        <v>-316.8</v>
      </c>
      <c r="C864">
        <v>-13.10476579597433</v>
      </c>
    </row>
    <row r="865" spans="1:3" x14ac:dyDescent="0.3">
      <c r="A865">
        <v>86.653899999999993</v>
      </c>
      <c r="B865">
        <v>-316.8</v>
      </c>
      <c r="C865">
        <v>-13.09971114003605</v>
      </c>
    </row>
    <row r="866" spans="1:3" x14ac:dyDescent="0.3">
      <c r="A866">
        <v>86.754000000000005</v>
      </c>
      <c r="B866">
        <v>-316.8</v>
      </c>
      <c r="C866">
        <v>-13.10759640329977</v>
      </c>
    </row>
    <row r="867" spans="1:3" x14ac:dyDescent="0.3">
      <c r="A867">
        <v>86.853999999999999</v>
      </c>
      <c r="B867">
        <v>-316.8</v>
      </c>
      <c r="C867">
        <v>-13.10213737488642</v>
      </c>
    </row>
    <row r="868" spans="1:3" x14ac:dyDescent="0.3">
      <c r="A868">
        <v>86.9542</v>
      </c>
      <c r="B868">
        <v>-316.8</v>
      </c>
      <c r="C868">
        <v>-13.101530816173829</v>
      </c>
    </row>
    <row r="869" spans="1:3" x14ac:dyDescent="0.3">
      <c r="A869">
        <v>87.055000000000007</v>
      </c>
      <c r="B869">
        <v>-316.8</v>
      </c>
      <c r="C869">
        <v>-13.09971114003605</v>
      </c>
    </row>
    <row r="870" spans="1:3" x14ac:dyDescent="0.3">
      <c r="A870">
        <v>87.154799999999994</v>
      </c>
      <c r="B870">
        <v>-316.8</v>
      </c>
      <c r="C870">
        <v>-13.10597891339952</v>
      </c>
    </row>
    <row r="871" spans="1:3" x14ac:dyDescent="0.3">
      <c r="A871">
        <v>87.255099999999999</v>
      </c>
      <c r="B871">
        <v>-316.8</v>
      </c>
      <c r="C871">
        <v>-13.101126443698771</v>
      </c>
    </row>
    <row r="872" spans="1:3" x14ac:dyDescent="0.3">
      <c r="A872">
        <v>87.354299999999995</v>
      </c>
      <c r="B872">
        <v>-316.8</v>
      </c>
      <c r="C872">
        <v>-13.10051988498617</v>
      </c>
    </row>
    <row r="873" spans="1:3" x14ac:dyDescent="0.3">
      <c r="A873">
        <v>87.454899999999995</v>
      </c>
      <c r="B873">
        <v>-316.8</v>
      </c>
      <c r="C873">
        <v>-13.09870020884839</v>
      </c>
    </row>
    <row r="874" spans="1:3" x14ac:dyDescent="0.3">
      <c r="A874">
        <v>87.555000000000007</v>
      </c>
      <c r="B874">
        <v>-316.8</v>
      </c>
      <c r="C874">
        <v>-13.099508953798519</v>
      </c>
    </row>
    <row r="875" spans="1:3" x14ac:dyDescent="0.3">
      <c r="A875">
        <v>87.654300000000006</v>
      </c>
      <c r="B875">
        <v>-316.8</v>
      </c>
      <c r="C875">
        <v>-13.107192030824709</v>
      </c>
    </row>
    <row r="876" spans="1:3" x14ac:dyDescent="0.3">
      <c r="A876">
        <v>87.754800000000003</v>
      </c>
      <c r="B876">
        <v>-316.8</v>
      </c>
      <c r="C876">
        <v>-13.09789146389827</v>
      </c>
    </row>
    <row r="877" spans="1:3" x14ac:dyDescent="0.3">
      <c r="A877">
        <v>87.855900000000005</v>
      </c>
      <c r="B877">
        <v>-316.8</v>
      </c>
      <c r="C877">
        <v>-13.09870020884839</v>
      </c>
    </row>
    <row r="878" spans="1:3" x14ac:dyDescent="0.3">
      <c r="A878">
        <v>87.955699999999993</v>
      </c>
      <c r="B878">
        <v>-316.8</v>
      </c>
      <c r="C878">
        <v>-13.09465648409777</v>
      </c>
    </row>
    <row r="879" spans="1:3" x14ac:dyDescent="0.3">
      <c r="A879">
        <v>88.055300000000003</v>
      </c>
      <c r="B879">
        <v>-316.8</v>
      </c>
      <c r="C879">
        <v>-13.09142150429726</v>
      </c>
    </row>
    <row r="880" spans="1:3" x14ac:dyDescent="0.3">
      <c r="A880">
        <v>88.155900000000003</v>
      </c>
      <c r="B880">
        <v>-316.8</v>
      </c>
      <c r="C880">
        <v>-13.080503447470569</v>
      </c>
    </row>
    <row r="881" spans="1:3" x14ac:dyDescent="0.3">
      <c r="A881">
        <v>88.255600000000001</v>
      </c>
      <c r="B881">
        <v>-316.8</v>
      </c>
      <c r="C881">
        <v>-13.086366848358979</v>
      </c>
    </row>
    <row r="882" spans="1:3" x14ac:dyDescent="0.3">
      <c r="A882">
        <v>88.355400000000003</v>
      </c>
      <c r="B882">
        <v>-316.8</v>
      </c>
      <c r="C882">
        <v>-13.087579965784171</v>
      </c>
    </row>
    <row r="883" spans="1:3" x14ac:dyDescent="0.3">
      <c r="A883">
        <v>88.455600000000004</v>
      </c>
      <c r="B883">
        <v>-316.8</v>
      </c>
      <c r="C883">
        <v>-13.079694702520451</v>
      </c>
    </row>
    <row r="884" spans="1:3" x14ac:dyDescent="0.3">
      <c r="A884">
        <v>88.555700000000002</v>
      </c>
      <c r="B884">
        <v>-316.8</v>
      </c>
      <c r="C884">
        <v>-13.08495154469626</v>
      </c>
    </row>
    <row r="885" spans="1:3" x14ac:dyDescent="0.3">
      <c r="A885">
        <v>88.655799999999999</v>
      </c>
      <c r="B885">
        <v>-316.8</v>
      </c>
      <c r="C885">
        <v>-13.078481585095259</v>
      </c>
    </row>
    <row r="886" spans="1:3" x14ac:dyDescent="0.3">
      <c r="A886">
        <v>88.755700000000004</v>
      </c>
      <c r="B886">
        <v>-316.8</v>
      </c>
      <c r="C886">
        <v>-13.08111000618317</v>
      </c>
    </row>
    <row r="887" spans="1:3" x14ac:dyDescent="0.3">
      <c r="A887">
        <v>88.857200000000006</v>
      </c>
      <c r="B887">
        <v>-316.8</v>
      </c>
      <c r="C887">
        <v>-13.07686409519501</v>
      </c>
    </row>
    <row r="888" spans="1:3" x14ac:dyDescent="0.3">
      <c r="A888">
        <v>88.956599999999995</v>
      </c>
      <c r="B888">
        <v>-316.8</v>
      </c>
      <c r="C888">
        <v>-13.07504441905723</v>
      </c>
    </row>
    <row r="889" spans="1:3" x14ac:dyDescent="0.3">
      <c r="A889">
        <v>89.056200000000004</v>
      </c>
      <c r="B889">
        <v>-316.8</v>
      </c>
      <c r="C889">
        <v>-13.073022556681909</v>
      </c>
    </row>
    <row r="890" spans="1:3" x14ac:dyDescent="0.3">
      <c r="A890">
        <v>89.156800000000004</v>
      </c>
      <c r="B890">
        <v>-316.8</v>
      </c>
      <c r="C890">
        <v>-13.069989763118951</v>
      </c>
    </row>
    <row r="891" spans="1:3" x14ac:dyDescent="0.3">
      <c r="A891">
        <v>89.256200000000007</v>
      </c>
      <c r="B891">
        <v>-316.8</v>
      </c>
      <c r="C891">
        <v>-13.06715915579351</v>
      </c>
    </row>
    <row r="892" spans="1:3" x14ac:dyDescent="0.3">
      <c r="A892">
        <v>89.356899999999996</v>
      </c>
      <c r="B892">
        <v>-316.8</v>
      </c>
      <c r="C892">
        <v>-13.0677657145061</v>
      </c>
    </row>
    <row r="893" spans="1:3" x14ac:dyDescent="0.3">
      <c r="A893">
        <v>89.456400000000002</v>
      </c>
      <c r="B893">
        <v>-316.8</v>
      </c>
      <c r="C893">
        <v>-13.070596321831539</v>
      </c>
    </row>
    <row r="894" spans="1:3" x14ac:dyDescent="0.3">
      <c r="A894">
        <v>89.557199999999995</v>
      </c>
      <c r="B894">
        <v>-316.8</v>
      </c>
      <c r="C894">
        <v>-13.072618184206849</v>
      </c>
    </row>
    <row r="895" spans="1:3" x14ac:dyDescent="0.3">
      <c r="A895">
        <v>89.658299999999997</v>
      </c>
      <c r="B895">
        <v>-316.8</v>
      </c>
      <c r="C895">
        <v>-13.070394135594009</v>
      </c>
    </row>
    <row r="896" spans="1:3" x14ac:dyDescent="0.3">
      <c r="A896">
        <v>89.758399999999995</v>
      </c>
      <c r="B896">
        <v>-316.8</v>
      </c>
      <c r="C896">
        <v>-13.064328548468071</v>
      </c>
    </row>
    <row r="897" spans="1:3" x14ac:dyDescent="0.3">
      <c r="A897">
        <v>89.860200000000006</v>
      </c>
      <c r="B897">
        <v>-316.8</v>
      </c>
      <c r="C897">
        <v>-13.070191949356481</v>
      </c>
    </row>
    <row r="898" spans="1:3" x14ac:dyDescent="0.3">
      <c r="A898">
        <v>89.961600000000004</v>
      </c>
      <c r="B898">
        <v>-316.8</v>
      </c>
      <c r="C898">
        <v>-13.06715915579351</v>
      </c>
    </row>
    <row r="899" spans="1:3" x14ac:dyDescent="0.3">
      <c r="A899">
        <v>90.061400000000006</v>
      </c>
      <c r="B899">
        <v>-316.8</v>
      </c>
      <c r="C899">
        <v>-13.06331761728041</v>
      </c>
    </row>
    <row r="900" spans="1:3" x14ac:dyDescent="0.3">
      <c r="A900">
        <v>90.161500000000004</v>
      </c>
      <c r="B900">
        <v>-316.8</v>
      </c>
      <c r="C900">
        <v>-13.066552597080911</v>
      </c>
    </row>
    <row r="901" spans="1:3" x14ac:dyDescent="0.3">
      <c r="A901">
        <v>90.262799999999999</v>
      </c>
      <c r="B901">
        <v>-316.8</v>
      </c>
      <c r="C901">
        <v>-13.064935107180659</v>
      </c>
    </row>
    <row r="902" spans="1:3" x14ac:dyDescent="0.3">
      <c r="A902">
        <v>90.363699999999994</v>
      </c>
      <c r="B902">
        <v>-316.8</v>
      </c>
      <c r="C902">
        <v>-13.06392417599301</v>
      </c>
    </row>
    <row r="903" spans="1:3" x14ac:dyDescent="0.3">
      <c r="A903">
        <v>90.463800000000006</v>
      </c>
      <c r="B903">
        <v>-316.8</v>
      </c>
      <c r="C903">
        <v>-13.0580607751046</v>
      </c>
    </row>
    <row r="904" spans="1:3" x14ac:dyDescent="0.3">
      <c r="A904">
        <v>90.565100000000001</v>
      </c>
      <c r="B904">
        <v>-316.8</v>
      </c>
      <c r="C904">
        <v>-13.060689196192509</v>
      </c>
    </row>
    <row r="905" spans="1:3" x14ac:dyDescent="0.3">
      <c r="A905">
        <v>90.6648</v>
      </c>
      <c r="B905">
        <v>-316.8</v>
      </c>
      <c r="C905">
        <v>-13.0612957549051</v>
      </c>
    </row>
    <row r="906" spans="1:3" x14ac:dyDescent="0.3">
      <c r="A906">
        <v>90.765100000000004</v>
      </c>
      <c r="B906">
        <v>-316.8</v>
      </c>
      <c r="C906">
        <v>-13.060891382430039</v>
      </c>
    </row>
    <row r="907" spans="1:3" x14ac:dyDescent="0.3">
      <c r="A907">
        <v>90.864800000000002</v>
      </c>
      <c r="B907">
        <v>-316.8</v>
      </c>
      <c r="C907">
        <v>-13.059071706292251</v>
      </c>
    </row>
    <row r="908" spans="1:3" x14ac:dyDescent="0.3">
      <c r="A908">
        <v>90.964299999999994</v>
      </c>
      <c r="B908">
        <v>-316.8</v>
      </c>
      <c r="C908">
        <v>-13.05967826500485</v>
      </c>
    </row>
    <row r="909" spans="1:3" x14ac:dyDescent="0.3">
      <c r="A909">
        <v>91.064700000000002</v>
      </c>
      <c r="B909">
        <v>-316.8</v>
      </c>
      <c r="C909">
        <v>-13.05583672649175</v>
      </c>
    </row>
    <row r="910" spans="1:3" x14ac:dyDescent="0.3">
      <c r="A910">
        <v>91.164599999999993</v>
      </c>
      <c r="B910">
        <v>-316.8</v>
      </c>
      <c r="C910">
        <v>-13.05381486411644</v>
      </c>
    </row>
    <row r="911" spans="1:3" x14ac:dyDescent="0.3">
      <c r="A911">
        <v>91.265100000000004</v>
      </c>
      <c r="B911">
        <v>-316.8</v>
      </c>
      <c r="C911">
        <v>-13.05239956045372</v>
      </c>
    </row>
    <row r="912" spans="1:3" x14ac:dyDescent="0.3">
      <c r="A912">
        <v>91.364599999999996</v>
      </c>
      <c r="B912">
        <v>-316.8</v>
      </c>
      <c r="C912">
        <v>-13.057454216391999</v>
      </c>
    </row>
    <row r="913" spans="1:3" x14ac:dyDescent="0.3">
      <c r="A913">
        <v>91.465100000000007</v>
      </c>
      <c r="B913">
        <v>-316.8</v>
      </c>
      <c r="C913">
        <v>-13.055432354016689</v>
      </c>
    </row>
    <row r="914" spans="1:3" x14ac:dyDescent="0.3">
      <c r="A914">
        <v>91.565100000000001</v>
      </c>
      <c r="B914">
        <v>-316.8</v>
      </c>
      <c r="C914">
        <v>-13.05179300174113</v>
      </c>
    </row>
    <row r="915" spans="1:3" x14ac:dyDescent="0.3">
      <c r="A915">
        <v>91.664500000000004</v>
      </c>
      <c r="B915">
        <v>-316.8</v>
      </c>
      <c r="C915">
        <v>-13.049771139365809</v>
      </c>
    </row>
    <row r="916" spans="1:3" x14ac:dyDescent="0.3">
      <c r="A916">
        <v>91.764499999999998</v>
      </c>
      <c r="B916">
        <v>-316.8</v>
      </c>
      <c r="C916">
        <v>-13.049164580653221</v>
      </c>
    </row>
    <row r="917" spans="1:3" x14ac:dyDescent="0.3">
      <c r="A917">
        <v>91.866100000000003</v>
      </c>
      <c r="B917">
        <v>-316.8</v>
      </c>
      <c r="C917">
        <v>-13.053208305403849</v>
      </c>
    </row>
    <row r="918" spans="1:3" x14ac:dyDescent="0.3">
      <c r="A918">
        <v>91.965900000000005</v>
      </c>
      <c r="B918">
        <v>-316.8</v>
      </c>
      <c r="C918">
        <v>-13.05361267787891</v>
      </c>
    </row>
    <row r="919" spans="1:3" x14ac:dyDescent="0.3">
      <c r="A919">
        <v>92.065700000000007</v>
      </c>
      <c r="B919">
        <v>-316.8</v>
      </c>
      <c r="C919">
        <v>-13.055230167779159</v>
      </c>
    </row>
    <row r="920" spans="1:3" x14ac:dyDescent="0.3">
      <c r="A920">
        <v>92.1661</v>
      </c>
      <c r="B920">
        <v>-316.8</v>
      </c>
      <c r="C920">
        <v>-13.047142718277909</v>
      </c>
    </row>
    <row r="921" spans="1:3" x14ac:dyDescent="0.3">
      <c r="A921">
        <v>92.266300000000001</v>
      </c>
      <c r="B921">
        <v>-316.8</v>
      </c>
      <c r="C921">
        <v>-13.054825795304099</v>
      </c>
    </row>
    <row r="922" spans="1:3" x14ac:dyDescent="0.3">
      <c r="A922">
        <v>92.366399999999999</v>
      </c>
      <c r="B922">
        <v>-316.8</v>
      </c>
      <c r="C922">
        <v>-13.04592960085272</v>
      </c>
    </row>
    <row r="923" spans="1:3" x14ac:dyDescent="0.3">
      <c r="A923">
        <v>92.466800000000006</v>
      </c>
      <c r="B923">
        <v>-316.8</v>
      </c>
      <c r="C923">
        <v>-13.048760208178161</v>
      </c>
    </row>
    <row r="924" spans="1:3" x14ac:dyDescent="0.3">
      <c r="A924">
        <v>92.567099999999996</v>
      </c>
      <c r="B924">
        <v>-316.8</v>
      </c>
      <c r="C924">
        <v>-13.041885876102089</v>
      </c>
    </row>
    <row r="925" spans="1:3" x14ac:dyDescent="0.3">
      <c r="A925">
        <v>92.667199999999994</v>
      </c>
      <c r="B925">
        <v>-316.8</v>
      </c>
      <c r="C925">
        <v>-13.04795146322803</v>
      </c>
    </row>
    <row r="926" spans="1:3" x14ac:dyDescent="0.3">
      <c r="A926">
        <v>92.767300000000006</v>
      </c>
      <c r="B926">
        <v>-316.8</v>
      </c>
      <c r="C926">
        <v>-13.03683122016381</v>
      </c>
    </row>
    <row r="927" spans="1:3" x14ac:dyDescent="0.3">
      <c r="A927">
        <v>92.868300000000005</v>
      </c>
      <c r="B927">
        <v>-316.8</v>
      </c>
      <c r="C927">
        <v>-13.03844871006406</v>
      </c>
    </row>
    <row r="928" spans="1:3" x14ac:dyDescent="0.3">
      <c r="A928">
        <v>92.968400000000003</v>
      </c>
      <c r="B928">
        <v>-316.8</v>
      </c>
      <c r="C928">
        <v>-13.03824652382653</v>
      </c>
    </row>
    <row r="929" spans="1:3" x14ac:dyDescent="0.3">
      <c r="A929">
        <v>93.068600000000004</v>
      </c>
      <c r="B929">
        <v>-316.8</v>
      </c>
      <c r="C929">
        <v>-13.030967819275411</v>
      </c>
    </row>
    <row r="930" spans="1:3" x14ac:dyDescent="0.3">
      <c r="A930">
        <v>93.169200000000004</v>
      </c>
      <c r="B930">
        <v>-316.8</v>
      </c>
      <c r="C930">
        <v>-13.03036126056281</v>
      </c>
    </row>
    <row r="931" spans="1:3" x14ac:dyDescent="0.3">
      <c r="A931">
        <v>93.269300000000001</v>
      </c>
      <c r="B931">
        <v>-316.8</v>
      </c>
      <c r="C931">
        <v>-13.02914814313762</v>
      </c>
    </row>
    <row r="932" spans="1:3" x14ac:dyDescent="0.3">
      <c r="A932">
        <v>93.3703</v>
      </c>
      <c r="B932">
        <v>-316.8</v>
      </c>
      <c r="C932">
        <v>-13.03258530917565</v>
      </c>
    </row>
    <row r="933" spans="1:3" x14ac:dyDescent="0.3">
      <c r="A933">
        <v>93.470500000000001</v>
      </c>
      <c r="B933">
        <v>-316.8</v>
      </c>
      <c r="C933">
        <v>-13.03015907432528</v>
      </c>
    </row>
    <row r="934" spans="1:3" x14ac:dyDescent="0.3">
      <c r="A934">
        <v>93.5702</v>
      </c>
      <c r="B934">
        <v>-316.8</v>
      </c>
      <c r="C934">
        <v>-13.02753065323737</v>
      </c>
    </row>
    <row r="935" spans="1:3" x14ac:dyDescent="0.3">
      <c r="A935">
        <v>93.671000000000006</v>
      </c>
      <c r="B935">
        <v>-316.8</v>
      </c>
      <c r="C935">
        <v>-13.02692409452478</v>
      </c>
    </row>
    <row r="936" spans="1:3" x14ac:dyDescent="0.3">
      <c r="A936">
        <v>93.771299999999997</v>
      </c>
      <c r="B936">
        <v>-316.8</v>
      </c>
      <c r="C936">
        <v>-13.035415916501091</v>
      </c>
    </row>
    <row r="937" spans="1:3" x14ac:dyDescent="0.3">
      <c r="A937">
        <v>93.872</v>
      </c>
      <c r="B937">
        <v>-316.8</v>
      </c>
      <c r="C937">
        <v>-13.027935025712431</v>
      </c>
    </row>
    <row r="938" spans="1:3" x14ac:dyDescent="0.3">
      <c r="A938">
        <v>93.971500000000006</v>
      </c>
      <c r="B938">
        <v>-316.8</v>
      </c>
      <c r="C938">
        <v>-13.031372191750471</v>
      </c>
    </row>
    <row r="939" spans="1:3" x14ac:dyDescent="0.3">
      <c r="A939">
        <v>94.071600000000004</v>
      </c>
      <c r="B939">
        <v>-316.8</v>
      </c>
      <c r="C939">
        <v>-13.03036126056281</v>
      </c>
    </row>
    <row r="940" spans="1:3" x14ac:dyDescent="0.3">
      <c r="A940">
        <v>94.171599999999998</v>
      </c>
      <c r="B940">
        <v>-316.8</v>
      </c>
      <c r="C940">
        <v>-13.029552515612689</v>
      </c>
    </row>
    <row r="941" spans="1:3" x14ac:dyDescent="0.3">
      <c r="A941">
        <v>94.272900000000007</v>
      </c>
      <c r="B941">
        <v>-316.8</v>
      </c>
      <c r="C941">
        <v>-13.02672190828725</v>
      </c>
    </row>
    <row r="942" spans="1:3" x14ac:dyDescent="0.3">
      <c r="A942">
        <v>94.372500000000002</v>
      </c>
      <c r="B942">
        <v>-316.8</v>
      </c>
      <c r="C942">
        <v>-13.027935025712431</v>
      </c>
    </row>
    <row r="943" spans="1:3" x14ac:dyDescent="0.3">
      <c r="A943">
        <v>94.473200000000006</v>
      </c>
      <c r="B943">
        <v>-316.8</v>
      </c>
      <c r="C943">
        <v>-13.03278749541319</v>
      </c>
    </row>
    <row r="944" spans="1:3" x14ac:dyDescent="0.3">
      <c r="A944">
        <v>94.573599999999999</v>
      </c>
      <c r="B944">
        <v>-316.8</v>
      </c>
      <c r="C944">
        <v>-13.027732839474901</v>
      </c>
    </row>
    <row r="945" spans="1:3" x14ac:dyDescent="0.3">
      <c r="A945">
        <v>94.673900000000003</v>
      </c>
      <c r="B945">
        <v>-316.8</v>
      </c>
      <c r="C945">
        <v>-13.02854158442503</v>
      </c>
    </row>
    <row r="946" spans="1:3" x14ac:dyDescent="0.3">
      <c r="A946">
        <v>94.774000000000001</v>
      </c>
      <c r="B946">
        <v>-316.8</v>
      </c>
      <c r="C946">
        <v>-13.02753065323737</v>
      </c>
    </row>
    <row r="947" spans="1:3" x14ac:dyDescent="0.3">
      <c r="A947">
        <v>94.875</v>
      </c>
      <c r="B947">
        <v>-316.8</v>
      </c>
      <c r="C947">
        <v>-13.02530660462453</v>
      </c>
    </row>
    <row r="948" spans="1:3" x14ac:dyDescent="0.3">
      <c r="A948">
        <v>94.975399999999993</v>
      </c>
      <c r="B948">
        <v>-316.8</v>
      </c>
      <c r="C948">
        <v>-13.018230086310931</v>
      </c>
    </row>
    <row r="949" spans="1:3" x14ac:dyDescent="0.3">
      <c r="A949">
        <v>95.076400000000007</v>
      </c>
      <c r="B949">
        <v>-316.8</v>
      </c>
      <c r="C949">
        <v>-13.013984175322779</v>
      </c>
    </row>
    <row r="950" spans="1:3" x14ac:dyDescent="0.3">
      <c r="A950">
        <v>95.176500000000004</v>
      </c>
      <c r="B950">
        <v>-316.8</v>
      </c>
      <c r="C950">
        <v>-13.018634458785989</v>
      </c>
    </row>
    <row r="951" spans="1:3" x14ac:dyDescent="0.3">
      <c r="A951">
        <v>95.277299999999997</v>
      </c>
      <c r="B951">
        <v>-316.8</v>
      </c>
      <c r="C951">
        <v>-13.0212628798739</v>
      </c>
    </row>
    <row r="952" spans="1:3" x14ac:dyDescent="0.3">
      <c r="A952">
        <v>95.378299999999996</v>
      </c>
      <c r="B952">
        <v>-316.8</v>
      </c>
      <c r="C952">
        <v>-13.022273811061559</v>
      </c>
    </row>
    <row r="953" spans="1:3" x14ac:dyDescent="0.3">
      <c r="A953">
        <v>95.478899999999996</v>
      </c>
      <c r="B953">
        <v>-316.8</v>
      </c>
      <c r="C953">
        <v>-13.0212628798739</v>
      </c>
    </row>
    <row r="954" spans="1:3" x14ac:dyDescent="0.3">
      <c r="A954">
        <v>95.579300000000003</v>
      </c>
      <c r="B954">
        <v>-316.8</v>
      </c>
      <c r="C954">
        <v>-13.02247599729909</v>
      </c>
    </row>
    <row r="955" spans="1:3" x14ac:dyDescent="0.3">
      <c r="A955">
        <v>95.680199999999999</v>
      </c>
      <c r="B955">
        <v>-316.8</v>
      </c>
      <c r="C955">
        <v>-13.018230086310931</v>
      </c>
    </row>
    <row r="956" spans="1:3" x14ac:dyDescent="0.3">
      <c r="A956">
        <v>95.779300000000006</v>
      </c>
      <c r="B956">
        <v>-316.8</v>
      </c>
      <c r="C956">
        <v>-13.010142636809681</v>
      </c>
    </row>
    <row r="957" spans="1:3" x14ac:dyDescent="0.3">
      <c r="A957">
        <v>95.8797</v>
      </c>
      <c r="B957">
        <v>-316.8</v>
      </c>
      <c r="C957">
        <v>-13.024295673436869</v>
      </c>
    </row>
    <row r="958" spans="1:3" x14ac:dyDescent="0.3">
      <c r="A958">
        <v>95.980199999999996</v>
      </c>
      <c r="B958">
        <v>-316.8</v>
      </c>
      <c r="C958">
        <v>-13.01115356799734</v>
      </c>
    </row>
    <row r="959" spans="1:3" x14ac:dyDescent="0.3">
      <c r="A959">
        <v>96.080799999999996</v>
      </c>
      <c r="B959">
        <v>-316.8</v>
      </c>
      <c r="C959">
        <v>-13.002661746021021</v>
      </c>
    </row>
    <row r="960" spans="1:3" x14ac:dyDescent="0.3">
      <c r="A960">
        <v>96.180999999999997</v>
      </c>
      <c r="B960">
        <v>-316.8</v>
      </c>
      <c r="C960">
        <v>-13.008929519384489</v>
      </c>
    </row>
    <row r="961" spans="1:3" x14ac:dyDescent="0.3">
      <c r="A961">
        <v>96.280299999999997</v>
      </c>
      <c r="B961">
        <v>-316.8</v>
      </c>
      <c r="C961">
        <v>-13.01176012670993</v>
      </c>
    </row>
    <row r="962" spans="1:3" x14ac:dyDescent="0.3">
      <c r="A962">
        <v>96.381299999999996</v>
      </c>
      <c r="B962">
        <v>-316.8</v>
      </c>
      <c r="C962">
        <v>-13.0115579404724</v>
      </c>
    </row>
    <row r="963" spans="1:3" x14ac:dyDescent="0.3">
      <c r="A963">
        <v>96.481700000000004</v>
      </c>
      <c r="B963">
        <v>-316.8</v>
      </c>
      <c r="C963">
        <v>-13.00953607809709</v>
      </c>
    </row>
    <row r="964" spans="1:3" x14ac:dyDescent="0.3">
      <c r="A964">
        <v>96.582800000000006</v>
      </c>
      <c r="B964">
        <v>-316.8</v>
      </c>
      <c r="C964">
        <v>-13.010547009284741</v>
      </c>
    </row>
    <row r="965" spans="1:3" x14ac:dyDescent="0.3">
      <c r="A965">
        <v>96.682900000000004</v>
      </c>
      <c r="B965">
        <v>-316.8</v>
      </c>
      <c r="C965">
        <v>-13.00710984324671</v>
      </c>
    </row>
    <row r="966" spans="1:3" x14ac:dyDescent="0.3">
      <c r="A966">
        <v>96.783199999999994</v>
      </c>
      <c r="B966">
        <v>-316.8</v>
      </c>
      <c r="C966">
        <v>-13.00589672582152</v>
      </c>
    </row>
    <row r="967" spans="1:3" x14ac:dyDescent="0.3">
      <c r="A967">
        <v>96.882800000000003</v>
      </c>
      <c r="B967">
        <v>-316.8</v>
      </c>
      <c r="C967">
        <v>-13.008525146909429</v>
      </c>
    </row>
    <row r="968" spans="1:3" x14ac:dyDescent="0.3">
      <c r="A968">
        <v>96.982799999999997</v>
      </c>
      <c r="B968">
        <v>-316.8</v>
      </c>
      <c r="C968">
        <v>-13.00731202948424</v>
      </c>
    </row>
    <row r="969" spans="1:3" x14ac:dyDescent="0.3">
      <c r="A969">
        <v>97.083699999999993</v>
      </c>
      <c r="B969">
        <v>-316.8</v>
      </c>
      <c r="C969">
        <v>-13.00731202948424</v>
      </c>
    </row>
    <row r="970" spans="1:3" x14ac:dyDescent="0.3">
      <c r="A970">
        <v>97.184899999999999</v>
      </c>
      <c r="B970">
        <v>-316.8</v>
      </c>
      <c r="C970">
        <v>-13.004481422158801</v>
      </c>
    </row>
    <row r="971" spans="1:3" x14ac:dyDescent="0.3">
      <c r="A971">
        <v>97.284499999999994</v>
      </c>
      <c r="B971">
        <v>-316.8</v>
      </c>
      <c r="C971">
        <v>-13.000842069883239</v>
      </c>
    </row>
    <row r="972" spans="1:3" x14ac:dyDescent="0.3">
      <c r="A972">
        <v>97.384699999999995</v>
      </c>
      <c r="B972">
        <v>-316.8</v>
      </c>
      <c r="C972">
        <v>-12.99962895245805</v>
      </c>
    </row>
    <row r="973" spans="1:3" x14ac:dyDescent="0.3">
      <c r="A973">
        <v>97.485200000000006</v>
      </c>
      <c r="B973">
        <v>-316.8</v>
      </c>
      <c r="C973">
        <v>-13.0050879808714</v>
      </c>
    </row>
    <row r="974" spans="1:3" x14ac:dyDescent="0.3">
      <c r="A974">
        <v>97.585300000000004</v>
      </c>
      <c r="B974">
        <v>-316.8</v>
      </c>
      <c r="C974">
        <v>-13.001044256120769</v>
      </c>
    </row>
    <row r="975" spans="1:3" x14ac:dyDescent="0.3">
      <c r="A975">
        <v>97.686700000000002</v>
      </c>
      <c r="B975">
        <v>-316.8</v>
      </c>
      <c r="C975">
        <v>-12.998820207507929</v>
      </c>
    </row>
    <row r="976" spans="1:3" x14ac:dyDescent="0.3">
      <c r="A976">
        <v>97.787400000000005</v>
      </c>
      <c r="B976">
        <v>-316.8</v>
      </c>
      <c r="C976">
        <v>-12.9980114625578</v>
      </c>
    </row>
    <row r="977" spans="1:3" x14ac:dyDescent="0.3">
      <c r="A977">
        <v>97.888999999999996</v>
      </c>
      <c r="B977">
        <v>-316.8</v>
      </c>
      <c r="C977">
        <v>-12.998618021270399</v>
      </c>
    </row>
    <row r="978" spans="1:3" x14ac:dyDescent="0.3">
      <c r="A978">
        <v>97.989800000000002</v>
      </c>
      <c r="B978">
        <v>-316.8</v>
      </c>
      <c r="C978">
        <v>-13.00529016710893</v>
      </c>
    </row>
    <row r="979" spans="1:3" x14ac:dyDescent="0.3">
      <c r="A979">
        <v>98.0899</v>
      </c>
      <c r="B979">
        <v>-316.8</v>
      </c>
      <c r="C979">
        <v>-12.99639397265755</v>
      </c>
    </row>
    <row r="980" spans="1:3" x14ac:dyDescent="0.3">
      <c r="A980">
        <v>98.190100000000001</v>
      </c>
      <c r="B980">
        <v>-316.8</v>
      </c>
      <c r="C980">
        <v>-12.99012619929408</v>
      </c>
    </row>
    <row r="981" spans="1:3" x14ac:dyDescent="0.3">
      <c r="A981">
        <v>98.29</v>
      </c>
      <c r="B981">
        <v>-316.8</v>
      </c>
      <c r="C981">
        <v>-12.995180855232361</v>
      </c>
    </row>
    <row r="982" spans="1:3" x14ac:dyDescent="0.3">
      <c r="A982">
        <v>98.389799999999994</v>
      </c>
      <c r="B982">
        <v>-316.8</v>
      </c>
      <c r="C982">
        <v>-12.987497778206169</v>
      </c>
    </row>
    <row r="983" spans="1:3" x14ac:dyDescent="0.3">
      <c r="A983">
        <v>98.490499999999997</v>
      </c>
      <c r="B983">
        <v>-316.8</v>
      </c>
      <c r="C983">
        <v>-12.99558522770743</v>
      </c>
    </row>
    <row r="984" spans="1:3" x14ac:dyDescent="0.3">
      <c r="A984">
        <v>98.590699999999998</v>
      </c>
      <c r="B984">
        <v>-316.8</v>
      </c>
      <c r="C984">
        <v>-12.98628466078099</v>
      </c>
    </row>
    <row r="985" spans="1:3" x14ac:dyDescent="0.3">
      <c r="A985">
        <v>98.691100000000006</v>
      </c>
      <c r="B985">
        <v>-316.8</v>
      </c>
      <c r="C985">
        <v>-12.992148061669401</v>
      </c>
    </row>
    <row r="986" spans="1:3" x14ac:dyDescent="0.3">
      <c r="A986">
        <v>98.7911</v>
      </c>
      <c r="B986">
        <v>-316.8</v>
      </c>
      <c r="C986">
        <v>-12.99578741394496</v>
      </c>
    </row>
    <row r="987" spans="1:3" x14ac:dyDescent="0.3">
      <c r="A987">
        <v>98.892200000000003</v>
      </c>
      <c r="B987">
        <v>-316.8</v>
      </c>
      <c r="C987">
        <v>-12.98790215068124</v>
      </c>
    </row>
    <row r="988" spans="1:3" x14ac:dyDescent="0.3">
      <c r="A988">
        <v>98.991600000000005</v>
      </c>
      <c r="B988">
        <v>-316.8</v>
      </c>
      <c r="C988">
        <v>-12.98790215068124</v>
      </c>
    </row>
    <row r="989" spans="1:3" x14ac:dyDescent="0.3">
      <c r="A989">
        <v>99.091399999999993</v>
      </c>
      <c r="B989">
        <v>-316.8</v>
      </c>
      <c r="C989">
        <v>-12.98871089563136</v>
      </c>
    </row>
    <row r="990" spans="1:3" x14ac:dyDescent="0.3">
      <c r="A990">
        <v>99.191900000000004</v>
      </c>
      <c r="B990">
        <v>-316.8</v>
      </c>
      <c r="C990">
        <v>-12.98850870939383</v>
      </c>
    </row>
    <row r="991" spans="1:3" x14ac:dyDescent="0.3">
      <c r="A991">
        <v>99.291600000000003</v>
      </c>
      <c r="B991">
        <v>-316.8</v>
      </c>
      <c r="C991">
        <v>-12.991137130481739</v>
      </c>
    </row>
    <row r="992" spans="1:3" x14ac:dyDescent="0.3">
      <c r="A992">
        <v>99.391599999999997</v>
      </c>
      <c r="B992">
        <v>-316.8</v>
      </c>
      <c r="C992">
        <v>-12.99053057176914</v>
      </c>
    </row>
    <row r="993" spans="1:3" x14ac:dyDescent="0.3">
      <c r="A993">
        <v>99.491399999999999</v>
      </c>
      <c r="B993">
        <v>-316.8</v>
      </c>
      <c r="C993">
        <v>-12.98001688741752</v>
      </c>
    </row>
    <row r="994" spans="1:3" x14ac:dyDescent="0.3">
      <c r="A994">
        <v>99.592799999999997</v>
      </c>
      <c r="B994">
        <v>-316.8</v>
      </c>
      <c r="C994">
        <v>-12.983454053455549</v>
      </c>
    </row>
    <row r="995" spans="1:3" x14ac:dyDescent="0.3">
      <c r="A995">
        <v>99.693299999999994</v>
      </c>
      <c r="B995">
        <v>-316.8</v>
      </c>
      <c r="C995">
        <v>-12.98244312226789</v>
      </c>
    </row>
    <row r="996" spans="1:3" x14ac:dyDescent="0.3">
      <c r="A996">
        <v>99.792400000000001</v>
      </c>
      <c r="B996">
        <v>-316.8</v>
      </c>
      <c r="C996">
        <v>-12.977590652567139</v>
      </c>
    </row>
    <row r="997" spans="1:3" x14ac:dyDescent="0.3">
      <c r="A997">
        <v>99.894199999999998</v>
      </c>
      <c r="B997">
        <v>-316.8</v>
      </c>
      <c r="C997">
        <v>-12.983454053455549</v>
      </c>
    </row>
    <row r="998" spans="1:3" x14ac:dyDescent="0.3">
      <c r="A998">
        <v>99.993899999999996</v>
      </c>
      <c r="B998">
        <v>-316.8</v>
      </c>
      <c r="C998">
        <v>-12.9818365635553</v>
      </c>
    </row>
    <row r="999" spans="1:3" x14ac:dyDescent="0.3">
      <c r="A999">
        <v>100.0938</v>
      </c>
      <c r="B999">
        <v>-316.8</v>
      </c>
      <c r="C999">
        <v>-12.98021907365505</v>
      </c>
    </row>
    <row r="1000" spans="1:3" x14ac:dyDescent="0.3">
      <c r="A1000">
        <v>100.1938</v>
      </c>
      <c r="B1000">
        <v>-316.8</v>
      </c>
      <c r="C1000">
        <v>-12.977590652567139</v>
      </c>
    </row>
    <row r="1001" spans="1:3" x14ac:dyDescent="0.3">
      <c r="A1001">
        <v>100.2938</v>
      </c>
      <c r="B1001">
        <v>-316.8</v>
      </c>
      <c r="C1001">
        <v>-12.9747600452417</v>
      </c>
    </row>
    <row r="1002" spans="1:3" x14ac:dyDescent="0.3">
      <c r="A1002">
        <v>100.39400000000001</v>
      </c>
      <c r="B1002">
        <v>-316.8</v>
      </c>
      <c r="C1002">
        <v>-12.98042125989258</v>
      </c>
    </row>
    <row r="1003" spans="1:3" x14ac:dyDescent="0.3">
      <c r="A1003">
        <v>100.4939</v>
      </c>
      <c r="B1003">
        <v>-316.8</v>
      </c>
      <c r="C1003">
        <v>-12.977995025042199</v>
      </c>
    </row>
    <row r="1004" spans="1:3" x14ac:dyDescent="0.3">
      <c r="A1004">
        <v>100.5938</v>
      </c>
      <c r="B1004">
        <v>-316.8</v>
      </c>
      <c r="C1004">
        <v>-12.977186280092081</v>
      </c>
    </row>
    <row r="1005" spans="1:3" x14ac:dyDescent="0.3">
      <c r="A1005">
        <v>100.694</v>
      </c>
      <c r="B1005">
        <v>-316.8</v>
      </c>
      <c r="C1005">
        <v>-12.971929437916261</v>
      </c>
    </row>
    <row r="1006" spans="1:3" x14ac:dyDescent="0.3">
      <c r="A1006">
        <v>100.7945</v>
      </c>
      <c r="B1006">
        <v>-316.8</v>
      </c>
      <c r="C1006">
        <v>-12.97314255534145</v>
      </c>
    </row>
    <row r="1007" spans="1:3" x14ac:dyDescent="0.3">
      <c r="A1007">
        <v>100.8944</v>
      </c>
      <c r="B1007">
        <v>-316.8</v>
      </c>
      <c r="C1007">
        <v>-12.97496223147923</v>
      </c>
    </row>
    <row r="1008" spans="1:3" x14ac:dyDescent="0.3">
      <c r="A1008">
        <v>100.995</v>
      </c>
      <c r="B1008">
        <v>-316.8</v>
      </c>
      <c r="C1008">
        <v>-12.97435567276664</v>
      </c>
    </row>
    <row r="1009" spans="1:3" x14ac:dyDescent="0.3">
      <c r="A1009">
        <v>101.0951</v>
      </c>
      <c r="B1009">
        <v>-316.8</v>
      </c>
      <c r="C1009">
        <v>-12.971929437916261</v>
      </c>
    </row>
    <row r="1010" spans="1:3" x14ac:dyDescent="0.3">
      <c r="A1010">
        <v>101.1947</v>
      </c>
      <c r="B1010">
        <v>-316.8</v>
      </c>
      <c r="C1010">
        <v>-12.97435567276664</v>
      </c>
    </row>
    <row r="1011" spans="1:3" x14ac:dyDescent="0.3">
      <c r="A1011">
        <v>101.2953</v>
      </c>
      <c r="B1011">
        <v>-316.8</v>
      </c>
      <c r="C1011">
        <v>-12.970109761778479</v>
      </c>
    </row>
    <row r="1012" spans="1:3" x14ac:dyDescent="0.3">
      <c r="A1012">
        <v>101.3951</v>
      </c>
      <c r="B1012">
        <v>-316.8</v>
      </c>
      <c r="C1012">
        <v>-12.97233381039133</v>
      </c>
    </row>
    <row r="1013" spans="1:3" x14ac:dyDescent="0.3">
      <c r="A1013">
        <v>101.4953</v>
      </c>
      <c r="B1013">
        <v>-316.8</v>
      </c>
      <c r="C1013">
        <v>-12.969301016828361</v>
      </c>
    </row>
    <row r="1014" spans="1:3" x14ac:dyDescent="0.3">
      <c r="A1014">
        <v>101.59520000000001</v>
      </c>
      <c r="B1014">
        <v>-316.8</v>
      </c>
      <c r="C1014">
        <v>-12.96687478197798</v>
      </c>
    </row>
    <row r="1015" spans="1:3" x14ac:dyDescent="0.3">
      <c r="A1015">
        <v>101.6947</v>
      </c>
      <c r="B1015">
        <v>-316.8</v>
      </c>
      <c r="C1015">
        <v>-12.970109761778479</v>
      </c>
    </row>
    <row r="1016" spans="1:3" x14ac:dyDescent="0.3">
      <c r="A1016">
        <v>101.79510000000001</v>
      </c>
      <c r="B1016">
        <v>-316.8</v>
      </c>
      <c r="C1016">
        <v>-12.96283105722735</v>
      </c>
    </row>
    <row r="1017" spans="1:3" x14ac:dyDescent="0.3">
      <c r="A1017">
        <v>101.8944</v>
      </c>
      <c r="B1017">
        <v>-316.8</v>
      </c>
      <c r="C1017">
        <v>-12.967683526928109</v>
      </c>
    </row>
    <row r="1018" spans="1:3" x14ac:dyDescent="0.3">
      <c r="A1018">
        <v>101.99509999999999</v>
      </c>
      <c r="B1018">
        <v>-316.8</v>
      </c>
      <c r="C1018">
        <v>-12.96647040950292</v>
      </c>
    </row>
    <row r="1019" spans="1:3" x14ac:dyDescent="0.3">
      <c r="A1019">
        <v>102.09480000000001</v>
      </c>
      <c r="B1019">
        <v>-316.8</v>
      </c>
      <c r="C1019">
        <v>-12.965863850790321</v>
      </c>
    </row>
    <row r="1020" spans="1:3" x14ac:dyDescent="0.3">
      <c r="A1020">
        <v>102.1951</v>
      </c>
      <c r="B1020">
        <v>-316.8</v>
      </c>
      <c r="C1020">
        <v>-12.963841988415011</v>
      </c>
    </row>
    <row r="1021" spans="1:3" x14ac:dyDescent="0.3">
      <c r="A1021">
        <v>102.2953</v>
      </c>
      <c r="B1021">
        <v>-316.8</v>
      </c>
      <c r="C1021">
        <v>-12.95919170495179</v>
      </c>
    </row>
    <row r="1022" spans="1:3" x14ac:dyDescent="0.3">
      <c r="A1022">
        <v>102.3959</v>
      </c>
      <c r="B1022">
        <v>-316.8</v>
      </c>
      <c r="C1022">
        <v>-12.95898951871426</v>
      </c>
    </row>
    <row r="1023" spans="1:3" x14ac:dyDescent="0.3">
      <c r="A1023">
        <v>102.4961</v>
      </c>
      <c r="B1023">
        <v>-316.8</v>
      </c>
      <c r="C1023">
        <v>-12.95838296000167</v>
      </c>
    </row>
    <row r="1024" spans="1:3" x14ac:dyDescent="0.3">
      <c r="A1024">
        <v>102.5964</v>
      </c>
      <c r="B1024">
        <v>-316.8</v>
      </c>
      <c r="C1024">
        <v>-12.95676547010142</v>
      </c>
    </row>
    <row r="1025" spans="1:3" x14ac:dyDescent="0.3">
      <c r="A1025">
        <v>102.6978</v>
      </c>
      <c r="B1025">
        <v>-316.8</v>
      </c>
      <c r="C1025">
        <v>-12.95757421505154</v>
      </c>
    </row>
    <row r="1026" spans="1:3" x14ac:dyDescent="0.3">
      <c r="A1026">
        <v>102.79819999999999</v>
      </c>
      <c r="B1026">
        <v>-316.8</v>
      </c>
      <c r="C1026">
        <v>-12.96283105722735</v>
      </c>
    </row>
    <row r="1027" spans="1:3" x14ac:dyDescent="0.3">
      <c r="A1027">
        <v>102.8986</v>
      </c>
      <c r="B1027">
        <v>-316.8</v>
      </c>
      <c r="C1027">
        <v>-12.960000449901919</v>
      </c>
    </row>
    <row r="1028" spans="1:3" x14ac:dyDescent="0.3">
      <c r="A1028">
        <v>102.99850000000001</v>
      </c>
      <c r="B1028">
        <v>-316.8</v>
      </c>
      <c r="C1028">
        <v>-12.9515086279256</v>
      </c>
    </row>
    <row r="1029" spans="1:3" x14ac:dyDescent="0.3">
      <c r="A1029">
        <v>103.0989</v>
      </c>
      <c r="B1029">
        <v>-316.8</v>
      </c>
      <c r="C1029">
        <v>-12.95110425545054</v>
      </c>
    </row>
    <row r="1030" spans="1:3" x14ac:dyDescent="0.3">
      <c r="A1030">
        <v>103.19889999999999</v>
      </c>
      <c r="B1030">
        <v>-316.8</v>
      </c>
      <c r="C1030">
        <v>-12.94989113802535</v>
      </c>
    </row>
    <row r="1031" spans="1:3" x14ac:dyDescent="0.3">
      <c r="A1031">
        <v>103.2989</v>
      </c>
      <c r="B1031">
        <v>-316.8</v>
      </c>
      <c r="C1031">
        <v>-12.95130644168807</v>
      </c>
    </row>
    <row r="1032" spans="1:3" x14ac:dyDescent="0.3">
      <c r="A1032">
        <v>103.3998</v>
      </c>
      <c r="B1032">
        <v>-316.8</v>
      </c>
      <c r="C1032">
        <v>-12.94948676555029</v>
      </c>
    </row>
    <row r="1033" spans="1:3" x14ac:dyDescent="0.3">
      <c r="A1033">
        <v>103.5004</v>
      </c>
      <c r="B1033">
        <v>-316.8</v>
      </c>
      <c r="C1033">
        <v>-12.952317372875729</v>
      </c>
    </row>
    <row r="1034" spans="1:3" x14ac:dyDescent="0.3">
      <c r="A1034">
        <v>103.6005</v>
      </c>
      <c r="B1034">
        <v>-316.8</v>
      </c>
      <c r="C1034">
        <v>-12.95292393158832</v>
      </c>
    </row>
    <row r="1035" spans="1:3" x14ac:dyDescent="0.3">
      <c r="A1035">
        <v>103.7012</v>
      </c>
      <c r="B1035">
        <v>-316.8</v>
      </c>
      <c r="C1035">
        <v>-12.953934862775981</v>
      </c>
    </row>
    <row r="1036" spans="1:3" x14ac:dyDescent="0.3">
      <c r="A1036">
        <v>103.8008</v>
      </c>
      <c r="B1036">
        <v>-316.8</v>
      </c>
      <c r="C1036">
        <v>-12.9515086279256</v>
      </c>
    </row>
    <row r="1037" spans="1:3" x14ac:dyDescent="0.3">
      <c r="A1037">
        <v>103.90049999999999</v>
      </c>
      <c r="B1037">
        <v>-316.8</v>
      </c>
      <c r="C1037">
        <v>-12.94908239307523</v>
      </c>
    </row>
    <row r="1038" spans="1:3" x14ac:dyDescent="0.3">
      <c r="A1038">
        <v>104.002</v>
      </c>
      <c r="B1038">
        <v>-316.8</v>
      </c>
      <c r="C1038">
        <v>-12.948880206837689</v>
      </c>
    </row>
    <row r="1039" spans="1:3" x14ac:dyDescent="0.3">
      <c r="A1039">
        <v>104.1015</v>
      </c>
      <c r="B1039">
        <v>-316.8</v>
      </c>
      <c r="C1039">
        <v>-12.948880206837689</v>
      </c>
    </row>
    <row r="1040" spans="1:3" x14ac:dyDescent="0.3">
      <c r="A1040">
        <v>104.20189999999999</v>
      </c>
      <c r="B1040">
        <v>-316.8</v>
      </c>
      <c r="C1040">
        <v>-12.944229923374481</v>
      </c>
    </row>
    <row r="1041" spans="1:3" x14ac:dyDescent="0.3">
      <c r="A1041">
        <v>104.3019</v>
      </c>
      <c r="B1041">
        <v>-316.8</v>
      </c>
      <c r="C1041">
        <v>-12.944634295849539</v>
      </c>
    </row>
    <row r="1042" spans="1:3" x14ac:dyDescent="0.3">
      <c r="A1042">
        <v>104.4014</v>
      </c>
      <c r="B1042">
        <v>-316.8</v>
      </c>
      <c r="C1042">
        <v>-12.94786927565004</v>
      </c>
    </row>
    <row r="1043" spans="1:3" x14ac:dyDescent="0.3">
      <c r="A1043">
        <v>104.5029</v>
      </c>
      <c r="B1043">
        <v>-316.8</v>
      </c>
      <c r="C1043">
        <v>-12.94786927565004</v>
      </c>
    </row>
    <row r="1044" spans="1:3" x14ac:dyDescent="0.3">
      <c r="A1044">
        <v>104.60290000000001</v>
      </c>
      <c r="B1044">
        <v>-316.8</v>
      </c>
      <c r="C1044">
        <v>-12.94119712981151</v>
      </c>
    </row>
    <row r="1045" spans="1:3" x14ac:dyDescent="0.3">
      <c r="A1045">
        <v>104.7041</v>
      </c>
      <c r="B1045">
        <v>-316.8</v>
      </c>
      <c r="C1045">
        <v>-12.942612433474229</v>
      </c>
    </row>
    <row r="1046" spans="1:3" x14ac:dyDescent="0.3">
      <c r="A1046">
        <v>104.80370000000001</v>
      </c>
      <c r="B1046">
        <v>-316.8</v>
      </c>
      <c r="C1046">
        <v>-12.93553591516063</v>
      </c>
    </row>
    <row r="1047" spans="1:3" x14ac:dyDescent="0.3">
      <c r="A1047">
        <v>104.90389999999999</v>
      </c>
      <c r="B1047">
        <v>-316.8</v>
      </c>
      <c r="C1047">
        <v>-12.93735559129841</v>
      </c>
    </row>
    <row r="1048" spans="1:3" x14ac:dyDescent="0.3">
      <c r="A1048">
        <v>105.004</v>
      </c>
      <c r="B1048">
        <v>-316.8</v>
      </c>
      <c r="C1048">
        <v>-12.930885631697411</v>
      </c>
    </row>
    <row r="1049" spans="1:3" x14ac:dyDescent="0.3">
      <c r="A1049">
        <v>105.104</v>
      </c>
      <c r="B1049">
        <v>-316.8</v>
      </c>
      <c r="C1049">
        <v>-12.93735559129841</v>
      </c>
    </row>
    <row r="1050" spans="1:3" x14ac:dyDescent="0.3">
      <c r="A1050">
        <v>105.2037</v>
      </c>
      <c r="B1050">
        <v>-316.8</v>
      </c>
      <c r="C1050">
        <v>-12.938366522486071</v>
      </c>
    </row>
    <row r="1051" spans="1:3" x14ac:dyDescent="0.3">
      <c r="A1051">
        <v>105.3045</v>
      </c>
      <c r="B1051">
        <v>-316.8</v>
      </c>
      <c r="C1051">
        <v>-12.942612433474229</v>
      </c>
    </row>
    <row r="1052" spans="1:3" x14ac:dyDescent="0.3">
      <c r="A1052">
        <v>105.40470000000001</v>
      </c>
      <c r="B1052">
        <v>-316.8</v>
      </c>
      <c r="C1052">
        <v>-12.9347271702105</v>
      </c>
    </row>
    <row r="1053" spans="1:3" x14ac:dyDescent="0.3">
      <c r="A1053">
        <v>105.5046</v>
      </c>
      <c r="B1053">
        <v>-316.8</v>
      </c>
      <c r="C1053">
        <v>-12.93978182614879</v>
      </c>
    </row>
    <row r="1054" spans="1:3" x14ac:dyDescent="0.3">
      <c r="A1054">
        <v>105.6046</v>
      </c>
      <c r="B1054">
        <v>-316.8</v>
      </c>
      <c r="C1054">
        <v>-12.939175267436189</v>
      </c>
    </row>
    <row r="1055" spans="1:3" x14ac:dyDescent="0.3">
      <c r="A1055">
        <v>105.70569999999999</v>
      </c>
      <c r="B1055">
        <v>-316.8</v>
      </c>
      <c r="C1055">
        <v>-12.93027907298482</v>
      </c>
    </row>
    <row r="1056" spans="1:3" x14ac:dyDescent="0.3">
      <c r="A1056">
        <v>105.806</v>
      </c>
      <c r="B1056">
        <v>-316.8</v>
      </c>
      <c r="C1056">
        <v>-12.936546846348291</v>
      </c>
    </row>
    <row r="1057" spans="1:3" x14ac:dyDescent="0.3">
      <c r="A1057">
        <v>105.9062</v>
      </c>
      <c r="B1057">
        <v>-316.8</v>
      </c>
      <c r="C1057">
        <v>-12.931694376647529</v>
      </c>
    </row>
    <row r="1058" spans="1:3" x14ac:dyDescent="0.3">
      <c r="A1058">
        <v>106.0067</v>
      </c>
      <c r="B1058">
        <v>-316.8</v>
      </c>
      <c r="C1058">
        <v>-12.9353337289231</v>
      </c>
    </row>
    <row r="1059" spans="1:3" x14ac:dyDescent="0.3">
      <c r="A1059">
        <v>106.10720000000001</v>
      </c>
      <c r="B1059">
        <v>-316.8</v>
      </c>
      <c r="C1059">
        <v>-12.93189656288507</v>
      </c>
    </row>
    <row r="1060" spans="1:3" x14ac:dyDescent="0.3">
      <c r="A1060">
        <v>106.20650000000001</v>
      </c>
      <c r="B1060">
        <v>-316.8</v>
      </c>
      <c r="C1060">
        <v>-12.93331186654779</v>
      </c>
    </row>
    <row r="1061" spans="1:3" x14ac:dyDescent="0.3">
      <c r="A1061">
        <v>106.3069</v>
      </c>
      <c r="B1061">
        <v>-316.8</v>
      </c>
      <c r="C1061">
        <v>-12.9282572106095</v>
      </c>
    </row>
    <row r="1062" spans="1:3" x14ac:dyDescent="0.3">
      <c r="A1062">
        <v>106.4066</v>
      </c>
      <c r="B1062">
        <v>-316.8</v>
      </c>
      <c r="C1062">
        <v>-12.92643753447172</v>
      </c>
    </row>
    <row r="1063" spans="1:3" x14ac:dyDescent="0.3">
      <c r="A1063">
        <v>106.5073</v>
      </c>
      <c r="B1063">
        <v>-316.8</v>
      </c>
      <c r="C1063">
        <v>-12.9282572106095</v>
      </c>
    </row>
    <row r="1064" spans="1:3" x14ac:dyDescent="0.3">
      <c r="A1064">
        <v>106.6073</v>
      </c>
      <c r="B1064">
        <v>-316.8</v>
      </c>
      <c r="C1064">
        <v>-12.919563202395659</v>
      </c>
    </row>
    <row r="1065" spans="1:3" x14ac:dyDescent="0.3">
      <c r="A1065">
        <v>106.70699999999999</v>
      </c>
      <c r="B1065">
        <v>-316.8</v>
      </c>
      <c r="C1065">
        <v>-12.923000368433691</v>
      </c>
    </row>
    <row r="1066" spans="1:3" x14ac:dyDescent="0.3">
      <c r="A1066">
        <v>106.8073</v>
      </c>
      <c r="B1066">
        <v>-316.8</v>
      </c>
      <c r="C1066">
        <v>-12.921180692295909</v>
      </c>
    </row>
    <row r="1067" spans="1:3" x14ac:dyDescent="0.3">
      <c r="A1067">
        <v>106.9076</v>
      </c>
      <c r="B1067">
        <v>-316.8</v>
      </c>
      <c r="C1067">
        <v>-12.92744846565938</v>
      </c>
    </row>
    <row r="1068" spans="1:3" x14ac:dyDescent="0.3">
      <c r="A1068">
        <v>107.00920000000001</v>
      </c>
      <c r="B1068">
        <v>-316.8</v>
      </c>
      <c r="C1068">
        <v>-12.92744846565938</v>
      </c>
    </row>
    <row r="1069" spans="1:3" x14ac:dyDescent="0.3">
      <c r="A1069">
        <v>107.1088</v>
      </c>
      <c r="B1069">
        <v>-316.8</v>
      </c>
      <c r="C1069">
        <v>-12.919158829920599</v>
      </c>
    </row>
    <row r="1070" spans="1:3" x14ac:dyDescent="0.3">
      <c r="A1070">
        <v>107.20910000000001</v>
      </c>
      <c r="B1070">
        <v>-316.8</v>
      </c>
      <c r="C1070">
        <v>-12.915923850120089</v>
      </c>
    </row>
    <row r="1071" spans="1:3" x14ac:dyDescent="0.3">
      <c r="A1071">
        <v>107.30889999999999</v>
      </c>
      <c r="B1071">
        <v>-316.8</v>
      </c>
      <c r="C1071">
        <v>-12.918552271208</v>
      </c>
    </row>
    <row r="1072" spans="1:3" x14ac:dyDescent="0.3">
      <c r="A1072">
        <v>107.4085</v>
      </c>
      <c r="B1072">
        <v>-316.8</v>
      </c>
      <c r="C1072">
        <v>-12.91774352625788</v>
      </c>
    </row>
    <row r="1073" spans="1:3" x14ac:dyDescent="0.3">
      <c r="A1073">
        <v>107.50839999999999</v>
      </c>
      <c r="B1073">
        <v>-316.8</v>
      </c>
      <c r="C1073">
        <v>-12.919563202395659</v>
      </c>
    </row>
    <row r="1074" spans="1:3" x14ac:dyDescent="0.3">
      <c r="A1074">
        <v>107.6087</v>
      </c>
      <c r="B1074">
        <v>-316.8</v>
      </c>
      <c r="C1074">
        <v>-12.920776319820851</v>
      </c>
    </row>
    <row r="1075" spans="1:3" x14ac:dyDescent="0.3">
      <c r="A1075">
        <v>107.70910000000001</v>
      </c>
      <c r="B1075">
        <v>-316.8</v>
      </c>
      <c r="C1075">
        <v>-12.922798182196161</v>
      </c>
    </row>
    <row r="1076" spans="1:3" x14ac:dyDescent="0.3">
      <c r="A1076">
        <v>107.8086</v>
      </c>
      <c r="B1076">
        <v>-316.8</v>
      </c>
      <c r="C1076">
        <v>-12.91875445744553</v>
      </c>
    </row>
    <row r="1077" spans="1:3" x14ac:dyDescent="0.3">
      <c r="A1077">
        <v>107.9092</v>
      </c>
      <c r="B1077">
        <v>-316.8</v>
      </c>
      <c r="C1077">
        <v>-12.921787251008499</v>
      </c>
    </row>
    <row r="1078" spans="1:3" x14ac:dyDescent="0.3">
      <c r="A1078">
        <v>108.01009999999999</v>
      </c>
      <c r="B1078">
        <v>-316.8</v>
      </c>
      <c r="C1078">
        <v>-12.915115105169971</v>
      </c>
    </row>
    <row r="1079" spans="1:3" x14ac:dyDescent="0.3">
      <c r="A1079">
        <v>108.1099</v>
      </c>
      <c r="B1079">
        <v>-316.8</v>
      </c>
      <c r="C1079">
        <v>-12.91228449784453</v>
      </c>
    </row>
    <row r="1080" spans="1:3" x14ac:dyDescent="0.3">
      <c r="A1080">
        <v>108.21040000000001</v>
      </c>
      <c r="B1080">
        <v>-316.8</v>
      </c>
      <c r="C1080">
        <v>-12.918552271208</v>
      </c>
    </row>
    <row r="1081" spans="1:3" x14ac:dyDescent="0.3">
      <c r="A1081">
        <v>108.3109</v>
      </c>
      <c r="B1081">
        <v>-316.8</v>
      </c>
      <c r="C1081">
        <v>-12.91673259507022</v>
      </c>
    </row>
    <row r="1082" spans="1:3" x14ac:dyDescent="0.3">
      <c r="A1082">
        <v>108.411</v>
      </c>
      <c r="B1082">
        <v>-316.8</v>
      </c>
      <c r="C1082">
        <v>-12.912891056557131</v>
      </c>
    </row>
    <row r="1083" spans="1:3" x14ac:dyDescent="0.3">
      <c r="A1083">
        <v>108.51090000000001</v>
      </c>
      <c r="B1083">
        <v>-316.8</v>
      </c>
      <c r="C1083">
        <v>-12.91026263546922</v>
      </c>
    </row>
    <row r="1084" spans="1:3" x14ac:dyDescent="0.3">
      <c r="A1084">
        <v>108.61109999999999</v>
      </c>
      <c r="B1084">
        <v>-316.8</v>
      </c>
      <c r="C1084">
        <v>-12.913093242794661</v>
      </c>
    </row>
    <row r="1085" spans="1:3" x14ac:dyDescent="0.3">
      <c r="A1085">
        <v>108.7109</v>
      </c>
      <c r="B1085">
        <v>-316.8</v>
      </c>
      <c r="C1085">
        <v>-12.91066700794428</v>
      </c>
    </row>
    <row r="1086" spans="1:3" x14ac:dyDescent="0.3">
      <c r="A1086">
        <v>108.81100000000001</v>
      </c>
      <c r="B1086">
        <v>-316.8</v>
      </c>
      <c r="C1086">
        <v>-12.911880125369469</v>
      </c>
    </row>
    <row r="1087" spans="1:3" x14ac:dyDescent="0.3">
      <c r="A1087">
        <v>108.9105</v>
      </c>
      <c r="B1087">
        <v>-316.8</v>
      </c>
      <c r="C1087">
        <v>-12.907229841906251</v>
      </c>
    </row>
    <row r="1088" spans="1:3" x14ac:dyDescent="0.3">
      <c r="A1088">
        <v>109.0117</v>
      </c>
      <c r="B1088">
        <v>-316.8</v>
      </c>
      <c r="C1088">
        <v>-12.908240773093899</v>
      </c>
    </row>
    <row r="1089" spans="1:3" x14ac:dyDescent="0.3">
      <c r="A1089">
        <v>109.1125</v>
      </c>
      <c r="B1089">
        <v>-316.8</v>
      </c>
      <c r="C1089">
        <v>-12.91086919418181</v>
      </c>
    </row>
    <row r="1090" spans="1:3" x14ac:dyDescent="0.3">
      <c r="A1090">
        <v>109.21250000000001</v>
      </c>
      <c r="B1090">
        <v>-316.8</v>
      </c>
      <c r="C1090">
        <v>-12.907634214381311</v>
      </c>
    </row>
    <row r="1091" spans="1:3" x14ac:dyDescent="0.3">
      <c r="A1091">
        <v>109.31270000000001</v>
      </c>
      <c r="B1091">
        <v>-316.8</v>
      </c>
      <c r="C1091">
        <v>-12.90439923458081</v>
      </c>
    </row>
    <row r="1092" spans="1:3" x14ac:dyDescent="0.3">
      <c r="A1092">
        <v>109.4131</v>
      </c>
      <c r="B1092">
        <v>-316.8</v>
      </c>
      <c r="C1092">
        <v>-12.901972999730431</v>
      </c>
    </row>
    <row r="1093" spans="1:3" x14ac:dyDescent="0.3">
      <c r="A1093">
        <v>109.51300000000001</v>
      </c>
      <c r="B1093">
        <v>-316.8</v>
      </c>
      <c r="C1093">
        <v>-12.906016724481059</v>
      </c>
    </row>
    <row r="1094" spans="1:3" x14ac:dyDescent="0.3">
      <c r="A1094">
        <v>109.61279999999999</v>
      </c>
      <c r="B1094">
        <v>-316.8</v>
      </c>
      <c r="C1094">
        <v>-12.911880125369469</v>
      </c>
    </row>
    <row r="1095" spans="1:3" x14ac:dyDescent="0.3">
      <c r="A1095">
        <v>109.7127</v>
      </c>
      <c r="B1095">
        <v>-316.8</v>
      </c>
      <c r="C1095">
        <v>-12.899142392405</v>
      </c>
    </row>
    <row r="1096" spans="1:3" x14ac:dyDescent="0.3">
      <c r="A1096">
        <v>109.8126</v>
      </c>
      <c r="B1096">
        <v>-316.8</v>
      </c>
      <c r="C1096">
        <v>-12.908240773093899</v>
      </c>
    </row>
    <row r="1097" spans="1:3" x14ac:dyDescent="0.3">
      <c r="A1097">
        <v>109.91289999999999</v>
      </c>
      <c r="B1097">
        <v>-316.8</v>
      </c>
      <c r="C1097">
        <v>-12.901972999730431</v>
      </c>
    </row>
    <row r="1098" spans="1:3" x14ac:dyDescent="0.3">
      <c r="A1098">
        <v>110.0132</v>
      </c>
      <c r="B1098">
        <v>-316.8</v>
      </c>
      <c r="C1098">
        <v>-12.89428992270425</v>
      </c>
    </row>
    <row r="1099" spans="1:3" x14ac:dyDescent="0.3">
      <c r="A1099">
        <v>110.11320000000001</v>
      </c>
      <c r="B1099">
        <v>-316.8</v>
      </c>
      <c r="C1099">
        <v>-12.899546764880061</v>
      </c>
    </row>
    <row r="1100" spans="1:3" x14ac:dyDescent="0.3">
      <c r="A1100">
        <v>110.2141</v>
      </c>
      <c r="B1100">
        <v>-316.8</v>
      </c>
      <c r="C1100">
        <v>-12.89469429517931</v>
      </c>
    </row>
    <row r="1101" spans="1:3" x14ac:dyDescent="0.3">
      <c r="A1101">
        <v>110.31399999999999</v>
      </c>
      <c r="B1101">
        <v>-316.8</v>
      </c>
      <c r="C1101">
        <v>-12.89671615755462</v>
      </c>
    </row>
    <row r="1102" spans="1:3" x14ac:dyDescent="0.3">
      <c r="A1102">
        <v>110.41379999999999</v>
      </c>
      <c r="B1102">
        <v>-316.8</v>
      </c>
      <c r="C1102">
        <v>-12.89368336399165</v>
      </c>
    </row>
    <row r="1103" spans="1:3" x14ac:dyDescent="0.3">
      <c r="A1103">
        <v>110.5138</v>
      </c>
      <c r="B1103">
        <v>-316.8</v>
      </c>
      <c r="C1103">
        <v>-12.90156862725537</v>
      </c>
    </row>
    <row r="1104" spans="1:3" x14ac:dyDescent="0.3">
      <c r="A1104">
        <v>110.6134</v>
      </c>
      <c r="B1104">
        <v>-316.8</v>
      </c>
      <c r="C1104">
        <v>-12.900557696067709</v>
      </c>
    </row>
    <row r="1105" spans="1:3" x14ac:dyDescent="0.3">
      <c r="A1105">
        <v>110.7137</v>
      </c>
      <c r="B1105">
        <v>-316.8</v>
      </c>
      <c r="C1105">
        <v>-12.89651397131709</v>
      </c>
    </row>
    <row r="1106" spans="1:3" x14ac:dyDescent="0.3">
      <c r="A1106">
        <v>110.8147</v>
      </c>
      <c r="B1106">
        <v>-316.8</v>
      </c>
      <c r="C1106">
        <v>-12.894087736466711</v>
      </c>
    </row>
    <row r="1107" spans="1:3" x14ac:dyDescent="0.3">
      <c r="A1107">
        <v>110.91459999999999</v>
      </c>
      <c r="B1107">
        <v>-316.8</v>
      </c>
      <c r="C1107">
        <v>-12.890448384191149</v>
      </c>
    </row>
    <row r="1108" spans="1:3" x14ac:dyDescent="0.3">
      <c r="A1108">
        <v>111.01439999999999</v>
      </c>
      <c r="B1108">
        <v>-316.8</v>
      </c>
      <c r="C1108">
        <v>-12.892268060328931</v>
      </c>
    </row>
    <row r="1109" spans="1:3" x14ac:dyDescent="0.3">
      <c r="A1109">
        <v>111.1159</v>
      </c>
      <c r="B1109">
        <v>-316.8</v>
      </c>
      <c r="C1109">
        <v>-12.8855959144904</v>
      </c>
    </row>
    <row r="1110" spans="1:3" x14ac:dyDescent="0.3">
      <c r="A1110">
        <v>111.2174</v>
      </c>
      <c r="B1110">
        <v>-316.8</v>
      </c>
      <c r="C1110">
        <v>-12.890852756666209</v>
      </c>
    </row>
    <row r="1111" spans="1:3" x14ac:dyDescent="0.3">
      <c r="A1111">
        <v>111.3169</v>
      </c>
      <c r="B1111">
        <v>-316.8</v>
      </c>
      <c r="C1111">
        <v>-12.88802214934077</v>
      </c>
    </row>
    <row r="1112" spans="1:3" x14ac:dyDescent="0.3">
      <c r="A1112">
        <v>111.4179</v>
      </c>
      <c r="B1112">
        <v>-316.8</v>
      </c>
      <c r="C1112">
        <v>-12.886202473202991</v>
      </c>
    </row>
    <row r="1113" spans="1:3" x14ac:dyDescent="0.3">
      <c r="A1113">
        <v>111.518</v>
      </c>
      <c r="B1113">
        <v>-316.8</v>
      </c>
      <c r="C1113">
        <v>-12.89368336399165</v>
      </c>
    </row>
    <row r="1114" spans="1:3" x14ac:dyDescent="0.3">
      <c r="A1114">
        <v>111.6181</v>
      </c>
      <c r="B1114">
        <v>-316.8</v>
      </c>
      <c r="C1114">
        <v>-12.8855959144904</v>
      </c>
    </row>
    <row r="1115" spans="1:3" x14ac:dyDescent="0.3">
      <c r="A1115">
        <v>111.7193</v>
      </c>
      <c r="B1115">
        <v>-316.8</v>
      </c>
      <c r="C1115">
        <v>-12.884787169540269</v>
      </c>
    </row>
    <row r="1116" spans="1:3" x14ac:dyDescent="0.3">
      <c r="A1116">
        <v>111.8186</v>
      </c>
      <c r="B1116">
        <v>-316.8</v>
      </c>
      <c r="C1116">
        <v>-12.882360934689901</v>
      </c>
    </row>
    <row r="1117" spans="1:3" x14ac:dyDescent="0.3">
      <c r="A1117">
        <v>111.92</v>
      </c>
      <c r="B1117">
        <v>-316.8</v>
      </c>
      <c r="C1117">
        <v>-12.890448384191149</v>
      </c>
    </row>
    <row r="1118" spans="1:3" x14ac:dyDescent="0.3">
      <c r="A1118">
        <v>112.01990000000001</v>
      </c>
      <c r="B1118">
        <v>-316.8</v>
      </c>
      <c r="C1118">
        <v>-12.88579810072793</v>
      </c>
    </row>
    <row r="1119" spans="1:3" x14ac:dyDescent="0.3">
      <c r="A1119">
        <v>112.1199</v>
      </c>
      <c r="B1119">
        <v>-316.8</v>
      </c>
      <c r="C1119">
        <v>-12.888628708053369</v>
      </c>
    </row>
    <row r="1120" spans="1:3" x14ac:dyDescent="0.3">
      <c r="A1120">
        <v>112.22029999999999</v>
      </c>
      <c r="B1120">
        <v>-316.8</v>
      </c>
      <c r="C1120">
        <v>-12.88377623835262</v>
      </c>
    </row>
    <row r="1121" spans="1:3" x14ac:dyDescent="0.3">
      <c r="A1121">
        <v>112.3206</v>
      </c>
      <c r="B1121">
        <v>-316.8</v>
      </c>
      <c r="C1121">
        <v>-12.87892376865187</v>
      </c>
    </row>
    <row r="1122" spans="1:3" x14ac:dyDescent="0.3">
      <c r="A1122">
        <v>112.4212</v>
      </c>
      <c r="B1122">
        <v>-316.8</v>
      </c>
      <c r="C1122">
        <v>-12.87892376865187</v>
      </c>
    </row>
    <row r="1123" spans="1:3" x14ac:dyDescent="0.3">
      <c r="A1123">
        <v>112.5209</v>
      </c>
      <c r="B1123">
        <v>-316.8</v>
      </c>
      <c r="C1123">
        <v>-12.882967493402489</v>
      </c>
    </row>
    <row r="1124" spans="1:3" x14ac:dyDescent="0.3">
      <c r="A1124">
        <v>112.621</v>
      </c>
      <c r="B1124">
        <v>-316.8</v>
      </c>
      <c r="C1124">
        <v>-12.8791259548894</v>
      </c>
    </row>
    <row r="1125" spans="1:3" x14ac:dyDescent="0.3">
      <c r="A1125">
        <v>112.7209</v>
      </c>
      <c r="B1125">
        <v>-316.8</v>
      </c>
      <c r="C1125">
        <v>-12.88660684567806</v>
      </c>
    </row>
    <row r="1126" spans="1:3" x14ac:dyDescent="0.3">
      <c r="A1126">
        <v>112.82080000000001</v>
      </c>
      <c r="B1126">
        <v>-316.8</v>
      </c>
      <c r="C1126">
        <v>-12.88357405211509</v>
      </c>
    </row>
    <row r="1127" spans="1:3" x14ac:dyDescent="0.3">
      <c r="A1127">
        <v>112.9209</v>
      </c>
      <c r="B1127">
        <v>-316.8</v>
      </c>
      <c r="C1127">
        <v>-12.8791259548894</v>
      </c>
    </row>
    <row r="1128" spans="1:3" x14ac:dyDescent="0.3">
      <c r="A1128">
        <v>113.0206</v>
      </c>
      <c r="B1128">
        <v>-316.8</v>
      </c>
      <c r="C1128">
        <v>-12.872858181525929</v>
      </c>
    </row>
    <row r="1129" spans="1:3" x14ac:dyDescent="0.3">
      <c r="A1129">
        <v>113.1211</v>
      </c>
      <c r="B1129">
        <v>-316.8</v>
      </c>
      <c r="C1129">
        <v>-12.883169679640019</v>
      </c>
    </row>
    <row r="1130" spans="1:3" x14ac:dyDescent="0.3">
      <c r="A1130">
        <v>113.22190000000001</v>
      </c>
      <c r="B1130">
        <v>-316.8</v>
      </c>
      <c r="C1130">
        <v>-12.88135000350224</v>
      </c>
    </row>
    <row r="1131" spans="1:3" x14ac:dyDescent="0.3">
      <c r="A1131">
        <v>113.3229</v>
      </c>
      <c r="B1131">
        <v>-316.8</v>
      </c>
      <c r="C1131">
        <v>-12.87265599528839</v>
      </c>
    </row>
    <row r="1132" spans="1:3" x14ac:dyDescent="0.3">
      <c r="A1132">
        <v>113.4235</v>
      </c>
      <c r="B1132">
        <v>-316.8</v>
      </c>
      <c r="C1132">
        <v>-12.87386911271358</v>
      </c>
    </row>
    <row r="1133" spans="1:3" x14ac:dyDescent="0.3">
      <c r="A1133">
        <v>113.52379999999999</v>
      </c>
      <c r="B1133">
        <v>-316.8</v>
      </c>
      <c r="C1133">
        <v>-12.87993469983952</v>
      </c>
    </row>
    <row r="1134" spans="1:3" x14ac:dyDescent="0.3">
      <c r="A1134">
        <v>113.62390000000001</v>
      </c>
      <c r="B1134">
        <v>-316.8</v>
      </c>
      <c r="C1134">
        <v>-12.874677857663711</v>
      </c>
    </row>
    <row r="1135" spans="1:3" x14ac:dyDescent="0.3">
      <c r="A1135">
        <v>113.7239</v>
      </c>
      <c r="B1135">
        <v>-316.8</v>
      </c>
      <c r="C1135">
        <v>-12.87791283746421</v>
      </c>
    </row>
    <row r="1136" spans="1:3" x14ac:dyDescent="0.3">
      <c r="A1136">
        <v>113.8252</v>
      </c>
      <c r="B1136">
        <v>-316.8</v>
      </c>
      <c r="C1136">
        <v>-12.87063413291308</v>
      </c>
    </row>
    <row r="1137" spans="1:3" x14ac:dyDescent="0.3">
      <c r="A1137">
        <v>113.9247</v>
      </c>
      <c r="B1137">
        <v>-316.8</v>
      </c>
      <c r="C1137">
        <v>-12.872858181525929</v>
      </c>
    </row>
    <row r="1138" spans="1:3" x14ac:dyDescent="0.3">
      <c r="A1138">
        <v>114.02509999999999</v>
      </c>
      <c r="B1138">
        <v>-316.8</v>
      </c>
      <c r="C1138">
        <v>-12.86780352558764</v>
      </c>
    </row>
    <row r="1139" spans="1:3" x14ac:dyDescent="0.3">
      <c r="A1139">
        <v>114.1247</v>
      </c>
      <c r="B1139">
        <v>-316.8</v>
      </c>
      <c r="C1139">
        <v>-12.87265599528839</v>
      </c>
    </row>
    <row r="1140" spans="1:3" x14ac:dyDescent="0.3">
      <c r="A1140">
        <v>114.2259</v>
      </c>
      <c r="B1140">
        <v>-316.8</v>
      </c>
      <c r="C1140">
        <v>-12.87184725033827</v>
      </c>
    </row>
    <row r="1141" spans="1:3" x14ac:dyDescent="0.3">
      <c r="A1141">
        <v>114.3263</v>
      </c>
      <c r="B1141">
        <v>-316.8</v>
      </c>
      <c r="C1141">
        <v>-12.87407129895111</v>
      </c>
    </row>
    <row r="1142" spans="1:3" x14ac:dyDescent="0.3">
      <c r="A1142">
        <v>114.4265</v>
      </c>
      <c r="B1142">
        <v>-316.8</v>
      </c>
      <c r="C1142">
        <v>-12.868612270537771</v>
      </c>
    </row>
    <row r="1143" spans="1:3" x14ac:dyDescent="0.3">
      <c r="A1143">
        <v>114.52760000000001</v>
      </c>
      <c r="B1143">
        <v>-316.8</v>
      </c>
      <c r="C1143">
        <v>-12.87144287786321</v>
      </c>
    </row>
    <row r="1144" spans="1:3" x14ac:dyDescent="0.3">
      <c r="A1144">
        <v>114.628</v>
      </c>
      <c r="B1144">
        <v>-316.8</v>
      </c>
      <c r="C1144">
        <v>-12.86436635954961</v>
      </c>
    </row>
    <row r="1145" spans="1:3" x14ac:dyDescent="0.3">
      <c r="A1145">
        <v>114.7278</v>
      </c>
      <c r="B1145">
        <v>-316.8</v>
      </c>
      <c r="C1145">
        <v>-12.868814456775301</v>
      </c>
    </row>
    <row r="1146" spans="1:3" x14ac:dyDescent="0.3">
      <c r="A1146">
        <v>114.8275</v>
      </c>
      <c r="B1146">
        <v>-316.8</v>
      </c>
      <c r="C1146">
        <v>-12.86820789806271</v>
      </c>
    </row>
    <row r="1147" spans="1:3" x14ac:dyDescent="0.3">
      <c r="A1147">
        <v>114.9282</v>
      </c>
      <c r="B1147">
        <v>-316.8</v>
      </c>
      <c r="C1147">
        <v>-12.86295105588689</v>
      </c>
    </row>
    <row r="1148" spans="1:3" x14ac:dyDescent="0.3">
      <c r="A1148">
        <v>115.02849999999999</v>
      </c>
      <c r="B1148">
        <v>-316.8</v>
      </c>
      <c r="C1148">
        <v>-12.867399153112579</v>
      </c>
    </row>
    <row r="1149" spans="1:3" x14ac:dyDescent="0.3">
      <c r="A1149">
        <v>115.1289</v>
      </c>
      <c r="B1149">
        <v>-316.8</v>
      </c>
      <c r="C1149">
        <v>-12.8649729182622</v>
      </c>
    </row>
    <row r="1150" spans="1:3" x14ac:dyDescent="0.3">
      <c r="A1150">
        <v>115.2294</v>
      </c>
      <c r="B1150">
        <v>-316.8</v>
      </c>
      <c r="C1150">
        <v>-12.8655794769748</v>
      </c>
    </row>
    <row r="1151" spans="1:3" x14ac:dyDescent="0.3">
      <c r="A1151">
        <v>115.3295</v>
      </c>
      <c r="B1151">
        <v>-316.8</v>
      </c>
      <c r="C1151">
        <v>-12.868612270537771</v>
      </c>
    </row>
    <row r="1152" spans="1:3" x14ac:dyDescent="0.3">
      <c r="A1152">
        <v>115.4295</v>
      </c>
      <c r="B1152">
        <v>-316.8</v>
      </c>
      <c r="C1152">
        <v>-12.86638822192492</v>
      </c>
    </row>
    <row r="1153" spans="1:3" x14ac:dyDescent="0.3">
      <c r="A1153">
        <v>115.5305</v>
      </c>
      <c r="B1153">
        <v>-316.8</v>
      </c>
      <c r="C1153">
        <v>-12.8649729182622</v>
      </c>
    </row>
    <row r="1154" spans="1:3" x14ac:dyDescent="0.3">
      <c r="A1154">
        <v>115.6313</v>
      </c>
      <c r="B1154">
        <v>-316.8</v>
      </c>
      <c r="C1154">
        <v>-12.859109517373801</v>
      </c>
    </row>
    <row r="1155" spans="1:3" x14ac:dyDescent="0.3">
      <c r="A1155">
        <v>115.7313</v>
      </c>
      <c r="B1155">
        <v>-316.8</v>
      </c>
      <c r="C1155">
        <v>-12.86012044856145</v>
      </c>
    </row>
    <row r="1156" spans="1:3" x14ac:dyDescent="0.3">
      <c r="A1156">
        <v>115.8314</v>
      </c>
      <c r="B1156">
        <v>-316.8</v>
      </c>
      <c r="C1156">
        <v>-12.865175104499739</v>
      </c>
    </row>
    <row r="1157" spans="1:3" x14ac:dyDescent="0.3">
      <c r="A1157">
        <v>115.9323</v>
      </c>
      <c r="B1157">
        <v>-316.8</v>
      </c>
      <c r="C1157">
        <v>-12.8655794769748</v>
      </c>
    </row>
    <row r="1158" spans="1:3" x14ac:dyDescent="0.3">
      <c r="A1158">
        <v>116.0317</v>
      </c>
      <c r="B1158">
        <v>-316.8</v>
      </c>
      <c r="C1158">
        <v>-12.863355428361951</v>
      </c>
    </row>
    <row r="1159" spans="1:3" x14ac:dyDescent="0.3">
      <c r="A1159">
        <v>116.1324</v>
      </c>
      <c r="B1159">
        <v>-316.8</v>
      </c>
      <c r="C1159">
        <v>-12.861333565986641</v>
      </c>
    </row>
    <row r="1160" spans="1:3" x14ac:dyDescent="0.3">
      <c r="A1160">
        <v>116.2316</v>
      </c>
      <c r="B1160">
        <v>-316.8</v>
      </c>
      <c r="C1160">
        <v>-12.85708765499848</v>
      </c>
    </row>
    <row r="1161" spans="1:3" x14ac:dyDescent="0.3">
      <c r="A1161">
        <v>116.3318</v>
      </c>
      <c r="B1161">
        <v>-316.8</v>
      </c>
      <c r="C1161">
        <v>-12.85021332292242</v>
      </c>
    </row>
    <row r="1162" spans="1:3" x14ac:dyDescent="0.3">
      <c r="A1162">
        <v>116.4318</v>
      </c>
      <c r="B1162">
        <v>-316.8</v>
      </c>
      <c r="C1162">
        <v>-12.855672351335761</v>
      </c>
    </row>
    <row r="1163" spans="1:3" x14ac:dyDescent="0.3">
      <c r="A1163">
        <v>116.5318</v>
      </c>
      <c r="B1163">
        <v>-316.8</v>
      </c>
      <c r="C1163">
        <v>-12.854054861435509</v>
      </c>
    </row>
    <row r="1164" spans="1:3" x14ac:dyDescent="0.3">
      <c r="A1164">
        <v>116.63249999999999</v>
      </c>
      <c r="B1164">
        <v>-316.8</v>
      </c>
      <c r="C1164">
        <v>-12.85061769539748</v>
      </c>
    </row>
    <row r="1165" spans="1:3" x14ac:dyDescent="0.3">
      <c r="A1165">
        <v>116.73350000000001</v>
      </c>
      <c r="B1165">
        <v>-316.8</v>
      </c>
      <c r="C1165">
        <v>-12.85425704767305</v>
      </c>
    </row>
    <row r="1166" spans="1:3" x14ac:dyDescent="0.3">
      <c r="A1166">
        <v>116.83410000000001</v>
      </c>
      <c r="B1166">
        <v>-316.8</v>
      </c>
      <c r="C1166">
        <v>-12.853650488960451</v>
      </c>
    </row>
    <row r="1167" spans="1:3" x14ac:dyDescent="0.3">
      <c r="A1167">
        <v>116.9341</v>
      </c>
      <c r="B1167">
        <v>-316.8</v>
      </c>
      <c r="C1167">
        <v>-12.857289841236019</v>
      </c>
    </row>
    <row r="1168" spans="1:3" x14ac:dyDescent="0.3">
      <c r="A1168">
        <v>117.0339</v>
      </c>
      <c r="B1168">
        <v>-316.8</v>
      </c>
      <c r="C1168">
        <v>-12.85789639994861</v>
      </c>
    </row>
    <row r="1169" spans="1:3" x14ac:dyDescent="0.3">
      <c r="A1169">
        <v>117.13500000000001</v>
      </c>
      <c r="B1169">
        <v>-316.8</v>
      </c>
      <c r="C1169">
        <v>-12.851022067872551</v>
      </c>
    </row>
    <row r="1170" spans="1:3" x14ac:dyDescent="0.3">
      <c r="A1170">
        <v>117.23520000000001</v>
      </c>
      <c r="B1170">
        <v>-316.8</v>
      </c>
      <c r="C1170">
        <v>-12.85284174401033</v>
      </c>
    </row>
    <row r="1171" spans="1:3" x14ac:dyDescent="0.3">
      <c r="A1171">
        <v>117.3348</v>
      </c>
      <c r="B1171">
        <v>-316.8</v>
      </c>
      <c r="C1171">
        <v>-12.852235185297729</v>
      </c>
    </row>
    <row r="1172" spans="1:3" x14ac:dyDescent="0.3">
      <c r="A1172">
        <v>117.4359</v>
      </c>
      <c r="B1172">
        <v>-316.8</v>
      </c>
      <c r="C1172">
        <v>-12.85061769539748</v>
      </c>
    </row>
    <row r="1173" spans="1:3" x14ac:dyDescent="0.3">
      <c r="A1173">
        <v>117.5367</v>
      </c>
      <c r="B1173">
        <v>-316.8</v>
      </c>
      <c r="C1173">
        <v>-12.849404577972299</v>
      </c>
    </row>
    <row r="1174" spans="1:3" x14ac:dyDescent="0.3">
      <c r="A1174">
        <v>117.6374</v>
      </c>
      <c r="B1174">
        <v>-316.8</v>
      </c>
      <c r="C1174">
        <v>-12.85425704767305</v>
      </c>
    </row>
    <row r="1175" spans="1:3" x14ac:dyDescent="0.3">
      <c r="A1175">
        <v>117.7366</v>
      </c>
      <c r="B1175">
        <v>-316.8</v>
      </c>
      <c r="C1175">
        <v>-12.85041550915995</v>
      </c>
    </row>
    <row r="1176" spans="1:3" x14ac:dyDescent="0.3">
      <c r="A1176">
        <v>117.8374</v>
      </c>
      <c r="B1176">
        <v>-316.8</v>
      </c>
      <c r="C1176">
        <v>-12.849606764209829</v>
      </c>
    </row>
    <row r="1177" spans="1:3" x14ac:dyDescent="0.3">
      <c r="A1177">
        <v>117.9375</v>
      </c>
      <c r="B1177">
        <v>-316.8</v>
      </c>
      <c r="C1177">
        <v>-12.85081988163501</v>
      </c>
    </row>
    <row r="1178" spans="1:3" x14ac:dyDescent="0.3">
      <c r="A1178">
        <v>118.0376</v>
      </c>
      <c r="B1178">
        <v>-316.8</v>
      </c>
      <c r="C1178">
        <v>-12.84839364678464</v>
      </c>
    </row>
    <row r="1179" spans="1:3" x14ac:dyDescent="0.3">
      <c r="A1179">
        <v>118.1383</v>
      </c>
      <c r="B1179">
        <v>-316.8</v>
      </c>
      <c r="C1179">
        <v>-12.8558745375733</v>
      </c>
    </row>
    <row r="1180" spans="1:3" x14ac:dyDescent="0.3">
      <c r="A1180">
        <v>118.2384</v>
      </c>
      <c r="B1180">
        <v>-316.8</v>
      </c>
      <c r="C1180">
        <v>-12.84657397064686</v>
      </c>
    </row>
    <row r="1181" spans="1:3" x14ac:dyDescent="0.3">
      <c r="A1181">
        <v>118.3379</v>
      </c>
      <c r="B1181">
        <v>-316.8</v>
      </c>
      <c r="C1181">
        <v>-12.84819146054711</v>
      </c>
    </row>
    <row r="1182" spans="1:3" x14ac:dyDescent="0.3">
      <c r="A1182">
        <v>118.43899999999999</v>
      </c>
      <c r="B1182">
        <v>-316.8</v>
      </c>
      <c r="C1182">
        <v>-12.847584901834511</v>
      </c>
    </row>
    <row r="1183" spans="1:3" x14ac:dyDescent="0.3">
      <c r="A1183">
        <v>118.539</v>
      </c>
      <c r="B1183">
        <v>-316.8</v>
      </c>
      <c r="C1183">
        <v>-12.84151931470857</v>
      </c>
    </row>
    <row r="1184" spans="1:3" x14ac:dyDescent="0.3">
      <c r="A1184">
        <v>118.63849999999999</v>
      </c>
      <c r="B1184">
        <v>-316.8</v>
      </c>
      <c r="C1184">
        <v>-12.83889089362067</v>
      </c>
    </row>
    <row r="1185" spans="1:3" x14ac:dyDescent="0.3">
      <c r="A1185">
        <v>118.73860000000001</v>
      </c>
      <c r="B1185">
        <v>-316.8</v>
      </c>
      <c r="C1185">
        <v>-12.84920239173476</v>
      </c>
    </row>
    <row r="1186" spans="1:3" x14ac:dyDescent="0.3">
      <c r="A1186">
        <v>118.8396</v>
      </c>
      <c r="B1186">
        <v>-316.8</v>
      </c>
      <c r="C1186">
        <v>-12.84515866698414</v>
      </c>
    </row>
    <row r="1187" spans="1:3" x14ac:dyDescent="0.3">
      <c r="A1187">
        <v>118.9405</v>
      </c>
      <c r="B1187">
        <v>-316.8</v>
      </c>
      <c r="C1187">
        <v>-12.843541177083891</v>
      </c>
    </row>
    <row r="1188" spans="1:3" x14ac:dyDescent="0.3">
      <c r="A1188">
        <v>119.04219999999999</v>
      </c>
      <c r="B1188">
        <v>-316.8</v>
      </c>
      <c r="C1188">
        <v>-12.845563039459201</v>
      </c>
    </row>
    <row r="1189" spans="1:3" x14ac:dyDescent="0.3">
      <c r="A1189">
        <v>119.14319999999999</v>
      </c>
      <c r="B1189">
        <v>-316.8</v>
      </c>
      <c r="C1189">
        <v>-12.84475429450907</v>
      </c>
    </row>
    <row r="1190" spans="1:3" x14ac:dyDescent="0.3">
      <c r="A1190">
        <v>119.244</v>
      </c>
      <c r="B1190">
        <v>-316.8</v>
      </c>
      <c r="C1190">
        <v>-12.84071056975845</v>
      </c>
    </row>
    <row r="1191" spans="1:3" x14ac:dyDescent="0.3">
      <c r="A1191">
        <v>119.3439</v>
      </c>
      <c r="B1191">
        <v>-316.8</v>
      </c>
      <c r="C1191">
        <v>-12.84273243213376</v>
      </c>
    </row>
    <row r="1192" spans="1:3" x14ac:dyDescent="0.3">
      <c r="A1192">
        <v>119.4435</v>
      </c>
      <c r="B1192">
        <v>-316.8</v>
      </c>
      <c r="C1192">
        <v>-12.834442796394979</v>
      </c>
    </row>
    <row r="1193" spans="1:3" x14ac:dyDescent="0.3">
      <c r="A1193">
        <v>119.5449</v>
      </c>
      <c r="B1193">
        <v>-316.8</v>
      </c>
      <c r="C1193">
        <v>-12.843338990846361</v>
      </c>
    </row>
    <row r="1194" spans="1:3" x14ac:dyDescent="0.3">
      <c r="A1194">
        <v>119.6446</v>
      </c>
      <c r="B1194">
        <v>-316.8</v>
      </c>
      <c r="C1194">
        <v>-12.843743363321421</v>
      </c>
    </row>
    <row r="1195" spans="1:3" x14ac:dyDescent="0.3">
      <c r="A1195">
        <v>119.7454</v>
      </c>
      <c r="B1195">
        <v>-316.8</v>
      </c>
      <c r="C1195">
        <v>-12.837677776195481</v>
      </c>
    </row>
    <row r="1196" spans="1:3" x14ac:dyDescent="0.3">
      <c r="A1196">
        <v>119.8459</v>
      </c>
      <c r="B1196">
        <v>-316.8</v>
      </c>
      <c r="C1196">
        <v>-12.83464498263251</v>
      </c>
    </row>
    <row r="1197" spans="1:3" x14ac:dyDescent="0.3">
      <c r="A1197">
        <v>119.9469</v>
      </c>
      <c r="B1197">
        <v>-316.8</v>
      </c>
      <c r="C1197">
        <v>-12.83686903124535</v>
      </c>
    </row>
    <row r="1198" spans="1:3" x14ac:dyDescent="0.3">
      <c r="A1198">
        <v>120.0467</v>
      </c>
      <c r="B1198">
        <v>-316.8</v>
      </c>
      <c r="C1198">
        <v>-12.835453727582641</v>
      </c>
    </row>
    <row r="1199" spans="1:3" x14ac:dyDescent="0.3">
      <c r="A1199">
        <v>120.1467</v>
      </c>
      <c r="B1199">
        <v>-316.8</v>
      </c>
      <c r="C1199">
        <v>-12.83363405144485</v>
      </c>
    </row>
    <row r="1200" spans="1:3" x14ac:dyDescent="0.3">
      <c r="A1200">
        <v>120.24850000000001</v>
      </c>
      <c r="B1200">
        <v>-316.8</v>
      </c>
      <c r="C1200">
        <v>-12.834442796394979</v>
      </c>
    </row>
    <row r="1201" spans="1:3" x14ac:dyDescent="0.3">
      <c r="A1201">
        <v>120.3481</v>
      </c>
      <c r="B1201">
        <v>-316.8</v>
      </c>
      <c r="C1201">
        <v>-12.83322967896979</v>
      </c>
    </row>
    <row r="1202" spans="1:3" x14ac:dyDescent="0.3">
      <c r="A1202">
        <v>120.4486</v>
      </c>
      <c r="B1202">
        <v>-316.8</v>
      </c>
      <c r="C1202">
        <v>-12.83525154134511</v>
      </c>
    </row>
    <row r="1203" spans="1:3" x14ac:dyDescent="0.3">
      <c r="A1203">
        <v>120.55</v>
      </c>
      <c r="B1203">
        <v>-316.8</v>
      </c>
      <c r="C1203">
        <v>-12.83464498263251</v>
      </c>
    </row>
    <row r="1204" spans="1:3" x14ac:dyDescent="0.3">
      <c r="A1204">
        <v>120.6499</v>
      </c>
      <c r="B1204">
        <v>-316.8</v>
      </c>
      <c r="C1204">
        <v>-12.82918595421916</v>
      </c>
    </row>
    <row r="1205" spans="1:3" x14ac:dyDescent="0.3">
      <c r="A1205">
        <v>120.75020000000001</v>
      </c>
      <c r="B1205">
        <v>-316.8</v>
      </c>
      <c r="C1205">
        <v>-12.82959032669423</v>
      </c>
    </row>
    <row r="1206" spans="1:3" x14ac:dyDescent="0.3">
      <c r="A1206">
        <v>120.85</v>
      </c>
      <c r="B1206">
        <v>-316.8</v>
      </c>
      <c r="C1206">
        <v>-12.8326231202572</v>
      </c>
    </row>
    <row r="1207" spans="1:3" x14ac:dyDescent="0.3">
      <c r="A1207">
        <v>120.9511</v>
      </c>
      <c r="B1207">
        <v>-316.8</v>
      </c>
      <c r="C1207">
        <v>-12.82372692580582</v>
      </c>
    </row>
    <row r="1208" spans="1:3" x14ac:dyDescent="0.3">
      <c r="A1208">
        <v>121.05070000000001</v>
      </c>
      <c r="B1208">
        <v>-316.8</v>
      </c>
      <c r="C1208">
        <v>-12.826355346893729</v>
      </c>
    </row>
    <row r="1209" spans="1:3" x14ac:dyDescent="0.3">
      <c r="A1209">
        <v>121.15089999999999</v>
      </c>
      <c r="B1209">
        <v>-316.8</v>
      </c>
      <c r="C1209">
        <v>-12.82716409184385</v>
      </c>
    </row>
    <row r="1210" spans="1:3" x14ac:dyDescent="0.3">
      <c r="A1210">
        <v>121.2514</v>
      </c>
      <c r="B1210">
        <v>-316.8</v>
      </c>
      <c r="C1210">
        <v>-12.828781581744099</v>
      </c>
    </row>
    <row r="1211" spans="1:3" x14ac:dyDescent="0.3">
      <c r="A1211">
        <v>121.352</v>
      </c>
      <c r="B1211">
        <v>-316.8</v>
      </c>
      <c r="C1211">
        <v>-12.829994699169291</v>
      </c>
    </row>
    <row r="1212" spans="1:3" x14ac:dyDescent="0.3">
      <c r="A1212">
        <v>121.452</v>
      </c>
      <c r="B1212">
        <v>-316.8</v>
      </c>
      <c r="C1212">
        <v>-12.82514222946854</v>
      </c>
    </row>
    <row r="1213" spans="1:3" x14ac:dyDescent="0.3">
      <c r="A1213">
        <v>121.5519</v>
      </c>
      <c r="B1213">
        <v>-316.8</v>
      </c>
      <c r="C1213">
        <v>-12.824535670755949</v>
      </c>
    </row>
    <row r="1214" spans="1:3" x14ac:dyDescent="0.3">
      <c r="A1214">
        <v>121.6515</v>
      </c>
      <c r="B1214">
        <v>-316.8</v>
      </c>
      <c r="C1214">
        <v>-12.818267897392481</v>
      </c>
    </row>
    <row r="1215" spans="1:3" x14ac:dyDescent="0.3">
      <c r="A1215">
        <v>121.7518</v>
      </c>
      <c r="B1215">
        <v>-316.8</v>
      </c>
      <c r="C1215">
        <v>-12.81948101481766</v>
      </c>
    </row>
    <row r="1216" spans="1:3" x14ac:dyDescent="0.3">
      <c r="A1216">
        <v>121.8519</v>
      </c>
      <c r="B1216">
        <v>-316.8</v>
      </c>
      <c r="C1216">
        <v>-12.818874456105069</v>
      </c>
    </row>
    <row r="1217" spans="1:3" x14ac:dyDescent="0.3">
      <c r="A1217">
        <v>121.9526</v>
      </c>
      <c r="B1217">
        <v>-316.8</v>
      </c>
      <c r="C1217">
        <v>-12.820491946005321</v>
      </c>
    </row>
    <row r="1218" spans="1:3" x14ac:dyDescent="0.3">
      <c r="A1218">
        <v>122.0526</v>
      </c>
      <c r="B1218">
        <v>-316.8</v>
      </c>
      <c r="C1218">
        <v>-12.82352473956829</v>
      </c>
    </row>
    <row r="1219" spans="1:3" x14ac:dyDescent="0.3">
      <c r="A1219">
        <v>122.15300000000001</v>
      </c>
      <c r="B1219">
        <v>-316.8</v>
      </c>
      <c r="C1219">
        <v>-12.822311622143101</v>
      </c>
    </row>
    <row r="1220" spans="1:3" x14ac:dyDescent="0.3">
      <c r="A1220">
        <v>122.2529</v>
      </c>
      <c r="B1220">
        <v>-316.8</v>
      </c>
      <c r="C1220">
        <v>-12.822311622143101</v>
      </c>
    </row>
    <row r="1221" spans="1:3" x14ac:dyDescent="0.3">
      <c r="A1221">
        <v>122.3532</v>
      </c>
      <c r="B1221">
        <v>-316.8</v>
      </c>
      <c r="C1221">
        <v>-12.82190724966804</v>
      </c>
    </row>
    <row r="1222" spans="1:3" x14ac:dyDescent="0.3">
      <c r="A1222">
        <v>122.4543</v>
      </c>
      <c r="B1222">
        <v>-316.8</v>
      </c>
      <c r="C1222">
        <v>-12.81745915244235</v>
      </c>
    </row>
    <row r="1223" spans="1:3" x14ac:dyDescent="0.3">
      <c r="A1223">
        <v>122.5543</v>
      </c>
      <c r="B1223">
        <v>-316.8</v>
      </c>
      <c r="C1223">
        <v>-12.820289759767791</v>
      </c>
    </row>
    <row r="1224" spans="1:3" x14ac:dyDescent="0.3">
      <c r="A1224">
        <v>122.65389999999999</v>
      </c>
      <c r="B1224">
        <v>-316.8</v>
      </c>
      <c r="C1224">
        <v>-12.82413129828088</v>
      </c>
    </row>
    <row r="1225" spans="1:3" x14ac:dyDescent="0.3">
      <c r="A1225">
        <v>122.754</v>
      </c>
      <c r="B1225">
        <v>-316.8</v>
      </c>
      <c r="C1225">
        <v>-12.81948101481766</v>
      </c>
    </row>
    <row r="1226" spans="1:3" x14ac:dyDescent="0.3">
      <c r="A1226">
        <v>122.8541</v>
      </c>
      <c r="B1226">
        <v>-316.8</v>
      </c>
      <c r="C1226">
        <v>-12.821300690955439</v>
      </c>
    </row>
    <row r="1227" spans="1:3" x14ac:dyDescent="0.3">
      <c r="A1227">
        <v>122.9543</v>
      </c>
      <c r="B1227">
        <v>-316.8</v>
      </c>
      <c r="C1227">
        <v>-12.81927882858013</v>
      </c>
    </row>
    <row r="1228" spans="1:3" x14ac:dyDescent="0.3">
      <c r="A1228">
        <v>123.05419999999999</v>
      </c>
      <c r="B1228">
        <v>-316.8</v>
      </c>
      <c r="C1228">
        <v>-12.812404496504071</v>
      </c>
    </row>
    <row r="1229" spans="1:3" x14ac:dyDescent="0.3">
      <c r="A1229">
        <v>123.1537</v>
      </c>
      <c r="B1229">
        <v>-316.8</v>
      </c>
      <c r="C1229">
        <v>-12.81523510382951</v>
      </c>
    </row>
    <row r="1230" spans="1:3" x14ac:dyDescent="0.3">
      <c r="A1230">
        <v>123.2543</v>
      </c>
      <c r="B1230">
        <v>-316.8</v>
      </c>
      <c r="C1230">
        <v>-12.81624603501716</v>
      </c>
    </row>
    <row r="1231" spans="1:3" x14ac:dyDescent="0.3">
      <c r="A1231">
        <v>123.354</v>
      </c>
      <c r="B1231">
        <v>-316.8</v>
      </c>
      <c r="C1231">
        <v>-12.816852593729759</v>
      </c>
    </row>
    <row r="1232" spans="1:3" x14ac:dyDescent="0.3">
      <c r="A1232">
        <v>123.4541</v>
      </c>
      <c r="B1232">
        <v>-316.8</v>
      </c>
      <c r="C1232">
        <v>-12.81563947630457</v>
      </c>
    </row>
    <row r="1233" spans="1:3" x14ac:dyDescent="0.3">
      <c r="A1233">
        <v>123.554</v>
      </c>
      <c r="B1233">
        <v>-316.8</v>
      </c>
      <c r="C1233">
        <v>-12.819076642342599</v>
      </c>
    </row>
    <row r="1234" spans="1:3" x14ac:dyDescent="0.3">
      <c r="A1234">
        <v>123.65430000000001</v>
      </c>
      <c r="B1234">
        <v>-316.8</v>
      </c>
      <c r="C1234">
        <v>-12.81705477996729</v>
      </c>
    </row>
    <row r="1235" spans="1:3" x14ac:dyDescent="0.3">
      <c r="A1235">
        <v>123.7535</v>
      </c>
      <c r="B1235">
        <v>-316.8</v>
      </c>
      <c r="C1235">
        <v>-12.810787006603819</v>
      </c>
    </row>
    <row r="1236" spans="1:3" x14ac:dyDescent="0.3">
      <c r="A1236">
        <v>123.85429999999999</v>
      </c>
      <c r="B1236">
        <v>-316.8</v>
      </c>
      <c r="C1236">
        <v>-12.814830731354441</v>
      </c>
    </row>
    <row r="1237" spans="1:3" x14ac:dyDescent="0.3">
      <c r="A1237">
        <v>123.9542</v>
      </c>
      <c r="B1237">
        <v>-316.8</v>
      </c>
      <c r="C1237">
        <v>-12.813415427691719</v>
      </c>
    </row>
    <row r="1238" spans="1:3" x14ac:dyDescent="0.3">
      <c r="A1238">
        <v>124.05419999999999</v>
      </c>
      <c r="B1238">
        <v>-316.8</v>
      </c>
      <c r="C1238">
        <v>-12.81624603501716</v>
      </c>
    </row>
    <row r="1239" spans="1:3" x14ac:dyDescent="0.3">
      <c r="A1239">
        <v>124.15430000000001</v>
      </c>
      <c r="B1239">
        <v>-316.8</v>
      </c>
      <c r="C1239">
        <v>-12.818267897392481</v>
      </c>
    </row>
    <row r="1240" spans="1:3" x14ac:dyDescent="0.3">
      <c r="A1240">
        <v>124.2543</v>
      </c>
      <c r="B1240">
        <v>-316.8</v>
      </c>
      <c r="C1240">
        <v>-12.812202310266541</v>
      </c>
    </row>
    <row r="1241" spans="1:3" x14ac:dyDescent="0.3">
      <c r="A1241">
        <v>124.3545</v>
      </c>
      <c r="B1241">
        <v>-316.8</v>
      </c>
      <c r="C1241">
        <v>-12.805125791952941</v>
      </c>
    </row>
    <row r="1242" spans="1:3" x14ac:dyDescent="0.3">
      <c r="A1242">
        <v>124.4555</v>
      </c>
      <c r="B1242">
        <v>-316.8</v>
      </c>
      <c r="C1242">
        <v>-12.804923605715411</v>
      </c>
    </row>
    <row r="1243" spans="1:3" x14ac:dyDescent="0.3">
      <c r="A1243">
        <v>124.55629999999999</v>
      </c>
      <c r="B1243">
        <v>-316.8</v>
      </c>
      <c r="C1243">
        <v>-12.810989192841349</v>
      </c>
    </row>
    <row r="1244" spans="1:3" x14ac:dyDescent="0.3">
      <c r="A1244">
        <v>124.65600000000001</v>
      </c>
      <c r="B1244">
        <v>-316.8</v>
      </c>
      <c r="C1244">
        <v>-12.813617613929249</v>
      </c>
    </row>
    <row r="1245" spans="1:3" x14ac:dyDescent="0.3">
      <c r="A1245">
        <v>124.7572</v>
      </c>
      <c r="B1245">
        <v>-316.8</v>
      </c>
      <c r="C1245">
        <v>-12.806945468090721</v>
      </c>
    </row>
    <row r="1246" spans="1:3" x14ac:dyDescent="0.3">
      <c r="A1246">
        <v>124.8569</v>
      </c>
      <c r="B1246">
        <v>-316.8</v>
      </c>
      <c r="C1246">
        <v>-12.810989192841349</v>
      </c>
    </row>
    <row r="1247" spans="1:3" x14ac:dyDescent="0.3">
      <c r="A1247">
        <v>124.95740000000001</v>
      </c>
      <c r="B1247">
        <v>-316.8</v>
      </c>
      <c r="C1247">
        <v>-12.8061367231406</v>
      </c>
    </row>
    <row r="1248" spans="1:3" x14ac:dyDescent="0.3">
      <c r="A1248">
        <v>125.0573</v>
      </c>
      <c r="B1248">
        <v>-316.8</v>
      </c>
      <c r="C1248">
        <v>-12.805530164427999</v>
      </c>
    </row>
    <row r="1249" spans="1:3" x14ac:dyDescent="0.3">
      <c r="A1249">
        <v>125.15779999999999</v>
      </c>
      <c r="B1249">
        <v>-316.8</v>
      </c>
      <c r="C1249">
        <v>-12.80755202680332</v>
      </c>
    </row>
    <row r="1250" spans="1:3" x14ac:dyDescent="0.3">
      <c r="A1250">
        <v>125.258</v>
      </c>
      <c r="B1250">
        <v>-316.8</v>
      </c>
      <c r="C1250">
        <v>-12.813213241454189</v>
      </c>
    </row>
    <row r="1251" spans="1:3" x14ac:dyDescent="0.3">
      <c r="A1251">
        <v>125.35939999999999</v>
      </c>
      <c r="B1251">
        <v>-316.8</v>
      </c>
      <c r="C1251">
        <v>-12.811393565316409</v>
      </c>
    </row>
    <row r="1252" spans="1:3" x14ac:dyDescent="0.3">
      <c r="A1252">
        <v>125.4586</v>
      </c>
      <c r="B1252">
        <v>-316.8</v>
      </c>
      <c r="C1252">
        <v>-12.80027332225219</v>
      </c>
    </row>
    <row r="1253" spans="1:3" x14ac:dyDescent="0.3">
      <c r="A1253">
        <v>125.559</v>
      </c>
      <c r="B1253">
        <v>-316.8</v>
      </c>
      <c r="C1253">
        <v>-12.797847087401809</v>
      </c>
    </row>
    <row r="1254" spans="1:3" x14ac:dyDescent="0.3">
      <c r="A1254">
        <v>125.65860000000001</v>
      </c>
      <c r="B1254">
        <v>-316.8</v>
      </c>
      <c r="C1254">
        <v>-12.79986894977713</v>
      </c>
    </row>
    <row r="1255" spans="1:3" x14ac:dyDescent="0.3">
      <c r="A1255">
        <v>125.7591</v>
      </c>
      <c r="B1255">
        <v>-316.8</v>
      </c>
      <c r="C1255">
        <v>-12.799464577302061</v>
      </c>
    </row>
    <row r="1256" spans="1:3" x14ac:dyDescent="0.3">
      <c r="A1256">
        <v>125.85890000000001</v>
      </c>
      <c r="B1256">
        <v>-316.8</v>
      </c>
      <c r="C1256">
        <v>-12.80209299838997</v>
      </c>
    </row>
    <row r="1257" spans="1:3" x14ac:dyDescent="0.3">
      <c r="A1257">
        <v>125.9588</v>
      </c>
      <c r="B1257">
        <v>-316.8</v>
      </c>
      <c r="C1257">
        <v>-12.8022951846275</v>
      </c>
    </row>
    <row r="1258" spans="1:3" x14ac:dyDescent="0.3">
      <c r="A1258">
        <v>126.0591</v>
      </c>
      <c r="B1258">
        <v>-316.8</v>
      </c>
      <c r="C1258">
        <v>-12.797847087401809</v>
      </c>
    </row>
    <row r="1259" spans="1:3" x14ac:dyDescent="0.3">
      <c r="A1259">
        <v>126.1601</v>
      </c>
      <c r="B1259">
        <v>-316.8</v>
      </c>
      <c r="C1259">
        <v>-12.79663396997663</v>
      </c>
    </row>
    <row r="1260" spans="1:3" x14ac:dyDescent="0.3">
      <c r="A1260">
        <v>126.26049999999999</v>
      </c>
      <c r="B1260">
        <v>-316.8</v>
      </c>
      <c r="C1260">
        <v>-12.797847087401809</v>
      </c>
    </row>
    <row r="1261" spans="1:3" x14ac:dyDescent="0.3">
      <c r="A1261">
        <v>126.36</v>
      </c>
      <c r="B1261">
        <v>-316.8</v>
      </c>
      <c r="C1261">
        <v>-12.79845364611441</v>
      </c>
    </row>
    <row r="1262" spans="1:3" x14ac:dyDescent="0.3">
      <c r="A1262">
        <v>126.45959999999999</v>
      </c>
      <c r="B1262">
        <v>-316.8</v>
      </c>
      <c r="C1262">
        <v>-12.805327978190469</v>
      </c>
    </row>
    <row r="1263" spans="1:3" x14ac:dyDescent="0.3">
      <c r="A1263">
        <v>126.5605</v>
      </c>
      <c r="B1263">
        <v>-316.8</v>
      </c>
      <c r="C1263">
        <v>-12.801284253439849</v>
      </c>
    </row>
    <row r="1264" spans="1:3" x14ac:dyDescent="0.3">
      <c r="A1264">
        <v>126.6601</v>
      </c>
      <c r="B1264">
        <v>-316.8</v>
      </c>
      <c r="C1264">
        <v>-12.799262391064531</v>
      </c>
    </row>
    <row r="1265" spans="1:3" x14ac:dyDescent="0.3">
      <c r="A1265">
        <v>126.76009999999999</v>
      </c>
      <c r="B1265">
        <v>-316.8</v>
      </c>
      <c r="C1265">
        <v>-12.79825145987688</v>
      </c>
    </row>
    <row r="1266" spans="1:3" x14ac:dyDescent="0.3">
      <c r="A1266">
        <v>126.86060000000001</v>
      </c>
      <c r="B1266">
        <v>-316.8</v>
      </c>
      <c r="C1266">
        <v>-12.80391267452775</v>
      </c>
    </row>
    <row r="1267" spans="1:3" x14ac:dyDescent="0.3">
      <c r="A1267">
        <v>126.96129999999999</v>
      </c>
      <c r="B1267">
        <v>-316.8</v>
      </c>
      <c r="C1267">
        <v>-12.80087988096478</v>
      </c>
    </row>
    <row r="1268" spans="1:3" x14ac:dyDescent="0.3">
      <c r="A1268">
        <v>127.0625</v>
      </c>
      <c r="B1268">
        <v>-316.8</v>
      </c>
      <c r="C1268">
        <v>-12.80067769472725</v>
      </c>
    </row>
    <row r="1269" spans="1:3" x14ac:dyDescent="0.3">
      <c r="A1269">
        <v>127.16160000000001</v>
      </c>
      <c r="B1269">
        <v>-316.8</v>
      </c>
      <c r="C1269">
        <v>-12.79440992136378</v>
      </c>
    </row>
    <row r="1270" spans="1:3" x14ac:dyDescent="0.3">
      <c r="A1270">
        <v>127.2616</v>
      </c>
      <c r="B1270">
        <v>-316.8</v>
      </c>
      <c r="C1270">
        <v>-12.795623038788969</v>
      </c>
    </row>
    <row r="1271" spans="1:3" x14ac:dyDescent="0.3">
      <c r="A1271">
        <v>127.36190000000001</v>
      </c>
      <c r="B1271">
        <v>-316.8</v>
      </c>
      <c r="C1271">
        <v>-12.795420852551439</v>
      </c>
    </row>
    <row r="1272" spans="1:3" x14ac:dyDescent="0.3">
      <c r="A1272">
        <v>127.4631</v>
      </c>
      <c r="B1272">
        <v>-316.8</v>
      </c>
      <c r="C1272">
        <v>-12.79380336265119</v>
      </c>
    </row>
    <row r="1273" spans="1:3" x14ac:dyDescent="0.3">
      <c r="A1273">
        <v>127.56399999999999</v>
      </c>
      <c r="B1273">
        <v>-316.8</v>
      </c>
      <c r="C1273">
        <v>-12.79279243146353</v>
      </c>
    </row>
    <row r="1274" spans="1:3" x14ac:dyDescent="0.3">
      <c r="A1274">
        <v>127.6639</v>
      </c>
      <c r="B1274">
        <v>-316.8</v>
      </c>
      <c r="C1274">
        <v>-12.79097275532575</v>
      </c>
    </row>
    <row r="1275" spans="1:3" x14ac:dyDescent="0.3">
      <c r="A1275">
        <v>127.7653</v>
      </c>
      <c r="B1275">
        <v>-316.8</v>
      </c>
      <c r="C1275">
        <v>-12.79036619661316</v>
      </c>
    </row>
    <row r="1276" spans="1:3" x14ac:dyDescent="0.3">
      <c r="A1276">
        <v>127.8652</v>
      </c>
      <c r="B1276">
        <v>-316.8</v>
      </c>
      <c r="C1276">
        <v>-12.79299461770106</v>
      </c>
    </row>
    <row r="1277" spans="1:3" x14ac:dyDescent="0.3">
      <c r="A1277">
        <v>127.9662</v>
      </c>
      <c r="B1277">
        <v>-316.8</v>
      </c>
      <c r="C1277">
        <v>-12.787535589287719</v>
      </c>
    </row>
    <row r="1278" spans="1:3" x14ac:dyDescent="0.3">
      <c r="A1278">
        <v>128.06620000000001</v>
      </c>
      <c r="B1278">
        <v>-316.8</v>
      </c>
      <c r="C1278">
        <v>-12.791377127800811</v>
      </c>
    </row>
    <row r="1279" spans="1:3" x14ac:dyDescent="0.3">
      <c r="A1279">
        <v>128.16569999999999</v>
      </c>
      <c r="B1279">
        <v>-316.8</v>
      </c>
      <c r="C1279">
        <v>-12.78692903057512</v>
      </c>
    </row>
    <row r="1280" spans="1:3" x14ac:dyDescent="0.3">
      <c r="A1280">
        <v>128.2664</v>
      </c>
      <c r="B1280">
        <v>-316.8</v>
      </c>
      <c r="C1280">
        <v>-12.78874870671291</v>
      </c>
    </row>
    <row r="1281" spans="1:3" x14ac:dyDescent="0.3">
      <c r="A1281">
        <v>128.36699999999999</v>
      </c>
      <c r="B1281">
        <v>-316.8</v>
      </c>
      <c r="C1281">
        <v>-12.787939961762779</v>
      </c>
    </row>
    <row r="1282" spans="1:3" x14ac:dyDescent="0.3">
      <c r="A1282">
        <v>128.4684</v>
      </c>
      <c r="B1282">
        <v>-316.8</v>
      </c>
      <c r="C1282">
        <v>-12.791377127800811</v>
      </c>
    </row>
    <row r="1283" spans="1:3" x14ac:dyDescent="0.3">
      <c r="A1283">
        <v>128.56790000000001</v>
      </c>
      <c r="B1283">
        <v>-316.8</v>
      </c>
      <c r="C1283">
        <v>-12.78490716819981</v>
      </c>
    </row>
    <row r="1284" spans="1:3" x14ac:dyDescent="0.3">
      <c r="A1284">
        <v>128.66820000000001</v>
      </c>
      <c r="B1284">
        <v>-316.8</v>
      </c>
      <c r="C1284">
        <v>-12.78409842324969</v>
      </c>
    </row>
    <row r="1285" spans="1:3" x14ac:dyDescent="0.3">
      <c r="A1285">
        <v>128.76830000000001</v>
      </c>
      <c r="B1285">
        <v>-316.8</v>
      </c>
      <c r="C1285">
        <v>-12.78450279572475</v>
      </c>
    </row>
    <row r="1286" spans="1:3" x14ac:dyDescent="0.3">
      <c r="A1286">
        <v>128.8681</v>
      </c>
      <c r="B1286">
        <v>-316.8</v>
      </c>
      <c r="C1286">
        <v>-12.78713121681265</v>
      </c>
    </row>
    <row r="1287" spans="1:3" x14ac:dyDescent="0.3">
      <c r="A1287">
        <v>128.96889999999999</v>
      </c>
      <c r="B1287">
        <v>-316.8</v>
      </c>
      <c r="C1287">
        <v>-12.78632247186253</v>
      </c>
    </row>
    <row r="1288" spans="1:3" x14ac:dyDescent="0.3">
      <c r="A1288">
        <v>129.06890000000001</v>
      </c>
      <c r="B1288">
        <v>-316.8</v>
      </c>
      <c r="C1288">
        <v>-12.783694050774621</v>
      </c>
    </row>
    <row r="1289" spans="1:3" x14ac:dyDescent="0.3">
      <c r="A1289">
        <v>129.1688</v>
      </c>
      <c r="B1289">
        <v>-316.8</v>
      </c>
      <c r="C1289">
        <v>-12.779852512261529</v>
      </c>
    </row>
    <row r="1290" spans="1:3" x14ac:dyDescent="0.3">
      <c r="A1290">
        <v>129.26910000000001</v>
      </c>
      <c r="B1290">
        <v>-316.8</v>
      </c>
      <c r="C1290">
        <v>-12.776213159985961</v>
      </c>
    </row>
    <row r="1291" spans="1:3" x14ac:dyDescent="0.3">
      <c r="A1291">
        <v>129.36859999999999</v>
      </c>
      <c r="B1291">
        <v>-316.8</v>
      </c>
      <c r="C1291">
        <v>-12.77702190493609</v>
      </c>
    </row>
    <row r="1292" spans="1:3" x14ac:dyDescent="0.3">
      <c r="A1292">
        <v>129.4691</v>
      </c>
      <c r="B1292">
        <v>-316.8</v>
      </c>
      <c r="C1292">
        <v>-12.78106562968672</v>
      </c>
    </row>
    <row r="1293" spans="1:3" x14ac:dyDescent="0.3">
      <c r="A1293">
        <v>129.5686</v>
      </c>
      <c r="B1293">
        <v>-316.8</v>
      </c>
      <c r="C1293">
        <v>-12.7764153462235</v>
      </c>
    </row>
    <row r="1294" spans="1:3" x14ac:dyDescent="0.3">
      <c r="A1294">
        <v>129.6688</v>
      </c>
      <c r="B1294">
        <v>-316.8</v>
      </c>
      <c r="C1294">
        <v>-12.77924595354893</v>
      </c>
    </row>
    <row r="1295" spans="1:3" x14ac:dyDescent="0.3">
      <c r="A1295">
        <v>129.7696</v>
      </c>
      <c r="B1295">
        <v>-316.8</v>
      </c>
      <c r="C1295">
        <v>-12.77944813978646</v>
      </c>
    </row>
    <row r="1296" spans="1:3" x14ac:dyDescent="0.3">
      <c r="A1296">
        <v>129.86940000000001</v>
      </c>
      <c r="B1296">
        <v>-316.8</v>
      </c>
      <c r="C1296">
        <v>-12.774797856323239</v>
      </c>
    </row>
    <row r="1297" spans="1:3" x14ac:dyDescent="0.3">
      <c r="A1297">
        <v>129.96950000000001</v>
      </c>
      <c r="B1297">
        <v>-316.8</v>
      </c>
      <c r="C1297">
        <v>-12.77055194533509</v>
      </c>
    </row>
    <row r="1298" spans="1:3" x14ac:dyDescent="0.3">
      <c r="A1298">
        <v>130.06960000000001</v>
      </c>
      <c r="B1298">
        <v>-316.8</v>
      </c>
      <c r="C1298">
        <v>-12.77924595354893</v>
      </c>
    </row>
    <row r="1299" spans="1:3" x14ac:dyDescent="0.3">
      <c r="A1299">
        <v>130.16970000000001</v>
      </c>
      <c r="B1299">
        <v>-316.8</v>
      </c>
      <c r="C1299">
        <v>-12.76792352424718</v>
      </c>
    </row>
    <row r="1300" spans="1:3" x14ac:dyDescent="0.3">
      <c r="A1300">
        <v>130.27019999999999</v>
      </c>
      <c r="B1300">
        <v>-316.8</v>
      </c>
      <c r="C1300">
        <v>-12.774191297610651</v>
      </c>
    </row>
    <row r="1301" spans="1:3" x14ac:dyDescent="0.3">
      <c r="A1301">
        <v>130.3706</v>
      </c>
      <c r="B1301">
        <v>-316.8</v>
      </c>
      <c r="C1301">
        <v>-12.77014757286002</v>
      </c>
    </row>
    <row r="1302" spans="1:3" x14ac:dyDescent="0.3">
      <c r="A1302">
        <v>130.46979999999999</v>
      </c>
      <c r="B1302">
        <v>-316.8</v>
      </c>
      <c r="C1302">
        <v>-12.77681971869856</v>
      </c>
    </row>
    <row r="1303" spans="1:3" x14ac:dyDescent="0.3">
      <c r="A1303">
        <v>130.5703</v>
      </c>
      <c r="B1303">
        <v>-316.8</v>
      </c>
      <c r="C1303">
        <v>-12.773989111373121</v>
      </c>
    </row>
    <row r="1304" spans="1:3" x14ac:dyDescent="0.3">
      <c r="A1304">
        <v>130.67019999999999</v>
      </c>
      <c r="B1304">
        <v>-316.8</v>
      </c>
      <c r="C1304">
        <v>-12.781874374636841</v>
      </c>
    </row>
    <row r="1305" spans="1:3" x14ac:dyDescent="0.3">
      <c r="A1305">
        <v>130.76990000000001</v>
      </c>
      <c r="B1305">
        <v>-316.8</v>
      </c>
      <c r="C1305">
        <v>-12.77560660127337</v>
      </c>
    </row>
    <row r="1306" spans="1:3" x14ac:dyDescent="0.3">
      <c r="A1306">
        <v>130.86959999999999</v>
      </c>
      <c r="B1306">
        <v>-316.8</v>
      </c>
      <c r="C1306">
        <v>-12.775808787510901</v>
      </c>
    </row>
    <row r="1307" spans="1:3" x14ac:dyDescent="0.3">
      <c r="A1307">
        <v>130.9699</v>
      </c>
      <c r="B1307">
        <v>-316.8</v>
      </c>
      <c r="C1307">
        <v>-12.773786925135591</v>
      </c>
    </row>
    <row r="1308" spans="1:3" x14ac:dyDescent="0.3">
      <c r="A1308">
        <v>131.07050000000001</v>
      </c>
      <c r="B1308">
        <v>-316.8</v>
      </c>
      <c r="C1308">
        <v>-12.773786925135591</v>
      </c>
    </row>
    <row r="1309" spans="1:3" x14ac:dyDescent="0.3">
      <c r="A1309">
        <v>131.16999999999999</v>
      </c>
      <c r="B1309">
        <v>-316.8</v>
      </c>
      <c r="C1309">
        <v>-12.77095631781015</v>
      </c>
    </row>
    <row r="1310" spans="1:3" x14ac:dyDescent="0.3">
      <c r="A1310">
        <v>131.27029999999999</v>
      </c>
      <c r="B1310">
        <v>-316.8</v>
      </c>
      <c r="C1310">
        <v>-12.77136069028521</v>
      </c>
    </row>
    <row r="1311" spans="1:3" x14ac:dyDescent="0.3">
      <c r="A1311">
        <v>131.37049999999999</v>
      </c>
      <c r="B1311">
        <v>-316.8</v>
      </c>
      <c r="C1311">
        <v>-12.758622957320741</v>
      </c>
    </row>
    <row r="1312" spans="1:3" x14ac:dyDescent="0.3">
      <c r="A1312">
        <v>131.47040000000001</v>
      </c>
      <c r="B1312">
        <v>-316.8</v>
      </c>
      <c r="C1312">
        <v>-12.77075413157262</v>
      </c>
    </row>
    <row r="1313" spans="1:3" x14ac:dyDescent="0.3">
      <c r="A1313">
        <v>131.57</v>
      </c>
      <c r="B1313">
        <v>-316.8</v>
      </c>
      <c r="C1313">
        <v>-12.77924595354893</v>
      </c>
    </row>
    <row r="1314" spans="1:3" x14ac:dyDescent="0.3">
      <c r="A1314">
        <v>131.6713</v>
      </c>
      <c r="B1314">
        <v>-316.8</v>
      </c>
      <c r="C1314">
        <v>-12.764890730684209</v>
      </c>
    </row>
    <row r="1315" spans="1:3" x14ac:dyDescent="0.3">
      <c r="A1315">
        <v>131.77209999999999</v>
      </c>
      <c r="B1315">
        <v>-316.8</v>
      </c>
      <c r="C1315">
        <v>-12.767114779297049</v>
      </c>
    </row>
    <row r="1316" spans="1:3" x14ac:dyDescent="0.3">
      <c r="A1316">
        <v>131.87180000000001</v>
      </c>
      <c r="B1316">
        <v>-316.8</v>
      </c>
      <c r="C1316">
        <v>-12.76003826098346</v>
      </c>
    </row>
    <row r="1317" spans="1:3" x14ac:dyDescent="0.3">
      <c r="A1317">
        <v>131.97190000000001</v>
      </c>
      <c r="B1317">
        <v>-316.8</v>
      </c>
      <c r="C1317">
        <v>-12.768530082959771</v>
      </c>
    </row>
    <row r="1318" spans="1:3" x14ac:dyDescent="0.3">
      <c r="A1318">
        <v>132.07259999999999</v>
      </c>
      <c r="B1318">
        <v>-316.8</v>
      </c>
      <c r="C1318">
        <v>-12.766912593059519</v>
      </c>
    </row>
    <row r="1319" spans="1:3" x14ac:dyDescent="0.3">
      <c r="A1319">
        <v>132.17179999999999</v>
      </c>
      <c r="B1319">
        <v>-316.8</v>
      </c>
      <c r="C1319">
        <v>-12.776010973748431</v>
      </c>
    </row>
    <row r="1320" spans="1:3" x14ac:dyDescent="0.3">
      <c r="A1320">
        <v>132.27260000000001</v>
      </c>
      <c r="B1320">
        <v>-316.8</v>
      </c>
      <c r="C1320">
        <v>-12.7693388279099</v>
      </c>
    </row>
    <row r="1321" spans="1:3" x14ac:dyDescent="0.3">
      <c r="A1321">
        <v>132.37190000000001</v>
      </c>
      <c r="B1321">
        <v>-316.8</v>
      </c>
      <c r="C1321">
        <v>-12.764688544446679</v>
      </c>
    </row>
    <row r="1322" spans="1:3" x14ac:dyDescent="0.3">
      <c r="A1322">
        <v>132.4727</v>
      </c>
      <c r="B1322">
        <v>-316.8</v>
      </c>
      <c r="C1322">
        <v>-12.75538797752024</v>
      </c>
    </row>
    <row r="1323" spans="1:3" x14ac:dyDescent="0.3">
      <c r="A1323">
        <v>132.57400000000001</v>
      </c>
      <c r="B1323">
        <v>-316.8</v>
      </c>
      <c r="C1323">
        <v>-12.7557923499953</v>
      </c>
    </row>
    <row r="1324" spans="1:3" x14ac:dyDescent="0.3">
      <c r="A1324">
        <v>132.67400000000001</v>
      </c>
      <c r="B1324">
        <v>-316.8</v>
      </c>
      <c r="C1324">
        <v>-12.76185793712124</v>
      </c>
    </row>
    <row r="1325" spans="1:3" x14ac:dyDescent="0.3">
      <c r="A1325">
        <v>132.77430000000001</v>
      </c>
      <c r="B1325">
        <v>-316.8</v>
      </c>
      <c r="C1325">
        <v>-12.75943170227087</v>
      </c>
    </row>
    <row r="1326" spans="1:3" x14ac:dyDescent="0.3">
      <c r="A1326">
        <v>132.874</v>
      </c>
      <c r="B1326">
        <v>-316.8</v>
      </c>
      <c r="C1326">
        <v>-12.764081985734091</v>
      </c>
    </row>
    <row r="1327" spans="1:3" x14ac:dyDescent="0.3">
      <c r="A1327">
        <v>132.97399999999999</v>
      </c>
      <c r="B1327">
        <v>-316.8</v>
      </c>
      <c r="C1327">
        <v>-12.760644819696051</v>
      </c>
    </row>
    <row r="1328" spans="1:3" x14ac:dyDescent="0.3">
      <c r="A1328">
        <v>133.07409999999999</v>
      </c>
      <c r="B1328">
        <v>-316.8</v>
      </c>
      <c r="C1328">
        <v>-12.75781421237062</v>
      </c>
    </row>
    <row r="1329" spans="1:3" x14ac:dyDescent="0.3">
      <c r="A1329">
        <v>133.17420000000001</v>
      </c>
      <c r="B1329">
        <v>-316.8</v>
      </c>
      <c r="C1329">
        <v>-12.754983605045179</v>
      </c>
    </row>
    <row r="1330" spans="1:3" x14ac:dyDescent="0.3">
      <c r="A1330">
        <v>133.27420000000001</v>
      </c>
      <c r="B1330">
        <v>-316.8</v>
      </c>
      <c r="C1330">
        <v>-12.762666682071369</v>
      </c>
    </row>
    <row r="1331" spans="1:3" x14ac:dyDescent="0.3">
      <c r="A1331">
        <v>133.374</v>
      </c>
      <c r="B1331">
        <v>-316.8</v>
      </c>
      <c r="C1331">
        <v>-12.75518579128271</v>
      </c>
    </row>
    <row r="1332" spans="1:3" x14ac:dyDescent="0.3">
      <c r="A1332">
        <v>133.47409999999999</v>
      </c>
      <c r="B1332">
        <v>-316.8</v>
      </c>
      <c r="C1332">
        <v>-12.758218584845681</v>
      </c>
    </row>
    <row r="1333" spans="1:3" x14ac:dyDescent="0.3">
      <c r="A1333">
        <v>133.5737</v>
      </c>
      <c r="B1333">
        <v>-316.8</v>
      </c>
      <c r="C1333">
        <v>-12.76751915177212</v>
      </c>
    </row>
    <row r="1334" spans="1:3" x14ac:dyDescent="0.3">
      <c r="A1334">
        <v>133.67400000000001</v>
      </c>
      <c r="B1334">
        <v>-316.8</v>
      </c>
      <c r="C1334">
        <v>-12.7622623095963</v>
      </c>
    </row>
    <row r="1335" spans="1:3" x14ac:dyDescent="0.3">
      <c r="A1335">
        <v>133.77379999999999</v>
      </c>
      <c r="B1335">
        <v>-316.8</v>
      </c>
      <c r="C1335">
        <v>-12.758218584845681</v>
      </c>
    </row>
    <row r="1336" spans="1:3" x14ac:dyDescent="0.3">
      <c r="A1336">
        <v>133.87559999999999</v>
      </c>
      <c r="B1336">
        <v>-316.8</v>
      </c>
      <c r="C1336">
        <v>-12.75761202613308</v>
      </c>
    </row>
    <row r="1337" spans="1:3" x14ac:dyDescent="0.3">
      <c r="A1337">
        <v>133.97559999999999</v>
      </c>
      <c r="B1337">
        <v>-316.8</v>
      </c>
      <c r="C1337">
        <v>-12.750737694057021</v>
      </c>
    </row>
    <row r="1338" spans="1:3" x14ac:dyDescent="0.3">
      <c r="A1338">
        <v>134.07599999999999</v>
      </c>
      <c r="B1338">
        <v>-316.8</v>
      </c>
      <c r="C1338">
        <v>-12.758016398608151</v>
      </c>
    </row>
    <row r="1339" spans="1:3" x14ac:dyDescent="0.3">
      <c r="A1339">
        <v>134.1765</v>
      </c>
      <c r="B1339">
        <v>-316.8</v>
      </c>
      <c r="C1339">
        <v>-12.74810927296911</v>
      </c>
    </row>
    <row r="1340" spans="1:3" x14ac:dyDescent="0.3">
      <c r="A1340">
        <v>134.27600000000001</v>
      </c>
      <c r="B1340">
        <v>-316.8</v>
      </c>
      <c r="C1340">
        <v>-12.74628959683133</v>
      </c>
    </row>
    <row r="1341" spans="1:3" x14ac:dyDescent="0.3">
      <c r="A1341">
        <v>134.37569999999999</v>
      </c>
      <c r="B1341">
        <v>-316.8</v>
      </c>
      <c r="C1341">
        <v>-12.75740983989555</v>
      </c>
    </row>
    <row r="1342" spans="1:3" x14ac:dyDescent="0.3">
      <c r="A1342">
        <v>134.47659999999999</v>
      </c>
      <c r="B1342">
        <v>-316.8</v>
      </c>
      <c r="C1342">
        <v>-12.74568303811874</v>
      </c>
    </row>
    <row r="1343" spans="1:3" x14ac:dyDescent="0.3">
      <c r="A1343">
        <v>134.57570000000001</v>
      </c>
      <c r="B1343">
        <v>-316.8</v>
      </c>
      <c r="C1343">
        <v>-12.74446992069355</v>
      </c>
    </row>
    <row r="1344" spans="1:3" x14ac:dyDescent="0.3">
      <c r="A1344">
        <v>134.67599999999999</v>
      </c>
      <c r="B1344">
        <v>-316.8</v>
      </c>
      <c r="C1344">
        <v>-12.749120204156769</v>
      </c>
    </row>
    <row r="1345" spans="1:3" x14ac:dyDescent="0.3">
      <c r="A1345">
        <v>134.77760000000001</v>
      </c>
      <c r="B1345">
        <v>-316.8</v>
      </c>
      <c r="C1345">
        <v>-12.756398908707901</v>
      </c>
    </row>
    <row r="1346" spans="1:3" x14ac:dyDescent="0.3">
      <c r="A1346">
        <v>134.8767</v>
      </c>
      <c r="B1346">
        <v>-316.8</v>
      </c>
      <c r="C1346">
        <v>-12.752557370194801</v>
      </c>
    </row>
    <row r="1347" spans="1:3" x14ac:dyDescent="0.3">
      <c r="A1347">
        <v>134.9777</v>
      </c>
      <c r="B1347">
        <v>-316.8</v>
      </c>
      <c r="C1347">
        <v>-12.74810927296911</v>
      </c>
    </row>
    <row r="1348" spans="1:3" x14ac:dyDescent="0.3">
      <c r="A1348">
        <v>135.08000000000001</v>
      </c>
      <c r="B1348">
        <v>-316.8</v>
      </c>
      <c r="C1348">
        <v>-12.75377048761999</v>
      </c>
    </row>
    <row r="1349" spans="1:3" x14ac:dyDescent="0.3">
      <c r="A1349">
        <v>135.17959999999999</v>
      </c>
      <c r="B1349">
        <v>-316.8</v>
      </c>
      <c r="C1349">
        <v>-12.75235518395727</v>
      </c>
    </row>
    <row r="1350" spans="1:3" x14ac:dyDescent="0.3">
      <c r="A1350">
        <v>135.27879999999999</v>
      </c>
      <c r="B1350">
        <v>-316.8</v>
      </c>
      <c r="C1350">
        <v>-12.744874293168611</v>
      </c>
    </row>
    <row r="1351" spans="1:3" x14ac:dyDescent="0.3">
      <c r="A1351">
        <v>135.37880000000001</v>
      </c>
      <c r="B1351">
        <v>-316.8</v>
      </c>
      <c r="C1351">
        <v>-12.74750271425652</v>
      </c>
    </row>
    <row r="1352" spans="1:3" x14ac:dyDescent="0.3">
      <c r="A1352">
        <v>135.4786</v>
      </c>
      <c r="B1352">
        <v>-316.8</v>
      </c>
      <c r="C1352">
        <v>-12.751344252769609</v>
      </c>
    </row>
    <row r="1353" spans="1:3" x14ac:dyDescent="0.3">
      <c r="A1353">
        <v>135.57900000000001</v>
      </c>
      <c r="B1353">
        <v>-316.8</v>
      </c>
      <c r="C1353">
        <v>-12.74831145920664</v>
      </c>
    </row>
    <row r="1354" spans="1:3" x14ac:dyDescent="0.3">
      <c r="A1354">
        <v>135.67930000000001</v>
      </c>
      <c r="B1354">
        <v>-316.8</v>
      </c>
      <c r="C1354">
        <v>-12.751546439007139</v>
      </c>
    </row>
    <row r="1355" spans="1:3" x14ac:dyDescent="0.3">
      <c r="A1355">
        <v>135.77889999999999</v>
      </c>
      <c r="B1355">
        <v>-316.8</v>
      </c>
      <c r="C1355">
        <v>-12.74750271425652</v>
      </c>
    </row>
    <row r="1356" spans="1:3" x14ac:dyDescent="0.3">
      <c r="A1356">
        <v>135.87970000000001</v>
      </c>
      <c r="B1356">
        <v>-316.8</v>
      </c>
      <c r="C1356">
        <v>-12.765901661871871</v>
      </c>
    </row>
    <row r="1357" spans="1:3" x14ac:dyDescent="0.3">
      <c r="A1357">
        <v>135.98159999999999</v>
      </c>
      <c r="B1357">
        <v>-316.8</v>
      </c>
      <c r="C1357">
        <v>-12.75013113534443</v>
      </c>
    </row>
    <row r="1358" spans="1:3" x14ac:dyDescent="0.3">
      <c r="A1358">
        <v>136.08090000000001</v>
      </c>
      <c r="B1358">
        <v>-316.8</v>
      </c>
      <c r="C1358">
        <v>-12.76024044722099</v>
      </c>
    </row>
    <row r="1359" spans="1:3" x14ac:dyDescent="0.3">
      <c r="A1359">
        <v>136.18090000000001</v>
      </c>
      <c r="B1359">
        <v>-316.8</v>
      </c>
      <c r="C1359">
        <v>-12.749120204156769</v>
      </c>
    </row>
    <row r="1360" spans="1:3" x14ac:dyDescent="0.3">
      <c r="A1360">
        <v>136.2817</v>
      </c>
      <c r="B1360">
        <v>-316.8</v>
      </c>
      <c r="C1360">
        <v>-12.75377048761999</v>
      </c>
    </row>
    <row r="1361" spans="1:3" x14ac:dyDescent="0.3">
      <c r="A1361">
        <v>136.38200000000001</v>
      </c>
      <c r="B1361">
        <v>-316.8</v>
      </c>
      <c r="C1361">
        <v>-12.75559016375777</v>
      </c>
    </row>
    <row r="1362" spans="1:3" x14ac:dyDescent="0.3">
      <c r="A1362">
        <v>136.482</v>
      </c>
      <c r="B1362">
        <v>-316.8</v>
      </c>
      <c r="C1362">
        <v>-12.749322390394299</v>
      </c>
    </row>
    <row r="1363" spans="1:3" x14ac:dyDescent="0.3">
      <c r="A1363">
        <v>136.58260000000001</v>
      </c>
      <c r="B1363">
        <v>-316.8</v>
      </c>
      <c r="C1363">
        <v>-12.749120204156769</v>
      </c>
    </row>
    <row r="1364" spans="1:3" x14ac:dyDescent="0.3">
      <c r="A1364">
        <v>136.68170000000001</v>
      </c>
      <c r="B1364">
        <v>-316.8</v>
      </c>
      <c r="C1364">
        <v>-12.74406554821849</v>
      </c>
    </row>
    <row r="1365" spans="1:3" x14ac:dyDescent="0.3">
      <c r="A1365">
        <v>136.78200000000001</v>
      </c>
      <c r="B1365">
        <v>-316.8</v>
      </c>
      <c r="C1365">
        <v>-12.745278665643671</v>
      </c>
    </row>
    <row r="1366" spans="1:3" x14ac:dyDescent="0.3">
      <c r="A1366">
        <v>136.88200000000001</v>
      </c>
      <c r="B1366">
        <v>-316.8</v>
      </c>
      <c r="C1366">
        <v>-12.75781421237062</v>
      </c>
    </row>
    <row r="1367" spans="1:3" x14ac:dyDescent="0.3">
      <c r="A1367">
        <v>136.982</v>
      </c>
      <c r="B1367">
        <v>-316.8</v>
      </c>
      <c r="C1367">
        <v>-12.74204368584317</v>
      </c>
    </row>
    <row r="1368" spans="1:3" x14ac:dyDescent="0.3">
      <c r="A1368">
        <v>137.08199999999999</v>
      </c>
      <c r="B1368">
        <v>-316.8</v>
      </c>
      <c r="C1368">
        <v>-12.73415842257945</v>
      </c>
    </row>
    <row r="1369" spans="1:3" x14ac:dyDescent="0.3">
      <c r="A1369">
        <v>137.18199999999999</v>
      </c>
      <c r="B1369">
        <v>-316.8</v>
      </c>
      <c r="C1369">
        <v>-12.732945305154271</v>
      </c>
    </row>
    <row r="1370" spans="1:3" x14ac:dyDescent="0.3">
      <c r="A1370">
        <v>137.28360000000001</v>
      </c>
      <c r="B1370">
        <v>-316.8</v>
      </c>
      <c r="C1370">
        <v>-12.741841499605639</v>
      </c>
    </row>
    <row r="1371" spans="1:3" x14ac:dyDescent="0.3">
      <c r="A1371">
        <v>137.38339999999999</v>
      </c>
      <c r="B1371">
        <v>-316.8</v>
      </c>
      <c r="C1371">
        <v>-12.74568303811874</v>
      </c>
    </row>
    <row r="1372" spans="1:3" x14ac:dyDescent="0.3">
      <c r="A1372">
        <v>137.4836</v>
      </c>
      <c r="B1372">
        <v>-316.8</v>
      </c>
      <c r="C1372">
        <v>-12.73880870604267</v>
      </c>
    </row>
    <row r="1373" spans="1:3" x14ac:dyDescent="0.3">
      <c r="A1373">
        <v>137.58359999999999</v>
      </c>
      <c r="B1373">
        <v>-316.8</v>
      </c>
      <c r="C1373">
        <v>-12.73981963723033</v>
      </c>
    </row>
    <row r="1374" spans="1:3" x14ac:dyDescent="0.3">
      <c r="A1374">
        <v>137.68440000000001</v>
      </c>
      <c r="B1374">
        <v>-316.8</v>
      </c>
      <c r="C1374">
        <v>-12.734967167529581</v>
      </c>
    </row>
    <row r="1375" spans="1:3" x14ac:dyDescent="0.3">
      <c r="A1375">
        <v>137.7843</v>
      </c>
      <c r="B1375">
        <v>-316.8</v>
      </c>
      <c r="C1375">
        <v>-12.737191216142421</v>
      </c>
    </row>
    <row r="1376" spans="1:3" x14ac:dyDescent="0.3">
      <c r="A1376">
        <v>137.8843</v>
      </c>
      <c r="B1376">
        <v>-316.8</v>
      </c>
      <c r="C1376">
        <v>-12.745278665643671</v>
      </c>
    </row>
    <row r="1377" spans="1:3" x14ac:dyDescent="0.3">
      <c r="A1377">
        <v>137.9838</v>
      </c>
      <c r="B1377">
        <v>-316.8</v>
      </c>
      <c r="C1377">
        <v>-12.742852430793301</v>
      </c>
    </row>
    <row r="1378" spans="1:3" x14ac:dyDescent="0.3">
      <c r="A1378">
        <v>138.084</v>
      </c>
      <c r="B1378">
        <v>-316.8</v>
      </c>
      <c r="C1378">
        <v>-12.741234940893049</v>
      </c>
    </row>
    <row r="1379" spans="1:3" x14ac:dyDescent="0.3">
      <c r="A1379">
        <v>138.18440000000001</v>
      </c>
      <c r="B1379">
        <v>-316.8</v>
      </c>
      <c r="C1379">
        <v>-12.7460874105938</v>
      </c>
    </row>
    <row r="1380" spans="1:3" x14ac:dyDescent="0.3">
      <c r="A1380">
        <v>138.2842</v>
      </c>
      <c r="B1380">
        <v>-316.8</v>
      </c>
      <c r="C1380">
        <v>-12.731530001491549</v>
      </c>
    </row>
    <row r="1381" spans="1:3" x14ac:dyDescent="0.3">
      <c r="A1381">
        <v>138.38380000000001</v>
      </c>
      <c r="B1381">
        <v>-316.8</v>
      </c>
      <c r="C1381">
        <v>-12.73799996109255</v>
      </c>
    </row>
    <row r="1382" spans="1:3" x14ac:dyDescent="0.3">
      <c r="A1382">
        <v>138.48429999999999</v>
      </c>
      <c r="B1382">
        <v>-316.8</v>
      </c>
      <c r="C1382">
        <v>-12.734967167529581</v>
      </c>
    </row>
    <row r="1383" spans="1:3" x14ac:dyDescent="0.3">
      <c r="A1383">
        <v>138.58430000000001</v>
      </c>
      <c r="B1383">
        <v>-316.8</v>
      </c>
      <c r="C1383">
        <v>-12.72687971802833</v>
      </c>
    </row>
    <row r="1384" spans="1:3" x14ac:dyDescent="0.3">
      <c r="A1384">
        <v>138.68440000000001</v>
      </c>
      <c r="B1384">
        <v>-316.8</v>
      </c>
      <c r="C1384">
        <v>-12.728295021691039</v>
      </c>
    </row>
    <row r="1385" spans="1:3" x14ac:dyDescent="0.3">
      <c r="A1385">
        <v>138.78440000000001</v>
      </c>
      <c r="B1385">
        <v>-316.8</v>
      </c>
      <c r="C1385">
        <v>-12.733956236341919</v>
      </c>
    </row>
    <row r="1386" spans="1:3" x14ac:dyDescent="0.3">
      <c r="A1386">
        <v>138.88380000000001</v>
      </c>
      <c r="B1386">
        <v>-316.8</v>
      </c>
      <c r="C1386">
        <v>-12.729710325353761</v>
      </c>
    </row>
    <row r="1387" spans="1:3" x14ac:dyDescent="0.3">
      <c r="A1387">
        <v>138.98390000000001</v>
      </c>
      <c r="B1387">
        <v>-316.8</v>
      </c>
      <c r="C1387">
        <v>-12.741437127130579</v>
      </c>
    </row>
    <row r="1388" spans="1:3" x14ac:dyDescent="0.3">
      <c r="A1388">
        <v>139.08539999999999</v>
      </c>
      <c r="B1388">
        <v>-316.8</v>
      </c>
      <c r="C1388">
        <v>-12.720207572189789</v>
      </c>
    </row>
    <row r="1389" spans="1:3" x14ac:dyDescent="0.3">
      <c r="A1389">
        <v>139.1859</v>
      </c>
      <c r="B1389">
        <v>-316.8</v>
      </c>
      <c r="C1389">
        <v>-12.7293059528787</v>
      </c>
    </row>
    <row r="1390" spans="1:3" x14ac:dyDescent="0.3">
      <c r="A1390">
        <v>139.286</v>
      </c>
      <c r="B1390">
        <v>-316.8</v>
      </c>
      <c r="C1390">
        <v>-12.73072125654142</v>
      </c>
    </row>
    <row r="1391" spans="1:3" x14ac:dyDescent="0.3">
      <c r="A1391">
        <v>139.38570000000001</v>
      </c>
      <c r="B1391">
        <v>-316.8</v>
      </c>
      <c r="C1391">
        <v>-12.72687971802833</v>
      </c>
    </row>
    <row r="1392" spans="1:3" x14ac:dyDescent="0.3">
      <c r="A1392">
        <v>139.48759999999999</v>
      </c>
      <c r="B1392">
        <v>-316.8</v>
      </c>
      <c r="C1392">
        <v>-12.723644738227829</v>
      </c>
    </row>
    <row r="1393" spans="1:3" x14ac:dyDescent="0.3">
      <c r="A1393">
        <v>139.5873</v>
      </c>
      <c r="B1393">
        <v>-316.8</v>
      </c>
      <c r="C1393">
        <v>-12.7293059528787</v>
      </c>
    </row>
    <row r="1394" spans="1:3" x14ac:dyDescent="0.3">
      <c r="A1394">
        <v>139.68690000000001</v>
      </c>
      <c r="B1394">
        <v>-316.8</v>
      </c>
      <c r="C1394">
        <v>-12.724049110702889</v>
      </c>
    </row>
    <row r="1395" spans="1:3" x14ac:dyDescent="0.3">
      <c r="A1395">
        <v>139.78809999999999</v>
      </c>
      <c r="B1395">
        <v>-316.8</v>
      </c>
      <c r="C1395">
        <v>-12.71474854377645</v>
      </c>
    </row>
    <row r="1396" spans="1:3" x14ac:dyDescent="0.3">
      <c r="A1396">
        <v>139.88910000000001</v>
      </c>
      <c r="B1396">
        <v>-316.8</v>
      </c>
      <c r="C1396">
        <v>-12.725666600603139</v>
      </c>
    </row>
    <row r="1397" spans="1:3" x14ac:dyDescent="0.3">
      <c r="A1397">
        <v>139.99019999999999</v>
      </c>
      <c r="B1397">
        <v>-316.8</v>
      </c>
      <c r="C1397">
        <v>-12.72465566941548</v>
      </c>
    </row>
    <row r="1398" spans="1:3" x14ac:dyDescent="0.3">
      <c r="A1398">
        <v>140.09</v>
      </c>
      <c r="B1398">
        <v>-316.8</v>
      </c>
      <c r="C1398">
        <v>-12.725868786840669</v>
      </c>
    </row>
    <row r="1399" spans="1:3" x14ac:dyDescent="0.3">
      <c r="A1399">
        <v>140.19059999999999</v>
      </c>
      <c r="B1399">
        <v>-316.8</v>
      </c>
      <c r="C1399">
        <v>-12.72647534555326</v>
      </c>
    </row>
    <row r="1400" spans="1:3" x14ac:dyDescent="0.3">
      <c r="A1400">
        <v>140.2903</v>
      </c>
      <c r="B1400">
        <v>-316.8</v>
      </c>
      <c r="C1400">
        <v>-12.7189944547646</v>
      </c>
    </row>
    <row r="1401" spans="1:3" x14ac:dyDescent="0.3">
      <c r="A1401">
        <v>140.3904</v>
      </c>
      <c r="B1401">
        <v>-316.8</v>
      </c>
      <c r="C1401">
        <v>-12.7228359932777</v>
      </c>
    </row>
    <row r="1402" spans="1:3" x14ac:dyDescent="0.3">
      <c r="A1402">
        <v>140.49199999999999</v>
      </c>
      <c r="B1402">
        <v>-316.8</v>
      </c>
      <c r="C1402">
        <v>-12.72647534555326</v>
      </c>
    </row>
    <row r="1403" spans="1:3" x14ac:dyDescent="0.3">
      <c r="A1403">
        <v>140.59280000000001</v>
      </c>
      <c r="B1403">
        <v>-316.8</v>
      </c>
      <c r="C1403">
        <v>-12.716163847439169</v>
      </c>
    </row>
    <row r="1404" spans="1:3" x14ac:dyDescent="0.3">
      <c r="A1404">
        <v>140.6927</v>
      </c>
      <c r="B1404">
        <v>-316.8</v>
      </c>
      <c r="C1404">
        <v>-12.725868786840669</v>
      </c>
    </row>
    <row r="1405" spans="1:3" x14ac:dyDescent="0.3">
      <c r="A1405">
        <v>140.7944</v>
      </c>
      <c r="B1405">
        <v>-316.8</v>
      </c>
      <c r="C1405">
        <v>-12.718387896052009</v>
      </c>
    </row>
    <row r="1406" spans="1:3" x14ac:dyDescent="0.3">
      <c r="A1406">
        <v>140.8947</v>
      </c>
      <c r="B1406">
        <v>-316.8</v>
      </c>
      <c r="C1406">
        <v>-12.72061194466486</v>
      </c>
    </row>
    <row r="1407" spans="1:3" x14ac:dyDescent="0.3">
      <c r="A1407">
        <v>140.99600000000001</v>
      </c>
      <c r="B1407">
        <v>-316.8</v>
      </c>
      <c r="C1407">
        <v>-12.717983523576949</v>
      </c>
    </row>
    <row r="1408" spans="1:3" x14ac:dyDescent="0.3">
      <c r="A1408">
        <v>141.09569999999999</v>
      </c>
      <c r="B1408">
        <v>-316.8</v>
      </c>
      <c r="C1408">
        <v>-12.727688462978451</v>
      </c>
    </row>
    <row r="1409" spans="1:3" x14ac:dyDescent="0.3">
      <c r="A1409">
        <v>141.1961</v>
      </c>
      <c r="B1409">
        <v>-316.8</v>
      </c>
      <c r="C1409">
        <v>-12.720409758427319</v>
      </c>
    </row>
    <row r="1410" spans="1:3" x14ac:dyDescent="0.3">
      <c r="A1410">
        <v>141.2962</v>
      </c>
      <c r="B1410">
        <v>-316.8</v>
      </c>
      <c r="C1410">
        <v>-12.727081904265861</v>
      </c>
    </row>
    <row r="1411" spans="1:3" x14ac:dyDescent="0.3">
      <c r="A1411">
        <v>141.3964</v>
      </c>
      <c r="B1411">
        <v>-316.8</v>
      </c>
      <c r="C1411">
        <v>-12.72485785565301</v>
      </c>
    </row>
    <row r="1412" spans="1:3" x14ac:dyDescent="0.3">
      <c r="A1412">
        <v>141.49639999999999</v>
      </c>
      <c r="B1412">
        <v>-316.8</v>
      </c>
      <c r="C1412">
        <v>-12.720005385952261</v>
      </c>
    </row>
    <row r="1413" spans="1:3" x14ac:dyDescent="0.3">
      <c r="A1413">
        <v>141.59700000000001</v>
      </c>
      <c r="B1413">
        <v>-316.8</v>
      </c>
      <c r="C1413">
        <v>-12.72222943456511</v>
      </c>
    </row>
    <row r="1414" spans="1:3" x14ac:dyDescent="0.3">
      <c r="A1414">
        <v>141.697</v>
      </c>
      <c r="B1414">
        <v>-316.8</v>
      </c>
      <c r="C1414">
        <v>-12.71333324011373</v>
      </c>
    </row>
    <row r="1415" spans="1:3" x14ac:dyDescent="0.3">
      <c r="A1415">
        <v>141.7971</v>
      </c>
      <c r="B1415">
        <v>-316.8</v>
      </c>
      <c r="C1415">
        <v>-12.720005385952261</v>
      </c>
    </row>
    <row r="1416" spans="1:3" x14ac:dyDescent="0.3">
      <c r="A1416">
        <v>141.8973</v>
      </c>
      <c r="B1416">
        <v>-316.8</v>
      </c>
      <c r="C1416">
        <v>-12.71677040615176</v>
      </c>
    </row>
    <row r="1417" spans="1:3" x14ac:dyDescent="0.3">
      <c r="A1417">
        <v>141.99680000000001</v>
      </c>
      <c r="B1417">
        <v>-316.8</v>
      </c>
      <c r="C1417">
        <v>-12.72061194466486</v>
      </c>
    </row>
    <row r="1418" spans="1:3" x14ac:dyDescent="0.3">
      <c r="A1418">
        <v>142.0968</v>
      </c>
      <c r="B1418">
        <v>-316.8</v>
      </c>
      <c r="C1418">
        <v>-12.714141985063851</v>
      </c>
    </row>
    <row r="1419" spans="1:3" x14ac:dyDescent="0.3">
      <c r="A1419">
        <v>142.19720000000001</v>
      </c>
      <c r="B1419">
        <v>-316.8</v>
      </c>
      <c r="C1419">
        <v>-12.72081413090239</v>
      </c>
    </row>
    <row r="1420" spans="1:3" x14ac:dyDescent="0.3">
      <c r="A1420">
        <v>142.29669999999999</v>
      </c>
      <c r="B1420">
        <v>-316.8</v>
      </c>
      <c r="C1420">
        <v>-12.70544797685001</v>
      </c>
    </row>
    <row r="1421" spans="1:3" x14ac:dyDescent="0.3">
      <c r="A1421">
        <v>142.39670000000001</v>
      </c>
      <c r="B1421">
        <v>-316.8</v>
      </c>
      <c r="C1421">
        <v>-12.717174778626831</v>
      </c>
    </row>
    <row r="1422" spans="1:3" x14ac:dyDescent="0.3">
      <c r="A1422">
        <v>142.4975</v>
      </c>
      <c r="B1422">
        <v>-316.8</v>
      </c>
      <c r="C1422">
        <v>-12.712322308926071</v>
      </c>
    </row>
    <row r="1423" spans="1:3" x14ac:dyDescent="0.3">
      <c r="A1423">
        <v>142.5976</v>
      </c>
      <c r="B1423">
        <v>-316.8</v>
      </c>
      <c r="C1423">
        <v>-12.71879226852707</v>
      </c>
    </row>
    <row r="1424" spans="1:3" x14ac:dyDescent="0.3">
      <c r="A1424">
        <v>142.69710000000001</v>
      </c>
      <c r="B1424">
        <v>-316.8</v>
      </c>
      <c r="C1424">
        <v>-12.720207572189789</v>
      </c>
    </row>
    <row r="1425" spans="1:3" x14ac:dyDescent="0.3">
      <c r="A1425">
        <v>142.7971</v>
      </c>
      <c r="B1425">
        <v>-316.8</v>
      </c>
      <c r="C1425">
        <v>-12.72142068961498</v>
      </c>
    </row>
    <row r="1426" spans="1:3" x14ac:dyDescent="0.3">
      <c r="A1426">
        <v>142.89670000000001</v>
      </c>
      <c r="B1426">
        <v>-316.8</v>
      </c>
      <c r="C1426">
        <v>-12.716366033676699</v>
      </c>
    </row>
    <row r="1427" spans="1:3" x14ac:dyDescent="0.3">
      <c r="A1427">
        <v>142.99709999999999</v>
      </c>
      <c r="B1427">
        <v>-316.8</v>
      </c>
      <c r="C1427">
        <v>-12.717983523576949</v>
      </c>
    </row>
    <row r="1428" spans="1:3" x14ac:dyDescent="0.3">
      <c r="A1428">
        <v>143.09719999999999</v>
      </c>
      <c r="B1428">
        <v>-316.8</v>
      </c>
      <c r="C1428">
        <v>-12.72081413090239</v>
      </c>
    </row>
    <row r="1429" spans="1:3" x14ac:dyDescent="0.3">
      <c r="A1429">
        <v>143.19720000000001</v>
      </c>
      <c r="B1429">
        <v>-316.8</v>
      </c>
      <c r="C1429">
        <v>-12.70908732912557</v>
      </c>
    </row>
    <row r="1430" spans="1:3" x14ac:dyDescent="0.3">
      <c r="A1430">
        <v>143.2979</v>
      </c>
      <c r="B1430">
        <v>-316.8</v>
      </c>
      <c r="C1430">
        <v>-12.71110919150088</v>
      </c>
    </row>
    <row r="1431" spans="1:3" x14ac:dyDescent="0.3">
      <c r="A1431">
        <v>143.39789999999999</v>
      </c>
      <c r="B1431">
        <v>-316.8</v>
      </c>
      <c r="C1431">
        <v>-12.7131310538762</v>
      </c>
    </row>
    <row r="1432" spans="1:3" x14ac:dyDescent="0.3">
      <c r="A1432">
        <v>143.49940000000001</v>
      </c>
      <c r="B1432">
        <v>-316.8</v>
      </c>
      <c r="C1432">
        <v>-12.708076397937919</v>
      </c>
    </row>
    <row r="1433" spans="1:3" x14ac:dyDescent="0.3">
      <c r="A1433">
        <v>143.59970000000001</v>
      </c>
      <c r="B1433">
        <v>-316.8</v>
      </c>
      <c r="C1433">
        <v>-12.7131310538762</v>
      </c>
    </row>
    <row r="1434" spans="1:3" x14ac:dyDescent="0.3">
      <c r="A1434">
        <v>143.69970000000001</v>
      </c>
      <c r="B1434">
        <v>-316.8</v>
      </c>
      <c r="C1434">
        <v>-12.708278584175449</v>
      </c>
    </row>
    <row r="1435" spans="1:3" x14ac:dyDescent="0.3">
      <c r="A1435">
        <v>143.7989</v>
      </c>
      <c r="B1435">
        <v>-316.8</v>
      </c>
      <c r="C1435">
        <v>-12.712524495163599</v>
      </c>
    </row>
    <row r="1436" spans="1:3" x14ac:dyDescent="0.3">
      <c r="A1436">
        <v>143.89869999999999</v>
      </c>
      <c r="B1436">
        <v>-316.8</v>
      </c>
      <c r="C1436">
        <v>-12.711715750213481</v>
      </c>
    </row>
    <row r="1437" spans="1:3" x14ac:dyDescent="0.3">
      <c r="A1437">
        <v>143.99979999999999</v>
      </c>
      <c r="B1437">
        <v>-316.8</v>
      </c>
      <c r="C1437">
        <v>-12.712120122688541</v>
      </c>
    </row>
    <row r="1438" spans="1:3" x14ac:dyDescent="0.3">
      <c r="A1438">
        <v>144.1003</v>
      </c>
      <c r="B1438">
        <v>-316.8</v>
      </c>
      <c r="C1438">
        <v>-12.704234859424821</v>
      </c>
    </row>
    <row r="1439" spans="1:3" x14ac:dyDescent="0.3">
      <c r="A1439">
        <v>144.2004</v>
      </c>
      <c r="B1439">
        <v>-316.8</v>
      </c>
      <c r="C1439">
        <v>-12.704841418137409</v>
      </c>
    </row>
    <row r="1440" spans="1:3" x14ac:dyDescent="0.3">
      <c r="A1440">
        <v>144.30080000000001</v>
      </c>
      <c r="B1440">
        <v>-316.8</v>
      </c>
      <c r="C1440">
        <v>-12.702415183287039</v>
      </c>
    </row>
    <row r="1441" spans="1:3" x14ac:dyDescent="0.3">
      <c r="A1441">
        <v>144.4014</v>
      </c>
      <c r="B1441">
        <v>-316.8</v>
      </c>
      <c r="C1441">
        <v>-12.69837145853641</v>
      </c>
    </row>
    <row r="1442" spans="1:3" x14ac:dyDescent="0.3">
      <c r="A1442">
        <v>144.50149999999999</v>
      </c>
      <c r="B1442">
        <v>-316.8</v>
      </c>
      <c r="C1442">
        <v>-12.69998894843666</v>
      </c>
    </row>
    <row r="1443" spans="1:3" x14ac:dyDescent="0.3">
      <c r="A1443">
        <v>144.60149999999999</v>
      </c>
      <c r="B1443">
        <v>-316.8</v>
      </c>
      <c r="C1443">
        <v>-12.704437045662351</v>
      </c>
    </row>
    <row r="1444" spans="1:3" x14ac:dyDescent="0.3">
      <c r="A1444">
        <v>144.702</v>
      </c>
      <c r="B1444">
        <v>-316.8</v>
      </c>
      <c r="C1444">
        <v>-12.704639231899881</v>
      </c>
    </row>
    <row r="1445" spans="1:3" x14ac:dyDescent="0.3">
      <c r="A1445">
        <v>144.80189999999999</v>
      </c>
      <c r="B1445">
        <v>-316.8</v>
      </c>
      <c r="C1445">
        <v>-12.708480770412979</v>
      </c>
    </row>
    <row r="1446" spans="1:3" x14ac:dyDescent="0.3">
      <c r="A1446">
        <v>144.90219999999999</v>
      </c>
      <c r="B1446">
        <v>-316.8</v>
      </c>
      <c r="C1446">
        <v>-12.709491701600641</v>
      </c>
    </row>
    <row r="1447" spans="1:3" x14ac:dyDescent="0.3">
      <c r="A1447">
        <v>145.00200000000001</v>
      </c>
      <c r="B1447">
        <v>-316.8</v>
      </c>
      <c r="C1447">
        <v>-12.708076397937919</v>
      </c>
    </row>
    <row r="1448" spans="1:3" x14ac:dyDescent="0.3">
      <c r="A1448">
        <v>145.102</v>
      </c>
      <c r="B1448">
        <v>-316.8</v>
      </c>
      <c r="C1448">
        <v>-12.704437045662351</v>
      </c>
    </row>
    <row r="1449" spans="1:3" x14ac:dyDescent="0.3">
      <c r="A1449">
        <v>145.2021</v>
      </c>
      <c r="B1449">
        <v>-316.8</v>
      </c>
      <c r="C1449">
        <v>-12.69998894843666</v>
      </c>
    </row>
    <row r="1450" spans="1:3" x14ac:dyDescent="0.3">
      <c r="A1450">
        <v>145.30279999999999</v>
      </c>
      <c r="B1450">
        <v>-316.8</v>
      </c>
      <c r="C1450">
        <v>-12.702415183287039</v>
      </c>
    </row>
    <row r="1451" spans="1:3" x14ac:dyDescent="0.3">
      <c r="A1451">
        <v>145.40379999999999</v>
      </c>
      <c r="B1451">
        <v>-316.8</v>
      </c>
      <c r="C1451">
        <v>-12.70362830071223</v>
      </c>
    </row>
    <row r="1452" spans="1:3" x14ac:dyDescent="0.3">
      <c r="A1452">
        <v>145.50389999999999</v>
      </c>
      <c r="B1452">
        <v>-316.8</v>
      </c>
      <c r="C1452">
        <v>-12.70099987962432</v>
      </c>
    </row>
    <row r="1453" spans="1:3" x14ac:dyDescent="0.3">
      <c r="A1453">
        <v>145.6044</v>
      </c>
      <c r="B1453">
        <v>-316.8</v>
      </c>
      <c r="C1453">
        <v>-12.69877583101148</v>
      </c>
    </row>
    <row r="1454" spans="1:3" x14ac:dyDescent="0.3">
      <c r="A1454">
        <v>145.70400000000001</v>
      </c>
      <c r="B1454">
        <v>-316.8</v>
      </c>
      <c r="C1454">
        <v>-12.700595507149259</v>
      </c>
    </row>
    <row r="1455" spans="1:3" x14ac:dyDescent="0.3">
      <c r="A1455">
        <v>145.80430000000001</v>
      </c>
      <c r="B1455">
        <v>-316.8</v>
      </c>
      <c r="C1455">
        <v>-12.70140425209938</v>
      </c>
    </row>
    <row r="1456" spans="1:3" x14ac:dyDescent="0.3">
      <c r="A1456">
        <v>145.90450000000001</v>
      </c>
      <c r="B1456">
        <v>-316.8</v>
      </c>
      <c r="C1456">
        <v>-12.69816927229888</v>
      </c>
    </row>
    <row r="1457" spans="1:3" x14ac:dyDescent="0.3">
      <c r="A1457">
        <v>146.0044</v>
      </c>
      <c r="B1457">
        <v>-316.8</v>
      </c>
      <c r="C1457">
        <v>-12.69918020348654</v>
      </c>
    </row>
    <row r="1458" spans="1:3" x14ac:dyDescent="0.3">
      <c r="A1458">
        <v>146.1044</v>
      </c>
      <c r="B1458">
        <v>-316.8</v>
      </c>
      <c r="C1458">
        <v>-12.71292886763867</v>
      </c>
    </row>
    <row r="1459" spans="1:3" x14ac:dyDescent="0.3">
      <c r="A1459">
        <v>146.20509999999999</v>
      </c>
      <c r="B1459">
        <v>-316.8</v>
      </c>
      <c r="C1459">
        <v>-12.69816927229888</v>
      </c>
    </row>
    <row r="1460" spans="1:3" x14ac:dyDescent="0.3">
      <c r="A1460">
        <v>146.3048</v>
      </c>
      <c r="B1460">
        <v>-316.8</v>
      </c>
      <c r="C1460">
        <v>-12.69230587141047</v>
      </c>
    </row>
    <row r="1461" spans="1:3" x14ac:dyDescent="0.3">
      <c r="A1461">
        <v>146.40479999999999</v>
      </c>
      <c r="B1461">
        <v>-316.8</v>
      </c>
      <c r="C1461">
        <v>-12.702617369524569</v>
      </c>
    </row>
    <row r="1462" spans="1:3" x14ac:dyDescent="0.3">
      <c r="A1462">
        <v>146.50530000000001</v>
      </c>
      <c r="B1462">
        <v>-316.8</v>
      </c>
      <c r="C1462">
        <v>-12.69816927229888</v>
      </c>
    </row>
    <row r="1463" spans="1:3" x14ac:dyDescent="0.3">
      <c r="A1463">
        <v>146.60659999999999</v>
      </c>
      <c r="B1463">
        <v>-316.8</v>
      </c>
      <c r="C1463">
        <v>-12.69816927229888</v>
      </c>
    </row>
    <row r="1464" spans="1:3" x14ac:dyDescent="0.3">
      <c r="A1464">
        <v>146.7063</v>
      </c>
      <c r="B1464">
        <v>-316.8</v>
      </c>
      <c r="C1464">
        <v>-12.698573644773941</v>
      </c>
    </row>
    <row r="1465" spans="1:3" x14ac:dyDescent="0.3">
      <c r="A1465">
        <v>146.80590000000001</v>
      </c>
      <c r="B1465">
        <v>-316.8</v>
      </c>
      <c r="C1465">
        <v>-12.69372117507319</v>
      </c>
    </row>
    <row r="1466" spans="1:3" x14ac:dyDescent="0.3">
      <c r="A1466">
        <v>146.90700000000001</v>
      </c>
      <c r="B1466">
        <v>-316.8</v>
      </c>
      <c r="C1466">
        <v>-12.692912430123069</v>
      </c>
    </row>
    <row r="1467" spans="1:3" x14ac:dyDescent="0.3">
      <c r="A1467">
        <v>147.00710000000001</v>
      </c>
      <c r="B1467">
        <v>-316.8</v>
      </c>
      <c r="C1467">
        <v>-12.69736052734876</v>
      </c>
    </row>
    <row r="1468" spans="1:3" x14ac:dyDescent="0.3">
      <c r="A1468">
        <v>147.10749999999999</v>
      </c>
      <c r="B1468">
        <v>-316.8</v>
      </c>
      <c r="C1468">
        <v>-12.694732106260849</v>
      </c>
    </row>
    <row r="1469" spans="1:3" x14ac:dyDescent="0.3">
      <c r="A1469">
        <v>147.20699999999999</v>
      </c>
      <c r="B1469">
        <v>-316.8</v>
      </c>
      <c r="C1469">
        <v>-12.70504360437495</v>
      </c>
    </row>
    <row r="1470" spans="1:3" x14ac:dyDescent="0.3">
      <c r="A1470">
        <v>147.3082</v>
      </c>
      <c r="B1470">
        <v>-316.8</v>
      </c>
      <c r="C1470">
        <v>-12.69776489982382</v>
      </c>
    </row>
    <row r="1471" spans="1:3" x14ac:dyDescent="0.3">
      <c r="A1471">
        <v>147.40790000000001</v>
      </c>
      <c r="B1471">
        <v>-316.8</v>
      </c>
      <c r="C1471">
        <v>-12.69149712646035</v>
      </c>
    </row>
    <row r="1472" spans="1:3" x14ac:dyDescent="0.3">
      <c r="A1472">
        <v>147.5095</v>
      </c>
      <c r="B1472">
        <v>-316.8</v>
      </c>
      <c r="C1472">
        <v>-12.69756271358629</v>
      </c>
    </row>
    <row r="1473" spans="1:3" x14ac:dyDescent="0.3">
      <c r="A1473">
        <v>147.60980000000001</v>
      </c>
      <c r="B1473">
        <v>-316.8</v>
      </c>
      <c r="C1473">
        <v>-12.687251215472189</v>
      </c>
    </row>
    <row r="1474" spans="1:3" x14ac:dyDescent="0.3">
      <c r="A1474">
        <v>147.7106</v>
      </c>
      <c r="B1474">
        <v>-316.8</v>
      </c>
      <c r="C1474">
        <v>-12.68442060814675</v>
      </c>
    </row>
    <row r="1475" spans="1:3" x14ac:dyDescent="0.3">
      <c r="A1475">
        <v>147.81030000000001</v>
      </c>
      <c r="B1475">
        <v>-316.8</v>
      </c>
      <c r="C1475">
        <v>-12.69008182279763</v>
      </c>
    </row>
    <row r="1476" spans="1:3" x14ac:dyDescent="0.3">
      <c r="A1476">
        <v>147.91040000000001</v>
      </c>
      <c r="B1476">
        <v>-316.8</v>
      </c>
      <c r="C1476">
        <v>-12.69129494022282</v>
      </c>
    </row>
    <row r="1477" spans="1:3" x14ac:dyDescent="0.3">
      <c r="A1477">
        <v>148.01009999999999</v>
      </c>
      <c r="B1477">
        <v>-316.8</v>
      </c>
      <c r="C1477">
        <v>-12.692710243885539</v>
      </c>
    </row>
    <row r="1478" spans="1:3" x14ac:dyDescent="0.3">
      <c r="A1478">
        <v>148.11019999999999</v>
      </c>
      <c r="B1478">
        <v>-316.8</v>
      </c>
      <c r="C1478">
        <v>-12.68785777418478</v>
      </c>
    </row>
    <row r="1479" spans="1:3" x14ac:dyDescent="0.3">
      <c r="A1479">
        <v>148.21019999999999</v>
      </c>
      <c r="B1479">
        <v>-316.8</v>
      </c>
      <c r="C1479">
        <v>-12.686240284284541</v>
      </c>
    </row>
    <row r="1480" spans="1:3" x14ac:dyDescent="0.3">
      <c r="A1480">
        <v>148.31020000000001</v>
      </c>
      <c r="B1480">
        <v>-316.8</v>
      </c>
      <c r="C1480">
        <v>-12.69129494022282</v>
      </c>
    </row>
    <row r="1481" spans="1:3" x14ac:dyDescent="0.3">
      <c r="A1481">
        <v>148.41220000000001</v>
      </c>
      <c r="B1481">
        <v>-316.8</v>
      </c>
      <c r="C1481">
        <v>-12.686644656759601</v>
      </c>
    </row>
    <row r="1482" spans="1:3" x14ac:dyDescent="0.3">
      <c r="A1482">
        <v>148.51179999999999</v>
      </c>
      <c r="B1482">
        <v>-316.8</v>
      </c>
      <c r="C1482">
        <v>-12.681590000821309</v>
      </c>
    </row>
    <row r="1483" spans="1:3" x14ac:dyDescent="0.3">
      <c r="A1483">
        <v>148.61179999999999</v>
      </c>
      <c r="B1483">
        <v>-316.8</v>
      </c>
      <c r="C1483">
        <v>-12.689070891609971</v>
      </c>
    </row>
    <row r="1484" spans="1:3" x14ac:dyDescent="0.3">
      <c r="A1484">
        <v>148.7133</v>
      </c>
      <c r="B1484">
        <v>-316.8</v>
      </c>
      <c r="C1484">
        <v>-12.685027166859349</v>
      </c>
    </row>
    <row r="1485" spans="1:3" x14ac:dyDescent="0.3">
      <c r="A1485">
        <v>148.8142</v>
      </c>
      <c r="B1485">
        <v>-316.8</v>
      </c>
      <c r="C1485">
        <v>-12.6898796365601</v>
      </c>
    </row>
    <row r="1486" spans="1:3" x14ac:dyDescent="0.3">
      <c r="A1486">
        <v>148.9143</v>
      </c>
      <c r="B1486">
        <v>-316.8</v>
      </c>
      <c r="C1486">
        <v>-12.694125547548261</v>
      </c>
    </row>
    <row r="1487" spans="1:3" x14ac:dyDescent="0.3">
      <c r="A1487">
        <v>149.01390000000001</v>
      </c>
      <c r="B1487">
        <v>-316.8</v>
      </c>
      <c r="C1487">
        <v>-12.681185628346251</v>
      </c>
    </row>
    <row r="1488" spans="1:3" x14ac:dyDescent="0.3">
      <c r="A1488">
        <v>149.11439999999999</v>
      </c>
      <c r="B1488">
        <v>-316.8</v>
      </c>
      <c r="C1488">
        <v>-12.687049029234659</v>
      </c>
    </row>
    <row r="1489" spans="1:3" x14ac:dyDescent="0.3">
      <c r="A1489">
        <v>149.21420000000001</v>
      </c>
      <c r="B1489">
        <v>-316.8</v>
      </c>
      <c r="C1489">
        <v>-12.69331680259813</v>
      </c>
    </row>
    <row r="1490" spans="1:3" x14ac:dyDescent="0.3">
      <c r="A1490">
        <v>149.3142</v>
      </c>
      <c r="B1490">
        <v>-316.8</v>
      </c>
      <c r="C1490">
        <v>-12.681185628346251</v>
      </c>
    </row>
    <row r="1491" spans="1:3" x14ac:dyDescent="0.3">
      <c r="A1491">
        <v>149.41380000000001</v>
      </c>
      <c r="B1491">
        <v>-316.8</v>
      </c>
      <c r="C1491">
        <v>-12.68260093200897</v>
      </c>
    </row>
    <row r="1492" spans="1:3" x14ac:dyDescent="0.3">
      <c r="A1492">
        <v>149.5138</v>
      </c>
      <c r="B1492">
        <v>-316.8</v>
      </c>
      <c r="C1492">
        <v>-12.689273077847499</v>
      </c>
    </row>
    <row r="1493" spans="1:3" x14ac:dyDescent="0.3">
      <c r="A1493">
        <v>149.61449999999999</v>
      </c>
      <c r="B1493">
        <v>-316.8</v>
      </c>
      <c r="C1493">
        <v>-12.68563372557194</v>
      </c>
    </row>
    <row r="1494" spans="1:3" x14ac:dyDescent="0.3">
      <c r="A1494">
        <v>149.71420000000001</v>
      </c>
      <c r="B1494">
        <v>-316.8</v>
      </c>
      <c r="C1494">
        <v>-12.695338664973439</v>
      </c>
    </row>
    <row r="1495" spans="1:3" x14ac:dyDescent="0.3">
      <c r="A1495">
        <v>149.81379999999999</v>
      </c>
      <c r="B1495">
        <v>-316.8</v>
      </c>
      <c r="C1495">
        <v>-12.69028400903516</v>
      </c>
    </row>
    <row r="1496" spans="1:3" x14ac:dyDescent="0.3">
      <c r="A1496">
        <v>149.9145</v>
      </c>
      <c r="B1496">
        <v>-316.8</v>
      </c>
      <c r="C1496">
        <v>-12.686240284284541</v>
      </c>
    </row>
    <row r="1497" spans="1:3" x14ac:dyDescent="0.3">
      <c r="A1497">
        <v>150.01439999999999</v>
      </c>
      <c r="B1497">
        <v>-316.8</v>
      </c>
      <c r="C1497">
        <v>-12.678961579733411</v>
      </c>
    </row>
    <row r="1498" spans="1:3" x14ac:dyDescent="0.3">
      <c r="A1498">
        <v>150.11410000000001</v>
      </c>
      <c r="B1498">
        <v>-316.8</v>
      </c>
      <c r="C1498">
        <v>-12.68037688339613</v>
      </c>
    </row>
    <row r="1499" spans="1:3" x14ac:dyDescent="0.3">
      <c r="A1499">
        <v>150.21520000000001</v>
      </c>
      <c r="B1499">
        <v>-316.8</v>
      </c>
      <c r="C1499">
        <v>-12.67592878617044</v>
      </c>
    </row>
    <row r="1500" spans="1:3" x14ac:dyDescent="0.3">
      <c r="A1500">
        <v>150.3152</v>
      </c>
      <c r="B1500">
        <v>-316.8</v>
      </c>
      <c r="C1500">
        <v>-12.67228943389487</v>
      </c>
    </row>
    <row r="1501" spans="1:3" x14ac:dyDescent="0.3">
      <c r="A1501">
        <v>150.41569999999999</v>
      </c>
      <c r="B1501">
        <v>-316.8</v>
      </c>
      <c r="C1501">
        <v>-12.68179218705885</v>
      </c>
    </row>
    <row r="1502" spans="1:3" x14ac:dyDescent="0.3">
      <c r="A1502">
        <v>150.5153</v>
      </c>
      <c r="B1502">
        <v>-316.8</v>
      </c>
      <c r="C1502">
        <v>-12.678759393495881</v>
      </c>
    </row>
    <row r="1503" spans="1:3" x14ac:dyDescent="0.3">
      <c r="A1503">
        <v>150.6157</v>
      </c>
      <c r="B1503">
        <v>-316.8</v>
      </c>
      <c r="C1503">
        <v>-12.678759393495881</v>
      </c>
    </row>
    <row r="1504" spans="1:3" x14ac:dyDescent="0.3">
      <c r="A1504">
        <v>150.71549999999999</v>
      </c>
      <c r="B1504">
        <v>-316.8</v>
      </c>
      <c r="C1504">
        <v>-12.68785777418478</v>
      </c>
    </row>
    <row r="1505" spans="1:3" x14ac:dyDescent="0.3">
      <c r="A1505">
        <v>150.8152</v>
      </c>
      <c r="B1505">
        <v>-316.8</v>
      </c>
      <c r="C1505">
        <v>-12.6834096769591</v>
      </c>
    </row>
    <row r="1506" spans="1:3" x14ac:dyDescent="0.3">
      <c r="A1506">
        <v>150.91499999999999</v>
      </c>
      <c r="B1506">
        <v>-316.8</v>
      </c>
      <c r="C1506">
        <v>-12.67795064854575</v>
      </c>
    </row>
    <row r="1507" spans="1:3" x14ac:dyDescent="0.3">
      <c r="A1507">
        <v>151.01650000000001</v>
      </c>
      <c r="B1507">
        <v>-316.8</v>
      </c>
      <c r="C1507">
        <v>-12.677546276070689</v>
      </c>
    </row>
    <row r="1508" spans="1:3" x14ac:dyDescent="0.3">
      <c r="A1508">
        <v>151.1163</v>
      </c>
      <c r="B1508">
        <v>-316.8</v>
      </c>
      <c r="C1508">
        <v>-12.677344089833159</v>
      </c>
    </row>
    <row r="1509" spans="1:3" x14ac:dyDescent="0.3">
      <c r="A1509">
        <v>151.21600000000001</v>
      </c>
      <c r="B1509">
        <v>-316.8</v>
      </c>
      <c r="C1509">
        <v>-12.678759393495881</v>
      </c>
    </row>
    <row r="1510" spans="1:3" x14ac:dyDescent="0.3">
      <c r="A1510">
        <v>151.3169</v>
      </c>
      <c r="B1510">
        <v>-316.8</v>
      </c>
      <c r="C1510">
        <v>-12.677546276070689</v>
      </c>
    </row>
    <row r="1511" spans="1:3" x14ac:dyDescent="0.3">
      <c r="A1511">
        <v>151.417</v>
      </c>
      <c r="B1511">
        <v>-316.8</v>
      </c>
      <c r="C1511">
        <v>-12.675322227457841</v>
      </c>
    </row>
    <row r="1512" spans="1:3" x14ac:dyDescent="0.3">
      <c r="A1512">
        <v>151.51689999999999</v>
      </c>
      <c r="B1512">
        <v>-316.8</v>
      </c>
      <c r="C1512">
        <v>-12.67795064854575</v>
      </c>
    </row>
    <row r="1513" spans="1:3" x14ac:dyDescent="0.3">
      <c r="A1513">
        <v>151.61689999999999</v>
      </c>
      <c r="B1513">
        <v>-316.8</v>
      </c>
      <c r="C1513">
        <v>-12.6763331586455</v>
      </c>
    </row>
    <row r="1514" spans="1:3" x14ac:dyDescent="0.3">
      <c r="A1514">
        <v>151.71709999999999</v>
      </c>
      <c r="B1514">
        <v>-316.8</v>
      </c>
      <c r="C1514">
        <v>-12.677546276070689</v>
      </c>
    </row>
    <row r="1515" spans="1:3" x14ac:dyDescent="0.3">
      <c r="A1515">
        <v>151.8169</v>
      </c>
      <c r="B1515">
        <v>-316.8</v>
      </c>
      <c r="C1515">
        <v>-12.67451348250772</v>
      </c>
    </row>
    <row r="1516" spans="1:3" x14ac:dyDescent="0.3">
      <c r="A1516">
        <v>151.91679999999999</v>
      </c>
      <c r="B1516">
        <v>-316.8</v>
      </c>
      <c r="C1516">
        <v>-12.67269380636994</v>
      </c>
    </row>
    <row r="1517" spans="1:3" x14ac:dyDescent="0.3">
      <c r="A1517">
        <v>152.01759999999999</v>
      </c>
      <c r="B1517">
        <v>-316.8</v>
      </c>
      <c r="C1517">
        <v>-12.6692566403319</v>
      </c>
    </row>
    <row r="1518" spans="1:3" x14ac:dyDescent="0.3">
      <c r="A1518">
        <v>152.1173</v>
      </c>
      <c r="B1518">
        <v>-316.8</v>
      </c>
      <c r="C1518">
        <v>-12.67491785498278</v>
      </c>
    </row>
    <row r="1519" spans="1:3" x14ac:dyDescent="0.3">
      <c r="A1519">
        <v>152.21709999999999</v>
      </c>
      <c r="B1519">
        <v>-316.8</v>
      </c>
      <c r="C1519">
        <v>-12.678961579733411</v>
      </c>
    </row>
    <row r="1520" spans="1:3" x14ac:dyDescent="0.3">
      <c r="A1520">
        <v>152.31700000000001</v>
      </c>
      <c r="B1520">
        <v>-316.8</v>
      </c>
      <c r="C1520">
        <v>-12.66703259171906</v>
      </c>
    </row>
    <row r="1521" spans="1:3" x14ac:dyDescent="0.3">
      <c r="A1521">
        <v>152.4187</v>
      </c>
      <c r="B1521">
        <v>-316.8</v>
      </c>
      <c r="C1521">
        <v>-12.67592878617044</v>
      </c>
    </row>
    <row r="1522" spans="1:3" x14ac:dyDescent="0.3">
      <c r="A1522">
        <v>152.51859999999999</v>
      </c>
      <c r="B1522">
        <v>-316.8</v>
      </c>
      <c r="C1522">
        <v>-12.666021660531401</v>
      </c>
    </row>
    <row r="1523" spans="1:3" x14ac:dyDescent="0.3">
      <c r="A1523">
        <v>152.61879999999999</v>
      </c>
      <c r="B1523">
        <v>-316.8</v>
      </c>
      <c r="C1523">
        <v>-12.665819474293871</v>
      </c>
    </row>
    <row r="1524" spans="1:3" x14ac:dyDescent="0.3">
      <c r="A1524">
        <v>152.71870000000001</v>
      </c>
      <c r="B1524">
        <v>-316.8</v>
      </c>
      <c r="C1524">
        <v>-12.67006538528203</v>
      </c>
    </row>
    <row r="1525" spans="1:3" x14ac:dyDescent="0.3">
      <c r="A1525">
        <v>152.81819999999999</v>
      </c>
      <c r="B1525">
        <v>-316.8</v>
      </c>
      <c r="C1525">
        <v>-12.669661012806969</v>
      </c>
    </row>
    <row r="1526" spans="1:3" x14ac:dyDescent="0.3">
      <c r="A1526">
        <v>152.91839999999999</v>
      </c>
      <c r="B1526">
        <v>-316.8</v>
      </c>
      <c r="C1526">
        <v>-12.66743696419412</v>
      </c>
    </row>
    <row r="1527" spans="1:3" x14ac:dyDescent="0.3">
      <c r="A1527">
        <v>153.01900000000001</v>
      </c>
      <c r="B1527">
        <v>-316.8</v>
      </c>
      <c r="C1527">
        <v>-12.66723477795659</v>
      </c>
    </row>
    <row r="1528" spans="1:3" x14ac:dyDescent="0.3">
      <c r="A1528">
        <v>153.11949999999999</v>
      </c>
      <c r="B1528">
        <v>-316.8</v>
      </c>
      <c r="C1528">
        <v>-12.669863199044499</v>
      </c>
    </row>
    <row r="1529" spans="1:3" x14ac:dyDescent="0.3">
      <c r="A1529">
        <v>153.2193</v>
      </c>
      <c r="B1529">
        <v>-316.8</v>
      </c>
      <c r="C1529">
        <v>-12.673098178845001</v>
      </c>
    </row>
    <row r="1530" spans="1:3" x14ac:dyDescent="0.3">
      <c r="A1530">
        <v>153.3192</v>
      </c>
      <c r="B1530">
        <v>-316.8</v>
      </c>
      <c r="C1530">
        <v>-12.66804352290672</v>
      </c>
    </row>
    <row r="1531" spans="1:3" x14ac:dyDescent="0.3">
      <c r="A1531">
        <v>153.4196</v>
      </c>
      <c r="B1531">
        <v>-316.8</v>
      </c>
      <c r="C1531">
        <v>-12.67795064854575</v>
      </c>
    </row>
    <row r="1532" spans="1:3" x14ac:dyDescent="0.3">
      <c r="A1532">
        <v>153.52019999999999</v>
      </c>
      <c r="B1532">
        <v>-316.8</v>
      </c>
      <c r="C1532">
        <v>-12.67693971735809</v>
      </c>
    </row>
    <row r="1533" spans="1:3" x14ac:dyDescent="0.3">
      <c r="A1533">
        <v>153.62</v>
      </c>
      <c r="B1533">
        <v>-316.8</v>
      </c>
      <c r="C1533">
        <v>-12.672087247657339</v>
      </c>
    </row>
    <row r="1534" spans="1:3" x14ac:dyDescent="0.3">
      <c r="A1534">
        <v>153.72020000000001</v>
      </c>
      <c r="B1534">
        <v>-316.8</v>
      </c>
      <c r="C1534">
        <v>-12.66238230825584</v>
      </c>
    </row>
    <row r="1535" spans="1:3" x14ac:dyDescent="0.3">
      <c r="A1535">
        <v>153.8218</v>
      </c>
      <c r="B1535">
        <v>-316.8</v>
      </c>
      <c r="C1535">
        <v>-12.671076316469691</v>
      </c>
    </row>
    <row r="1536" spans="1:3" x14ac:dyDescent="0.3">
      <c r="A1536">
        <v>153.92240000000001</v>
      </c>
      <c r="B1536">
        <v>-316.8</v>
      </c>
      <c r="C1536">
        <v>-12.666021660531401</v>
      </c>
    </row>
    <row r="1537" spans="1:3" x14ac:dyDescent="0.3">
      <c r="A1537">
        <v>154.0232</v>
      </c>
      <c r="B1537">
        <v>-316.8</v>
      </c>
      <c r="C1537">
        <v>-12.663191053205971</v>
      </c>
    </row>
    <row r="1538" spans="1:3" x14ac:dyDescent="0.3">
      <c r="A1538">
        <v>154.12610000000001</v>
      </c>
      <c r="B1538">
        <v>-316.8</v>
      </c>
      <c r="C1538">
        <v>-12.67410911003266</v>
      </c>
    </row>
    <row r="1539" spans="1:3" x14ac:dyDescent="0.3">
      <c r="A1539">
        <v>154.22630000000001</v>
      </c>
      <c r="B1539">
        <v>-316.8</v>
      </c>
      <c r="C1539">
        <v>-12.66824570914425</v>
      </c>
    </row>
    <row r="1540" spans="1:3" x14ac:dyDescent="0.3">
      <c r="A1540">
        <v>154.32589999999999</v>
      </c>
      <c r="B1540">
        <v>-316.8</v>
      </c>
      <c r="C1540">
        <v>-12.66703259171906</v>
      </c>
    </row>
    <row r="1541" spans="1:3" x14ac:dyDescent="0.3">
      <c r="A1541">
        <v>154.42609999999999</v>
      </c>
      <c r="B1541">
        <v>-316.8</v>
      </c>
      <c r="C1541">
        <v>-12.66885226785684</v>
      </c>
    </row>
    <row r="1542" spans="1:3" x14ac:dyDescent="0.3">
      <c r="A1542">
        <v>154.52590000000001</v>
      </c>
      <c r="B1542">
        <v>-316.8</v>
      </c>
      <c r="C1542">
        <v>-12.661775749543249</v>
      </c>
    </row>
    <row r="1543" spans="1:3" x14ac:dyDescent="0.3">
      <c r="A1543">
        <v>154.6277</v>
      </c>
      <c r="B1543">
        <v>-316.8</v>
      </c>
      <c r="C1543">
        <v>-12.658136397267681</v>
      </c>
    </row>
    <row r="1544" spans="1:3" x14ac:dyDescent="0.3">
      <c r="A1544">
        <v>154.72730000000001</v>
      </c>
      <c r="B1544">
        <v>-316.8</v>
      </c>
      <c r="C1544">
        <v>-12.6595517009304</v>
      </c>
    </row>
    <row r="1545" spans="1:3" x14ac:dyDescent="0.3">
      <c r="A1545">
        <v>154.82730000000001</v>
      </c>
      <c r="B1545">
        <v>-316.8</v>
      </c>
      <c r="C1545">
        <v>-12.65712546608003</v>
      </c>
    </row>
    <row r="1546" spans="1:3" x14ac:dyDescent="0.3">
      <c r="A1546">
        <v>154.92789999999999</v>
      </c>
      <c r="B1546">
        <v>-316.8</v>
      </c>
      <c r="C1546">
        <v>-12.66076481835559</v>
      </c>
    </row>
    <row r="1547" spans="1:3" x14ac:dyDescent="0.3">
      <c r="A1547">
        <v>155.02809999999999</v>
      </c>
      <c r="B1547">
        <v>-316.8</v>
      </c>
      <c r="C1547">
        <v>-12.66784133666919</v>
      </c>
    </row>
    <row r="1548" spans="1:3" x14ac:dyDescent="0.3">
      <c r="A1548">
        <v>155.12819999999999</v>
      </c>
      <c r="B1548">
        <v>-316.8</v>
      </c>
      <c r="C1548">
        <v>-12.65287955509187</v>
      </c>
    </row>
    <row r="1549" spans="1:3" x14ac:dyDescent="0.3">
      <c r="A1549">
        <v>155.22829999999999</v>
      </c>
      <c r="B1549">
        <v>-316.8</v>
      </c>
      <c r="C1549">
        <v>-12.656316721129899</v>
      </c>
    </row>
    <row r="1550" spans="1:3" x14ac:dyDescent="0.3">
      <c r="A1550">
        <v>155.3289</v>
      </c>
      <c r="B1550">
        <v>-316.8</v>
      </c>
      <c r="C1550">
        <v>-12.66258449449337</v>
      </c>
    </row>
    <row r="1551" spans="1:3" x14ac:dyDescent="0.3">
      <c r="A1551">
        <v>155.42920000000001</v>
      </c>
      <c r="B1551">
        <v>-316.8</v>
      </c>
      <c r="C1551">
        <v>-12.663595425681031</v>
      </c>
    </row>
    <row r="1552" spans="1:3" x14ac:dyDescent="0.3">
      <c r="A1552">
        <v>155.52930000000001</v>
      </c>
      <c r="B1552">
        <v>-316.8</v>
      </c>
      <c r="C1552">
        <v>-12.661977935780779</v>
      </c>
    </row>
    <row r="1553" spans="1:3" x14ac:dyDescent="0.3">
      <c r="A1553">
        <v>155.63040000000001</v>
      </c>
      <c r="B1553">
        <v>-316.8</v>
      </c>
      <c r="C1553">
        <v>-12.66137137706818</v>
      </c>
    </row>
    <row r="1554" spans="1:3" x14ac:dyDescent="0.3">
      <c r="A1554">
        <v>155.72989999999999</v>
      </c>
      <c r="B1554">
        <v>-316.8</v>
      </c>
      <c r="C1554">
        <v>-12.663595425681031</v>
      </c>
    </row>
    <row r="1555" spans="1:3" x14ac:dyDescent="0.3">
      <c r="A1555">
        <v>155.83029999999999</v>
      </c>
      <c r="B1555">
        <v>-316.8</v>
      </c>
      <c r="C1555">
        <v>-12.66056263211806</v>
      </c>
    </row>
    <row r="1556" spans="1:3" x14ac:dyDescent="0.3">
      <c r="A1556">
        <v>155.93090000000001</v>
      </c>
      <c r="B1556">
        <v>-316.8</v>
      </c>
      <c r="C1556">
        <v>-12.65146425142915</v>
      </c>
    </row>
    <row r="1557" spans="1:3" x14ac:dyDescent="0.3">
      <c r="A1557">
        <v>156.03110000000001</v>
      </c>
      <c r="B1557">
        <v>-316.8</v>
      </c>
      <c r="C1557">
        <v>-12.657934211030151</v>
      </c>
    </row>
    <row r="1558" spans="1:3" x14ac:dyDescent="0.3">
      <c r="A1558">
        <v>156.13149999999999</v>
      </c>
      <c r="B1558">
        <v>-316.8</v>
      </c>
      <c r="C1558">
        <v>-12.659956073405461</v>
      </c>
    </row>
    <row r="1559" spans="1:3" x14ac:dyDescent="0.3">
      <c r="A1559">
        <v>156.23230000000001</v>
      </c>
      <c r="B1559">
        <v>-316.8</v>
      </c>
      <c r="C1559">
        <v>-12.656721093604959</v>
      </c>
    </row>
    <row r="1560" spans="1:3" x14ac:dyDescent="0.3">
      <c r="A1560">
        <v>156.33179999999999</v>
      </c>
      <c r="B1560">
        <v>-316.8</v>
      </c>
      <c r="C1560">
        <v>-12.67006538528203</v>
      </c>
    </row>
    <row r="1561" spans="1:3" x14ac:dyDescent="0.3">
      <c r="A1561">
        <v>156.43219999999999</v>
      </c>
      <c r="B1561">
        <v>-316.8</v>
      </c>
      <c r="C1561">
        <v>-12.663393239443501</v>
      </c>
    </row>
    <row r="1562" spans="1:3" x14ac:dyDescent="0.3">
      <c r="A1562">
        <v>156.53190000000001</v>
      </c>
      <c r="B1562">
        <v>-316.8</v>
      </c>
      <c r="C1562">
        <v>-12.65469923122965</v>
      </c>
    </row>
    <row r="1563" spans="1:3" x14ac:dyDescent="0.3">
      <c r="A1563">
        <v>156.6335</v>
      </c>
      <c r="B1563">
        <v>-316.8</v>
      </c>
      <c r="C1563">
        <v>-12.656114534892369</v>
      </c>
    </row>
    <row r="1564" spans="1:3" x14ac:dyDescent="0.3">
      <c r="A1564">
        <v>156.73410000000001</v>
      </c>
      <c r="B1564">
        <v>-316.8</v>
      </c>
      <c r="C1564">
        <v>-12.660158259643</v>
      </c>
    </row>
    <row r="1565" spans="1:3" x14ac:dyDescent="0.3">
      <c r="A1565">
        <v>156.83439999999999</v>
      </c>
      <c r="B1565">
        <v>-316.8</v>
      </c>
      <c r="C1565">
        <v>-12.65510360370471</v>
      </c>
    </row>
    <row r="1566" spans="1:3" x14ac:dyDescent="0.3">
      <c r="A1566">
        <v>156.93379999999999</v>
      </c>
      <c r="B1566">
        <v>-316.8</v>
      </c>
      <c r="C1566">
        <v>-12.65105987895409</v>
      </c>
    </row>
    <row r="1567" spans="1:3" x14ac:dyDescent="0.3">
      <c r="A1567">
        <v>157.0342</v>
      </c>
      <c r="B1567">
        <v>-316.8</v>
      </c>
      <c r="C1567">
        <v>-12.64964457529137</v>
      </c>
    </row>
    <row r="1568" spans="1:3" x14ac:dyDescent="0.3">
      <c r="A1568">
        <v>157.13489999999999</v>
      </c>
      <c r="B1568">
        <v>-316.8</v>
      </c>
      <c r="C1568">
        <v>-12.65328392756693</v>
      </c>
    </row>
    <row r="1569" spans="1:3" x14ac:dyDescent="0.3">
      <c r="A1569">
        <v>157.2355</v>
      </c>
      <c r="B1569">
        <v>-316.8</v>
      </c>
      <c r="C1569">
        <v>-12.65126206519162</v>
      </c>
    </row>
    <row r="1570" spans="1:3" x14ac:dyDescent="0.3">
      <c r="A1570">
        <v>157.33519999999999</v>
      </c>
      <c r="B1570">
        <v>-316.8</v>
      </c>
      <c r="C1570">
        <v>-12.648229271628651</v>
      </c>
    </row>
    <row r="1571" spans="1:3" x14ac:dyDescent="0.3">
      <c r="A1571">
        <v>157.435</v>
      </c>
      <c r="B1571">
        <v>-316.8</v>
      </c>
      <c r="C1571">
        <v>-12.648633644103709</v>
      </c>
    </row>
    <row r="1572" spans="1:3" x14ac:dyDescent="0.3">
      <c r="A1572">
        <v>157.5361</v>
      </c>
      <c r="B1572">
        <v>-316.8</v>
      </c>
      <c r="C1572">
        <v>-12.650453320241491</v>
      </c>
    </row>
    <row r="1573" spans="1:3" x14ac:dyDescent="0.3">
      <c r="A1573">
        <v>157.63630000000001</v>
      </c>
      <c r="B1573">
        <v>-316.8</v>
      </c>
      <c r="C1573">
        <v>-12.65126206519162</v>
      </c>
    </row>
    <row r="1574" spans="1:3" x14ac:dyDescent="0.3">
      <c r="A1574">
        <v>157.73589999999999</v>
      </c>
      <c r="B1574">
        <v>-316.8</v>
      </c>
      <c r="C1574">
        <v>-12.648229271628651</v>
      </c>
    </row>
    <row r="1575" spans="1:3" x14ac:dyDescent="0.3">
      <c r="A1575">
        <v>157.8365</v>
      </c>
      <c r="B1575">
        <v>-316.8</v>
      </c>
      <c r="C1575">
        <v>-12.649038016578769</v>
      </c>
    </row>
    <row r="1576" spans="1:3" x14ac:dyDescent="0.3">
      <c r="A1576">
        <v>157.93639999999999</v>
      </c>
      <c r="B1576">
        <v>-316.8</v>
      </c>
      <c r="C1576">
        <v>-12.65085769271656</v>
      </c>
    </row>
    <row r="1577" spans="1:3" x14ac:dyDescent="0.3">
      <c r="A1577">
        <v>158.03630000000001</v>
      </c>
      <c r="B1577">
        <v>-316.8</v>
      </c>
      <c r="C1577">
        <v>-12.65328392756693</v>
      </c>
    </row>
    <row r="1578" spans="1:3" x14ac:dyDescent="0.3">
      <c r="A1578">
        <v>158.1371</v>
      </c>
      <c r="B1578">
        <v>-316.8</v>
      </c>
      <c r="C1578">
        <v>-12.64398336064049</v>
      </c>
    </row>
    <row r="1579" spans="1:3" x14ac:dyDescent="0.3">
      <c r="A1579">
        <v>158.23740000000001</v>
      </c>
      <c r="B1579">
        <v>-316.8</v>
      </c>
      <c r="C1579">
        <v>-12.638119959752091</v>
      </c>
    </row>
    <row r="1580" spans="1:3" x14ac:dyDescent="0.3">
      <c r="A1580">
        <v>158.33770000000001</v>
      </c>
      <c r="B1580">
        <v>-316.8</v>
      </c>
      <c r="C1580">
        <v>-12.64378117440296</v>
      </c>
    </row>
    <row r="1581" spans="1:3" x14ac:dyDescent="0.3">
      <c r="A1581">
        <v>158.4375</v>
      </c>
      <c r="B1581">
        <v>-316.8</v>
      </c>
      <c r="C1581">
        <v>-12.646611781728399</v>
      </c>
    </row>
    <row r="1582" spans="1:3" x14ac:dyDescent="0.3">
      <c r="A1582">
        <v>158.5377</v>
      </c>
      <c r="B1582">
        <v>-316.8</v>
      </c>
      <c r="C1582">
        <v>-12.64175931202765</v>
      </c>
    </row>
    <row r="1583" spans="1:3" x14ac:dyDescent="0.3">
      <c r="A1583">
        <v>158.6378</v>
      </c>
      <c r="B1583">
        <v>-316.8</v>
      </c>
      <c r="C1583">
        <v>-12.642365870740241</v>
      </c>
    </row>
    <row r="1584" spans="1:3" x14ac:dyDescent="0.3">
      <c r="A1584">
        <v>158.73759999999999</v>
      </c>
      <c r="B1584">
        <v>-316.8</v>
      </c>
      <c r="C1584">
        <v>-12.64378117440296</v>
      </c>
    </row>
    <row r="1585" spans="1:3" x14ac:dyDescent="0.3">
      <c r="A1585">
        <v>158.8373</v>
      </c>
      <c r="B1585">
        <v>-316.8</v>
      </c>
      <c r="C1585">
        <v>-12.64479210559062</v>
      </c>
    </row>
    <row r="1586" spans="1:3" x14ac:dyDescent="0.3">
      <c r="A1586">
        <v>158.93799999999999</v>
      </c>
      <c r="B1586">
        <v>-316.8</v>
      </c>
      <c r="C1586">
        <v>-12.650048947766431</v>
      </c>
    </row>
    <row r="1587" spans="1:3" x14ac:dyDescent="0.3">
      <c r="A1587">
        <v>159.03870000000001</v>
      </c>
      <c r="B1587">
        <v>-316.8</v>
      </c>
      <c r="C1587">
        <v>-12.642568056977771</v>
      </c>
    </row>
    <row r="1588" spans="1:3" x14ac:dyDescent="0.3">
      <c r="A1588">
        <v>159.13800000000001</v>
      </c>
      <c r="B1588">
        <v>-316.8</v>
      </c>
      <c r="C1588">
        <v>-12.636704656089369</v>
      </c>
    </row>
    <row r="1589" spans="1:3" x14ac:dyDescent="0.3">
      <c r="A1589">
        <v>159.239</v>
      </c>
      <c r="B1589">
        <v>-316.8</v>
      </c>
      <c r="C1589">
        <v>-12.635087166189111</v>
      </c>
    </row>
    <row r="1590" spans="1:3" x14ac:dyDescent="0.3">
      <c r="A1590">
        <v>159.3399</v>
      </c>
      <c r="B1590">
        <v>-316.8</v>
      </c>
      <c r="C1590">
        <v>-12.640950567077519</v>
      </c>
    </row>
    <row r="1591" spans="1:3" x14ac:dyDescent="0.3">
      <c r="A1591">
        <v>159.4401</v>
      </c>
      <c r="B1591">
        <v>-316.8</v>
      </c>
      <c r="C1591">
        <v>-12.63609809737677</v>
      </c>
    </row>
    <row r="1592" spans="1:3" x14ac:dyDescent="0.3">
      <c r="A1592">
        <v>159.54150000000001</v>
      </c>
      <c r="B1592">
        <v>-316.8</v>
      </c>
      <c r="C1592">
        <v>-12.63933307717727</v>
      </c>
    </row>
    <row r="1593" spans="1:3" x14ac:dyDescent="0.3">
      <c r="A1593">
        <v>159.64160000000001</v>
      </c>
      <c r="B1593">
        <v>-316.8</v>
      </c>
      <c r="C1593">
        <v>-12.63589591113924</v>
      </c>
    </row>
    <row r="1594" spans="1:3" x14ac:dyDescent="0.3">
      <c r="A1594">
        <v>159.74119999999999</v>
      </c>
      <c r="B1594">
        <v>-316.8</v>
      </c>
      <c r="C1594">
        <v>-12.640141822127401</v>
      </c>
    </row>
    <row r="1595" spans="1:3" x14ac:dyDescent="0.3">
      <c r="A1595">
        <v>159.84119999999999</v>
      </c>
      <c r="B1595">
        <v>-316.8</v>
      </c>
      <c r="C1595">
        <v>-12.640141822127401</v>
      </c>
    </row>
    <row r="1596" spans="1:3" x14ac:dyDescent="0.3">
      <c r="A1596">
        <v>159.94210000000001</v>
      </c>
      <c r="B1596">
        <v>-316.8</v>
      </c>
      <c r="C1596">
        <v>-12.64196149826518</v>
      </c>
    </row>
    <row r="1597" spans="1:3" x14ac:dyDescent="0.3">
      <c r="A1597">
        <v>160.04220000000001</v>
      </c>
      <c r="B1597">
        <v>-316.8</v>
      </c>
      <c r="C1597">
        <v>-12.641354939552579</v>
      </c>
    </row>
    <row r="1598" spans="1:3" x14ac:dyDescent="0.3">
      <c r="A1598">
        <v>160.1422</v>
      </c>
      <c r="B1598">
        <v>-316.8</v>
      </c>
      <c r="C1598">
        <v>-12.64378117440296</v>
      </c>
    </row>
    <row r="1599" spans="1:3" x14ac:dyDescent="0.3">
      <c r="A1599">
        <v>160.2433</v>
      </c>
      <c r="B1599">
        <v>-316.8</v>
      </c>
      <c r="C1599">
        <v>-12.64317461569037</v>
      </c>
    </row>
    <row r="1600" spans="1:3" x14ac:dyDescent="0.3">
      <c r="A1600">
        <v>160.3442</v>
      </c>
      <c r="B1600">
        <v>-316.8</v>
      </c>
      <c r="C1600">
        <v>-12.641152753315049</v>
      </c>
    </row>
    <row r="1601" spans="1:3" x14ac:dyDescent="0.3">
      <c r="A1601">
        <v>160.44460000000001</v>
      </c>
      <c r="B1601">
        <v>-316.8</v>
      </c>
      <c r="C1601">
        <v>-12.64499429182815</v>
      </c>
    </row>
    <row r="1602" spans="1:3" x14ac:dyDescent="0.3">
      <c r="A1602">
        <v>160.54400000000001</v>
      </c>
      <c r="B1602">
        <v>-316.8</v>
      </c>
      <c r="C1602">
        <v>-12.648027085391121</v>
      </c>
    </row>
    <row r="1603" spans="1:3" x14ac:dyDescent="0.3">
      <c r="A1603">
        <v>160.64400000000001</v>
      </c>
      <c r="B1603">
        <v>-316.8</v>
      </c>
      <c r="C1603">
        <v>-12.63913089093974</v>
      </c>
    </row>
    <row r="1604" spans="1:3" x14ac:dyDescent="0.3">
      <c r="A1604">
        <v>160.74420000000001</v>
      </c>
      <c r="B1604">
        <v>-316.8</v>
      </c>
      <c r="C1604">
        <v>-12.64398336064049</v>
      </c>
    </row>
    <row r="1605" spans="1:3" x14ac:dyDescent="0.3">
      <c r="A1605">
        <v>160.84450000000001</v>
      </c>
      <c r="B1605">
        <v>-316.8</v>
      </c>
      <c r="C1605">
        <v>-12.633267490051329</v>
      </c>
    </row>
    <row r="1606" spans="1:3" x14ac:dyDescent="0.3">
      <c r="A1606">
        <v>160.94460000000001</v>
      </c>
      <c r="B1606">
        <v>-316.8</v>
      </c>
      <c r="C1606">
        <v>-12.63913089093974</v>
      </c>
    </row>
    <row r="1607" spans="1:3" x14ac:dyDescent="0.3">
      <c r="A1607">
        <v>161.0444</v>
      </c>
      <c r="B1607">
        <v>-316.8</v>
      </c>
      <c r="C1607">
        <v>-12.64175931202765</v>
      </c>
    </row>
    <row r="1608" spans="1:3" x14ac:dyDescent="0.3">
      <c r="A1608">
        <v>161.1446</v>
      </c>
      <c r="B1608">
        <v>-316.8</v>
      </c>
      <c r="C1608">
        <v>-12.635087166189111</v>
      </c>
    </row>
    <row r="1609" spans="1:3" x14ac:dyDescent="0.3">
      <c r="A1609">
        <v>161.2441</v>
      </c>
      <c r="B1609">
        <v>-316.8</v>
      </c>
      <c r="C1609">
        <v>-12.6363002836143</v>
      </c>
    </row>
    <row r="1610" spans="1:3" x14ac:dyDescent="0.3">
      <c r="A1610">
        <v>161.34399999999999</v>
      </c>
      <c r="B1610">
        <v>-316.8</v>
      </c>
      <c r="C1610">
        <v>-12.63367186252639</v>
      </c>
    </row>
    <row r="1611" spans="1:3" x14ac:dyDescent="0.3">
      <c r="A1611">
        <v>161.4443</v>
      </c>
      <c r="B1611">
        <v>-316.8</v>
      </c>
      <c r="C1611">
        <v>-12.640141822127401</v>
      </c>
    </row>
    <row r="1612" spans="1:3" x14ac:dyDescent="0.3">
      <c r="A1612">
        <v>161.5453</v>
      </c>
      <c r="B1612">
        <v>-316.8</v>
      </c>
      <c r="C1612">
        <v>-12.634480607476521</v>
      </c>
    </row>
    <row r="1613" spans="1:3" x14ac:dyDescent="0.3">
      <c r="A1613">
        <v>161.6455</v>
      </c>
      <c r="B1613">
        <v>-316.8</v>
      </c>
      <c r="C1613">
        <v>-12.62922376530071</v>
      </c>
    </row>
    <row r="1614" spans="1:3" x14ac:dyDescent="0.3">
      <c r="A1614">
        <v>161.74529999999999</v>
      </c>
      <c r="B1614">
        <v>-316.8</v>
      </c>
      <c r="C1614">
        <v>-12.63731121480196</v>
      </c>
    </row>
    <row r="1615" spans="1:3" x14ac:dyDescent="0.3">
      <c r="A1615">
        <v>161.84620000000001</v>
      </c>
      <c r="B1615">
        <v>-316.8</v>
      </c>
      <c r="C1615">
        <v>-12.62942595153824</v>
      </c>
    </row>
    <row r="1616" spans="1:3" x14ac:dyDescent="0.3">
      <c r="A1616">
        <v>161.9461</v>
      </c>
      <c r="B1616">
        <v>-316.8</v>
      </c>
      <c r="C1616">
        <v>-12.631043441438489</v>
      </c>
    </row>
    <row r="1617" spans="1:3" x14ac:dyDescent="0.3">
      <c r="A1617">
        <v>162.04650000000001</v>
      </c>
      <c r="B1617">
        <v>-316.8</v>
      </c>
      <c r="C1617">
        <v>-12.62780846163799</v>
      </c>
    </row>
    <row r="1618" spans="1:3" x14ac:dyDescent="0.3">
      <c r="A1618">
        <v>162.14699999999999</v>
      </c>
      <c r="B1618">
        <v>-316.8</v>
      </c>
      <c r="C1618">
        <v>-12.638726518464679</v>
      </c>
    </row>
    <row r="1619" spans="1:3" x14ac:dyDescent="0.3">
      <c r="A1619">
        <v>162.2482</v>
      </c>
      <c r="B1619">
        <v>-316.8</v>
      </c>
      <c r="C1619">
        <v>-12.631245627676019</v>
      </c>
    </row>
    <row r="1620" spans="1:3" x14ac:dyDescent="0.3">
      <c r="A1620">
        <v>162.3486</v>
      </c>
      <c r="B1620">
        <v>-316.8</v>
      </c>
      <c r="C1620">
        <v>-12.63185218638862</v>
      </c>
    </row>
    <row r="1621" spans="1:3" x14ac:dyDescent="0.3">
      <c r="A1621">
        <v>162.4486</v>
      </c>
      <c r="B1621">
        <v>-316.8</v>
      </c>
      <c r="C1621">
        <v>-12.623158178174769</v>
      </c>
    </row>
    <row r="1622" spans="1:3" x14ac:dyDescent="0.3">
      <c r="A1622">
        <v>162.5497</v>
      </c>
      <c r="B1622">
        <v>-316.8</v>
      </c>
      <c r="C1622">
        <v>-12.62881939282564</v>
      </c>
    </row>
    <row r="1623" spans="1:3" x14ac:dyDescent="0.3">
      <c r="A1623">
        <v>162.64930000000001</v>
      </c>
      <c r="B1623">
        <v>-316.8</v>
      </c>
      <c r="C1623">
        <v>-12.63407623500146</v>
      </c>
    </row>
    <row r="1624" spans="1:3" x14ac:dyDescent="0.3">
      <c r="A1624">
        <v>162.75049999999999</v>
      </c>
      <c r="B1624">
        <v>-316.666</v>
      </c>
      <c r="C1624">
        <v>-12.63427842123899</v>
      </c>
    </row>
    <row r="1625" spans="1:3" x14ac:dyDescent="0.3">
      <c r="A1625">
        <v>162.87020000000001</v>
      </c>
      <c r="B1625">
        <v>-316.25099999999998</v>
      </c>
      <c r="C1625">
        <v>-12.62780846163799</v>
      </c>
    </row>
    <row r="1626" spans="1:3" x14ac:dyDescent="0.3">
      <c r="A1626">
        <v>162.97030000000001</v>
      </c>
      <c r="B1626">
        <v>-315.56599999999997</v>
      </c>
      <c r="C1626">
        <v>-12.625180040550079</v>
      </c>
    </row>
    <row r="1627" spans="1:3" x14ac:dyDescent="0.3">
      <c r="A1627">
        <v>163.07079999999999</v>
      </c>
      <c r="B1627">
        <v>-314.91699999999997</v>
      </c>
      <c r="C1627">
        <v>-12.62416910936243</v>
      </c>
    </row>
    <row r="1628" spans="1:3" x14ac:dyDescent="0.3">
      <c r="A1628">
        <v>163.1703</v>
      </c>
      <c r="B1628">
        <v>-314.233</v>
      </c>
      <c r="C1628">
        <v>-12.630639068963429</v>
      </c>
    </row>
    <row r="1629" spans="1:3" x14ac:dyDescent="0.3">
      <c r="A1629">
        <v>163.27070000000001</v>
      </c>
      <c r="B1629">
        <v>-313.584</v>
      </c>
      <c r="C1629">
        <v>-11.7642710411418</v>
      </c>
    </row>
    <row r="1630" spans="1:3" x14ac:dyDescent="0.3">
      <c r="A1630">
        <v>163.3707</v>
      </c>
      <c r="B1630">
        <v>-312.89999999999998</v>
      </c>
      <c r="C1630">
        <v>-8.9249697074897227</v>
      </c>
    </row>
    <row r="1631" spans="1:3" x14ac:dyDescent="0.3">
      <c r="A1631">
        <v>163.4718</v>
      </c>
      <c r="B1631">
        <v>-312.21600000000001</v>
      </c>
      <c r="C1631">
        <v>-6.6234837656709127</v>
      </c>
    </row>
    <row r="1632" spans="1:3" x14ac:dyDescent="0.3">
      <c r="A1632">
        <v>163.57210000000001</v>
      </c>
      <c r="B1632">
        <v>-311.56700000000001</v>
      </c>
      <c r="C1632">
        <v>-4.7611463317700897</v>
      </c>
    </row>
    <row r="1633" spans="1:3" x14ac:dyDescent="0.3">
      <c r="A1633">
        <v>163.6738</v>
      </c>
      <c r="B1633">
        <v>-310.88299999999998</v>
      </c>
      <c r="C1633">
        <v>-3.215432545843286</v>
      </c>
    </row>
    <row r="1634" spans="1:3" x14ac:dyDescent="0.3">
      <c r="A1634">
        <v>163.77379999999999</v>
      </c>
      <c r="B1634">
        <v>-310.23399999999998</v>
      </c>
      <c r="C1634">
        <v>-1.916790342179733</v>
      </c>
    </row>
    <row r="1635" spans="1:3" x14ac:dyDescent="0.3">
      <c r="A1635">
        <v>163.87430000000001</v>
      </c>
      <c r="B1635">
        <v>-309.55</v>
      </c>
      <c r="C1635">
        <v>-0.84783170435173894</v>
      </c>
    </row>
    <row r="1636" spans="1:3" x14ac:dyDescent="0.3">
      <c r="A1636">
        <v>163.97460000000001</v>
      </c>
      <c r="B1636">
        <v>-308.90100000000001</v>
      </c>
      <c r="C1636">
        <v>3.8957133460551852E-2</v>
      </c>
    </row>
    <row r="1637" spans="1:3" x14ac:dyDescent="0.3">
      <c r="A1637">
        <v>164.0745</v>
      </c>
      <c r="B1637">
        <v>-308.21699999999998</v>
      </c>
      <c r="C1637">
        <v>0.76096418768483132</v>
      </c>
    </row>
    <row r="1638" spans="1:3" x14ac:dyDescent="0.3">
      <c r="A1638">
        <v>164.17420000000001</v>
      </c>
      <c r="B1638">
        <v>-307.56700000000001</v>
      </c>
      <c r="C1638">
        <v>1.362872616815517</v>
      </c>
    </row>
    <row r="1639" spans="1:3" x14ac:dyDescent="0.3">
      <c r="A1639">
        <v>164.27440000000001</v>
      </c>
      <c r="B1639">
        <v>-306.88400000000001</v>
      </c>
      <c r="C1639">
        <v>1.832955619075795</v>
      </c>
    </row>
    <row r="1640" spans="1:3" x14ac:dyDescent="0.3">
      <c r="A1640">
        <v>164.37440000000001</v>
      </c>
      <c r="B1640">
        <v>-306.23399999999998</v>
      </c>
      <c r="C1640">
        <v>2.2336887418628359</v>
      </c>
    </row>
    <row r="1641" spans="1:3" x14ac:dyDescent="0.3">
      <c r="A1641">
        <v>164.47409999999999</v>
      </c>
      <c r="B1641">
        <v>-305.55099999999999</v>
      </c>
      <c r="C1641">
        <v>2.549099272411667</v>
      </c>
    </row>
    <row r="1642" spans="1:3" x14ac:dyDescent="0.3">
      <c r="A1642">
        <v>164.57409999999999</v>
      </c>
      <c r="B1642">
        <v>-304.90100000000001</v>
      </c>
      <c r="C1642">
        <v>2.798192717050231</v>
      </c>
    </row>
    <row r="1643" spans="1:3" x14ac:dyDescent="0.3">
      <c r="A1643">
        <v>164.6747</v>
      </c>
      <c r="B1643">
        <v>-304.21800000000002</v>
      </c>
      <c r="C1643">
        <v>3.0064445417074719</v>
      </c>
    </row>
    <row r="1644" spans="1:3" x14ac:dyDescent="0.3">
      <c r="A1644">
        <v>164.77430000000001</v>
      </c>
      <c r="B1644">
        <v>-303.56900000000002</v>
      </c>
      <c r="C1644">
        <v>3.168800090445107</v>
      </c>
    </row>
    <row r="1645" spans="1:3" x14ac:dyDescent="0.3">
      <c r="A1645">
        <v>164.87459999999999</v>
      </c>
      <c r="B1645">
        <v>-302.88499999999999</v>
      </c>
      <c r="C1645">
        <v>3.2891009017762318</v>
      </c>
    </row>
    <row r="1646" spans="1:3" x14ac:dyDescent="0.3">
      <c r="A1646">
        <v>164.9743</v>
      </c>
      <c r="B1646">
        <v>-302.20100000000002</v>
      </c>
      <c r="C1646">
        <v>3.3774562875774108</v>
      </c>
    </row>
    <row r="1647" spans="1:3" x14ac:dyDescent="0.3">
      <c r="A1647">
        <v>165.0744</v>
      </c>
      <c r="B1647">
        <v>-301.55200000000002</v>
      </c>
      <c r="C1647">
        <v>3.4464017945755852</v>
      </c>
    </row>
    <row r="1648" spans="1:3" x14ac:dyDescent="0.3">
      <c r="A1648">
        <v>165.17410000000001</v>
      </c>
      <c r="B1648">
        <v>-300.90199999999999</v>
      </c>
      <c r="C1648">
        <v>3.5003855199964429</v>
      </c>
    </row>
    <row r="1649" spans="1:3" x14ac:dyDescent="0.3">
      <c r="A1649">
        <v>165.27539999999999</v>
      </c>
      <c r="B1649">
        <v>-300.21699999999998</v>
      </c>
      <c r="C1649">
        <v>3.533139690476514</v>
      </c>
    </row>
    <row r="1650" spans="1:3" x14ac:dyDescent="0.3">
      <c r="A1650">
        <v>165.3751</v>
      </c>
      <c r="B1650">
        <v>-299.53300000000002</v>
      </c>
      <c r="C1650">
        <v>3.5557845490800188</v>
      </c>
    </row>
    <row r="1651" spans="1:3" x14ac:dyDescent="0.3">
      <c r="A1651">
        <v>165.47559999999999</v>
      </c>
      <c r="B1651">
        <v>-298.88400000000001</v>
      </c>
      <c r="C1651">
        <v>3.5701397719447421</v>
      </c>
    </row>
    <row r="1652" spans="1:3" x14ac:dyDescent="0.3">
      <c r="A1652">
        <v>165.57560000000001</v>
      </c>
      <c r="B1652">
        <v>-298.2</v>
      </c>
      <c r="C1652">
        <v>3.5727681930326489</v>
      </c>
    </row>
    <row r="1653" spans="1:3" x14ac:dyDescent="0.3">
      <c r="A1653">
        <v>165.6765</v>
      </c>
      <c r="B1653">
        <v>-297.55099999999999</v>
      </c>
      <c r="C1653">
        <v>3.5541670591797692</v>
      </c>
    </row>
    <row r="1654" spans="1:3" x14ac:dyDescent="0.3">
      <c r="A1654">
        <v>165.7766</v>
      </c>
      <c r="B1654">
        <v>-296.86700000000002</v>
      </c>
      <c r="C1654">
        <v>3.5535605004671749</v>
      </c>
    </row>
    <row r="1655" spans="1:3" x14ac:dyDescent="0.3">
      <c r="A1655">
        <v>165.87690000000001</v>
      </c>
      <c r="B1655">
        <v>-296.21699999999998</v>
      </c>
      <c r="C1655">
        <v>3.5408227675027031</v>
      </c>
    </row>
    <row r="1656" spans="1:3" x14ac:dyDescent="0.3">
      <c r="A1656">
        <v>165.97790000000001</v>
      </c>
      <c r="B1656">
        <v>-295.53399999999999</v>
      </c>
      <c r="C1656">
        <v>3.5381943464147958</v>
      </c>
    </row>
    <row r="1657" spans="1:3" x14ac:dyDescent="0.3">
      <c r="A1657">
        <v>166.07730000000001</v>
      </c>
      <c r="B1657">
        <v>-294.851</v>
      </c>
      <c r="C1657">
        <v>3.5149429290986962</v>
      </c>
    </row>
    <row r="1658" spans="1:3" x14ac:dyDescent="0.3">
      <c r="A1658">
        <v>166.1773</v>
      </c>
      <c r="B1658">
        <v>-294.20100000000002</v>
      </c>
      <c r="C1658">
        <v>3.4912871393075342</v>
      </c>
    </row>
    <row r="1659" spans="1:3" x14ac:dyDescent="0.3">
      <c r="A1659">
        <v>166.27699999999999</v>
      </c>
      <c r="B1659">
        <v>-293.55200000000002</v>
      </c>
      <c r="C1659">
        <v>3.478347220105531</v>
      </c>
    </row>
    <row r="1660" spans="1:3" x14ac:dyDescent="0.3">
      <c r="A1660">
        <v>166.37690000000001</v>
      </c>
      <c r="B1660">
        <v>-292.86500000000001</v>
      </c>
      <c r="C1660">
        <v>3.4524673817015241</v>
      </c>
    </row>
    <row r="1661" spans="1:3" x14ac:dyDescent="0.3">
      <c r="A1661">
        <v>166.477</v>
      </c>
      <c r="B1661">
        <v>-292.21600000000001</v>
      </c>
      <c r="C1661">
        <v>3.4267897295350491</v>
      </c>
    </row>
    <row r="1662" spans="1:3" x14ac:dyDescent="0.3">
      <c r="A1662">
        <v>166.5778</v>
      </c>
      <c r="B1662">
        <v>-291.53199999999998</v>
      </c>
      <c r="C1662">
        <v>3.4087951543947632</v>
      </c>
    </row>
    <row r="1663" spans="1:3" x14ac:dyDescent="0.3">
      <c r="A1663">
        <v>166.6773</v>
      </c>
      <c r="B1663">
        <v>-290.88299999999998</v>
      </c>
      <c r="C1663">
        <v>3.3835218747033502</v>
      </c>
    </row>
    <row r="1664" spans="1:3" x14ac:dyDescent="0.3">
      <c r="A1664">
        <v>166.77690000000001</v>
      </c>
      <c r="B1664">
        <v>-290.197</v>
      </c>
      <c r="C1664">
        <v>3.360674829862313</v>
      </c>
    </row>
    <row r="1665" spans="1:3" x14ac:dyDescent="0.3">
      <c r="A1665">
        <v>166.87739999999999</v>
      </c>
      <c r="B1665">
        <v>-289.548</v>
      </c>
      <c r="C1665">
        <v>3.3511720766983411</v>
      </c>
    </row>
    <row r="1666" spans="1:3" x14ac:dyDescent="0.3">
      <c r="A1666">
        <v>166.9777</v>
      </c>
      <c r="B1666">
        <v>-288.86200000000002</v>
      </c>
      <c r="C1666">
        <v>3.3321665703703989</v>
      </c>
    </row>
    <row r="1667" spans="1:3" x14ac:dyDescent="0.3">
      <c r="A1667">
        <v>167.07730000000001</v>
      </c>
      <c r="B1667">
        <v>-288.21199999999999</v>
      </c>
      <c r="C1667">
        <v>3.3012320760281102</v>
      </c>
    </row>
    <row r="1668" spans="1:3" x14ac:dyDescent="0.3">
      <c r="A1668">
        <v>167.17789999999999</v>
      </c>
      <c r="B1668">
        <v>-287.529</v>
      </c>
      <c r="C1668">
        <v>3.282226569700168</v>
      </c>
    </row>
    <row r="1669" spans="1:3" x14ac:dyDescent="0.3">
      <c r="A1669">
        <v>167.27699999999999</v>
      </c>
      <c r="B1669">
        <v>-286.87900000000002</v>
      </c>
      <c r="C1669">
        <v>3.2725216302986651</v>
      </c>
    </row>
    <row r="1670" spans="1:3" x14ac:dyDescent="0.3">
      <c r="A1670">
        <v>167.3777</v>
      </c>
      <c r="B1670">
        <v>-286.19600000000003</v>
      </c>
      <c r="C1670">
        <v>3.255133613870973</v>
      </c>
    </row>
    <row r="1671" spans="1:3" x14ac:dyDescent="0.3">
      <c r="A1671">
        <v>167.47730000000001</v>
      </c>
      <c r="B1671">
        <v>-285.54599999999999</v>
      </c>
      <c r="C1671">
        <v>3.2403740185311878</v>
      </c>
    </row>
    <row r="1672" spans="1:3" x14ac:dyDescent="0.3">
      <c r="A1672">
        <v>167.57689999999999</v>
      </c>
      <c r="B1672">
        <v>-284.863</v>
      </c>
      <c r="C1672">
        <v>3.2280406580417789</v>
      </c>
    </row>
    <row r="1673" spans="1:3" x14ac:dyDescent="0.3">
      <c r="A1673">
        <v>167.678</v>
      </c>
      <c r="B1673">
        <v>-284.17899999999997</v>
      </c>
      <c r="C1673">
        <v>3.1985214673622089</v>
      </c>
    </row>
    <row r="1674" spans="1:3" x14ac:dyDescent="0.3">
      <c r="A1674">
        <v>167.77889999999999</v>
      </c>
      <c r="B1674">
        <v>-283.52999999999997</v>
      </c>
      <c r="C1674">
        <v>3.1880077830105811</v>
      </c>
    </row>
    <row r="1675" spans="1:3" x14ac:dyDescent="0.3">
      <c r="A1675">
        <v>167.8792</v>
      </c>
      <c r="B1675">
        <v>-282.846</v>
      </c>
      <c r="C1675">
        <v>3.1776962848964851</v>
      </c>
    </row>
    <row r="1676" spans="1:3" x14ac:dyDescent="0.3">
      <c r="A1676">
        <v>167.97970000000001</v>
      </c>
      <c r="B1676">
        <v>-282.197</v>
      </c>
      <c r="C1676">
        <v>3.1655651106446072</v>
      </c>
    </row>
    <row r="1677" spans="1:3" x14ac:dyDescent="0.3">
      <c r="A1677">
        <v>168.07939999999999</v>
      </c>
      <c r="B1677">
        <v>-281.51299999999998</v>
      </c>
      <c r="C1677">
        <v>3.151007701542353</v>
      </c>
    </row>
    <row r="1678" spans="1:3" x14ac:dyDescent="0.3">
      <c r="A1678">
        <v>168.17939999999999</v>
      </c>
      <c r="B1678">
        <v>-280.86399999999998</v>
      </c>
      <c r="C1678">
        <v>3.1427180658035692</v>
      </c>
    </row>
    <row r="1679" spans="1:3" x14ac:dyDescent="0.3">
      <c r="A1679">
        <v>168.28039999999999</v>
      </c>
      <c r="B1679">
        <v>-280.18</v>
      </c>
      <c r="C1679">
        <v>3.1324065676894728</v>
      </c>
    </row>
    <row r="1680" spans="1:3" x14ac:dyDescent="0.3">
      <c r="A1680">
        <v>168.3809</v>
      </c>
      <c r="B1680">
        <v>-279.49599999999998</v>
      </c>
      <c r="C1680">
        <v>3.1301825190766288</v>
      </c>
    </row>
    <row r="1681" spans="1:3" x14ac:dyDescent="0.3">
      <c r="A1681">
        <v>168.48099999999999</v>
      </c>
      <c r="B1681">
        <v>-278.84699999999998</v>
      </c>
      <c r="C1681">
        <v>3.1233081870005641</v>
      </c>
    </row>
    <row r="1682" spans="1:3" x14ac:dyDescent="0.3">
      <c r="A1682">
        <v>168.58240000000001</v>
      </c>
      <c r="B1682">
        <v>-278.16300000000001</v>
      </c>
      <c r="C1682">
        <v>3.1036961219600281</v>
      </c>
    </row>
    <row r="1683" spans="1:3" x14ac:dyDescent="0.3">
      <c r="A1683">
        <v>168.6823</v>
      </c>
      <c r="B1683">
        <v>-277.51400000000001</v>
      </c>
      <c r="C1683">
        <v>3.1067289155229969</v>
      </c>
    </row>
    <row r="1684" spans="1:3" x14ac:dyDescent="0.3">
      <c r="A1684">
        <v>168.78229999999999</v>
      </c>
      <c r="B1684">
        <v>-276.83100000000002</v>
      </c>
      <c r="C1684">
        <v>3.09621523117137</v>
      </c>
    </row>
    <row r="1685" spans="1:3" x14ac:dyDescent="0.3">
      <c r="A1685">
        <v>168.8835</v>
      </c>
      <c r="B1685">
        <v>-276.14699999999999</v>
      </c>
      <c r="C1685">
        <v>3.091767133945682</v>
      </c>
    </row>
    <row r="1686" spans="1:3" x14ac:dyDescent="0.3">
      <c r="A1686">
        <v>168.98310000000001</v>
      </c>
      <c r="B1686">
        <v>-275.49799999999999</v>
      </c>
      <c r="C1686">
        <v>3.0776140973184898</v>
      </c>
    </row>
    <row r="1687" spans="1:3" x14ac:dyDescent="0.3">
      <c r="A1687">
        <v>169.084</v>
      </c>
      <c r="B1687">
        <v>-274.81400000000002</v>
      </c>
      <c r="C1687">
        <v>3.0796359596938032</v>
      </c>
    </row>
    <row r="1688" spans="1:3" x14ac:dyDescent="0.3">
      <c r="A1688">
        <v>169.1842</v>
      </c>
      <c r="B1688">
        <v>-274.16399999999999</v>
      </c>
      <c r="C1688">
        <v>3.0675047854419248</v>
      </c>
    </row>
    <row r="1689" spans="1:3" x14ac:dyDescent="0.3">
      <c r="A1689">
        <v>169.28440000000001</v>
      </c>
      <c r="B1689">
        <v>-273.47800000000001</v>
      </c>
      <c r="C1689">
        <v>3.046881789213733</v>
      </c>
    </row>
    <row r="1690" spans="1:3" x14ac:dyDescent="0.3">
      <c r="A1690">
        <v>169.38460000000001</v>
      </c>
      <c r="B1690">
        <v>-272.82900000000001</v>
      </c>
      <c r="C1690">
        <v>3.050925513964359</v>
      </c>
    </row>
    <row r="1691" spans="1:3" x14ac:dyDescent="0.3">
      <c r="A1691">
        <v>169.48439999999999</v>
      </c>
      <c r="B1691">
        <v>-272.14499999999998</v>
      </c>
      <c r="C1691">
        <v>3.0489036515890451</v>
      </c>
    </row>
    <row r="1692" spans="1:3" x14ac:dyDescent="0.3">
      <c r="A1692">
        <v>169.58449999999999</v>
      </c>
      <c r="B1692">
        <v>-271.46199999999999</v>
      </c>
      <c r="C1692">
        <v>3.0489036515890451</v>
      </c>
    </row>
    <row r="1693" spans="1:3" x14ac:dyDescent="0.3">
      <c r="A1693">
        <v>169.6841</v>
      </c>
      <c r="B1693">
        <v>-270.81200000000001</v>
      </c>
      <c r="C1693">
        <v>3.0365702910996362</v>
      </c>
    </row>
    <row r="1694" spans="1:3" x14ac:dyDescent="0.3">
      <c r="A1694">
        <v>169.78399999999999</v>
      </c>
      <c r="B1694">
        <v>-270.16300000000001</v>
      </c>
      <c r="C1694">
        <v>3.0303025177361649</v>
      </c>
    </row>
    <row r="1695" spans="1:3" x14ac:dyDescent="0.3">
      <c r="A1695">
        <v>169.8844</v>
      </c>
      <c r="B1695">
        <v>-269.47699999999998</v>
      </c>
      <c r="C1695">
        <v>3.0238325581351639</v>
      </c>
    </row>
    <row r="1696" spans="1:3" x14ac:dyDescent="0.3">
      <c r="A1696">
        <v>169.9847</v>
      </c>
      <c r="B1696">
        <v>-268.82799999999997</v>
      </c>
      <c r="C1696">
        <v>3.015947294871443</v>
      </c>
    </row>
    <row r="1697" spans="1:3" x14ac:dyDescent="0.3">
      <c r="A1697">
        <v>170.08459999999999</v>
      </c>
      <c r="B1697">
        <v>-268.14400000000001</v>
      </c>
      <c r="C1697">
        <v>3.0238325581351639</v>
      </c>
    </row>
    <row r="1698" spans="1:3" x14ac:dyDescent="0.3">
      <c r="A1698">
        <v>170.18469999999999</v>
      </c>
      <c r="B1698">
        <v>-267.49400000000003</v>
      </c>
      <c r="C1698">
        <v>3.0250456755603521</v>
      </c>
    </row>
    <row r="1699" spans="1:3" x14ac:dyDescent="0.3">
      <c r="A1699">
        <v>170.28460000000001</v>
      </c>
      <c r="B1699">
        <v>-266.84399999999999</v>
      </c>
      <c r="C1699">
        <v>3.0214063232847881</v>
      </c>
    </row>
    <row r="1700" spans="1:3" x14ac:dyDescent="0.3">
      <c r="A1700">
        <v>170.38470000000001</v>
      </c>
      <c r="B1700">
        <v>-266.79899999999998</v>
      </c>
      <c r="C1700">
        <v>3.016149481108974</v>
      </c>
    </row>
    <row r="1701" spans="1:3" x14ac:dyDescent="0.3">
      <c r="A1701">
        <v>170.48400000000001</v>
      </c>
      <c r="B1701">
        <v>-266.79899999999998</v>
      </c>
      <c r="C1701">
        <v>3.0230238131850391</v>
      </c>
    </row>
    <row r="1702" spans="1:3" x14ac:dyDescent="0.3">
      <c r="A1702">
        <v>170.58439999999999</v>
      </c>
      <c r="B1702">
        <v>-266.79899999999998</v>
      </c>
      <c r="C1702">
        <v>3.0205975783346628</v>
      </c>
    </row>
    <row r="1703" spans="1:3" x14ac:dyDescent="0.3">
      <c r="A1703">
        <v>170.6849</v>
      </c>
      <c r="B1703">
        <v>-266.79899999999998</v>
      </c>
      <c r="C1703">
        <v>3.0228216269475068</v>
      </c>
    </row>
    <row r="1704" spans="1:3" x14ac:dyDescent="0.3">
      <c r="A1704">
        <v>170.78559999999999</v>
      </c>
      <c r="B1704">
        <v>-266.79899999999998</v>
      </c>
      <c r="C1704">
        <v>2.9852149867666848</v>
      </c>
    </row>
    <row r="1705" spans="1:3" x14ac:dyDescent="0.3">
      <c r="A1705">
        <v>170.88509999999999</v>
      </c>
      <c r="B1705">
        <v>-266.79899999999998</v>
      </c>
      <c r="C1705">
        <v>3.0216085095223191</v>
      </c>
    </row>
    <row r="1706" spans="1:3" x14ac:dyDescent="0.3">
      <c r="A1706">
        <v>170.98589999999999</v>
      </c>
      <c r="B1706">
        <v>-266.79899999999998</v>
      </c>
      <c r="C1706">
        <v>3.0191822746719441</v>
      </c>
    </row>
    <row r="1707" spans="1:3" x14ac:dyDescent="0.3">
      <c r="A1707">
        <v>171.08590000000001</v>
      </c>
      <c r="B1707">
        <v>-266.8</v>
      </c>
      <c r="C1707">
        <v>3.0147341774462548</v>
      </c>
    </row>
    <row r="1708" spans="1:3" x14ac:dyDescent="0.3">
      <c r="A1708">
        <v>171.1867</v>
      </c>
      <c r="B1708">
        <v>-266.8</v>
      </c>
      <c r="C1708">
        <v>3.0260566067480079</v>
      </c>
    </row>
    <row r="1709" spans="1:3" x14ac:dyDescent="0.3">
      <c r="A1709">
        <v>171.2868</v>
      </c>
      <c r="B1709">
        <v>-266.8</v>
      </c>
      <c r="C1709">
        <v>3.0262587929855389</v>
      </c>
    </row>
    <row r="1710" spans="1:3" x14ac:dyDescent="0.3">
      <c r="A1710">
        <v>171.38679999999999</v>
      </c>
      <c r="B1710">
        <v>-266.8</v>
      </c>
      <c r="C1710">
        <v>3.0284828415983842</v>
      </c>
    </row>
    <row r="1711" spans="1:3" x14ac:dyDescent="0.3">
      <c r="A1711">
        <v>171.48670000000001</v>
      </c>
      <c r="B1711">
        <v>-266.8</v>
      </c>
      <c r="C1711">
        <v>3.0252478617978831</v>
      </c>
    </row>
    <row r="1712" spans="1:3" x14ac:dyDescent="0.3">
      <c r="A1712">
        <v>171.58690000000001</v>
      </c>
      <c r="B1712">
        <v>-266.8</v>
      </c>
      <c r="C1712">
        <v>3.0323243801114779</v>
      </c>
    </row>
    <row r="1713" spans="1:3" x14ac:dyDescent="0.3">
      <c r="A1713">
        <v>171.68680000000001</v>
      </c>
      <c r="B1713">
        <v>-266.8</v>
      </c>
      <c r="C1713">
        <v>3.0260566067480079</v>
      </c>
    </row>
    <row r="1714" spans="1:3" x14ac:dyDescent="0.3">
      <c r="A1714">
        <v>171.78749999999999</v>
      </c>
      <c r="B1714">
        <v>-266.8</v>
      </c>
      <c r="C1714">
        <v>3.027674096648258</v>
      </c>
    </row>
    <row r="1715" spans="1:3" x14ac:dyDescent="0.3">
      <c r="A1715">
        <v>171.887</v>
      </c>
      <c r="B1715">
        <v>-266.8</v>
      </c>
      <c r="C1715">
        <v>3.031515635161353</v>
      </c>
    </row>
    <row r="1716" spans="1:3" x14ac:dyDescent="0.3">
      <c r="A1716">
        <v>171.98769999999999</v>
      </c>
      <c r="B1716">
        <v>-266.8</v>
      </c>
      <c r="C1716">
        <v>3.0280784691233209</v>
      </c>
    </row>
    <row r="1717" spans="1:3" x14ac:dyDescent="0.3">
      <c r="A1717">
        <v>172.0881</v>
      </c>
      <c r="B1717">
        <v>-266.8</v>
      </c>
      <c r="C1717">
        <v>3.0325265663490102</v>
      </c>
    </row>
    <row r="1718" spans="1:3" x14ac:dyDescent="0.3">
      <c r="A1718">
        <v>172.1885</v>
      </c>
      <c r="B1718">
        <v>-266.8</v>
      </c>
      <c r="C1718">
        <v>3.037783408524823</v>
      </c>
    </row>
    <row r="1719" spans="1:3" x14ac:dyDescent="0.3">
      <c r="A1719">
        <v>172.28880000000001</v>
      </c>
      <c r="B1719">
        <v>-266.8</v>
      </c>
      <c r="C1719">
        <v>3.0367724773371672</v>
      </c>
    </row>
    <row r="1720" spans="1:3" x14ac:dyDescent="0.3">
      <c r="A1720">
        <v>172.3896</v>
      </c>
      <c r="B1720">
        <v>-266.8</v>
      </c>
      <c r="C1720">
        <v>3.0404118296127312</v>
      </c>
    </row>
    <row r="1721" spans="1:3" x14ac:dyDescent="0.3">
      <c r="A1721">
        <v>172.48929999999999</v>
      </c>
      <c r="B1721">
        <v>-266.8</v>
      </c>
      <c r="C1721">
        <v>3.0385921534749492</v>
      </c>
    </row>
    <row r="1722" spans="1:3" x14ac:dyDescent="0.3">
      <c r="A1722">
        <v>172.5909</v>
      </c>
      <c r="B1722">
        <v>-266.8</v>
      </c>
      <c r="C1722">
        <v>3.0319200076364159</v>
      </c>
    </row>
    <row r="1723" spans="1:3" x14ac:dyDescent="0.3">
      <c r="A1723">
        <v>172.69069999999999</v>
      </c>
      <c r="B1723">
        <v>-266.8</v>
      </c>
      <c r="C1723">
        <v>3.017766971009225</v>
      </c>
    </row>
    <row r="1724" spans="1:3" x14ac:dyDescent="0.3">
      <c r="A1724">
        <v>172.79089999999999</v>
      </c>
      <c r="B1724">
        <v>-266.8</v>
      </c>
      <c r="C1724">
        <v>3.0268653516981341</v>
      </c>
    </row>
    <row r="1725" spans="1:3" x14ac:dyDescent="0.3">
      <c r="A1725">
        <v>172.89019999999999</v>
      </c>
      <c r="B1725">
        <v>-266.8</v>
      </c>
      <c r="C1725">
        <v>3.033537497536666</v>
      </c>
    </row>
    <row r="1726" spans="1:3" x14ac:dyDescent="0.3">
      <c r="A1726">
        <v>172.99029999999999</v>
      </c>
      <c r="B1726">
        <v>-266.8</v>
      </c>
      <c r="C1726">
        <v>3.0329309388240722</v>
      </c>
    </row>
    <row r="1727" spans="1:3" x14ac:dyDescent="0.3">
      <c r="A1727">
        <v>173.09039999999999</v>
      </c>
      <c r="B1727">
        <v>-266.8</v>
      </c>
      <c r="C1727">
        <v>3.033335311299135</v>
      </c>
    </row>
    <row r="1728" spans="1:3" x14ac:dyDescent="0.3">
      <c r="A1728">
        <v>173.1901</v>
      </c>
      <c r="B1728">
        <v>-266.8</v>
      </c>
      <c r="C1728">
        <v>3.0260566067480079</v>
      </c>
    </row>
    <row r="1729" spans="1:3" x14ac:dyDescent="0.3">
      <c r="A1729">
        <v>173.29069999999999</v>
      </c>
      <c r="B1729">
        <v>-266.8</v>
      </c>
      <c r="C1729">
        <v>3.0212041370472571</v>
      </c>
    </row>
    <row r="1730" spans="1:3" x14ac:dyDescent="0.3">
      <c r="A1730">
        <v>173.3904</v>
      </c>
      <c r="B1730">
        <v>-266.8</v>
      </c>
      <c r="C1730">
        <v>3.0187779021968808</v>
      </c>
    </row>
    <row r="1731" spans="1:3" x14ac:dyDescent="0.3">
      <c r="A1731">
        <v>173.4906</v>
      </c>
      <c r="B1731">
        <v>-266.8</v>
      </c>
      <c r="C1731">
        <v>3.0292915865485091</v>
      </c>
    </row>
    <row r="1732" spans="1:3" x14ac:dyDescent="0.3">
      <c r="A1732">
        <v>173.59139999999999</v>
      </c>
      <c r="B1732">
        <v>-266.8</v>
      </c>
      <c r="C1732">
        <v>3.019586647147007</v>
      </c>
    </row>
    <row r="1733" spans="1:3" x14ac:dyDescent="0.3">
      <c r="A1733">
        <v>173.69229999999999</v>
      </c>
      <c r="B1733">
        <v>-266.8</v>
      </c>
      <c r="C1733">
        <v>3.019586647147007</v>
      </c>
    </row>
    <row r="1734" spans="1:3" x14ac:dyDescent="0.3">
      <c r="A1734">
        <v>173.79220000000001</v>
      </c>
      <c r="B1734">
        <v>-266.8</v>
      </c>
      <c r="C1734">
        <v>3.0175647847716931</v>
      </c>
    </row>
    <row r="1735" spans="1:3" x14ac:dyDescent="0.3">
      <c r="A1735">
        <v>173.892</v>
      </c>
      <c r="B1735">
        <v>-266.8</v>
      </c>
      <c r="C1735">
        <v>3.018171343484287</v>
      </c>
    </row>
    <row r="1736" spans="1:3" x14ac:dyDescent="0.3">
      <c r="A1736">
        <v>173.99289999999999</v>
      </c>
      <c r="B1736">
        <v>-266.8</v>
      </c>
      <c r="C1736">
        <v>3.0210019508097248</v>
      </c>
    </row>
    <row r="1737" spans="1:3" x14ac:dyDescent="0.3">
      <c r="A1737">
        <v>174.09209999999999</v>
      </c>
      <c r="B1737">
        <v>-266.8</v>
      </c>
      <c r="C1737">
        <v>3.0224172544724448</v>
      </c>
    </row>
    <row r="1738" spans="1:3" x14ac:dyDescent="0.3">
      <c r="A1738">
        <v>174.19200000000001</v>
      </c>
      <c r="B1738">
        <v>-266.8</v>
      </c>
      <c r="C1738">
        <v>3.015947294871443</v>
      </c>
    </row>
    <row r="1739" spans="1:3" x14ac:dyDescent="0.3">
      <c r="A1739">
        <v>174.2921</v>
      </c>
      <c r="B1739">
        <v>-266.8</v>
      </c>
      <c r="C1739">
        <v>3.0133188737835361</v>
      </c>
    </row>
    <row r="1740" spans="1:3" x14ac:dyDescent="0.3">
      <c r="A1740">
        <v>174.39259999999999</v>
      </c>
      <c r="B1740">
        <v>-266.8</v>
      </c>
      <c r="C1740">
        <v>3.015542922396381</v>
      </c>
    </row>
    <row r="1741" spans="1:3" x14ac:dyDescent="0.3">
      <c r="A1741">
        <v>174.4922</v>
      </c>
      <c r="B1741">
        <v>-266.8</v>
      </c>
      <c r="C1741">
        <v>3.018171343484287</v>
      </c>
    </row>
    <row r="1742" spans="1:3" x14ac:dyDescent="0.3">
      <c r="A1742">
        <v>174.59229999999999</v>
      </c>
      <c r="B1742">
        <v>-266.8</v>
      </c>
      <c r="C1742">
        <v>3.0222150682349129</v>
      </c>
    </row>
    <row r="1743" spans="1:3" x14ac:dyDescent="0.3">
      <c r="A1743">
        <v>174.69200000000001</v>
      </c>
      <c r="B1743">
        <v>-266.8</v>
      </c>
      <c r="C1743">
        <v>3.0108926389331612</v>
      </c>
    </row>
    <row r="1744" spans="1:3" x14ac:dyDescent="0.3">
      <c r="A1744">
        <v>174.7936</v>
      </c>
      <c r="B1744">
        <v>-266.8</v>
      </c>
      <c r="C1744">
        <v>3.0151385499213181</v>
      </c>
    </row>
    <row r="1745" spans="1:3" x14ac:dyDescent="0.3">
      <c r="A1745">
        <v>174.8947</v>
      </c>
      <c r="B1745">
        <v>-266.8</v>
      </c>
      <c r="C1745">
        <v>3.0185757159593498</v>
      </c>
    </row>
    <row r="1746" spans="1:3" x14ac:dyDescent="0.3">
      <c r="A1746">
        <v>174.99449999999999</v>
      </c>
      <c r="B1746">
        <v>-266.8</v>
      </c>
      <c r="C1746">
        <v>3.0201932058595999</v>
      </c>
    </row>
    <row r="1747" spans="1:3" x14ac:dyDescent="0.3">
      <c r="A1747">
        <v>175.0959</v>
      </c>
      <c r="B1747">
        <v>-266.8</v>
      </c>
      <c r="C1747">
        <v>3.0244391168477578</v>
      </c>
    </row>
    <row r="1748" spans="1:3" x14ac:dyDescent="0.3">
      <c r="A1748">
        <v>175.19659999999999</v>
      </c>
      <c r="B1748">
        <v>-266.8</v>
      </c>
      <c r="C1748">
        <v>3.0175647847716931</v>
      </c>
    </row>
    <row r="1749" spans="1:3" x14ac:dyDescent="0.3">
      <c r="A1749">
        <v>175.29640000000001</v>
      </c>
      <c r="B1749">
        <v>-266.8</v>
      </c>
      <c r="C1749">
        <v>3.0210019508097248</v>
      </c>
    </row>
    <row r="1750" spans="1:3" x14ac:dyDescent="0.3">
      <c r="A1750">
        <v>175.3964</v>
      </c>
      <c r="B1750">
        <v>-266.8</v>
      </c>
      <c r="C1750">
        <v>3.0224172544724448</v>
      </c>
    </row>
    <row r="1751" spans="1:3" x14ac:dyDescent="0.3">
      <c r="A1751">
        <v>175.49610000000001</v>
      </c>
      <c r="B1751">
        <v>-266.8</v>
      </c>
      <c r="C1751">
        <v>3.0187779021968808</v>
      </c>
    </row>
    <row r="1752" spans="1:3" x14ac:dyDescent="0.3">
      <c r="A1752">
        <v>175.59700000000001</v>
      </c>
      <c r="B1752">
        <v>-266.8</v>
      </c>
      <c r="C1752">
        <v>3.0214063232847881</v>
      </c>
    </row>
    <row r="1753" spans="1:3" x14ac:dyDescent="0.3">
      <c r="A1753">
        <v>175.6977</v>
      </c>
      <c r="B1753">
        <v>-266.8</v>
      </c>
      <c r="C1753">
        <v>3.0282806553608519</v>
      </c>
    </row>
    <row r="1754" spans="1:3" x14ac:dyDescent="0.3">
      <c r="A1754">
        <v>175.7972</v>
      </c>
      <c r="B1754">
        <v>-266.8</v>
      </c>
      <c r="C1754">
        <v>3.019586647147007</v>
      </c>
    </row>
    <row r="1755" spans="1:3" x14ac:dyDescent="0.3">
      <c r="A1755">
        <v>175.89750000000001</v>
      </c>
      <c r="B1755">
        <v>-266.8</v>
      </c>
      <c r="C1755">
        <v>3.0205975783346628</v>
      </c>
    </row>
    <row r="1756" spans="1:3" x14ac:dyDescent="0.3">
      <c r="A1756">
        <v>175.99850000000001</v>
      </c>
      <c r="B1756">
        <v>-266.8</v>
      </c>
      <c r="C1756">
        <v>3.0205975783346628</v>
      </c>
    </row>
    <row r="1757" spans="1:3" x14ac:dyDescent="0.3">
      <c r="A1757">
        <v>176.09819999999999</v>
      </c>
      <c r="B1757">
        <v>-266.8</v>
      </c>
      <c r="C1757">
        <v>3.0207997645721938</v>
      </c>
    </row>
    <row r="1758" spans="1:3" x14ac:dyDescent="0.3">
      <c r="A1758">
        <v>176.1995</v>
      </c>
      <c r="B1758">
        <v>-266.8</v>
      </c>
      <c r="C1758">
        <v>3.0224172544724448</v>
      </c>
    </row>
    <row r="1759" spans="1:3" x14ac:dyDescent="0.3">
      <c r="A1759">
        <v>176.29990000000001</v>
      </c>
      <c r="B1759">
        <v>-266.8</v>
      </c>
      <c r="C1759">
        <v>3.0187779021968808</v>
      </c>
    </row>
    <row r="1760" spans="1:3" x14ac:dyDescent="0.3">
      <c r="A1760">
        <v>176.3997</v>
      </c>
      <c r="B1760">
        <v>-266.8</v>
      </c>
      <c r="C1760">
        <v>3.0232259994225701</v>
      </c>
    </row>
    <row r="1761" spans="1:3" x14ac:dyDescent="0.3">
      <c r="A1761">
        <v>176.49930000000001</v>
      </c>
      <c r="B1761">
        <v>-266.8</v>
      </c>
      <c r="C1761">
        <v>3.0288872140734462</v>
      </c>
    </row>
    <row r="1762" spans="1:3" x14ac:dyDescent="0.3">
      <c r="A1762">
        <v>176.6</v>
      </c>
      <c r="B1762">
        <v>-266.8</v>
      </c>
      <c r="C1762">
        <v>3.0145319912087238</v>
      </c>
    </row>
    <row r="1763" spans="1:3" x14ac:dyDescent="0.3">
      <c r="A1763">
        <v>176.7003</v>
      </c>
      <c r="B1763">
        <v>-266.8</v>
      </c>
      <c r="C1763">
        <v>3.017969157246756</v>
      </c>
    </row>
    <row r="1764" spans="1:3" x14ac:dyDescent="0.3">
      <c r="A1764">
        <v>176.80099999999999</v>
      </c>
      <c r="B1764">
        <v>-266.8</v>
      </c>
      <c r="C1764">
        <v>3.015745108633912</v>
      </c>
    </row>
    <row r="1765" spans="1:3" x14ac:dyDescent="0.3">
      <c r="A1765">
        <v>176.9025</v>
      </c>
      <c r="B1765">
        <v>-266.8</v>
      </c>
      <c r="C1765">
        <v>3.0187779021968808</v>
      </c>
    </row>
    <row r="1766" spans="1:3" x14ac:dyDescent="0.3">
      <c r="A1766">
        <v>177.00229999999999</v>
      </c>
      <c r="B1766">
        <v>-266.8</v>
      </c>
      <c r="C1766">
        <v>3.0256522342729451</v>
      </c>
    </row>
    <row r="1767" spans="1:3" x14ac:dyDescent="0.3">
      <c r="A1767">
        <v>177.1035</v>
      </c>
      <c r="B1767">
        <v>-266.8</v>
      </c>
      <c r="C1767">
        <v>3.0250456755603521</v>
      </c>
    </row>
    <row r="1768" spans="1:3" x14ac:dyDescent="0.3">
      <c r="A1768">
        <v>177.20480000000001</v>
      </c>
      <c r="B1768">
        <v>-266.8</v>
      </c>
      <c r="C1768">
        <v>3.0266631654606022</v>
      </c>
    </row>
    <row r="1769" spans="1:3" x14ac:dyDescent="0.3">
      <c r="A1769">
        <v>177.3047</v>
      </c>
      <c r="B1769">
        <v>-266.8</v>
      </c>
      <c r="C1769">
        <v>3.0282806553608519</v>
      </c>
    </row>
    <row r="1770" spans="1:3" x14ac:dyDescent="0.3">
      <c r="A1770">
        <v>177.40450000000001</v>
      </c>
      <c r="B1770">
        <v>-266.8</v>
      </c>
      <c r="C1770">
        <v>3.0216085095223191</v>
      </c>
    </row>
    <row r="1771" spans="1:3" x14ac:dyDescent="0.3">
      <c r="A1771">
        <v>177.50450000000001</v>
      </c>
      <c r="B1771">
        <v>-266.8</v>
      </c>
      <c r="C1771">
        <v>3.0226194407099758</v>
      </c>
    </row>
    <row r="1772" spans="1:3" x14ac:dyDescent="0.3">
      <c r="A1772">
        <v>177.60470000000001</v>
      </c>
      <c r="B1772">
        <v>-266.8</v>
      </c>
      <c r="C1772">
        <v>3.0242369306102259</v>
      </c>
    </row>
    <row r="1773" spans="1:3" x14ac:dyDescent="0.3">
      <c r="A1773">
        <v>177.70419999999999</v>
      </c>
      <c r="B1773">
        <v>-266.8</v>
      </c>
      <c r="C1773">
        <v>3.013723246258599</v>
      </c>
    </row>
    <row r="1774" spans="1:3" x14ac:dyDescent="0.3">
      <c r="A1774">
        <v>177.80420000000001</v>
      </c>
      <c r="B1774">
        <v>-266.8</v>
      </c>
      <c r="C1774">
        <v>3.0169582260590988</v>
      </c>
    </row>
    <row r="1775" spans="1:3" x14ac:dyDescent="0.3">
      <c r="A1775">
        <v>177.90479999999999</v>
      </c>
      <c r="B1775">
        <v>-266.8</v>
      </c>
      <c r="C1775">
        <v>3.0169582260590988</v>
      </c>
    </row>
    <row r="1776" spans="1:3" x14ac:dyDescent="0.3">
      <c r="A1776">
        <v>178.00479999999999</v>
      </c>
      <c r="B1776">
        <v>-266.8</v>
      </c>
      <c r="C1776">
        <v>3.0216085095223191</v>
      </c>
    </row>
    <row r="1777" spans="1:3" x14ac:dyDescent="0.3">
      <c r="A1777">
        <v>178.1045</v>
      </c>
      <c r="B1777">
        <v>-266.8</v>
      </c>
      <c r="C1777">
        <v>3.0203953920971309</v>
      </c>
    </row>
    <row r="1778" spans="1:3" x14ac:dyDescent="0.3">
      <c r="A1778">
        <v>178.20480000000001</v>
      </c>
      <c r="B1778">
        <v>-266.8</v>
      </c>
      <c r="C1778">
        <v>3.0175647847716931</v>
      </c>
    </row>
    <row r="1779" spans="1:3" x14ac:dyDescent="0.3">
      <c r="A1779">
        <v>178.30459999999999</v>
      </c>
      <c r="B1779">
        <v>-266.8</v>
      </c>
      <c r="C1779">
        <v>3.0232259994225701</v>
      </c>
    </row>
    <row r="1780" spans="1:3" x14ac:dyDescent="0.3">
      <c r="A1780">
        <v>178.40459999999999</v>
      </c>
      <c r="B1780">
        <v>-266.8</v>
      </c>
      <c r="C1780">
        <v>3.0212041370472571</v>
      </c>
    </row>
    <row r="1781" spans="1:3" x14ac:dyDescent="0.3">
      <c r="A1781">
        <v>178.50579999999999</v>
      </c>
      <c r="B1781">
        <v>-266.8</v>
      </c>
      <c r="C1781">
        <v>3.0169582260590988</v>
      </c>
    </row>
    <row r="1782" spans="1:3" x14ac:dyDescent="0.3">
      <c r="A1782">
        <v>178.60550000000001</v>
      </c>
      <c r="B1782">
        <v>-266.8</v>
      </c>
      <c r="C1782">
        <v>3.0260566067480079</v>
      </c>
    </row>
    <row r="1783" spans="1:3" x14ac:dyDescent="0.3">
      <c r="A1783">
        <v>178.70529999999999</v>
      </c>
      <c r="B1783">
        <v>-266.8</v>
      </c>
      <c r="C1783">
        <v>3.012105756358348</v>
      </c>
    </row>
    <row r="1784" spans="1:3" x14ac:dyDescent="0.3">
      <c r="A1784">
        <v>178.80510000000001</v>
      </c>
      <c r="B1784">
        <v>-266.8</v>
      </c>
      <c r="C1784">
        <v>3.0214063232847881</v>
      </c>
    </row>
    <row r="1785" spans="1:3" x14ac:dyDescent="0.3">
      <c r="A1785">
        <v>178.90610000000001</v>
      </c>
      <c r="B1785">
        <v>-266.8</v>
      </c>
      <c r="C1785">
        <v>3.0292915865485091</v>
      </c>
    </row>
    <row r="1786" spans="1:3" x14ac:dyDescent="0.3">
      <c r="A1786">
        <v>179.00630000000001</v>
      </c>
      <c r="B1786">
        <v>-266.8</v>
      </c>
      <c r="C1786">
        <v>3.0268653516981341</v>
      </c>
    </row>
    <row r="1787" spans="1:3" x14ac:dyDescent="0.3">
      <c r="A1787">
        <v>179.1063</v>
      </c>
      <c r="B1787">
        <v>-266.8</v>
      </c>
      <c r="C1787">
        <v>3.0153407361588491</v>
      </c>
    </row>
    <row r="1788" spans="1:3" x14ac:dyDescent="0.3">
      <c r="A1788">
        <v>179.20670000000001</v>
      </c>
      <c r="B1788">
        <v>-266.8</v>
      </c>
      <c r="C1788">
        <v>3.0189800884344131</v>
      </c>
    </row>
    <row r="1789" spans="1:3" x14ac:dyDescent="0.3">
      <c r="A1789">
        <v>179.3066</v>
      </c>
      <c r="B1789">
        <v>-266.8</v>
      </c>
      <c r="C1789">
        <v>3.0323243801114779</v>
      </c>
    </row>
    <row r="1790" spans="1:3" x14ac:dyDescent="0.3">
      <c r="A1790">
        <v>179.40780000000001</v>
      </c>
      <c r="B1790">
        <v>-266.8</v>
      </c>
      <c r="C1790">
        <v>3.0303025177361649</v>
      </c>
    </row>
    <row r="1791" spans="1:3" x14ac:dyDescent="0.3">
      <c r="A1791">
        <v>179.50710000000001</v>
      </c>
      <c r="B1791">
        <v>-266.8</v>
      </c>
      <c r="C1791">
        <v>3.0230238131850391</v>
      </c>
    </row>
    <row r="1792" spans="1:3" x14ac:dyDescent="0.3">
      <c r="A1792">
        <v>179.60810000000001</v>
      </c>
      <c r="B1792">
        <v>-266.8</v>
      </c>
      <c r="C1792">
        <v>3.0240347443726949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810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0</v>
      </c>
      <c r="B2">
        <v>-266.96199999999999</v>
      </c>
      <c r="C2">
        <v>2.9759144198402452</v>
      </c>
    </row>
    <row r="3" spans="1:3" x14ac:dyDescent="0.3">
      <c r="A3">
        <v>0.1215</v>
      </c>
      <c r="B3">
        <v>-267.34300000000002</v>
      </c>
      <c r="C3">
        <v>3.0032095619069712</v>
      </c>
    </row>
    <row r="4" spans="1:3" x14ac:dyDescent="0.3">
      <c r="A4">
        <v>0.22140000000000001</v>
      </c>
      <c r="B4">
        <v>-268.029</v>
      </c>
      <c r="C4">
        <v>3.0066467279450029</v>
      </c>
    </row>
    <row r="5" spans="1:3" x14ac:dyDescent="0.3">
      <c r="A5">
        <v>0.32269999999999999</v>
      </c>
      <c r="B5">
        <v>-268.71199999999999</v>
      </c>
      <c r="C5">
        <v>3.004018306857096</v>
      </c>
    </row>
    <row r="6" spans="1:3" x14ac:dyDescent="0.3">
      <c r="A6">
        <v>0.42349999999999999</v>
      </c>
      <c r="B6">
        <v>-269.36200000000002</v>
      </c>
      <c r="C6">
        <v>3.00765765913266</v>
      </c>
    </row>
    <row r="7" spans="1:3" x14ac:dyDescent="0.3">
      <c r="A7">
        <v>0.52390000000000003</v>
      </c>
      <c r="B7">
        <v>-270.048</v>
      </c>
      <c r="C7">
        <v>3.00765765913266</v>
      </c>
    </row>
    <row r="8" spans="1:3" x14ac:dyDescent="0.3">
      <c r="A8">
        <v>0.62409999999999999</v>
      </c>
      <c r="B8">
        <v>-270.73200000000003</v>
      </c>
      <c r="C8">
        <v>3.005837982994878</v>
      </c>
    </row>
    <row r="9" spans="1:3" x14ac:dyDescent="0.3">
      <c r="A9">
        <v>0.72360000000000002</v>
      </c>
      <c r="B9">
        <v>-271.38099999999997</v>
      </c>
      <c r="C9">
        <v>2.9977505334936261</v>
      </c>
    </row>
    <row r="10" spans="1:3" x14ac:dyDescent="0.3">
      <c r="A10">
        <v>0.82440000000000002</v>
      </c>
      <c r="B10">
        <v>-272.03100000000001</v>
      </c>
      <c r="C10">
        <v>3.0013898857691892</v>
      </c>
    </row>
    <row r="11" spans="1:3" x14ac:dyDescent="0.3">
      <c r="A11">
        <v>0.92500000000000004</v>
      </c>
      <c r="B11">
        <v>-272.71699999999998</v>
      </c>
      <c r="C11">
        <v>3.015745108633912</v>
      </c>
    </row>
    <row r="12" spans="1:3" x14ac:dyDescent="0.3">
      <c r="A12">
        <v>1.0250999999999999</v>
      </c>
      <c r="B12">
        <v>-273.36599999999999</v>
      </c>
      <c r="C12">
        <v>3.0153407361588491</v>
      </c>
    </row>
    <row r="13" spans="1:3" x14ac:dyDescent="0.3">
      <c r="A13">
        <v>1.1248</v>
      </c>
      <c r="B13">
        <v>-274.05</v>
      </c>
      <c r="C13">
        <v>3.0143298049711928</v>
      </c>
    </row>
    <row r="14" spans="1:3" x14ac:dyDescent="0.3">
      <c r="A14">
        <v>1.2250000000000001</v>
      </c>
      <c r="B14">
        <v>-274.69900000000001</v>
      </c>
      <c r="C14">
        <v>3.0151385499213181</v>
      </c>
    </row>
    <row r="15" spans="1:3" x14ac:dyDescent="0.3">
      <c r="A15">
        <v>1.3255999999999999</v>
      </c>
      <c r="B15">
        <v>-275.38499999999999</v>
      </c>
      <c r="C15">
        <v>3.029695959023571</v>
      </c>
    </row>
    <row r="16" spans="1:3" x14ac:dyDescent="0.3">
      <c r="A16">
        <v>1.4260999999999999</v>
      </c>
      <c r="B16">
        <v>-276.06799999999998</v>
      </c>
      <c r="C16">
        <v>3.039198712187543</v>
      </c>
    </row>
    <row r="17" spans="1:3" x14ac:dyDescent="0.3">
      <c r="A17">
        <v>1.5261</v>
      </c>
      <c r="B17">
        <v>-276.71800000000002</v>
      </c>
      <c r="C17">
        <v>3.0438489956507628</v>
      </c>
    </row>
    <row r="18" spans="1:3" x14ac:dyDescent="0.3">
      <c r="A18">
        <v>1.6264000000000001</v>
      </c>
      <c r="B18">
        <v>-277.40199999999999</v>
      </c>
      <c r="C18">
        <v>3.041220574562856</v>
      </c>
    </row>
    <row r="19" spans="1:3" x14ac:dyDescent="0.3">
      <c r="A19">
        <v>1.7269000000000001</v>
      </c>
      <c r="B19">
        <v>-278.05099999999999</v>
      </c>
      <c r="C19">
        <v>3.0456686717885439</v>
      </c>
    </row>
    <row r="20" spans="1:3" x14ac:dyDescent="0.3">
      <c r="A20">
        <v>1.8269</v>
      </c>
      <c r="B20">
        <v>-278.73500000000001</v>
      </c>
      <c r="C20">
        <v>3.0577998460404219</v>
      </c>
    </row>
    <row r="21" spans="1:3" x14ac:dyDescent="0.3">
      <c r="A21">
        <v>1.9268000000000001</v>
      </c>
      <c r="B21">
        <v>-279.41800000000001</v>
      </c>
      <c r="C21">
        <v>3.056991101090297</v>
      </c>
    </row>
    <row r="22" spans="1:3" x14ac:dyDescent="0.3">
      <c r="A22">
        <v>2.0280999999999998</v>
      </c>
      <c r="B22">
        <v>-280.06700000000001</v>
      </c>
      <c r="C22">
        <v>3.060832639603392</v>
      </c>
    </row>
    <row r="23" spans="1:3" x14ac:dyDescent="0.3">
      <c r="A23">
        <v>2.1278999999999999</v>
      </c>
      <c r="B23">
        <v>-280.71699999999998</v>
      </c>
      <c r="C23">
        <v>3.076603166130834</v>
      </c>
    </row>
    <row r="24" spans="1:3" x14ac:dyDescent="0.3">
      <c r="A24">
        <v>2.2275</v>
      </c>
      <c r="B24">
        <v>-281.40300000000002</v>
      </c>
      <c r="C24">
        <v>3.092373692658275</v>
      </c>
    </row>
    <row r="25" spans="1:3" x14ac:dyDescent="0.3">
      <c r="A25">
        <v>2.3292999999999999</v>
      </c>
      <c r="B25">
        <v>-282.08699999999999</v>
      </c>
      <c r="C25">
        <v>3.090351830282962</v>
      </c>
    </row>
    <row r="26" spans="1:3" x14ac:dyDescent="0.3">
      <c r="A26">
        <v>2.4287000000000001</v>
      </c>
      <c r="B26">
        <v>-282.73599999999999</v>
      </c>
      <c r="C26">
        <v>3.0893408990953062</v>
      </c>
    </row>
    <row r="27" spans="1:3" x14ac:dyDescent="0.3">
      <c r="A27">
        <v>2.5289999999999999</v>
      </c>
      <c r="B27">
        <v>-283.42</v>
      </c>
      <c r="C27">
        <v>3.0935868100834631</v>
      </c>
    </row>
    <row r="28" spans="1:3" x14ac:dyDescent="0.3">
      <c r="A28">
        <v>2.6286999999999998</v>
      </c>
      <c r="B28">
        <v>-284.06900000000002</v>
      </c>
      <c r="C28">
        <v>3.1093573366109051</v>
      </c>
    </row>
    <row r="29" spans="1:3" x14ac:dyDescent="0.3">
      <c r="A29">
        <v>2.7284999999999999</v>
      </c>
      <c r="B29">
        <v>-284.75299999999999</v>
      </c>
      <c r="C29">
        <v>3.1146141787867179</v>
      </c>
    </row>
    <row r="30" spans="1:3" x14ac:dyDescent="0.3">
      <c r="A30">
        <v>2.8302</v>
      </c>
      <c r="B30">
        <v>-285.40199999999999</v>
      </c>
      <c r="C30">
        <v>3.1188600897748762</v>
      </c>
    </row>
    <row r="31" spans="1:3" x14ac:dyDescent="0.3">
      <c r="A31">
        <v>2.9298999999999999</v>
      </c>
      <c r="B31">
        <v>-286.08600000000001</v>
      </c>
      <c r="C31">
        <v>3.1263409805635338</v>
      </c>
    </row>
    <row r="32" spans="1:3" x14ac:dyDescent="0.3">
      <c r="A32">
        <v>3.0293999999999999</v>
      </c>
      <c r="B32">
        <v>-286.73500000000001</v>
      </c>
      <c r="C32">
        <v>3.1380677823403489</v>
      </c>
    </row>
    <row r="33" spans="1:3" x14ac:dyDescent="0.3">
      <c r="A33">
        <v>3.1297999999999999</v>
      </c>
      <c r="B33">
        <v>-287.42099999999999</v>
      </c>
      <c r="C33">
        <v>3.1538383088677908</v>
      </c>
    </row>
    <row r="34" spans="1:3" x14ac:dyDescent="0.3">
      <c r="A34">
        <v>3.2311999999999999</v>
      </c>
      <c r="B34">
        <v>-288.10500000000002</v>
      </c>
      <c r="C34">
        <v>3.1520186327300088</v>
      </c>
    </row>
    <row r="35" spans="1:3" x14ac:dyDescent="0.3">
      <c r="A35">
        <v>3.3307000000000002</v>
      </c>
      <c r="B35">
        <v>-288.75400000000002</v>
      </c>
      <c r="C35">
        <v>3.1651607381695439</v>
      </c>
    </row>
    <row r="36" spans="1:3" x14ac:dyDescent="0.3">
      <c r="A36">
        <v>3.4302999999999999</v>
      </c>
      <c r="B36">
        <v>-289.43799999999999</v>
      </c>
      <c r="C36">
        <v>3.170619766582889</v>
      </c>
    </row>
    <row r="37" spans="1:3" x14ac:dyDescent="0.3">
      <c r="A37">
        <v>3.5308999999999999</v>
      </c>
      <c r="B37">
        <v>-290.08699999999999</v>
      </c>
      <c r="C37">
        <v>3.1900296453858941</v>
      </c>
    </row>
    <row r="38" spans="1:3" x14ac:dyDescent="0.3">
      <c r="A38">
        <v>3.6305999999999998</v>
      </c>
      <c r="B38">
        <v>-290.77100000000002</v>
      </c>
      <c r="C38">
        <v>3.1880077830105811</v>
      </c>
    </row>
    <row r="39" spans="1:3" x14ac:dyDescent="0.3">
      <c r="A39">
        <v>3.7303000000000002</v>
      </c>
      <c r="B39">
        <v>-291.42</v>
      </c>
      <c r="C39">
        <v>3.196297418749364</v>
      </c>
    </row>
    <row r="40" spans="1:3" x14ac:dyDescent="0.3">
      <c r="A40">
        <v>3.8306</v>
      </c>
      <c r="B40">
        <v>-292.06900000000002</v>
      </c>
      <c r="C40">
        <v>3.2066089168634608</v>
      </c>
    </row>
    <row r="41" spans="1:3" x14ac:dyDescent="0.3">
      <c r="A41">
        <v>3.9306000000000001</v>
      </c>
      <c r="B41">
        <v>-292.75599999999997</v>
      </c>
      <c r="C41">
        <v>3.2239969332911529</v>
      </c>
    </row>
    <row r="42" spans="1:3" x14ac:dyDescent="0.3">
      <c r="A42">
        <v>4.0319000000000003</v>
      </c>
      <c r="B42">
        <v>-293.43900000000002</v>
      </c>
      <c r="C42">
        <v>3.225210050716341</v>
      </c>
    </row>
    <row r="43" spans="1:3" x14ac:dyDescent="0.3">
      <c r="A43">
        <v>4.1318999999999999</v>
      </c>
      <c r="B43">
        <v>-294.089</v>
      </c>
      <c r="C43">
        <v>3.231882196554873</v>
      </c>
    </row>
    <row r="44" spans="1:3" x14ac:dyDescent="0.3">
      <c r="A44">
        <v>4.2313999999999998</v>
      </c>
      <c r="B44">
        <v>-294.77199999999999</v>
      </c>
      <c r="C44">
        <v>3.241182763481314</v>
      </c>
    </row>
    <row r="45" spans="1:3" x14ac:dyDescent="0.3">
      <c r="A45">
        <v>4.3312999999999997</v>
      </c>
      <c r="B45">
        <v>-295.42200000000003</v>
      </c>
      <c r="C45">
        <v>3.241182763481314</v>
      </c>
    </row>
    <row r="46" spans="1:3" x14ac:dyDescent="0.3">
      <c r="A46">
        <v>4.4318</v>
      </c>
      <c r="B46">
        <v>-296.10500000000002</v>
      </c>
      <c r="C46">
        <v>3.2440133708067518</v>
      </c>
    </row>
    <row r="47" spans="1:3" x14ac:dyDescent="0.3">
      <c r="A47">
        <v>4.5315000000000003</v>
      </c>
      <c r="B47">
        <v>-296.755</v>
      </c>
      <c r="C47">
        <v>3.2442155570442832</v>
      </c>
    </row>
    <row r="48" spans="1:3" x14ac:dyDescent="0.3">
      <c r="A48">
        <v>4.6323999999999996</v>
      </c>
      <c r="B48">
        <v>-297.43799999999999</v>
      </c>
      <c r="C48">
        <v>3.2399696460561258</v>
      </c>
    </row>
    <row r="49" spans="1:3" x14ac:dyDescent="0.3">
      <c r="A49">
        <v>4.7337999999999996</v>
      </c>
      <c r="B49">
        <v>-298.12200000000001</v>
      </c>
      <c r="C49">
        <v>3.2229860021034962</v>
      </c>
    </row>
    <row r="50" spans="1:3" x14ac:dyDescent="0.3">
      <c r="A50">
        <v>4.835</v>
      </c>
      <c r="B50">
        <v>-298.77100000000002</v>
      </c>
      <c r="C50">
        <v>3.2120679452768059</v>
      </c>
    </row>
    <row r="51" spans="1:3" x14ac:dyDescent="0.3">
      <c r="A51">
        <v>4.9358000000000004</v>
      </c>
      <c r="B51">
        <v>-299.45499999999998</v>
      </c>
      <c r="C51">
        <v>3.1890187141982369</v>
      </c>
    </row>
    <row r="52" spans="1:3" x14ac:dyDescent="0.3">
      <c r="A52">
        <v>5.0358000000000001</v>
      </c>
      <c r="B52">
        <v>-300.13900000000001</v>
      </c>
      <c r="C52">
        <v>3.1714285115330139</v>
      </c>
    </row>
    <row r="53" spans="1:3" x14ac:dyDescent="0.3">
      <c r="A53">
        <v>5.1372</v>
      </c>
      <c r="B53">
        <v>-300.78800000000001</v>
      </c>
      <c r="C53">
        <v>3.1330131264020671</v>
      </c>
    </row>
    <row r="54" spans="1:3" x14ac:dyDescent="0.3">
      <c r="A54">
        <v>5.2370999999999999</v>
      </c>
      <c r="B54">
        <v>-301.47199999999998</v>
      </c>
      <c r="C54">
        <v>3.086510291769867</v>
      </c>
    </row>
    <row r="55" spans="1:3" x14ac:dyDescent="0.3">
      <c r="A55">
        <v>5.3368000000000002</v>
      </c>
      <c r="B55">
        <v>-302.12099999999998</v>
      </c>
      <c r="C55">
        <v>3.0244391168477578</v>
      </c>
    </row>
    <row r="56" spans="1:3" x14ac:dyDescent="0.3">
      <c r="A56">
        <v>5.4371</v>
      </c>
      <c r="B56">
        <v>-302.80500000000001</v>
      </c>
      <c r="C56">
        <v>2.9504389539113012</v>
      </c>
    </row>
    <row r="57" spans="1:3" x14ac:dyDescent="0.3">
      <c r="A57">
        <v>5.5381999999999998</v>
      </c>
      <c r="B57">
        <v>-303.45400000000001</v>
      </c>
      <c r="C57">
        <v>2.8499523938582438</v>
      </c>
    </row>
    <row r="58" spans="1:3" x14ac:dyDescent="0.3">
      <c r="A58">
        <v>5.6378000000000004</v>
      </c>
      <c r="B58">
        <v>-304.137</v>
      </c>
      <c r="C58">
        <v>2.739558708166153</v>
      </c>
    </row>
    <row r="59" spans="1:3" x14ac:dyDescent="0.3">
      <c r="A59">
        <v>5.7389999999999999</v>
      </c>
      <c r="B59">
        <v>-304.82100000000003</v>
      </c>
      <c r="C59">
        <v>2.6053070464453678</v>
      </c>
    </row>
    <row r="60" spans="1:3" x14ac:dyDescent="0.3">
      <c r="A60">
        <v>5.8400999999999996</v>
      </c>
      <c r="B60">
        <v>-305.471</v>
      </c>
      <c r="C60">
        <v>2.4366837243442632</v>
      </c>
    </row>
    <row r="61" spans="1:3" x14ac:dyDescent="0.3">
      <c r="A61">
        <v>5.9412000000000003</v>
      </c>
      <c r="B61">
        <v>-306.154</v>
      </c>
      <c r="C61">
        <v>2.2336887418628359</v>
      </c>
    </row>
    <row r="62" spans="1:3" x14ac:dyDescent="0.3">
      <c r="A62">
        <v>6.0420999999999996</v>
      </c>
      <c r="B62">
        <v>-306.83699999999999</v>
      </c>
      <c r="C62">
        <v>1.983786552274146</v>
      </c>
    </row>
    <row r="63" spans="1:3" x14ac:dyDescent="0.3">
      <c r="A63">
        <v>6.1429999999999998</v>
      </c>
      <c r="B63">
        <v>-307.48700000000002</v>
      </c>
      <c r="C63">
        <v>1.683944362015225</v>
      </c>
    </row>
    <row r="64" spans="1:3" x14ac:dyDescent="0.3">
      <c r="A64">
        <v>6.2430000000000003</v>
      </c>
      <c r="B64">
        <v>-308.173</v>
      </c>
      <c r="C64">
        <v>1.3347687297986659</v>
      </c>
    </row>
    <row r="65" spans="1:3" x14ac:dyDescent="0.3">
      <c r="A65">
        <v>6.3429000000000002</v>
      </c>
      <c r="B65">
        <v>-308.822</v>
      </c>
      <c r="C65">
        <v>0.91098637593305742</v>
      </c>
    </row>
    <row r="66" spans="1:3" x14ac:dyDescent="0.3">
      <c r="A66">
        <v>6.4428000000000001</v>
      </c>
      <c r="B66">
        <v>-309.50599999999997</v>
      </c>
      <c r="C66">
        <v>0.41401260408111712</v>
      </c>
    </row>
    <row r="67" spans="1:3" x14ac:dyDescent="0.3">
      <c r="A67">
        <v>6.5442</v>
      </c>
      <c r="B67">
        <v>-310.19</v>
      </c>
      <c r="C67">
        <v>-0.17050780862187709</v>
      </c>
    </row>
    <row r="68" spans="1:3" x14ac:dyDescent="0.3">
      <c r="A68">
        <v>6.6451000000000002</v>
      </c>
      <c r="B68">
        <v>-310.87299999999999</v>
      </c>
      <c r="C68">
        <v>-0.86521972077943077</v>
      </c>
    </row>
    <row r="69" spans="1:3" x14ac:dyDescent="0.3">
      <c r="A69">
        <v>6.7461000000000002</v>
      </c>
      <c r="B69">
        <v>-311.52300000000002</v>
      </c>
      <c r="C69">
        <v>-1.678614954367859</v>
      </c>
    </row>
    <row r="70" spans="1:3" x14ac:dyDescent="0.3">
      <c r="A70">
        <v>6.8461999999999996</v>
      </c>
      <c r="B70">
        <v>-312.17200000000003</v>
      </c>
      <c r="C70">
        <v>-2.6286880845274472</v>
      </c>
    </row>
    <row r="71" spans="1:3" x14ac:dyDescent="0.3">
      <c r="A71">
        <v>6.9462000000000002</v>
      </c>
      <c r="B71">
        <v>-312.85599999999999</v>
      </c>
      <c r="C71">
        <v>-3.7388927148118269</v>
      </c>
    </row>
    <row r="72" spans="1:3" x14ac:dyDescent="0.3">
      <c r="A72">
        <v>7.0456000000000003</v>
      </c>
      <c r="B72">
        <v>-313.505</v>
      </c>
      <c r="C72">
        <v>-5.0249993717484376</v>
      </c>
    </row>
    <row r="73" spans="1:3" x14ac:dyDescent="0.3">
      <c r="A73">
        <v>7.1458000000000004</v>
      </c>
      <c r="B73">
        <v>-314.19099999999997</v>
      </c>
      <c r="C73">
        <v>-6.4934780149382858</v>
      </c>
    </row>
    <row r="74" spans="1:3" x14ac:dyDescent="0.3">
      <c r="A74">
        <v>7.2460000000000004</v>
      </c>
      <c r="B74">
        <v>-314.83999999999997</v>
      </c>
      <c r="C74">
        <v>-8.156257632395711</v>
      </c>
    </row>
    <row r="75" spans="1:3" x14ac:dyDescent="0.3">
      <c r="A75">
        <v>7.3463000000000003</v>
      </c>
      <c r="B75">
        <v>-315.52600000000001</v>
      </c>
      <c r="C75">
        <v>-9.9888736893794352</v>
      </c>
    </row>
    <row r="76" spans="1:3" x14ac:dyDescent="0.3">
      <c r="A76">
        <v>7.4462999999999999</v>
      </c>
      <c r="B76">
        <v>-316.17599999999999</v>
      </c>
      <c r="C76">
        <v>-12.123555985234921</v>
      </c>
    </row>
    <row r="77" spans="1:3" x14ac:dyDescent="0.3">
      <c r="A77">
        <v>7.5465999999999998</v>
      </c>
      <c r="B77">
        <v>-316.78399999999999</v>
      </c>
      <c r="C77">
        <v>-13.89410086729653</v>
      </c>
    </row>
    <row r="78" spans="1:3" x14ac:dyDescent="0.3">
      <c r="A78">
        <v>7.6473000000000004</v>
      </c>
      <c r="B78">
        <v>-316.80099999999999</v>
      </c>
      <c r="C78">
        <v>-13.79664710080645</v>
      </c>
    </row>
    <row r="79" spans="1:3" x14ac:dyDescent="0.3">
      <c r="A79">
        <v>7.7473999999999998</v>
      </c>
      <c r="B79">
        <v>-316.80099999999999</v>
      </c>
      <c r="C79">
        <v>-13.6781659656131</v>
      </c>
    </row>
    <row r="80" spans="1:3" x14ac:dyDescent="0.3">
      <c r="A80">
        <v>7.8476999999999997</v>
      </c>
      <c r="B80">
        <v>-316.80099999999999</v>
      </c>
      <c r="C80">
        <v>-13.60396361643912</v>
      </c>
    </row>
    <row r="81" spans="1:3" x14ac:dyDescent="0.3">
      <c r="A81">
        <v>7.9478999999999997</v>
      </c>
      <c r="B81">
        <v>-316.80099999999999</v>
      </c>
      <c r="C81">
        <v>-13.54957551854319</v>
      </c>
    </row>
    <row r="82" spans="1:3" x14ac:dyDescent="0.3">
      <c r="A82">
        <v>8.0485000000000007</v>
      </c>
      <c r="B82">
        <v>-316.80099999999999</v>
      </c>
      <c r="C82">
        <v>-13.50671203618656</v>
      </c>
    </row>
    <row r="83" spans="1:3" x14ac:dyDescent="0.3">
      <c r="A83">
        <v>8.1502999999999997</v>
      </c>
      <c r="B83">
        <v>-316.8</v>
      </c>
      <c r="C83">
        <v>-13.47011632719339</v>
      </c>
    </row>
    <row r="84" spans="1:3" x14ac:dyDescent="0.3">
      <c r="A84">
        <v>8.25</v>
      </c>
      <c r="B84">
        <v>-316.8</v>
      </c>
      <c r="C84">
        <v>-13.44383211631432</v>
      </c>
    </row>
    <row r="85" spans="1:3" x14ac:dyDescent="0.3">
      <c r="A85">
        <v>8.3496000000000006</v>
      </c>
      <c r="B85">
        <v>-316.8</v>
      </c>
      <c r="C85">
        <v>-13.42138944394835</v>
      </c>
    </row>
    <row r="86" spans="1:3" x14ac:dyDescent="0.3">
      <c r="A86">
        <v>8.4497</v>
      </c>
      <c r="B86">
        <v>-316.8</v>
      </c>
      <c r="C86">
        <v>-13.395509605544341</v>
      </c>
    </row>
    <row r="87" spans="1:3" x14ac:dyDescent="0.3">
      <c r="A87">
        <v>8.5495999999999999</v>
      </c>
      <c r="B87">
        <v>-316.8</v>
      </c>
      <c r="C87">
        <v>-13.383984990005059</v>
      </c>
    </row>
    <row r="88" spans="1:3" x14ac:dyDescent="0.3">
      <c r="A88">
        <v>8.6496999999999993</v>
      </c>
      <c r="B88">
        <v>-316.8</v>
      </c>
      <c r="C88">
        <v>-13.36740571852749</v>
      </c>
    </row>
    <row r="89" spans="1:3" x14ac:dyDescent="0.3">
      <c r="A89">
        <v>8.7507999999999999</v>
      </c>
      <c r="B89">
        <v>-316.8</v>
      </c>
      <c r="C89">
        <v>-13.347591467249419</v>
      </c>
    </row>
    <row r="90" spans="1:3" x14ac:dyDescent="0.3">
      <c r="A90">
        <v>8.8521999999999998</v>
      </c>
      <c r="B90">
        <v>-316.8</v>
      </c>
      <c r="C90">
        <v>-13.332225313197039</v>
      </c>
    </row>
    <row r="91" spans="1:3" x14ac:dyDescent="0.3">
      <c r="A91">
        <v>8.9526000000000003</v>
      </c>
      <c r="B91">
        <v>-316.8</v>
      </c>
      <c r="C91">
        <v>-13.31685915914467</v>
      </c>
    </row>
    <row r="92" spans="1:3" x14ac:dyDescent="0.3">
      <c r="A92">
        <v>9.0533999999999999</v>
      </c>
      <c r="B92">
        <v>-316.8</v>
      </c>
      <c r="C92">
        <v>-13.31099575825626</v>
      </c>
    </row>
    <row r="93" spans="1:3" x14ac:dyDescent="0.3">
      <c r="A93">
        <v>9.1539999999999999</v>
      </c>
      <c r="B93">
        <v>-316.8</v>
      </c>
      <c r="C93">
        <v>-13.296842721629069</v>
      </c>
    </row>
    <row r="94" spans="1:3" x14ac:dyDescent="0.3">
      <c r="A94">
        <v>9.2544000000000004</v>
      </c>
      <c r="B94">
        <v>-316.8</v>
      </c>
      <c r="C94">
        <v>-13.282689685001881</v>
      </c>
    </row>
    <row r="95" spans="1:3" x14ac:dyDescent="0.3">
      <c r="A95">
        <v>9.3551000000000002</v>
      </c>
      <c r="B95">
        <v>-316.8</v>
      </c>
      <c r="C95">
        <v>-13.275208794213221</v>
      </c>
    </row>
    <row r="96" spans="1:3" x14ac:dyDescent="0.3">
      <c r="A96">
        <v>9.4550000000000001</v>
      </c>
      <c r="B96">
        <v>-316.8</v>
      </c>
      <c r="C96">
        <v>-13.26691915847443</v>
      </c>
    </row>
    <row r="97" spans="1:3" x14ac:dyDescent="0.3">
      <c r="A97">
        <v>9.5554000000000006</v>
      </c>
      <c r="B97">
        <v>-316.8</v>
      </c>
      <c r="C97">
        <v>-13.25943826768578</v>
      </c>
    </row>
    <row r="98" spans="1:3" x14ac:dyDescent="0.3">
      <c r="A98">
        <v>9.6565999999999992</v>
      </c>
      <c r="B98">
        <v>-316.8</v>
      </c>
      <c r="C98">
        <v>-13.258225150260589</v>
      </c>
    </row>
    <row r="99" spans="1:3" x14ac:dyDescent="0.3">
      <c r="A99">
        <v>9.7570999999999994</v>
      </c>
      <c r="B99">
        <v>-316.8</v>
      </c>
      <c r="C99">
        <v>-13.243061182445739</v>
      </c>
    </row>
    <row r="100" spans="1:3" x14ac:dyDescent="0.3">
      <c r="A100">
        <v>9.8577999999999992</v>
      </c>
      <c r="B100">
        <v>-316.8</v>
      </c>
      <c r="C100">
        <v>-13.240837133832899</v>
      </c>
    </row>
    <row r="101" spans="1:3" x14ac:dyDescent="0.3">
      <c r="A101">
        <v>9.9588999999999999</v>
      </c>
      <c r="B101">
        <v>-316.8</v>
      </c>
      <c r="C101">
        <v>-13.229514704531139</v>
      </c>
    </row>
    <row r="102" spans="1:3" x14ac:dyDescent="0.3">
      <c r="A102">
        <v>10.0595</v>
      </c>
      <c r="B102">
        <v>-316.8</v>
      </c>
      <c r="C102">
        <v>-13.219001020179521</v>
      </c>
    </row>
    <row r="103" spans="1:3" x14ac:dyDescent="0.3">
      <c r="A103">
        <v>10.159800000000001</v>
      </c>
      <c r="B103">
        <v>-316.8</v>
      </c>
      <c r="C103">
        <v>-13.219203206417051</v>
      </c>
    </row>
    <row r="104" spans="1:3" x14ac:dyDescent="0.3">
      <c r="A104">
        <v>10.2597</v>
      </c>
      <c r="B104">
        <v>-316.8</v>
      </c>
      <c r="C104">
        <v>-13.21071138444073</v>
      </c>
    </row>
    <row r="105" spans="1:3" x14ac:dyDescent="0.3">
      <c r="A105">
        <v>10.3597</v>
      </c>
      <c r="B105">
        <v>-316.8</v>
      </c>
      <c r="C105">
        <v>-13.197973651476261</v>
      </c>
    </row>
    <row r="106" spans="1:3" x14ac:dyDescent="0.3">
      <c r="A106">
        <v>10.4597</v>
      </c>
      <c r="B106">
        <v>-316.8</v>
      </c>
      <c r="C106">
        <v>-13.19291899553798</v>
      </c>
    </row>
    <row r="107" spans="1:3" x14ac:dyDescent="0.3">
      <c r="A107">
        <v>10.5602</v>
      </c>
      <c r="B107">
        <v>-316.8</v>
      </c>
      <c r="C107">
        <v>-13.18968401573748</v>
      </c>
    </row>
    <row r="108" spans="1:3" x14ac:dyDescent="0.3">
      <c r="A108">
        <v>10.659800000000001</v>
      </c>
      <c r="B108">
        <v>-316.8</v>
      </c>
      <c r="C108">
        <v>-13.180585635048571</v>
      </c>
    </row>
    <row r="109" spans="1:3" x14ac:dyDescent="0.3">
      <c r="A109">
        <v>10.759600000000001</v>
      </c>
      <c r="B109">
        <v>-316.8</v>
      </c>
      <c r="C109">
        <v>-13.17613753782288</v>
      </c>
    </row>
    <row r="110" spans="1:3" x14ac:dyDescent="0.3">
      <c r="A110">
        <v>10.8597</v>
      </c>
      <c r="B110">
        <v>-316.8</v>
      </c>
      <c r="C110">
        <v>-13.16279324614581</v>
      </c>
    </row>
    <row r="111" spans="1:3" x14ac:dyDescent="0.3">
      <c r="A111">
        <v>10.9594</v>
      </c>
      <c r="B111">
        <v>-316.8</v>
      </c>
      <c r="C111">
        <v>-13.167645715846559</v>
      </c>
    </row>
    <row r="112" spans="1:3" x14ac:dyDescent="0.3">
      <c r="A112">
        <v>11.0596</v>
      </c>
      <c r="B112">
        <v>-316.8</v>
      </c>
      <c r="C112">
        <v>-13.159153893870251</v>
      </c>
    </row>
    <row r="113" spans="1:3" x14ac:dyDescent="0.3">
      <c r="A113">
        <v>11.159599999999999</v>
      </c>
      <c r="B113">
        <v>-316.8</v>
      </c>
      <c r="C113">
        <v>-13.15248174803172</v>
      </c>
    </row>
    <row r="114" spans="1:3" x14ac:dyDescent="0.3">
      <c r="A114">
        <v>11.260999999999999</v>
      </c>
      <c r="B114">
        <v>-316.8</v>
      </c>
      <c r="C114">
        <v>-13.150055513181339</v>
      </c>
    </row>
    <row r="115" spans="1:3" x14ac:dyDescent="0.3">
      <c r="A115">
        <v>11.3606</v>
      </c>
      <c r="B115">
        <v>-316.8</v>
      </c>
      <c r="C115">
        <v>-13.151470816844061</v>
      </c>
    </row>
    <row r="116" spans="1:3" x14ac:dyDescent="0.3">
      <c r="A116">
        <v>11.460800000000001</v>
      </c>
      <c r="B116">
        <v>-316.8</v>
      </c>
      <c r="C116">
        <v>-13.14297899486774</v>
      </c>
    </row>
    <row r="117" spans="1:3" x14ac:dyDescent="0.3">
      <c r="A117">
        <v>11.5608</v>
      </c>
      <c r="B117">
        <v>-316.8</v>
      </c>
      <c r="C117">
        <v>-13.134284986653901</v>
      </c>
    </row>
    <row r="118" spans="1:3" x14ac:dyDescent="0.3">
      <c r="A118">
        <v>11.6609</v>
      </c>
      <c r="B118">
        <v>-316.8</v>
      </c>
      <c r="C118">
        <v>-13.135902476554151</v>
      </c>
    </row>
    <row r="119" spans="1:3" x14ac:dyDescent="0.3">
      <c r="A119">
        <v>11.7605</v>
      </c>
      <c r="B119">
        <v>-316.8</v>
      </c>
      <c r="C119">
        <v>-13.126197537152651</v>
      </c>
    </row>
    <row r="120" spans="1:3" x14ac:dyDescent="0.3">
      <c r="A120">
        <v>11.860900000000001</v>
      </c>
      <c r="B120">
        <v>-316.8</v>
      </c>
      <c r="C120">
        <v>-13.11992976378918</v>
      </c>
    </row>
    <row r="121" spans="1:3" x14ac:dyDescent="0.3">
      <c r="A121">
        <v>11.961</v>
      </c>
      <c r="B121">
        <v>-316.8</v>
      </c>
      <c r="C121">
        <v>-13.1142685491383</v>
      </c>
    </row>
    <row r="122" spans="1:3" x14ac:dyDescent="0.3">
      <c r="A122">
        <v>12.0617</v>
      </c>
      <c r="B122">
        <v>-316.8</v>
      </c>
      <c r="C122">
        <v>-13.109618265675079</v>
      </c>
    </row>
    <row r="123" spans="1:3" x14ac:dyDescent="0.3">
      <c r="A123">
        <v>12.161899999999999</v>
      </c>
      <c r="B123">
        <v>-316.8</v>
      </c>
      <c r="C123">
        <v>-13.103148306074081</v>
      </c>
    </row>
    <row r="124" spans="1:3" x14ac:dyDescent="0.3">
      <c r="A124">
        <v>12.261699999999999</v>
      </c>
      <c r="B124">
        <v>-316.8</v>
      </c>
      <c r="C124">
        <v>-13.1045636097368</v>
      </c>
    </row>
    <row r="125" spans="1:3" x14ac:dyDescent="0.3">
      <c r="A125">
        <v>12.3627</v>
      </c>
      <c r="B125">
        <v>-316.8</v>
      </c>
      <c r="C125">
        <v>-13.10739421706224</v>
      </c>
    </row>
    <row r="126" spans="1:3" x14ac:dyDescent="0.3">
      <c r="A126">
        <v>12.4628</v>
      </c>
      <c r="B126">
        <v>-316.8</v>
      </c>
      <c r="C126">
        <v>-13.095869601522949</v>
      </c>
    </row>
    <row r="127" spans="1:3" x14ac:dyDescent="0.3">
      <c r="A127">
        <v>12.5633</v>
      </c>
      <c r="B127">
        <v>-316.8</v>
      </c>
      <c r="C127">
        <v>-13.088186524496759</v>
      </c>
    </row>
    <row r="128" spans="1:3" x14ac:dyDescent="0.3">
      <c r="A128">
        <v>12.662699999999999</v>
      </c>
      <c r="B128">
        <v>-316.8</v>
      </c>
      <c r="C128">
        <v>-13.09243243548492</v>
      </c>
    </row>
    <row r="129" spans="1:3" x14ac:dyDescent="0.3">
      <c r="A129">
        <v>12.7639</v>
      </c>
      <c r="B129">
        <v>-316.8</v>
      </c>
      <c r="C129">
        <v>-13.0845471722212</v>
      </c>
    </row>
    <row r="130" spans="1:3" x14ac:dyDescent="0.3">
      <c r="A130">
        <v>12.8645</v>
      </c>
      <c r="B130">
        <v>-316.8</v>
      </c>
      <c r="C130">
        <v>-13.094049925385169</v>
      </c>
    </row>
    <row r="131" spans="1:3" x14ac:dyDescent="0.3">
      <c r="A131">
        <v>12.9649</v>
      </c>
      <c r="B131">
        <v>-316.8</v>
      </c>
      <c r="C131">
        <v>-13.091825876772329</v>
      </c>
    </row>
    <row r="132" spans="1:3" x14ac:dyDescent="0.3">
      <c r="A132">
        <v>13.0656</v>
      </c>
      <c r="B132">
        <v>-316.8</v>
      </c>
      <c r="C132">
        <v>-13.072011625494261</v>
      </c>
    </row>
    <row r="133" spans="1:3" x14ac:dyDescent="0.3">
      <c r="A133">
        <v>13.1663</v>
      </c>
      <c r="B133">
        <v>-316.8</v>
      </c>
      <c r="C133">
        <v>-13.07322474291945</v>
      </c>
    </row>
    <row r="134" spans="1:3" x14ac:dyDescent="0.3">
      <c r="A134">
        <v>13.2661</v>
      </c>
      <c r="B134">
        <v>-316.8</v>
      </c>
      <c r="C134">
        <v>-13.072820370444379</v>
      </c>
    </row>
    <row r="135" spans="1:3" x14ac:dyDescent="0.3">
      <c r="A135">
        <v>13.3667</v>
      </c>
      <c r="B135">
        <v>-316.8</v>
      </c>
      <c r="C135">
        <v>-13.06837227321869</v>
      </c>
    </row>
    <row r="136" spans="1:3" x14ac:dyDescent="0.3">
      <c r="A136">
        <v>13.466900000000001</v>
      </c>
      <c r="B136">
        <v>-316.8</v>
      </c>
      <c r="C136">
        <v>-13.06170012738016</v>
      </c>
    </row>
    <row r="137" spans="1:3" x14ac:dyDescent="0.3">
      <c r="A137">
        <v>13.566599999999999</v>
      </c>
      <c r="B137">
        <v>-316.8</v>
      </c>
      <c r="C137">
        <v>-13.06331761728041</v>
      </c>
    </row>
    <row r="138" spans="1:3" x14ac:dyDescent="0.3">
      <c r="A138">
        <v>13.6669</v>
      </c>
      <c r="B138">
        <v>-316.8</v>
      </c>
      <c r="C138">
        <v>-13.057252030154469</v>
      </c>
    </row>
    <row r="139" spans="1:3" x14ac:dyDescent="0.3">
      <c r="A139">
        <v>13.7675</v>
      </c>
      <c r="B139">
        <v>-316.8</v>
      </c>
      <c r="C139">
        <v>-13.05785858886707</v>
      </c>
    </row>
    <row r="140" spans="1:3" x14ac:dyDescent="0.3">
      <c r="A140">
        <v>13.8689</v>
      </c>
      <c r="B140">
        <v>-316.8</v>
      </c>
      <c r="C140">
        <v>-13.05765640262954</v>
      </c>
    </row>
    <row r="141" spans="1:3" x14ac:dyDescent="0.3">
      <c r="A141">
        <v>13.97</v>
      </c>
      <c r="B141">
        <v>-316.8</v>
      </c>
      <c r="C141">
        <v>-13.05017551184088</v>
      </c>
    </row>
    <row r="142" spans="1:3" x14ac:dyDescent="0.3">
      <c r="A142">
        <v>14.071300000000001</v>
      </c>
      <c r="B142">
        <v>-316.8</v>
      </c>
      <c r="C142">
        <v>-13.048962394415691</v>
      </c>
    </row>
    <row r="143" spans="1:3" x14ac:dyDescent="0.3">
      <c r="A143">
        <v>14.172000000000001</v>
      </c>
      <c r="B143">
        <v>-316.8</v>
      </c>
      <c r="C143">
        <v>-13.045525228377659</v>
      </c>
    </row>
    <row r="144" spans="1:3" x14ac:dyDescent="0.3">
      <c r="A144">
        <v>14.271699999999999</v>
      </c>
      <c r="B144">
        <v>-316.8</v>
      </c>
      <c r="C144">
        <v>-13.046940532040381</v>
      </c>
    </row>
    <row r="145" spans="1:3" x14ac:dyDescent="0.3">
      <c r="A145">
        <v>14.3719</v>
      </c>
      <c r="B145">
        <v>-316.8</v>
      </c>
      <c r="C145">
        <v>-13.043301179764811</v>
      </c>
    </row>
    <row r="146" spans="1:3" x14ac:dyDescent="0.3">
      <c r="A146">
        <v>14.471500000000001</v>
      </c>
      <c r="B146">
        <v>-316.8</v>
      </c>
      <c r="C146">
        <v>-13.039055268776661</v>
      </c>
    </row>
    <row r="147" spans="1:3" x14ac:dyDescent="0.3">
      <c r="A147">
        <v>14.5741</v>
      </c>
      <c r="B147">
        <v>-316.8</v>
      </c>
      <c r="C147">
        <v>-13.0283393981875</v>
      </c>
    </row>
    <row r="148" spans="1:3" x14ac:dyDescent="0.3">
      <c r="A148">
        <v>14.6751</v>
      </c>
      <c r="B148">
        <v>-316.8</v>
      </c>
      <c r="C148">
        <v>-13.029956888087749</v>
      </c>
    </row>
    <row r="149" spans="1:3" x14ac:dyDescent="0.3">
      <c r="A149">
        <v>14.7746</v>
      </c>
      <c r="B149">
        <v>-316.8</v>
      </c>
      <c r="C149">
        <v>-13.03036126056281</v>
      </c>
    </row>
    <row r="150" spans="1:3" x14ac:dyDescent="0.3">
      <c r="A150">
        <v>14.8765</v>
      </c>
      <c r="B150">
        <v>-316.8</v>
      </c>
      <c r="C150">
        <v>-13.029552515612689</v>
      </c>
    </row>
    <row r="151" spans="1:3" x14ac:dyDescent="0.3">
      <c r="A151">
        <v>14.9773</v>
      </c>
      <c r="B151">
        <v>-316.8</v>
      </c>
      <c r="C151">
        <v>-13.035415916501091</v>
      </c>
    </row>
    <row r="152" spans="1:3" x14ac:dyDescent="0.3">
      <c r="A152">
        <v>15.0768</v>
      </c>
      <c r="B152">
        <v>-316.8</v>
      </c>
      <c r="C152">
        <v>-13.023689114724281</v>
      </c>
    </row>
    <row r="153" spans="1:3" x14ac:dyDescent="0.3">
      <c r="A153">
        <v>15.176500000000001</v>
      </c>
      <c r="B153">
        <v>-316.8</v>
      </c>
      <c r="C153">
        <v>-13.025508790862061</v>
      </c>
    </row>
    <row r="154" spans="1:3" x14ac:dyDescent="0.3">
      <c r="A154">
        <v>15.276999999999999</v>
      </c>
      <c r="B154">
        <v>-316.8</v>
      </c>
      <c r="C154">
        <v>-13.023284742249221</v>
      </c>
    </row>
    <row r="155" spans="1:3" x14ac:dyDescent="0.3">
      <c r="A155">
        <v>15.3771</v>
      </c>
      <c r="B155">
        <v>-316.8</v>
      </c>
      <c r="C155">
        <v>-13.027732839474901</v>
      </c>
    </row>
    <row r="156" spans="1:3" x14ac:dyDescent="0.3">
      <c r="A156">
        <v>15.4771</v>
      </c>
      <c r="B156">
        <v>-316.8</v>
      </c>
      <c r="C156">
        <v>-13.014590734035369</v>
      </c>
    </row>
    <row r="157" spans="1:3" x14ac:dyDescent="0.3">
      <c r="A157">
        <v>15.5771</v>
      </c>
      <c r="B157">
        <v>-316.8</v>
      </c>
      <c r="C157">
        <v>-13.010547009284741</v>
      </c>
    </row>
    <row r="158" spans="1:3" x14ac:dyDescent="0.3">
      <c r="A158">
        <v>15.6768</v>
      </c>
      <c r="B158">
        <v>-316.8</v>
      </c>
      <c r="C158">
        <v>-13.01095138175981</v>
      </c>
    </row>
    <row r="159" spans="1:3" x14ac:dyDescent="0.3">
      <c r="A159">
        <v>15.7767</v>
      </c>
      <c r="B159">
        <v>-316.8</v>
      </c>
      <c r="C159">
        <v>-13.008929519384489</v>
      </c>
    </row>
    <row r="160" spans="1:3" x14ac:dyDescent="0.3">
      <c r="A160">
        <v>15.8767</v>
      </c>
      <c r="B160">
        <v>-316.8</v>
      </c>
      <c r="C160">
        <v>-13.00973826433462</v>
      </c>
    </row>
    <row r="161" spans="1:3" x14ac:dyDescent="0.3">
      <c r="A161">
        <v>15.976900000000001</v>
      </c>
      <c r="B161">
        <v>-316.8</v>
      </c>
      <c r="C161">
        <v>-13.012366685422529</v>
      </c>
    </row>
    <row r="162" spans="1:3" x14ac:dyDescent="0.3">
      <c r="A162">
        <v>16.077400000000001</v>
      </c>
      <c r="B162">
        <v>-316.8</v>
      </c>
      <c r="C162">
        <v>-12.99962895245805</v>
      </c>
    </row>
    <row r="163" spans="1:3" x14ac:dyDescent="0.3">
      <c r="A163">
        <v>16.178100000000001</v>
      </c>
      <c r="B163">
        <v>-316.8</v>
      </c>
      <c r="C163">
        <v>-12.98992401305655</v>
      </c>
    </row>
    <row r="164" spans="1:3" x14ac:dyDescent="0.3">
      <c r="A164">
        <v>16.277799999999999</v>
      </c>
      <c r="B164">
        <v>-316.8</v>
      </c>
      <c r="C164">
        <v>-12.994978668994831</v>
      </c>
    </row>
    <row r="165" spans="1:3" x14ac:dyDescent="0.3">
      <c r="A165">
        <v>16.378399999999999</v>
      </c>
      <c r="B165">
        <v>-316.8</v>
      </c>
      <c r="C165">
        <v>-12.993563365332109</v>
      </c>
    </row>
    <row r="166" spans="1:3" x14ac:dyDescent="0.3">
      <c r="A166">
        <v>16.478100000000001</v>
      </c>
      <c r="B166">
        <v>-316.8</v>
      </c>
      <c r="C166">
        <v>-12.99416992404471</v>
      </c>
    </row>
    <row r="167" spans="1:3" x14ac:dyDescent="0.3">
      <c r="A167">
        <v>16.5776</v>
      </c>
      <c r="B167">
        <v>-316.8</v>
      </c>
      <c r="C167">
        <v>-12.986891219493581</v>
      </c>
    </row>
    <row r="168" spans="1:3" x14ac:dyDescent="0.3">
      <c r="A168">
        <v>16.678599999999999</v>
      </c>
      <c r="B168">
        <v>-316.8</v>
      </c>
      <c r="C168">
        <v>-12.9915415029568</v>
      </c>
    </row>
    <row r="169" spans="1:3" x14ac:dyDescent="0.3">
      <c r="A169">
        <v>16.779</v>
      </c>
      <c r="B169">
        <v>-316.8</v>
      </c>
      <c r="C169">
        <v>-12.994574296519771</v>
      </c>
    </row>
    <row r="170" spans="1:3" x14ac:dyDescent="0.3">
      <c r="A170">
        <v>16.878599999999999</v>
      </c>
      <c r="B170">
        <v>-316.8</v>
      </c>
      <c r="C170">
        <v>-12.98628466078099</v>
      </c>
    </row>
    <row r="171" spans="1:3" x14ac:dyDescent="0.3">
      <c r="A171">
        <v>16.979099999999999</v>
      </c>
      <c r="B171">
        <v>-316.8</v>
      </c>
      <c r="C171">
        <v>-12.98224093603036</v>
      </c>
    </row>
    <row r="172" spans="1:3" x14ac:dyDescent="0.3">
      <c r="A172">
        <v>17.078900000000001</v>
      </c>
      <c r="B172">
        <v>-316.8</v>
      </c>
      <c r="C172">
        <v>-12.99032838553161</v>
      </c>
    </row>
    <row r="173" spans="1:3" x14ac:dyDescent="0.3">
      <c r="A173">
        <v>17.179200000000002</v>
      </c>
      <c r="B173">
        <v>-316.8</v>
      </c>
      <c r="C173">
        <v>-12.98163437731777</v>
      </c>
    </row>
    <row r="174" spans="1:3" x14ac:dyDescent="0.3">
      <c r="A174">
        <v>17.278600000000001</v>
      </c>
      <c r="B174">
        <v>-316.8</v>
      </c>
      <c r="C174">
        <v>-12.97415348652911</v>
      </c>
    </row>
    <row r="175" spans="1:3" x14ac:dyDescent="0.3">
      <c r="A175">
        <v>17.379200000000001</v>
      </c>
      <c r="B175">
        <v>-316.8</v>
      </c>
      <c r="C175">
        <v>-12.97617534890442</v>
      </c>
    </row>
    <row r="176" spans="1:3" x14ac:dyDescent="0.3">
      <c r="A176">
        <v>17.479199999999999</v>
      </c>
      <c r="B176">
        <v>-316.8</v>
      </c>
      <c r="C176">
        <v>-12.97071632049108</v>
      </c>
    </row>
    <row r="177" spans="1:3" x14ac:dyDescent="0.3">
      <c r="A177">
        <v>17.579000000000001</v>
      </c>
      <c r="B177">
        <v>-316.8</v>
      </c>
      <c r="C177">
        <v>-12.97334474157898</v>
      </c>
    </row>
    <row r="178" spans="1:3" x14ac:dyDescent="0.3">
      <c r="A178">
        <v>17.6798</v>
      </c>
      <c r="B178">
        <v>-316.8</v>
      </c>
      <c r="C178">
        <v>-12.969705389303421</v>
      </c>
    </row>
    <row r="179" spans="1:3" x14ac:dyDescent="0.3">
      <c r="A179">
        <v>17.779800000000002</v>
      </c>
      <c r="B179">
        <v>-316.8</v>
      </c>
      <c r="C179">
        <v>-12.969503203065891</v>
      </c>
    </row>
    <row r="180" spans="1:3" x14ac:dyDescent="0.3">
      <c r="A180">
        <v>17.879799999999999</v>
      </c>
      <c r="B180">
        <v>-316.8</v>
      </c>
      <c r="C180">
        <v>-12.97071632049108</v>
      </c>
    </row>
    <row r="181" spans="1:3" x14ac:dyDescent="0.3">
      <c r="A181">
        <v>17.979700000000001</v>
      </c>
      <c r="B181">
        <v>-316.8</v>
      </c>
      <c r="C181">
        <v>-12.96606603702786</v>
      </c>
    </row>
    <row r="182" spans="1:3" x14ac:dyDescent="0.3">
      <c r="A182">
        <v>18.080500000000001</v>
      </c>
      <c r="B182">
        <v>-316.8</v>
      </c>
      <c r="C182">
        <v>-12.96080919485204</v>
      </c>
    </row>
    <row r="183" spans="1:3" x14ac:dyDescent="0.3">
      <c r="A183">
        <v>18.181100000000001</v>
      </c>
      <c r="B183">
        <v>-316.8</v>
      </c>
      <c r="C183">
        <v>-12.969301016828361</v>
      </c>
    </row>
    <row r="184" spans="1:3" x14ac:dyDescent="0.3">
      <c r="A184">
        <v>18.282</v>
      </c>
      <c r="B184">
        <v>-316.8</v>
      </c>
      <c r="C184">
        <v>-12.96525729207773</v>
      </c>
    </row>
    <row r="185" spans="1:3" x14ac:dyDescent="0.3">
      <c r="A185">
        <v>18.3826</v>
      </c>
      <c r="B185">
        <v>-316.8</v>
      </c>
      <c r="C185">
        <v>-12.959798263664389</v>
      </c>
    </row>
    <row r="186" spans="1:3" x14ac:dyDescent="0.3">
      <c r="A186">
        <v>18.482500000000002</v>
      </c>
      <c r="B186">
        <v>-316.8</v>
      </c>
      <c r="C186">
        <v>-12.9585851462392</v>
      </c>
    </row>
    <row r="187" spans="1:3" x14ac:dyDescent="0.3">
      <c r="A187">
        <v>18.583300000000001</v>
      </c>
      <c r="B187">
        <v>-316.8</v>
      </c>
      <c r="C187">
        <v>-12.95939389118932</v>
      </c>
    </row>
    <row r="188" spans="1:3" x14ac:dyDescent="0.3">
      <c r="A188">
        <v>18.6828</v>
      </c>
      <c r="B188">
        <v>-316.8</v>
      </c>
      <c r="C188">
        <v>-12.95696765633895</v>
      </c>
    </row>
    <row r="189" spans="1:3" x14ac:dyDescent="0.3">
      <c r="A189">
        <v>18.782499999999999</v>
      </c>
      <c r="B189">
        <v>-316.8</v>
      </c>
      <c r="C189">
        <v>-12.946453971987321</v>
      </c>
    </row>
    <row r="190" spans="1:3" x14ac:dyDescent="0.3">
      <c r="A190">
        <v>18.883299999999998</v>
      </c>
      <c r="B190">
        <v>-316.8</v>
      </c>
      <c r="C190">
        <v>-12.946049599512261</v>
      </c>
    </row>
    <row r="191" spans="1:3" x14ac:dyDescent="0.3">
      <c r="A191">
        <v>18.982600000000001</v>
      </c>
      <c r="B191">
        <v>-316.8</v>
      </c>
      <c r="C191">
        <v>-12.94544304079966</v>
      </c>
    </row>
    <row r="192" spans="1:3" x14ac:dyDescent="0.3">
      <c r="A192">
        <v>19.082799999999999</v>
      </c>
      <c r="B192">
        <v>-316.8</v>
      </c>
      <c r="C192">
        <v>-12.94119712981151</v>
      </c>
    </row>
    <row r="193" spans="1:3" x14ac:dyDescent="0.3">
      <c r="A193">
        <v>19.182700000000001</v>
      </c>
      <c r="B193">
        <v>-316.8</v>
      </c>
      <c r="C193">
        <v>-12.938568708723601</v>
      </c>
    </row>
    <row r="194" spans="1:3" x14ac:dyDescent="0.3">
      <c r="A194">
        <v>19.282900000000001</v>
      </c>
      <c r="B194">
        <v>-316.8</v>
      </c>
      <c r="C194">
        <v>-12.94119712981151</v>
      </c>
    </row>
    <row r="195" spans="1:3" x14ac:dyDescent="0.3">
      <c r="A195">
        <v>19.383299999999998</v>
      </c>
      <c r="B195">
        <v>-316.8</v>
      </c>
      <c r="C195">
        <v>-12.948475834362631</v>
      </c>
    </row>
    <row r="196" spans="1:3" x14ac:dyDescent="0.3">
      <c r="A196">
        <v>19.482500000000002</v>
      </c>
      <c r="B196">
        <v>-316.8</v>
      </c>
      <c r="C196">
        <v>-12.938973081198659</v>
      </c>
    </row>
    <row r="197" spans="1:3" x14ac:dyDescent="0.3">
      <c r="A197">
        <v>19.582699999999999</v>
      </c>
      <c r="B197">
        <v>-316.8</v>
      </c>
      <c r="C197">
        <v>-12.942612433474229</v>
      </c>
    </row>
    <row r="198" spans="1:3" x14ac:dyDescent="0.3">
      <c r="A198">
        <v>19.6829</v>
      </c>
      <c r="B198">
        <v>-316.8</v>
      </c>
      <c r="C198">
        <v>-12.940590571098911</v>
      </c>
    </row>
    <row r="199" spans="1:3" x14ac:dyDescent="0.3">
      <c r="A199">
        <v>19.784199999999998</v>
      </c>
      <c r="B199">
        <v>-316.8</v>
      </c>
      <c r="C199">
        <v>-12.94241024723669</v>
      </c>
    </row>
    <row r="200" spans="1:3" x14ac:dyDescent="0.3">
      <c r="A200">
        <v>19.884</v>
      </c>
      <c r="B200">
        <v>-316.8</v>
      </c>
      <c r="C200">
        <v>-12.93371623902285</v>
      </c>
    </row>
    <row r="201" spans="1:3" x14ac:dyDescent="0.3">
      <c r="A201">
        <v>19.985099999999999</v>
      </c>
      <c r="B201">
        <v>-316.8</v>
      </c>
      <c r="C201">
        <v>-12.933109680310251</v>
      </c>
    </row>
    <row r="202" spans="1:3" x14ac:dyDescent="0.3">
      <c r="A202">
        <v>20.085100000000001</v>
      </c>
      <c r="B202">
        <v>-316.8</v>
      </c>
      <c r="C202">
        <v>-12.92744846565938</v>
      </c>
    </row>
    <row r="203" spans="1:3" x14ac:dyDescent="0.3">
      <c r="A203">
        <v>20.186299999999999</v>
      </c>
      <c r="B203">
        <v>-316.8</v>
      </c>
      <c r="C203">
        <v>-12.9256287895216</v>
      </c>
    </row>
    <row r="204" spans="1:3" x14ac:dyDescent="0.3">
      <c r="A204">
        <v>20.286799999999999</v>
      </c>
      <c r="B204">
        <v>-316.8</v>
      </c>
      <c r="C204">
        <v>-12.929065955559629</v>
      </c>
    </row>
    <row r="205" spans="1:3" x14ac:dyDescent="0.3">
      <c r="A205">
        <v>20.3873</v>
      </c>
      <c r="B205">
        <v>-316.8</v>
      </c>
      <c r="C205">
        <v>-12.92583097575913</v>
      </c>
    </row>
    <row r="206" spans="1:3" x14ac:dyDescent="0.3">
      <c r="A206">
        <v>20.486499999999999</v>
      </c>
      <c r="B206">
        <v>-316.8</v>
      </c>
      <c r="C206">
        <v>-12.929268141797159</v>
      </c>
    </row>
    <row r="207" spans="1:3" x14ac:dyDescent="0.3">
      <c r="A207">
        <v>20.5867</v>
      </c>
      <c r="B207">
        <v>-316.8</v>
      </c>
      <c r="C207">
        <v>-12.922798182196161</v>
      </c>
    </row>
    <row r="208" spans="1:3" x14ac:dyDescent="0.3">
      <c r="A208">
        <v>20.6873</v>
      </c>
      <c r="B208">
        <v>-316.8</v>
      </c>
      <c r="C208">
        <v>-12.91996757487072</v>
      </c>
    </row>
    <row r="209" spans="1:3" x14ac:dyDescent="0.3">
      <c r="A209">
        <v>20.787099999999999</v>
      </c>
      <c r="B209">
        <v>-316.8</v>
      </c>
      <c r="C209">
        <v>-12.913295429032191</v>
      </c>
    </row>
    <row r="210" spans="1:3" x14ac:dyDescent="0.3">
      <c r="A210">
        <v>20.887899999999998</v>
      </c>
      <c r="B210">
        <v>-316.8</v>
      </c>
      <c r="C210">
        <v>-12.917339153782811</v>
      </c>
    </row>
    <row r="211" spans="1:3" x14ac:dyDescent="0.3">
      <c r="A211">
        <v>20.989100000000001</v>
      </c>
      <c r="B211">
        <v>-316.8</v>
      </c>
      <c r="C211">
        <v>-12.91471073269491</v>
      </c>
    </row>
    <row r="212" spans="1:3" x14ac:dyDescent="0.3">
      <c r="A212">
        <v>21.0899</v>
      </c>
      <c r="B212">
        <v>-316.8</v>
      </c>
      <c r="C212">
        <v>-12.91086919418181</v>
      </c>
    </row>
    <row r="213" spans="1:3" x14ac:dyDescent="0.3">
      <c r="A213">
        <v>21.189699999999998</v>
      </c>
      <c r="B213">
        <v>-316.8</v>
      </c>
      <c r="C213">
        <v>-12.909656076756621</v>
      </c>
    </row>
    <row r="214" spans="1:3" x14ac:dyDescent="0.3">
      <c r="A214">
        <v>21.2898</v>
      </c>
      <c r="B214">
        <v>-316.8</v>
      </c>
      <c r="C214">
        <v>-12.914104173982309</v>
      </c>
    </row>
    <row r="215" spans="1:3" x14ac:dyDescent="0.3">
      <c r="A215">
        <v>21.390899999999998</v>
      </c>
      <c r="B215">
        <v>-316.8</v>
      </c>
      <c r="C215">
        <v>-12.907836400618841</v>
      </c>
    </row>
    <row r="216" spans="1:3" x14ac:dyDescent="0.3">
      <c r="A216">
        <v>21.491199999999999</v>
      </c>
      <c r="B216">
        <v>-316.8</v>
      </c>
      <c r="C216">
        <v>-12.9050057932934</v>
      </c>
    </row>
    <row r="217" spans="1:3" x14ac:dyDescent="0.3">
      <c r="A217">
        <v>21.590499999999999</v>
      </c>
      <c r="B217">
        <v>-316.8</v>
      </c>
      <c r="C217">
        <v>-12.908038586856369</v>
      </c>
    </row>
    <row r="218" spans="1:3" x14ac:dyDescent="0.3">
      <c r="A218">
        <v>21.691199999999998</v>
      </c>
      <c r="B218">
        <v>-316.8</v>
      </c>
      <c r="C218">
        <v>-12.908240773093899</v>
      </c>
    </row>
    <row r="219" spans="1:3" x14ac:dyDescent="0.3">
      <c r="A219">
        <v>21.792300000000001</v>
      </c>
      <c r="B219">
        <v>-316.8</v>
      </c>
      <c r="C219">
        <v>-12.90702765566872</v>
      </c>
    </row>
    <row r="220" spans="1:3" x14ac:dyDescent="0.3">
      <c r="A220">
        <v>21.891999999999999</v>
      </c>
      <c r="B220">
        <v>-316.8</v>
      </c>
      <c r="C220">
        <v>-12.905207979530941</v>
      </c>
    </row>
    <row r="221" spans="1:3" x14ac:dyDescent="0.3">
      <c r="A221">
        <v>21.993200000000002</v>
      </c>
      <c r="B221">
        <v>-316.8</v>
      </c>
      <c r="C221">
        <v>-12.901972999730431</v>
      </c>
    </row>
    <row r="222" spans="1:3" x14ac:dyDescent="0.3">
      <c r="A222">
        <v>22.093800000000002</v>
      </c>
      <c r="B222">
        <v>-316.8</v>
      </c>
      <c r="C222">
        <v>-12.905207979530941</v>
      </c>
    </row>
    <row r="223" spans="1:3" x14ac:dyDescent="0.3">
      <c r="A223">
        <v>22.194900000000001</v>
      </c>
      <c r="B223">
        <v>-316.8</v>
      </c>
      <c r="C223">
        <v>-12.899546764880061</v>
      </c>
    </row>
    <row r="224" spans="1:3" x14ac:dyDescent="0.3">
      <c r="A224">
        <v>22.296299999999999</v>
      </c>
      <c r="B224">
        <v>-316.8</v>
      </c>
      <c r="C224">
        <v>-12.898535833692399</v>
      </c>
    </row>
    <row r="225" spans="1:3" x14ac:dyDescent="0.3">
      <c r="A225">
        <v>22.396000000000001</v>
      </c>
      <c r="B225">
        <v>-316.8</v>
      </c>
      <c r="C225">
        <v>-12.90075988230525</v>
      </c>
    </row>
    <row r="226" spans="1:3" x14ac:dyDescent="0.3">
      <c r="A226">
        <v>22.496300000000002</v>
      </c>
      <c r="B226">
        <v>-316.8</v>
      </c>
      <c r="C226">
        <v>-12.898333647454869</v>
      </c>
    </row>
    <row r="227" spans="1:3" x14ac:dyDescent="0.3">
      <c r="A227">
        <v>22.595500000000001</v>
      </c>
      <c r="B227">
        <v>-316.8</v>
      </c>
      <c r="C227">
        <v>-12.895907412604499</v>
      </c>
    </row>
    <row r="228" spans="1:3" x14ac:dyDescent="0.3">
      <c r="A228">
        <v>22.695699999999999</v>
      </c>
      <c r="B228">
        <v>-316.8</v>
      </c>
      <c r="C228">
        <v>-12.89287461904153</v>
      </c>
    </row>
    <row r="229" spans="1:3" x14ac:dyDescent="0.3">
      <c r="A229">
        <v>22.796700000000001</v>
      </c>
      <c r="B229">
        <v>-316.8</v>
      </c>
      <c r="C229">
        <v>-12.88943745300349</v>
      </c>
    </row>
    <row r="230" spans="1:3" x14ac:dyDescent="0.3">
      <c r="A230">
        <v>22.897099999999998</v>
      </c>
      <c r="B230">
        <v>-316.8</v>
      </c>
      <c r="C230">
        <v>-12.89570522636696</v>
      </c>
    </row>
    <row r="231" spans="1:3" x14ac:dyDescent="0.3">
      <c r="A231">
        <v>22.9969</v>
      </c>
      <c r="B231">
        <v>-316.8</v>
      </c>
      <c r="C231">
        <v>-12.89428992270425</v>
      </c>
    </row>
    <row r="232" spans="1:3" x14ac:dyDescent="0.3">
      <c r="A232">
        <v>23.096800000000002</v>
      </c>
      <c r="B232">
        <v>-316.8</v>
      </c>
      <c r="C232">
        <v>-12.88600028696546</v>
      </c>
    </row>
    <row r="233" spans="1:3" x14ac:dyDescent="0.3">
      <c r="A233">
        <v>23.197399999999998</v>
      </c>
      <c r="B233">
        <v>-316.8</v>
      </c>
      <c r="C233">
        <v>-12.88337186587755</v>
      </c>
    </row>
    <row r="234" spans="1:3" x14ac:dyDescent="0.3">
      <c r="A234">
        <v>23.2974</v>
      </c>
      <c r="B234">
        <v>-316.8</v>
      </c>
      <c r="C234">
        <v>-12.88377623835262</v>
      </c>
    </row>
    <row r="235" spans="1:3" x14ac:dyDescent="0.3">
      <c r="A235">
        <v>23.397099999999998</v>
      </c>
      <c r="B235">
        <v>-316.8</v>
      </c>
      <c r="C235">
        <v>-12.88721340439065</v>
      </c>
    </row>
    <row r="236" spans="1:3" x14ac:dyDescent="0.3">
      <c r="A236">
        <v>23.4983</v>
      </c>
      <c r="B236">
        <v>-316.8</v>
      </c>
      <c r="C236">
        <v>-12.88013688607705</v>
      </c>
    </row>
    <row r="237" spans="1:3" x14ac:dyDescent="0.3">
      <c r="A237">
        <v>23.5975</v>
      </c>
      <c r="B237">
        <v>-316.8</v>
      </c>
      <c r="C237">
        <v>-12.88377623835262</v>
      </c>
    </row>
    <row r="238" spans="1:3" x14ac:dyDescent="0.3">
      <c r="A238">
        <v>23.6982</v>
      </c>
      <c r="B238">
        <v>-316.8</v>
      </c>
      <c r="C238">
        <v>-12.883978424590151</v>
      </c>
    </row>
    <row r="239" spans="1:3" x14ac:dyDescent="0.3">
      <c r="A239">
        <v>23.797799999999999</v>
      </c>
      <c r="B239">
        <v>-316.8</v>
      </c>
      <c r="C239">
        <v>-12.87609316132643</v>
      </c>
    </row>
    <row r="240" spans="1:3" x14ac:dyDescent="0.3">
      <c r="A240">
        <v>23.897500000000001</v>
      </c>
      <c r="B240">
        <v>-316.8</v>
      </c>
      <c r="C240">
        <v>-12.88033907231458</v>
      </c>
    </row>
    <row r="241" spans="1:3" x14ac:dyDescent="0.3">
      <c r="A241">
        <v>23.997499999999999</v>
      </c>
      <c r="B241">
        <v>-316.8</v>
      </c>
      <c r="C241">
        <v>-12.87346474023852</v>
      </c>
    </row>
    <row r="242" spans="1:3" x14ac:dyDescent="0.3">
      <c r="A242">
        <v>24.098299999999998</v>
      </c>
      <c r="B242">
        <v>-316.8</v>
      </c>
      <c r="C242">
        <v>-12.87386911271358</v>
      </c>
    </row>
    <row r="243" spans="1:3" x14ac:dyDescent="0.3">
      <c r="A243">
        <v>24.198</v>
      </c>
      <c r="B243">
        <v>-316.8</v>
      </c>
      <c r="C243">
        <v>-12.87346474023852</v>
      </c>
    </row>
    <row r="244" spans="1:3" x14ac:dyDescent="0.3">
      <c r="A244">
        <v>24.297699999999999</v>
      </c>
      <c r="B244">
        <v>-316.8</v>
      </c>
      <c r="C244">
        <v>-12.875284416376299</v>
      </c>
    </row>
    <row r="245" spans="1:3" x14ac:dyDescent="0.3">
      <c r="A245">
        <v>24.398599999999998</v>
      </c>
      <c r="B245">
        <v>-316.8</v>
      </c>
      <c r="C245">
        <v>-12.877306278751609</v>
      </c>
    </row>
    <row r="246" spans="1:3" x14ac:dyDescent="0.3">
      <c r="A246">
        <v>24.499300000000002</v>
      </c>
      <c r="B246">
        <v>-316.8</v>
      </c>
      <c r="C246">
        <v>-12.866994780637519</v>
      </c>
    </row>
    <row r="247" spans="1:3" x14ac:dyDescent="0.3">
      <c r="A247">
        <v>24.599</v>
      </c>
      <c r="B247">
        <v>-316.8</v>
      </c>
      <c r="C247">
        <v>-12.8720494365758</v>
      </c>
    </row>
    <row r="248" spans="1:3" x14ac:dyDescent="0.3">
      <c r="A248">
        <v>24.699300000000001</v>
      </c>
      <c r="B248">
        <v>-316.8</v>
      </c>
      <c r="C248">
        <v>-12.86375980083702</v>
      </c>
    </row>
    <row r="249" spans="1:3" x14ac:dyDescent="0.3">
      <c r="A249">
        <v>24.7987</v>
      </c>
      <c r="B249">
        <v>-316.8</v>
      </c>
      <c r="C249">
        <v>-12.87022976043802</v>
      </c>
    </row>
    <row r="250" spans="1:3" x14ac:dyDescent="0.3">
      <c r="A250">
        <v>24.899000000000001</v>
      </c>
      <c r="B250">
        <v>-316.8</v>
      </c>
      <c r="C250">
        <v>-12.87022976043802</v>
      </c>
    </row>
    <row r="251" spans="1:3" x14ac:dyDescent="0.3">
      <c r="A251">
        <v>24.998799999999999</v>
      </c>
      <c r="B251">
        <v>-316.8</v>
      </c>
      <c r="C251">
        <v>-12.86841008430024</v>
      </c>
    </row>
    <row r="252" spans="1:3" x14ac:dyDescent="0.3">
      <c r="A252">
        <v>25.099</v>
      </c>
      <c r="B252">
        <v>-316.8</v>
      </c>
      <c r="C252">
        <v>-12.87002757420049</v>
      </c>
    </row>
    <row r="253" spans="1:3" x14ac:dyDescent="0.3">
      <c r="A253">
        <v>25.198899999999998</v>
      </c>
      <c r="B253">
        <v>-316.8</v>
      </c>
      <c r="C253">
        <v>-12.867196966875049</v>
      </c>
    </row>
    <row r="254" spans="1:3" x14ac:dyDescent="0.3">
      <c r="A254">
        <v>25.2989</v>
      </c>
      <c r="B254">
        <v>-316.8</v>
      </c>
      <c r="C254">
        <v>-12.866792594399991</v>
      </c>
    </row>
    <row r="255" spans="1:3" x14ac:dyDescent="0.3">
      <c r="A255">
        <v>25.399000000000001</v>
      </c>
      <c r="B255">
        <v>-316.8</v>
      </c>
      <c r="C255">
        <v>-12.86254668341183</v>
      </c>
    </row>
    <row r="256" spans="1:3" x14ac:dyDescent="0.3">
      <c r="A256">
        <v>25.499300000000002</v>
      </c>
      <c r="B256">
        <v>-316.8</v>
      </c>
      <c r="C256">
        <v>-12.86214231093677</v>
      </c>
    </row>
    <row r="257" spans="1:3" x14ac:dyDescent="0.3">
      <c r="A257">
        <v>25.598500000000001</v>
      </c>
      <c r="B257">
        <v>-316.8</v>
      </c>
      <c r="C257">
        <v>-12.863355428361951</v>
      </c>
    </row>
    <row r="258" spans="1:3" x14ac:dyDescent="0.3">
      <c r="A258">
        <v>25.699200000000001</v>
      </c>
      <c r="B258">
        <v>-316.8</v>
      </c>
      <c r="C258">
        <v>-12.85648109628589</v>
      </c>
    </row>
    <row r="259" spans="1:3" x14ac:dyDescent="0.3">
      <c r="A259">
        <v>25.7987</v>
      </c>
      <c r="B259">
        <v>-316.8</v>
      </c>
      <c r="C259">
        <v>-12.85688546876095</v>
      </c>
    </row>
    <row r="260" spans="1:3" x14ac:dyDescent="0.3">
      <c r="A260">
        <v>25.8993</v>
      </c>
      <c r="B260">
        <v>-316.8</v>
      </c>
      <c r="C260">
        <v>-12.85688546876095</v>
      </c>
    </row>
    <row r="261" spans="1:3" x14ac:dyDescent="0.3">
      <c r="A261">
        <v>25.999500000000001</v>
      </c>
      <c r="B261">
        <v>-316.8</v>
      </c>
      <c r="C261">
        <v>-12.852235185297729</v>
      </c>
    </row>
    <row r="262" spans="1:3" x14ac:dyDescent="0.3">
      <c r="A262">
        <v>26.099799999999998</v>
      </c>
      <c r="B262">
        <v>-316.8</v>
      </c>
      <c r="C262">
        <v>-12.853852675197979</v>
      </c>
    </row>
    <row r="263" spans="1:3" x14ac:dyDescent="0.3">
      <c r="A263">
        <v>26.1998</v>
      </c>
      <c r="B263">
        <v>-316.8</v>
      </c>
      <c r="C263">
        <v>-12.84819146054711</v>
      </c>
    </row>
    <row r="264" spans="1:3" x14ac:dyDescent="0.3">
      <c r="A264">
        <v>26.299900000000001</v>
      </c>
      <c r="B264">
        <v>-316.8</v>
      </c>
      <c r="C264">
        <v>-12.853043930247861</v>
      </c>
    </row>
    <row r="265" spans="1:3" x14ac:dyDescent="0.3">
      <c r="A265">
        <v>26.3996</v>
      </c>
      <c r="B265">
        <v>-316.8</v>
      </c>
      <c r="C265">
        <v>-12.84900020549723</v>
      </c>
    </row>
    <row r="266" spans="1:3" x14ac:dyDescent="0.3">
      <c r="A266">
        <v>26.4999</v>
      </c>
      <c r="B266">
        <v>-316.8</v>
      </c>
      <c r="C266">
        <v>-12.847787088072041</v>
      </c>
    </row>
    <row r="267" spans="1:3" x14ac:dyDescent="0.3">
      <c r="A267">
        <v>26.599799999999998</v>
      </c>
      <c r="B267">
        <v>-316.8</v>
      </c>
      <c r="C267">
        <v>-12.853650488960451</v>
      </c>
    </row>
    <row r="268" spans="1:3" x14ac:dyDescent="0.3">
      <c r="A268">
        <v>26.6996</v>
      </c>
      <c r="B268">
        <v>-316.8</v>
      </c>
      <c r="C268">
        <v>-12.851426440347611</v>
      </c>
    </row>
    <row r="269" spans="1:3" x14ac:dyDescent="0.3">
      <c r="A269">
        <v>26.8005</v>
      </c>
      <c r="B269">
        <v>-316.8</v>
      </c>
      <c r="C269">
        <v>-12.849808950447359</v>
      </c>
    </row>
    <row r="270" spans="1:3" x14ac:dyDescent="0.3">
      <c r="A270">
        <v>26.899799999999999</v>
      </c>
      <c r="B270">
        <v>-316.8</v>
      </c>
      <c r="C270">
        <v>-12.8487980192597</v>
      </c>
    </row>
    <row r="271" spans="1:3" x14ac:dyDescent="0.3">
      <c r="A271">
        <v>26.9999</v>
      </c>
      <c r="B271">
        <v>-316.8</v>
      </c>
      <c r="C271">
        <v>-12.850011136684889</v>
      </c>
    </row>
    <row r="272" spans="1:3" x14ac:dyDescent="0.3">
      <c r="A272">
        <v>27.100999999999999</v>
      </c>
      <c r="B272">
        <v>-316.8</v>
      </c>
      <c r="C272">
        <v>-12.8487980192597</v>
      </c>
    </row>
    <row r="273" spans="1:3" x14ac:dyDescent="0.3">
      <c r="A273">
        <v>27.2013</v>
      </c>
      <c r="B273">
        <v>-316.8</v>
      </c>
      <c r="C273">
        <v>-12.846371784409319</v>
      </c>
    </row>
    <row r="274" spans="1:3" x14ac:dyDescent="0.3">
      <c r="A274">
        <v>27.300799999999999</v>
      </c>
      <c r="B274">
        <v>-316.8</v>
      </c>
      <c r="C274">
        <v>-12.845563039459201</v>
      </c>
    </row>
    <row r="275" spans="1:3" x14ac:dyDescent="0.3">
      <c r="A275">
        <v>27.4009</v>
      </c>
      <c r="B275">
        <v>-316.8</v>
      </c>
      <c r="C275">
        <v>-12.84253024589623</v>
      </c>
    </row>
    <row r="276" spans="1:3" x14ac:dyDescent="0.3">
      <c r="A276">
        <v>27.501100000000001</v>
      </c>
      <c r="B276">
        <v>-316.8</v>
      </c>
      <c r="C276">
        <v>-12.845360853221671</v>
      </c>
    </row>
    <row r="277" spans="1:3" x14ac:dyDescent="0.3">
      <c r="A277">
        <v>27.6007</v>
      </c>
      <c r="B277">
        <v>-316.8</v>
      </c>
      <c r="C277">
        <v>-12.83929526609573</v>
      </c>
    </row>
    <row r="278" spans="1:3" x14ac:dyDescent="0.3">
      <c r="A278">
        <v>27.7012</v>
      </c>
      <c r="B278">
        <v>-316.8</v>
      </c>
      <c r="C278">
        <v>-12.84515866698414</v>
      </c>
    </row>
    <row r="279" spans="1:3" x14ac:dyDescent="0.3">
      <c r="A279">
        <v>27.8018</v>
      </c>
      <c r="B279">
        <v>-316.8</v>
      </c>
      <c r="C279">
        <v>-12.838486521145599</v>
      </c>
    </row>
    <row r="280" spans="1:3" x14ac:dyDescent="0.3">
      <c r="A280">
        <v>27.901800000000001</v>
      </c>
      <c r="B280">
        <v>-316.8</v>
      </c>
      <c r="C280">
        <v>-12.83686903124535</v>
      </c>
    </row>
    <row r="281" spans="1:3" x14ac:dyDescent="0.3">
      <c r="A281">
        <v>28.001899999999999</v>
      </c>
      <c r="B281">
        <v>-316.8</v>
      </c>
      <c r="C281">
        <v>-12.834240610157449</v>
      </c>
    </row>
    <row r="282" spans="1:3" x14ac:dyDescent="0.3">
      <c r="A282">
        <v>28.101800000000001</v>
      </c>
      <c r="B282">
        <v>-316.8</v>
      </c>
      <c r="C282">
        <v>-12.83363405144485</v>
      </c>
    </row>
    <row r="283" spans="1:3" x14ac:dyDescent="0.3">
      <c r="A283">
        <v>28.201799999999999</v>
      </c>
      <c r="B283">
        <v>-316.8</v>
      </c>
      <c r="C283">
        <v>-12.83363405144485</v>
      </c>
    </row>
    <row r="284" spans="1:3" x14ac:dyDescent="0.3">
      <c r="A284">
        <v>28.3017</v>
      </c>
      <c r="B284">
        <v>-316.8</v>
      </c>
      <c r="C284">
        <v>-12.830399071644351</v>
      </c>
    </row>
    <row r="285" spans="1:3" x14ac:dyDescent="0.3">
      <c r="A285">
        <v>28.402200000000001</v>
      </c>
      <c r="B285">
        <v>-316.8</v>
      </c>
      <c r="C285">
        <v>-12.8255466019436</v>
      </c>
    </row>
    <row r="286" spans="1:3" x14ac:dyDescent="0.3">
      <c r="A286">
        <v>28.501799999999999</v>
      </c>
      <c r="B286">
        <v>-316.8</v>
      </c>
      <c r="C286">
        <v>-12.826355346893729</v>
      </c>
    </row>
    <row r="287" spans="1:3" x14ac:dyDescent="0.3">
      <c r="A287">
        <v>28.601900000000001</v>
      </c>
      <c r="B287">
        <v>-316.8</v>
      </c>
      <c r="C287">
        <v>-12.82574878818113</v>
      </c>
    </row>
    <row r="288" spans="1:3" x14ac:dyDescent="0.3">
      <c r="A288">
        <v>28.702200000000001</v>
      </c>
      <c r="B288">
        <v>-316.8</v>
      </c>
      <c r="C288">
        <v>-12.81644822125469</v>
      </c>
    </row>
    <row r="289" spans="1:3" x14ac:dyDescent="0.3">
      <c r="A289">
        <v>28.801500000000001</v>
      </c>
      <c r="B289">
        <v>-316.8</v>
      </c>
      <c r="C289">
        <v>-12.83141000283201</v>
      </c>
    </row>
    <row r="290" spans="1:3" x14ac:dyDescent="0.3">
      <c r="A290">
        <v>28.903099999999998</v>
      </c>
      <c r="B290">
        <v>-316.8</v>
      </c>
      <c r="C290">
        <v>-12.820491946005321</v>
      </c>
    </row>
    <row r="291" spans="1:3" x14ac:dyDescent="0.3">
      <c r="A291">
        <v>29.004200000000001</v>
      </c>
      <c r="B291">
        <v>-316.8</v>
      </c>
      <c r="C291">
        <v>-12.82514222946854</v>
      </c>
    </row>
    <row r="292" spans="1:3" x14ac:dyDescent="0.3">
      <c r="A292">
        <v>29.103899999999999</v>
      </c>
      <c r="B292">
        <v>-316.8</v>
      </c>
      <c r="C292">
        <v>-12.827770650556451</v>
      </c>
    </row>
    <row r="293" spans="1:3" x14ac:dyDescent="0.3">
      <c r="A293">
        <v>29.2043</v>
      </c>
      <c r="B293">
        <v>-316.8</v>
      </c>
      <c r="C293">
        <v>-12.82736627808138</v>
      </c>
    </row>
    <row r="294" spans="1:3" x14ac:dyDescent="0.3">
      <c r="A294">
        <v>29.304300000000001</v>
      </c>
      <c r="B294">
        <v>-316.8</v>
      </c>
      <c r="C294">
        <v>-12.83282530649473</v>
      </c>
    </row>
    <row r="295" spans="1:3" x14ac:dyDescent="0.3">
      <c r="A295">
        <v>29.404</v>
      </c>
      <c r="B295">
        <v>-316.8</v>
      </c>
      <c r="C295">
        <v>-12.82392911204335</v>
      </c>
    </row>
    <row r="296" spans="1:3" x14ac:dyDescent="0.3">
      <c r="A296">
        <v>29.503699999999998</v>
      </c>
      <c r="B296">
        <v>-316.8</v>
      </c>
      <c r="C296">
        <v>-12.828579395506569</v>
      </c>
    </row>
    <row r="297" spans="1:3" x14ac:dyDescent="0.3">
      <c r="A297">
        <v>29.604199999999999</v>
      </c>
      <c r="B297">
        <v>-316.8</v>
      </c>
      <c r="C297">
        <v>-12.820087573530261</v>
      </c>
    </row>
    <row r="298" spans="1:3" x14ac:dyDescent="0.3">
      <c r="A298">
        <v>29.704599999999999</v>
      </c>
      <c r="B298">
        <v>-316.8</v>
      </c>
      <c r="C298">
        <v>-12.82494004323101</v>
      </c>
    </row>
    <row r="299" spans="1:3" x14ac:dyDescent="0.3">
      <c r="A299">
        <v>29.8063</v>
      </c>
      <c r="B299">
        <v>-316.8</v>
      </c>
      <c r="C299">
        <v>-12.82312036709323</v>
      </c>
    </row>
    <row r="300" spans="1:3" x14ac:dyDescent="0.3">
      <c r="A300">
        <v>29.906099999999999</v>
      </c>
      <c r="B300">
        <v>-316.8</v>
      </c>
      <c r="C300">
        <v>-12.815032917591971</v>
      </c>
    </row>
    <row r="301" spans="1:3" x14ac:dyDescent="0.3">
      <c r="A301">
        <v>30.006399999999999</v>
      </c>
      <c r="B301">
        <v>-316.8</v>
      </c>
      <c r="C301">
        <v>-12.816650407492221</v>
      </c>
    </row>
    <row r="302" spans="1:3" x14ac:dyDescent="0.3">
      <c r="A302">
        <v>30.106000000000002</v>
      </c>
      <c r="B302">
        <v>-316.8</v>
      </c>
      <c r="C302">
        <v>-12.818267897392481</v>
      </c>
    </row>
    <row r="303" spans="1:3" x14ac:dyDescent="0.3">
      <c r="A303">
        <v>30.206099999999999</v>
      </c>
      <c r="B303">
        <v>-316.8</v>
      </c>
      <c r="C303">
        <v>-12.821098504717909</v>
      </c>
    </row>
    <row r="304" spans="1:3" x14ac:dyDescent="0.3">
      <c r="A304">
        <v>30.307300000000001</v>
      </c>
      <c r="B304">
        <v>-316.8</v>
      </c>
      <c r="C304">
        <v>-12.819885387292731</v>
      </c>
    </row>
    <row r="305" spans="1:3" x14ac:dyDescent="0.3">
      <c r="A305">
        <v>30.407499999999999</v>
      </c>
      <c r="B305">
        <v>-316.8</v>
      </c>
      <c r="C305">
        <v>-12.820896318480379</v>
      </c>
    </row>
    <row r="306" spans="1:3" x14ac:dyDescent="0.3">
      <c r="A306">
        <v>30.506599999999999</v>
      </c>
      <c r="B306">
        <v>-316.8</v>
      </c>
      <c r="C306">
        <v>-12.8093717029411</v>
      </c>
    </row>
    <row r="307" spans="1:3" x14ac:dyDescent="0.3">
      <c r="A307">
        <v>30.6066</v>
      </c>
      <c r="B307">
        <v>-316.8</v>
      </c>
      <c r="C307">
        <v>-12.81523510382951</v>
      </c>
    </row>
    <row r="308" spans="1:3" x14ac:dyDescent="0.3">
      <c r="A308">
        <v>30.706800000000001</v>
      </c>
      <c r="B308">
        <v>-316.8</v>
      </c>
      <c r="C308">
        <v>-12.812808868979131</v>
      </c>
    </row>
    <row r="309" spans="1:3" x14ac:dyDescent="0.3">
      <c r="A309">
        <v>30.8079</v>
      </c>
      <c r="B309">
        <v>-316.8</v>
      </c>
      <c r="C309">
        <v>-12.80997826165369</v>
      </c>
    </row>
    <row r="310" spans="1:3" x14ac:dyDescent="0.3">
      <c r="A310">
        <v>30.9087</v>
      </c>
      <c r="B310">
        <v>-316.8</v>
      </c>
      <c r="C310">
        <v>-12.80836077175344</v>
      </c>
    </row>
    <row r="311" spans="1:3" x14ac:dyDescent="0.3">
      <c r="A311">
        <v>31.009499999999999</v>
      </c>
      <c r="B311">
        <v>-316.8</v>
      </c>
      <c r="C311">
        <v>-12.807147654328251</v>
      </c>
    </row>
    <row r="312" spans="1:3" x14ac:dyDescent="0.3">
      <c r="A312">
        <v>31.109200000000001</v>
      </c>
      <c r="B312">
        <v>-316.8</v>
      </c>
      <c r="C312">
        <v>-12.807349840565781</v>
      </c>
    </row>
    <row r="313" spans="1:3" x14ac:dyDescent="0.3">
      <c r="A313">
        <v>31.209299999999999</v>
      </c>
      <c r="B313">
        <v>-316.8</v>
      </c>
      <c r="C313">
        <v>-12.79986894977713</v>
      </c>
    </row>
    <row r="314" spans="1:3" x14ac:dyDescent="0.3">
      <c r="A314">
        <v>31.308599999999998</v>
      </c>
      <c r="B314">
        <v>-316.8</v>
      </c>
      <c r="C314">
        <v>-12.80027332225219</v>
      </c>
    </row>
    <row r="315" spans="1:3" x14ac:dyDescent="0.3">
      <c r="A315">
        <v>31.408999999999999</v>
      </c>
      <c r="B315">
        <v>-316.8</v>
      </c>
      <c r="C315">
        <v>-12.80391267452775</v>
      </c>
    </row>
    <row r="316" spans="1:3" x14ac:dyDescent="0.3">
      <c r="A316">
        <v>31.5092</v>
      </c>
      <c r="B316">
        <v>-316.8</v>
      </c>
      <c r="C316">
        <v>-12.80168862591491</v>
      </c>
    </row>
    <row r="317" spans="1:3" x14ac:dyDescent="0.3">
      <c r="A317">
        <v>31.609400000000001</v>
      </c>
      <c r="B317">
        <v>-316.8</v>
      </c>
      <c r="C317">
        <v>-12.797240528689221</v>
      </c>
    </row>
    <row r="318" spans="1:3" x14ac:dyDescent="0.3">
      <c r="A318">
        <v>31.709399999999999</v>
      </c>
      <c r="B318">
        <v>-316.8</v>
      </c>
      <c r="C318">
        <v>-12.80189081215244</v>
      </c>
    </row>
    <row r="319" spans="1:3" x14ac:dyDescent="0.3">
      <c r="A319">
        <v>31.8093</v>
      </c>
      <c r="B319">
        <v>-316.8</v>
      </c>
      <c r="C319">
        <v>-12.805934536903059</v>
      </c>
    </row>
    <row r="320" spans="1:3" x14ac:dyDescent="0.3">
      <c r="A320">
        <v>31.909500000000001</v>
      </c>
      <c r="B320">
        <v>-316.8</v>
      </c>
      <c r="C320">
        <v>-12.79279243146353</v>
      </c>
    </row>
    <row r="321" spans="1:3" x14ac:dyDescent="0.3">
      <c r="A321">
        <v>32.011299999999999</v>
      </c>
      <c r="B321">
        <v>-316.8</v>
      </c>
      <c r="C321">
        <v>-12.798049273639339</v>
      </c>
    </row>
    <row r="322" spans="1:3" x14ac:dyDescent="0.3">
      <c r="A322">
        <v>32.110799999999998</v>
      </c>
      <c r="B322">
        <v>-316.8</v>
      </c>
      <c r="C322">
        <v>-12.79986894977713</v>
      </c>
    </row>
    <row r="323" spans="1:3" x14ac:dyDescent="0.3">
      <c r="A323">
        <v>32.212299999999999</v>
      </c>
      <c r="B323">
        <v>-316.8</v>
      </c>
      <c r="C323">
        <v>-12.796836156214161</v>
      </c>
    </row>
    <row r="324" spans="1:3" x14ac:dyDescent="0.3">
      <c r="A324">
        <v>32.3123</v>
      </c>
      <c r="B324">
        <v>-316.8</v>
      </c>
      <c r="C324">
        <v>-12.79461210760131</v>
      </c>
    </row>
    <row r="325" spans="1:3" x14ac:dyDescent="0.3">
      <c r="A325">
        <v>32.411999999999999</v>
      </c>
      <c r="B325">
        <v>-316.8</v>
      </c>
      <c r="C325">
        <v>-12.79461210760131</v>
      </c>
    </row>
    <row r="326" spans="1:3" x14ac:dyDescent="0.3">
      <c r="A326">
        <v>32.512099999999997</v>
      </c>
      <c r="B326">
        <v>-316.8</v>
      </c>
      <c r="C326">
        <v>-12.78874870671291</v>
      </c>
    </row>
    <row r="327" spans="1:3" x14ac:dyDescent="0.3">
      <c r="A327">
        <v>32.612099999999998</v>
      </c>
      <c r="B327">
        <v>-316.8</v>
      </c>
      <c r="C327">
        <v>-12.791377127800811</v>
      </c>
    </row>
    <row r="328" spans="1:3" x14ac:dyDescent="0.3">
      <c r="A328">
        <v>32.712299999999999</v>
      </c>
      <c r="B328">
        <v>-316.8</v>
      </c>
      <c r="C328">
        <v>-12.79481429383884</v>
      </c>
    </row>
    <row r="329" spans="1:3" x14ac:dyDescent="0.3">
      <c r="A329">
        <v>32.811799999999998</v>
      </c>
      <c r="B329">
        <v>-316.8</v>
      </c>
      <c r="C329">
        <v>-12.791781500275871</v>
      </c>
    </row>
    <row r="330" spans="1:3" x14ac:dyDescent="0.3">
      <c r="A330">
        <v>32.911999999999999</v>
      </c>
      <c r="B330">
        <v>-316.8</v>
      </c>
      <c r="C330">
        <v>-12.791781500275871</v>
      </c>
    </row>
    <row r="331" spans="1:3" x14ac:dyDescent="0.3">
      <c r="A331">
        <v>33.0122</v>
      </c>
      <c r="B331">
        <v>-316.8</v>
      </c>
      <c r="C331">
        <v>-12.788950892950441</v>
      </c>
    </row>
    <row r="332" spans="1:3" x14ac:dyDescent="0.3">
      <c r="A332">
        <v>33.113</v>
      </c>
      <c r="B332">
        <v>-316.8</v>
      </c>
      <c r="C332">
        <v>-12.79077056908822</v>
      </c>
    </row>
    <row r="333" spans="1:3" x14ac:dyDescent="0.3">
      <c r="A333">
        <v>33.213999999999999</v>
      </c>
      <c r="B333">
        <v>-316.8</v>
      </c>
      <c r="C333">
        <v>-12.79299461770106</v>
      </c>
    </row>
    <row r="334" spans="1:3" x14ac:dyDescent="0.3">
      <c r="A334">
        <v>33.313699999999997</v>
      </c>
      <c r="B334">
        <v>-316.8</v>
      </c>
      <c r="C334">
        <v>-12.791781500275871</v>
      </c>
    </row>
    <row r="335" spans="1:3" x14ac:dyDescent="0.3">
      <c r="A335">
        <v>33.414700000000003</v>
      </c>
      <c r="B335">
        <v>-316.8</v>
      </c>
      <c r="C335">
        <v>-12.79218587275094</v>
      </c>
    </row>
    <row r="336" spans="1:3" x14ac:dyDescent="0.3">
      <c r="A336">
        <v>33.5167</v>
      </c>
      <c r="B336">
        <v>-316.8</v>
      </c>
      <c r="C336">
        <v>-12.791781500275871</v>
      </c>
    </row>
    <row r="337" spans="1:3" x14ac:dyDescent="0.3">
      <c r="A337">
        <v>33.618299999999998</v>
      </c>
      <c r="B337">
        <v>-316.8</v>
      </c>
      <c r="C337">
        <v>-12.785918099387469</v>
      </c>
    </row>
    <row r="338" spans="1:3" x14ac:dyDescent="0.3">
      <c r="A338">
        <v>33.718000000000004</v>
      </c>
      <c r="B338">
        <v>-316.8</v>
      </c>
      <c r="C338">
        <v>-12.782480933349429</v>
      </c>
    </row>
    <row r="339" spans="1:3" x14ac:dyDescent="0.3">
      <c r="A339">
        <v>33.818899999999999</v>
      </c>
      <c r="B339">
        <v>-316.8</v>
      </c>
      <c r="C339">
        <v>-12.791377127800811</v>
      </c>
    </row>
    <row r="340" spans="1:3" x14ac:dyDescent="0.3">
      <c r="A340">
        <v>33.918599999999998</v>
      </c>
      <c r="B340">
        <v>-316.8</v>
      </c>
      <c r="C340">
        <v>-12.78713121681265</v>
      </c>
    </row>
    <row r="341" spans="1:3" x14ac:dyDescent="0.3">
      <c r="A341">
        <v>34.0199</v>
      </c>
      <c r="B341">
        <v>-316.8</v>
      </c>
      <c r="C341">
        <v>-12.78409842324969</v>
      </c>
    </row>
    <row r="342" spans="1:3" x14ac:dyDescent="0.3">
      <c r="A342">
        <v>34.1203</v>
      </c>
      <c r="B342">
        <v>-316.8</v>
      </c>
      <c r="C342">
        <v>-12.779650326024001</v>
      </c>
    </row>
    <row r="343" spans="1:3" x14ac:dyDescent="0.3">
      <c r="A343">
        <v>34.220700000000001</v>
      </c>
      <c r="B343">
        <v>-316.8</v>
      </c>
      <c r="C343">
        <v>-12.782480933349429</v>
      </c>
    </row>
    <row r="344" spans="1:3" x14ac:dyDescent="0.3">
      <c r="A344">
        <v>34.320599999999999</v>
      </c>
      <c r="B344">
        <v>-316.8</v>
      </c>
      <c r="C344">
        <v>-12.77540441503584</v>
      </c>
    </row>
    <row r="345" spans="1:3" x14ac:dyDescent="0.3">
      <c r="A345">
        <v>34.421500000000002</v>
      </c>
      <c r="B345">
        <v>-316.8</v>
      </c>
      <c r="C345">
        <v>-12.774393483848179</v>
      </c>
    </row>
    <row r="346" spans="1:3" x14ac:dyDescent="0.3">
      <c r="A346">
        <v>34.521000000000001</v>
      </c>
      <c r="B346">
        <v>-316.8</v>
      </c>
      <c r="C346">
        <v>-12.77136069028521</v>
      </c>
    </row>
    <row r="347" spans="1:3" x14ac:dyDescent="0.3">
      <c r="A347">
        <v>34.620699999999999</v>
      </c>
      <c r="B347">
        <v>-316.8</v>
      </c>
      <c r="C347">
        <v>-12.783896237012151</v>
      </c>
    </row>
    <row r="348" spans="1:3" x14ac:dyDescent="0.3">
      <c r="A348">
        <v>34.721400000000003</v>
      </c>
      <c r="B348">
        <v>-316.8</v>
      </c>
      <c r="C348">
        <v>-12.779852512261529</v>
      </c>
    </row>
    <row r="349" spans="1:3" x14ac:dyDescent="0.3">
      <c r="A349">
        <v>34.821100000000001</v>
      </c>
      <c r="B349">
        <v>-316.8</v>
      </c>
      <c r="C349">
        <v>-12.77783064988621</v>
      </c>
    </row>
    <row r="350" spans="1:3" x14ac:dyDescent="0.3">
      <c r="A350">
        <v>34.921300000000002</v>
      </c>
      <c r="B350">
        <v>-316.8</v>
      </c>
      <c r="C350">
        <v>-12.77783064988621</v>
      </c>
    </row>
    <row r="351" spans="1:3" x14ac:dyDescent="0.3">
      <c r="A351">
        <v>35.021000000000001</v>
      </c>
      <c r="B351">
        <v>-316.8</v>
      </c>
      <c r="C351">
        <v>-12.77520222879831</v>
      </c>
    </row>
    <row r="352" spans="1:3" x14ac:dyDescent="0.3">
      <c r="A352">
        <v>35.120699999999999</v>
      </c>
      <c r="B352">
        <v>-316.8</v>
      </c>
      <c r="C352">
        <v>-12.776010973748431</v>
      </c>
    </row>
    <row r="353" spans="1:3" x14ac:dyDescent="0.3">
      <c r="A353">
        <v>35.221400000000003</v>
      </c>
      <c r="B353">
        <v>-316.8</v>
      </c>
      <c r="C353">
        <v>-12.773989111373121</v>
      </c>
    </row>
    <row r="354" spans="1:3" x14ac:dyDescent="0.3">
      <c r="A354">
        <v>35.320999999999998</v>
      </c>
      <c r="B354">
        <v>-316.8</v>
      </c>
      <c r="C354">
        <v>-12.76792352424718</v>
      </c>
    </row>
    <row r="355" spans="1:3" x14ac:dyDescent="0.3">
      <c r="A355">
        <v>35.4208</v>
      </c>
      <c r="B355">
        <v>-316.8</v>
      </c>
      <c r="C355">
        <v>-12.77156287652274</v>
      </c>
    </row>
    <row r="356" spans="1:3" x14ac:dyDescent="0.3">
      <c r="A356">
        <v>35.5214</v>
      </c>
      <c r="B356">
        <v>-316.8</v>
      </c>
      <c r="C356">
        <v>-12.77500004256078</v>
      </c>
    </row>
    <row r="357" spans="1:3" x14ac:dyDescent="0.3">
      <c r="A357">
        <v>35.621200000000002</v>
      </c>
      <c r="B357">
        <v>-316.8</v>
      </c>
      <c r="C357">
        <v>-12.77095631781015</v>
      </c>
    </row>
    <row r="358" spans="1:3" x14ac:dyDescent="0.3">
      <c r="A358">
        <v>35.721299999999999</v>
      </c>
      <c r="B358">
        <v>-316.8</v>
      </c>
      <c r="C358">
        <v>-12.77540441503584</v>
      </c>
    </row>
    <row r="359" spans="1:3" x14ac:dyDescent="0.3">
      <c r="A359">
        <v>35.821100000000001</v>
      </c>
      <c r="B359">
        <v>-316.8</v>
      </c>
      <c r="C359">
        <v>-12.773989111373121</v>
      </c>
    </row>
    <row r="360" spans="1:3" x14ac:dyDescent="0.3">
      <c r="A360">
        <v>35.921300000000002</v>
      </c>
      <c r="B360">
        <v>-316.8</v>
      </c>
      <c r="C360">
        <v>-12.77742627741115</v>
      </c>
    </row>
    <row r="361" spans="1:3" x14ac:dyDescent="0.3">
      <c r="A361">
        <v>36.021099999999997</v>
      </c>
      <c r="B361">
        <v>-316.8</v>
      </c>
      <c r="C361">
        <v>-12.766710406821989</v>
      </c>
    </row>
    <row r="362" spans="1:3" x14ac:dyDescent="0.3">
      <c r="A362">
        <v>36.122</v>
      </c>
      <c r="B362">
        <v>-316.8</v>
      </c>
      <c r="C362">
        <v>-12.768125710484711</v>
      </c>
    </row>
    <row r="363" spans="1:3" x14ac:dyDescent="0.3">
      <c r="A363">
        <v>36.2224</v>
      </c>
      <c r="B363">
        <v>-316.8</v>
      </c>
      <c r="C363">
        <v>-12.76569947563434</v>
      </c>
    </row>
    <row r="364" spans="1:3" x14ac:dyDescent="0.3">
      <c r="A364">
        <v>36.321899999999999</v>
      </c>
      <c r="B364">
        <v>-316.8</v>
      </c>
      <c r="C364">
        <v>-12.772169435235339</v>
      </c>
    </row>
    <row r="365" spans="1:3" x14ac:dyDescent="0.3">
      <c r="A365">
        <v>36.421599999999998</v>
      </c>
      <c r="B365">
        <v>-316.8</v>
      </c>
      <c r="C365">
        <v>-12.7693388279099</v>
      </c>
    </row>
    <row r="366" spans="1:3" x14ac:dyDescent="0.3">
      <c r="A366">
        <v>36.522300000000001</v>
      </c>
      <c r="B366">
        <v>-316.8</v>
      </c>
      <c r="C366">
        <v>-12.76024044722099</v>
      </c>
    </row>
    <row r="367" spans="1:3" x14ac:dyDescent="0.3">
      <c r="A367">
        <v>36.622199999999999</v>
      </c>
      <c r="B367">
        <v>-316.8</v>
      </c>
      <c r="C367">
        <v>-12.76772133800965</v>
      </c>
    </row>
    <row r="368" spans="1:3" x14ac:dyDescent="0.3">
      <c r="A368">
        <v>36.722299999999997</v>
      </c>
      <c r="B368">
        <v>-316.8</v>
      </c>
      <c r="C368">
        <v>-12.76731696553459</v>
      </c>
    </row>
    <row r="369" spans="1:3" x14ac:dyDescent="0.3">
      <c r="A369">
        <v>36.822000000000003</v>
      </c>
      <c r="B369">
        <v>-316.8</v>
      </c>
      <c r="C369">
        <v>-12.76206012335877</v>
      </c>
    </row>
    <row r="370" spans="1:3" x14ac:dyDescent="0.3">
      <c r="A370">
        <v>36.9223</v>
      </c>
      <c r="B370">
        <v>-316.8</v>
      </c>
      <c r="C370">
        <v>-12.76307105454643</v>
      </c>
    </row>
    <row r="371" spans="1:3" x14ac:dyDescent="0.3">
      <c r="A371">
        <v>37.022300000000001</v>
      </c>
      <c r="B371">
        <v>-316.8</v>
      </c>
      <c r="C371">
        <v>-12.756803281182959</v>
      </c>
    </row>
    <row r="372" spans="1:3" x14ac:dyDescent="0.3">
      <c r="A372">
        <v>37.122100000000003</v>
      </c>
      <c r="B372">
        <v>-316.8</v>
      </c>
      <c r="C372">
        <v>-12.75761202613308</v>
      </c>
    </row>
    <row r="373" spans="1:3" x14ac:dyDescent="0.3">
      <c r="A373">
        <v>37.222299999999997</v>
      </c>
      <c r="B373">
        <v>-316.8</v>
      </c>
      <c r="C373">
        <v>-12.75195081148221</v>
      </c>
    </row>
    <row r="374" spans="1:3" x14ac:dyDescent="0.3">
      <c r="A374">
        <v>37.322299999999998</v>
      </c>
      <c r="B374">
        <v>-316.8</v>
      </c>
      <c r="C374">
        <v>-12.75761202613308</v>
      </c>
    </row>
    <row r="375" spans="1:3" x14ac:dyDescent="0.3">
      <c r="A375">
        <v>37.422400000000003</v>
      </c>
      <c r="B375">
        <v>-316.8</v>
      </c>
      <c r="C375">
        <v>-12.759229516033329</v>
      </c>
    </row>
    <row r="376" spans="1:3" x14ac:dyDescent="0.3">
      <c r="A376">
        <v>37.522300000000001</v>
      </c>
      <c r="B376">
        <v>-316.8</v>
      </c>
      <c r="C376">
        <v>-12.75518579128271</v>
      </c>
    </row>
    <row r="377" spans="1:3" x14ac:dyDescent="0.3">
      <c r="A377">
        <v>37.622100000000003</v>
      </c>
      <c r="B377">
        <v>-316.8</v>
      </c>
      <c r="C377">
        <v>-12.752961742669861</v>
      </c>
    </row>
    <row r="378" spans="1:3" x14ac:dyDescent="0.3">
      <c r="A378">
        <v>37.722299999999997</v>
      </c>
      <c r="B378">
        <v>-316.8</v>
      </c>
      <c r="C378">
        <v>-12.75397267385752</v>
      </c>
    </row>
    <row r="379" spans="1:3" x14ac:dyDescent="0.3">
      <c r="A379">
        <v>37.822000000000003</v>
      </c>
      <c r="B379">
        <v>-316.8</v>
      </c>
      <c r="C379">
        <v>-12.756196722470371</v>
      </c>
    </row>
    <row r="380" spans="1:3" x14ac:dyDescent="0.3">
      <c r="A380">
        <v>37.921799999999998</v>
      </c>
      <c r="B380">
        <v>-316.8</v>
      </c>
      <c r="C380">
        <v>-12.753163928907391</v>
      </c>
    </row>
    <row r="381" spans="1:3" x14ac:dyDescent="0.3">
      <c r="A381">
        <v>38.021799999999999</v>
      </c>
      <c r="B381">
        <v>-316.8</v>
      </c>
      <c r="C381">
        <v>-12.756803281182959</v>
      </c>
    </row>
    <row r="382" spans="1:3" x14ac:dyDescent="0.3">
      <c r="A382">
        <v>38.122399999999999</v>
      </c>
      <c r="B382">
        <v>-316.8</v>
      </c>
      <c r="C382">
        <v>-12.756196722470371</v>
      </c>
    </row>
    <row r="383" spans="1:3" x14ac:dyDescent="0.3">
      <c r="A383">
        <v>38.222299999999997</v>
      </c>
      <c r="B383">
        <v>-316.8</v>
      </c>
      <c r="C383">
        <v>-12.752759556432331</v>
      </c>
    </row>
    <row r="384" spans="1:3" x14ac:dyDescent="0.3">
      <c r="A384">
        <v>38.321800000000003</v>
      </c>
      <c r="B384">
        <v>-316.8</v>
      </c>
      <c r="C384">
        <v>-12.751546439007139</v>
      </c>
    </row>
    <row r="385" spans="1:3" x14ac:dyDescent="0.3">
      <c r="A385">
        <v>38.4221</v>
      </c>
      <c r="B385">
        <v>-316.8</v>
      </c>
      <c r="C385">
        <v>-12.74831145920664</v>
      </c>
    </row>
    <row r="386" spans="1:3" x14ac:dyDescent="0.3">
      <c r="A386">
        <v>38.521599999999999</v>
      </c>
      <c r="B386">
        <v>-316.8</v>
      </c>
      <c r="C386">
        <v>-12.750737694057021</v>
      </c>
    </row>
    <row r="387" spans="1:3" x14ac:dyDescent="0.3">
      <c r="A387">
        <v>38.622300000000003</v>
      </c>
      <c r="B387">
        <v>-316.8</v>
      </c>
      <c r="C387">
        <v>-12.74588522435627</v>
      </c>
    </row>
    <row r="388" spans="1:3" x14ac:dyDescent="0.3">
      <c r="A388">
        <v>38.723100000000002</v>
      </c>
      <c r="B388">
        <v>-316.8</v>
      </c>
      <c r="C388">
        <v>-12.74224587208071</v>
      </c>
    </row>
    <row r="389" spans="1:3" x14ac:dyDescent="0.3">
      <c r="A389">
        <v>38.822800000000001</v>
      </c>
      <c r="B389">
        <v>-316.8</v>
      </c>
      <c r="C389">
        <v>-12.7460874105938</v>
      </c>
    </row>
    <row r="390" spans="1:3" x14ac:dyDescent="0.3">
      <c r="A390">
        <v>38.923999999999999</v>
      </c>
      <c r="B390">
        <v>-316.8</v>
      </c>
      <c r="C390">
        <v>-12.743256803268361</v>
      </c>
    </row>
    <row r="391" spans="1:3" x14ac:dyDescent="0.3">
      <c r="A391">
        <v>39.0246</v>
      </c>
      <c r="B391">
        <v>-316.8</v>
      </c>
      <c r="C391">
        <v>-12.74548085188121</v>
      </c>
    </row>
    <row r="392" spans="1:3" x14ac:dyDescent="0.3">
      <c r="A392">
        <v>39.1248</v>
      </c>
      <c r="B392">
        <v>-316.8</v>
      </c>
      <c r="C392">
        <v>-12.736180284954759</v>
      </c>
    </row>
    <row r="393" spans="1:3" x14ac:dyDescent="0.3">
      <c r="A393">
        <v>39.224800000000002</v>
      </c>
      <c r="B393">
        <v>-316.8</v>
      </c>
      <c r="C393">
        <v>-12.742852430793301</v>
      </c>
    </row>
    <row r="394" spans="1:3" x14ac:dyDescent="0.3">
      <c r="A394">
        <v>39.325099999999999</v>
      </c>
      <c r="B394">
        <v>-316.8</v>
      </c>
      <c r="C394">
        <v>-12.742650244555771</v>
      </c>
    </row>
    <row r="395" spans="1:3" x14ac:dyDescent="0.3">
      <c r="A395">
        <v>39.424999999999997</v>
      </c>
      <c r="B395">
        <v>-316.8</v>
      </c>
      <c r="C395">
        <v>-12.73840433356761</v>
      </c>
    </row>
    <row r="396" spans="1:3" x14ac:dyDescent="0.3">
      <c r="A396">
        <v>39.525100000000002</v>
      </c>
      <c r="B396">
        <v>-316.8</v>
      </c>
      <c r="C396">
        <v>-12.73860651980514</v>
      </c>
    </row>
    <row r="397" spans="1:3" x14ac:dyDescent="0.3">
      <c r="A397">
        <v>39.625</v>
      </c>
      <c r="B397">
        <v>-316.8</v>
      </c>
      <c r="C397">
        <v>-12.735775912479699</v>
      </c>
    </row>
    <row r="398" spans="1:3" x14ac:dyDescent="0.3">
      <c r="A398">
        <v>39.725200000000001</v>
      </c>
      <c r="B398">
        <v>-316.8</v>
      </c>
      <c r="C398">
        <v>-12.735371540004641</v>
      </c>
    </row>
    <row r="399" spans="1:3" x14ac:dyDescent="0.3">
      <c r="A399">
        <v>39.825000000000003</v>
      </c>
      <c r="B399">
        <v>-316.8</v>
      </c>
      <c r="C399">
        <v>-12.73799996109255</v>
      </c>
    </row>
    <row r="400" spans="1:3" x14ac:dyDescent="0.3">
      <c r="A400">
        <v>39.925199999999997</v>
      </c>
      <c r="B400">
        <v>-316.8</v>
      </c>
      <c r="C400">
        <v>-12.727284090503391</v>
      </c>
    </row>
    <row r="401" spans="1:3" x14ac:dyDescent="0.3">
      <c r="A401">
        <v>40.024999999999999</v>
      </c>
      <c r="B401">
        <v>-316.8</v>
      </c>
      <c r="C401">
        <v>-12.735371540004641</v>
      </c>
    </row>
    <row r="402" spans="1:3" x14ac:dyDescent="0.3">
      <c r="A402">
        <v>40.124699999999997</v>
      </c>
      <c r="B402">
        <v>-316.8</v>
      </c>
      <c r="C402">
        <v>-12.73658465742983</v>
      </c>
    </row>
    <row r="403" spans="1:3" x14ac:dyDescent="0.3">
      <c r="A403">
        <v>40.225099999999998</v>
      </c>
      <c r="B403">
        <v>-316.8</v>
      </c>
      <c r="C403">
        <v>-12.733147491391801</v>
      </c>
    </row>
    <row r="404" spans="1:3" x14ac:dyDescent="0.3">
      <c r="A404">
        <v>40.325800000000001</v>
      </c>
      <c r="B404">
        <v>-316.8</v>
      </c>
      <c r="C404">
        <v>-12.735573726242171</v>
      </c>
    </row>
    <row r="405" spans="1:3" x14ac:dyDescent="0.3">
      <c r="A405">
        <v>40.426000000000002</v>
      </c>
      <c r="B405">
        <v>-316.8</v>
      </c>
      <c r="C405">
        <v>-12.73799996109255</v>
      </c>
    </row>
    <row r="406" spans="1:3" x14ac:dyDescent="0.3">
      <c r="A406">
        <v>40.5261</v>
      </c>
      <c r="B406">
        <v>-316.8</v>
      </c>
      <c r="C406">
        <v>-12.73213656020414</v>
      </c>
    </row>
    <row r="407" spans="1:3" x14ac:dyDescent="0.3">
      <c r="A407">
        <v>40.626199999999997</v>
      </c>
      <c r="B407">
        <v>-316.8</v>
      </c>
      <c r="C407">
        <v>-12.735573726242171</v>
      </c>
    </row>
    <row r="408" spans="1:3" x14ac:dyDescent="0.3">
      <c r="A408">
        <v>40.727600000000002</v>
      </c>
      <c r="B408">
        <v>-316.8</v>
      </c>
      <c r="C408">
        <v>-12.731732187729079</v>
      </c>
    </row>
    <row r="409" spans="1:3" x14ac:dyDescent="0.3">
      <c r="A409">
        <v>40.827100000000002</v>
      </c>
      <c r="B409">
        <v>-316.8</v>
      </c>
      <c r="C409">
        <v>-12.735978098717229</v>
      </c>
    </row>
    <row r="410" spans="1:3" x14ac:dyDescent="0.3">
      <c r="A410">
        <v>40.927500000000002</v>
      </c>
      <c r="B410">
        <v>-316.8</v>
      </c>
      <c r="C410">
        <v>-12.733349677629329</v>
      </c>
    </row>
    <row r="411" spans="1:3" x14ac:dyDescent="0.3">
      <c r="A411">
        <v>41.027200000000001</v>
      </c>
      <c r="B411">
        <v>-316.8</v>
      </c>
      <c r="C411">
        <v>-12.72849720792858</v>
      </c>
    </row>
    <row r="412" spans="1:3" x14ac:dyDescent="0.3">
      <c r="A412">
        <v>41.127899999999997</v>
      </c>
      <c r="B412">
        <v>-316.8</v>
      </c>
      <c r="C412">
        <v>-12.72890158040364</v>
      </c>
    </row>
    <row r="413" spans="1:3" x14ac:dyDescent="0.3">
      <c r="A413">
        <v>41.227800000000002</v>
      </c>
      <c r="B413">
        <v>-316.8</v>
      </c>
      <c r="C413">
        <v>-12.73112562901648</v>
      </c>
    </row>
    <row r="414" spans="1:3" x14ac:dyDescent="0.3">
      <c r="A414">
        <v>41.328299999999999</v>
      </c>
      <c r="B414">
        <v>-316.8</v>
      </c>
      <c r="C414">
        <v>-12.72445348317795</v>
      </c>
    </row>
    <row r="415" spans="1:3" x14ac:dyDescent="0.3">
      <c r="A415">
        <v>41.427799999999998</v>
      </c>
      <c r="B415">
        <v>-316.8</v>
      </c>
      <c r="C415">
        <v>-12.72869939416611</v>
      </c>
    </row>
    <row r="416" spans="1:3" x14ac:dyDescent="0.3">
      <c r="A416">
        <v>41.529200000000003</v>
      </c>
      <c r="B416">
        <v>-316.8</v>
      </c>
      <c r="C416">
        <v>-12.72485785565301</v>
      </c>
    </row>
    <row r="417" spans="1:3" x14ac:dyDescent="0.3">
      <c r="A417">
        <v>41.628900000000002</v>
      </c>
      <c r="B417">
        <v>-316.8</v>
      </c>
      <c r="C417">
        <v>-12.73092344277895</v>
      </c>
    </row>
    <row r="418" spans="1:3" x14ac:dyDescent="0.3">
      <c r="A418">
        <v>41.729700000000001</v>
      </c>
      <c r="B418">
        <v>-316.8</v>
      </c>
      <c r="C418">
        <v>-12.727890649215979</v>
      </c>
    </row>
    <row r="419" spans="1:3" x14ac:dyDescent="0.3">
      <c r="A419">
        <v>41.829700000000003</v>
      </c>
      <c r="B419">
        <v>-316.8</v>
      </c>
      <c r="C419">
        <v>-12.726070973078199</v>
      </c>
    </row>
    <row r="420" spans="1:3" x14ac:dyDescent="0.3">
      <c r="A420">
        <v>41.9298</v>
      </c>
      <c r="B420">
        <v>-316.8</v>
      </c>
      <c r="C420">
        <v>-12.72324036575276</v>
      </c>
    </row>
    <row r="421" spans="1:3" x14ac:dyDescent="0.3">
      <c r="A421">
        <v>42.029899999999998</v>
      </c>
      <c r="B421">
        <v>-316.8</v>
      </c>
      <c r="C421">
        <v>-12.72101631713992</v>
      </c>
    </row>
    <row r="422" spans="1:3" x14ac:dyDescent="0.3">
      <c r="A422">
        <v>42.129899999999999</v>
      </c>
      <c r="B422">
        <v>-316.8</v>
      </c>
      <c r="C422">
        <v>-12.722027248327571</v>
      </c>
    </row>
    <row r="423" spans="1:3" x14ac:dyDescent="0.3">
      <c r="A423">
        <v>42.229700000000001</v>
      </c>
      <c r="B423">
        <v>-316.8</v>
      </c>
      <c r="C423">
        <v>-12.717983523576949</v>
      </c>
    </row>
    <row r="424" spans="1:3" x14ac:dyDescent="0.3">
      <c r="A424">
        <v>42.329900000000002</v>
      </c>
      <c r="B424">
        <v>-316.8</v>
      </c>
      <c r="C424">
        <v>-12.721622875852511</v>
      </c>
    </row>
    <row r="425" spans="1:3" x14ac:dyDescent="0.3">
      <c r="A425">
        <v>42.43</v>
      </c>
      <c r="B425">
        <v>-316.8</v>
      </c>
      <c r="C425">
        <v>-12.727688462978451</v>
      </c>
    </row>
    <row r="426" spans="1:3" x14ac:dyDescent="0.3">
      <c r="A426">
        <v>42.53</v>
      </c>
      <c r="B426">
        <v>-316.8</v>
      </c>
      <c r="C426">
        <v>-12.71879226852707</v>
      </c>
    </row>
    <row r="427" spans="1:3" x14ac:dyDescent="0.3">
      <c r="A427">
        <v>42.6297</v>
      </c>
      <c r="B427">
        <v>-316.8</v>
      </c>
      <c r="C427">
        <v>-12.722027248327571</v>
      </c>
    </row>
    <row r="428" spans="1:3" x14ac:dyDescent="0.3">
      <c r="A428">
        <v>42.73</v>
      </c>
      <c r="B428">
        <v>-316.8</v>
      </c>
      <c r="C428">
        <v>-12.71919664100214</v>
      </c>
    </row>
    <row r="429" spans="1:3" x14ac:dyDescent="0.3">
      <c r="A429">
        <v>42.829700000000003</v>
      </c>
      <c r="B429">
        <v>-316.8</v>
      </c>
      <c r="C429">
        <v>-12.723644738227829</v>
      </c>
    </row>
    <row r="430" spans="1:3" x14ac:dyDescent="0.3">
      <c r="A430">
        <v>42.93</v>
      </c>
      <c r="B430">
        <v>-316.8</v>
      </c>
      <c r="C430">
        <v>-12.715961661201639</v>
      </c>
    </row>
    <row r="431" spans="1:3" x14ac:dyDescent="0.3">
      <c r="A431">
        <v>43.0306</v>
      </c>
      <c r="B431">
        <v>-316.8</v>
      </c>
      <c r="C431">
        <v>-12.723644738227829</v>
      </c>
    </row>
    <row r="432" spans="1:3" x14ac:dyDescent="0.3">
      <c r="A432">
        <v>43.131300000000003</v>
      </c>
      <c r="B432">
        <v>-316.8</v>
      </c>
      <c r="C432">
        <v>-12.717983523576949</v>
      </c>
    </row>
    <row r="433" spans="1:3" x14ac:dyDescent="0.3">
      <c r="A433">
        <v>43.230699999999999</v>
      </c>
      <c r="B433">
        <v>-316.8</v>
      </c>
      <c r="C433">
        <v>-12.718387896052009</v>
      </c>
    </row>
    <row r="434" spans="1:3" x14ac:dyDescent="0.3">
      <c r="A434">
        <v>43.331899999999997</v>
      </c>
      <c r="B434">
        <v>-316.8</v>
      </c>
      <c r="C434">
        <v>-12.71495073001398</v>
      </c>
    </row>
    <row r="435" spans="1:3" x14ac:dyDescent="0.3">
      <c r="A435">
        <v>43.432000000000002</v>
      </c>
      <c r="B435">
        <v>-316.8</v>
      </c>
      <c r="C435">
        <v>-12.717376964864361</v>
      </c>
    </row>
    <row r="436" spans="1:3" x14ac:dyDescent="0.3">
      <c r="A436">
        <v>43.532400000000003</v>
      </c>
      <c r="B436">
        <v>-316.8</v>
      </c>
      <c r="C436">
        <v>-12.710704819025819</v>
      </c>
    </row>
    <row r="437" spans="1:3" x14ac:dyDescent="0.3">
      <c r="A437">
        <v>43.633200000000002</v>
      </c>
      <c r="B437">
        <v>-316.8</v>
      </c>
      <c r="C437">
        <v>-12.716163847439169</v>
      </c>
    </row>
    <row r="438" spans="1:3" x14ac:dyDescent="0.3">
      <c r="A438">
        <v>43.733400000000003</v>
      </c>
      <c r="B438">
        <v>-316.8</v>
      </c>
      <c r="C438">
        <v>-12.717174778626831</v>
      </c>
    </row>
    <row r="439" spans="1:3" x14ac:dyDescent="0.3">
      <c r="A439">
        <v>43.833500000000001</v>
      </c>
      <c r="B439">
        <v>-316.8</v>
      </c>
      <c r="C439">
        <v>-12.71151356397595</v>
      </c>
    </row>
    <row r="440" spans="1:3" x14ac:dyDescent="0.3">
      <c r="A440">
        <v>43.933100000000003</v>
      </c>
      <c r="B440">
        <v>-316.8</v>
      </c>
      <c r="C440">
        <v>-12.708076397937919</v>
      </c>
    </row>
    <row r="441" spans="1:3" x14ac:dyDescent="0.3">
      <c r="A441">
        <v>44.033200000000001</v>
      </c>
      <c r="B441">
        <v>-316.8</v>
      </c>
      <c r="C441">
        <v>-12.71110919150088</v>
      </c>
    </row>
    <row r="442" spans="1:3" x14ac:dyDescent="0.3">
      <c r="A442">
        <v>44.132899999999999</v>
      </c>
      <c r="B442">
        <v>-316.8</v>
      </c>
      <c r="C442">
        <v>-12.71353542635126</v>
      </c>
    </row>
    <row r="443" spans="1:3" x14ac:dyDescent="0.3">
      <c r="A443">
        <v>44.233400000000003</v>
      </c>
      <c r="B443">
        <v>-316.8</v>
      </c>
      <c r="C443">
        <v>-12.71373761258879</v>
      </c>
    </row>
    <row r="444" spans="1:3" x14ac:dyDescent="0.3">
      <c r="A444">
        <v>44.333300000000001</v>
      </c>
      <c r="B444">
        <v>-316.8</v>
      </c>
      <c r="C444">
        <v>-12.710704819025819</v>
      </c>
    </row>
    <row r="445" spans="1:3" x14ac:dyDescent="0.3">
      <c r="A445">
        <v>44.434100000000001</v>
      </c>
      <c r="B445">
        <v>-316.8</v>
      </c>
      <c r="C445">
        <v>-12.71110919150088</v>
      </c>
    </row>
    <row r="446" spans="1:3" x14ac:dyDescent="0.3">
      <c r="A446">
        <v>44.534199999999998</v>
      </c>
      <c r="B446">
        <v>-316.8</v>
      </c>
      <c r="C446">
        <v>-12.710098260313231</v>
      </c>
    </row>
    <row r="447" spans="1:3" x14ac:dyDescent="0.3">
      <c r="A447">
        <v>44.635399999999997</v>
      </c>
      <c r="B447">
        <v>-316.8</v>
      </c>
      <c r="C447">
        <v>-12.710300446550759</v>
      </c>
    </row>
    <row r="448" spans="1:3" x14ac:dyDescent="0.3">
      <c r="A448">
        <v>44.734999999999999</v>
      </c>
      <c r="B448">
        <v>-316.8</v>
      </c>
      <c r="C448">
        <v>-12.702212997049511</v>
      </c>
    </row>
    <row r="449" spans="1:3" x14ac:dyDescent="0.3">
      <c r="A449">
        <v>44.8352</v>
      </c>
      <c r="B449">
        <v>-316.8</v>
      </c>
      <c r="C449">
        <v>-12.70746983922532</v>
      </c>
    </row>
    <row r="450" spans="1:3" x14ac:dyDescent="0.3">
      <c r="A450">
        <v>44.935499999999998</v>
      </c>
      <c r="B450">
        <v>-316.8</v>
      </c>
      <c r="C450">
        <v>-12.7060545355626</v>
      </c>
    </row>
    <row r="451" spans="1:3" x14ac:dyDescent="0.3">
      <c r="A451">
        <v>45.035699999999999</v>
      </c>
      <c r="B451">
        <v>-316.8</v>
      </c>
      <c r="C451">
        <v>-12.708278584175449</v>
      </c>
    </row>
    <row r="452" spans="1:3" x14ac:dyDescent="0.3">
      <c r="A452">
        <v>45.135800000000003</v>
      </c>
      <c r="B452">
        <v>-316.8</v>
      </c>
      <c r="C452">
        <v>-12.704234859424821</v>
      </c>
    </row>
    <row r="453" spans="1:3" x14ac:dyDescent="0.3">
      <c r="A453">
        <v>45.237400000000001</v>
      </c>
      <c r="B453">
        <v>-316.8</v>
      </c>
      <c r="C453">
        <v>-12.70706546675026</v>
      </c>
    </row>
    <row r="454" spans="1:3" x14ac:dyDescent="0.3">
      <c r="A454">
        <v>45.3371</v>
      </c>
      <c r="B454">
        <v>-316.8</v>
      </c>
      <c r="C454">
        <v>-12.701808624574451</v>
      </c>
    </row>
    <row r="455" spans="1:3" x14ac:dyDescent="0.3">
      <c r="A455">
        <v>45.436799999999998</v>
      </c>
      <c r="B455">
        <v>-316.8</v>
      </c>
      <c r="C455">
        <v>-12.70160643833691</v>
      </c>
    </row>
    <row r="456" spans="1:3" x14ac:dyDescent="0.3">
      <c r="A456">
        <v>45.536999999999999</v>
      </c>
      <c r="B456">
        <v>-316.8</v>
      </c>
      <c r="C456">
        <v>-12.70322392823716</v>
      </c>
    </row>
    <row r="457" spans="1:3" x14ac:dyDescent="0.3">
      <c r="A457">
        <v>45.637300000000003</v>
      </c>
      <c r="B457">
        <v>-316.8</v>
      </c>
      <c r="C457">
        <v>-12.70504360437495</v>
      </c>
    </row>
    <row r="458" spans="1:3" x14ac:dyDescent="0.3">
      <c r="A458">
        <v>45.737499999999997</v>
      </c>
      <c r="B458">
        <v>-316.8</v>
      </c>
      <c r="C458">
        <v>-12.706256721800131</v>
      </c>
    </row>
    <row r="459" spans="1:3" x14ac:dyDescent="0.3">
      <c r="A459">
        <v>45.838099999999997</v>
      </c>
      <c r="B459">
        <v>-316.8</v>
      </c>
      <c r="C459">
        <v>-12.70565016308754</v>
      </c>
    </row>
    <row r="460" spans="1:3" x14ac:dyDescent="0.3">
      <c r="A460">
        <v>45.938600000000001</v>
      </c>
      <c r="B460">
        <v>-316.8</v>
      </c>
      <c r="C460">
        <v>-12.706256721800131</v>
      </c>
    </row>
    <row r="461" spans="1:3" x14ac:dyDescent="0.3">
      <c r="A461">
        <v>46.038600000000002</v>
      </c>
      <c r="B461">
        <v>-316.8</v>
      </c>
      <c r="C461">
        <v>-12.710502632788289</v>
      </c>
    </row>
    <row r="462" spans="1:3" x14ac:dyDescent="0.3">
      <c r="A462">
        <v>46.137900000000002</v>
      </c>
      <c r="B462">
        <v>-316.8</v>
      </c>
      <c r="C462">
        <v>-12.70342611447469</v>
      </c>
    </row>
    <row r="463" spans="1:3" x14ac:dyDescent="0.3">
      <c r="A463">
        <v>46.238100000000003</v>
      </c>
      <c r="B463">
        <v>-316.8</v>
      </c>
      <c r="C463">
        <v>-12.704234859424821</v>
      </c>
    </row>
    <row r="464" spans="1:3" x14ac:dyDescent="0.3">
      <c r="A464">
        <v>46.338500000000003</v>
      </c>
      <c r="B464">
        <v>-316.8</v>
      </c>
      <c r="C464">
        <v>-12.702415183287039</v>
      </c>
    </row>
    <row r="465" spans="1:3" x14ac:dyDescent="0.3">
      <c r="A465">
        <v>46.438000000000002</v>
      </c>
      <c r="B465">
        <v>-316.8</v>
      </c>
      <c r="C465">
        <v>-12.696551782398631</v>
      </c>
    </row>
    <row r="466" spans="1:3" x14ac:dyDescent="0.3">
      <c r="A466">
        <v>46.538200000000003</v>
      </c>
      <c r="B466">
        <v>-316.8</v>
      </c>
      <c r="C466">
        <v>-12.70322392823716</v>
      </c>
    </row>
    <row r="467" spans="1:3" x14ac:dyDescent="0.3">
      <c r="A467">
        <v>46.6387</v>
      </c>
      <c r="B467">
        <v>-316.8</v>
      </c>
      <c r="C467">
        <v>-12.702212997049511</v>
      </c>
    </row>
    <row r="468" spans="1:3" x14ac:dyDescent="0.3">
      <c r="A468">
        <v>46.738500000000002</v>
      </c>
      <c r="B468">
        <v>-316.8</v>
      </c>
      <c r="C468">
        <v>-12.69978676219913</v>
      </c>
    </row>
    <row r="469" spans="1:3" x14ac:dyDescent="0.3">
      <c r="A469">
        <v>46.838099999999997</v>
      </c>
      <c r="B469">
        <v>-316.8</v>
      </c>
      <c r="C469">
        <v>-12.69877583101148</v>
      </c>
    </row>
    <row r="470" spans="1:3" x14ac:dyDescent="0.3">
      <c r="A470">
        <v>46.939500000000002</v>
      </c>
      <c r="B470">
        <v>-316.8</v>
      </c>
      <c r="C470">
        <v>-12.702010810811981</v>
      </c>
    </row>
    <row r="471" spans="1:3" x14ac:dyDescent="0.3">
      <c r="A471">
        <v>47.038899999999998</v>
      </c>
      <c r="B471">
        <v>-316.8</v>
      </c>
      <c r="C471">
        <v>-12.696349596161101</v>
      </c>
    </row>
    <row r="472" spans="1:3" x14ac:dyDescent="0.3">
      <c r="A472">
        <v>47.139499999999998</v>
      </c>
      <c r="B472">
        <v>-316.8</v>
      </c>
      <c r="C472">
        <v>-12.69574303744851</v>
      </c>
    </row>
    <row r="473" spans="1:3" x14ac:dyDescent="0.3">
      <c r="A473">
        <v>47.24</v>
      </c>
      <c r="B473">
        <v>-316.8</v>
      </c>
      <c r="C473">
        <v>-12.6898796365601</v>
      </c>
    </row>
    <row r="474" spans="1:3" x14ac:dyDescent="0.3">
      <c r="A474">
        <v>47.3399</v>
      </c>
      <c r="B474">
        <v>-316.8</v>
      </c>
      <c r="C474">
        <v>-12.69351898883566</v>
      </c>
    </row>
    <row r="475" spans="1:3" x14ac:dyDescent="0.3">
      <c r="A475">
        <v>47.440399999999997</v>
      </c>
      <c r="B475">
        <v>-316.8</v>
      </c>
      <c r="C475">
        <v>-12.69048619527269</v>
      </c>
    </row>
    <row r="476" spans="1:3" x14ac:dyDescent="0.3">
      <c r="A476">
        <v>47.54</v>
      </c>
      <c r="B476">
        <v>-316.8</v>
      </c>
      <c r="C476">
        <v>-12.688868705372441</v>
      </c>
    </row>
    <row r="477" spans="1:3" x14ac:dyDescent="0.3">
      <c r="A477">
        <v>47.640099999999997</v>
      </c>
      <c r="B477">
        <v>-316.8</v>
      </c>
      <c r="C477">
        <v>-12.688464332897381</v>
      </c>
    </row>
    <row r="478" spans="1:3" x14ac:dyDescent="0.3">
      <c r="A478">
        <v>47.740299999999998</v>
      </c>
      <c r="B478">
        <v>-316.8</v>
      </c>
      <c r="C478">
        <v>-12.69028400903516</v>
      </c>
    </row>
    <row r="479" spans="1:3" x14ac:dyDescent="0.3">
      <c r="A479">
        <v>47.8401</v>
      </c>
      <c r="B479">
        <v>-316.8</v>
      </c>
      <c r="C479">
        <v>-12.689273077847499</v>
      </c>
    </row>
    <row r="480" spans="1:3" x14ac:dyDescent="0.3">
      <c r="A480">
        <v>47.94</v>
      </c>
      <c r="B480">
        <v>-316.8</v>
      </c>
      <c r="C480">
        <v>-12.69190149893541</v>
      </c>
    </row>
    <row r="481" spans="1:3" x14ac:dyDescent="0.3">
      <c r="A481">
        <v>48.041200000000003</v>
      </c>
      <c r="B481">
        <v>-316.8</v>
      </c>
      <c r="C481">
        <v>-12.69351898883566</v>
      </c>
    </row>
    <row r="482" spans="1:3" x14ac:dyDescent="0.3">
      <c r="A482">
        <v>48.140799999999999</v>
      </c>
      <c r="B482">
        <v>-316.8</v>
      </c>
      <c r="C482">
        <v>-12.689070891609971</v>
      </c>
    </row>
    <row r="483" spans="1:3" x14ac:dyDescent="0.3">
      <c r="A483">
        <v>48.241399999999999</v>
      </c>
      <c r="B483">
        <v>-316.8</v>
      </c>
      <c r="C483">
        <v>-12.688868705372441</v>
      </c>
    </row>
    <row r="484" spans="1:3" x14ac:dyDescent="0.3">
      <c r="A484">
        <v>48.341200000000001</v>
      </c>
      <c r="B484">
        <v>-316.8</v>
      </c>
      <c r="C484">
        <v>-12.689070891609971</v>
      </c>
    </row>
    <row r="485" spans="1:3" x14ac:dyDescent="0.3">
      <c r="A485">
        <v>48.441000000000003</v>
      </c>
      <c r="B485">
        <v>-316.8</v>
      </c>
      <c r="C485">
        <v>-12.69109275398529</v>
      </c>
    </row>
    <row r="486" spans="1:3" x14ac:dyDescent="0.3">
      <c r="A486">
        <v>48.540799999999997</v>
      </c>
      <c r="B486">
        <v>-316.8</v>
      </c>
      <c r="C486">
        <v>-12.69149712646035</v>
      </c>
    </row>
    <row r="487" spans="1:3" x14ac:dyDescent="0.3">
      <c r="A487">
        <v>48.640799999999999</v>
      </c>
      <c r="B487">
        <v>-316.8</v>
      </c>
      <c r="C487">
        <v>-12.685027166859349</v>
      </c>
    </row>
    <row r="488" spans="1:3" x14ac:dyDescent="0.3">
      <c r="A488">
        <v>48.741300000000003</v>
      </c>
      <c r="B488">
        <v>-316.8</v>
      </c>
      <c r="C488">
        <v>-12.6898796365601</v>
      </c>
    </row>
    <row r="489" spans="1:3" x14ac:dyDescent="0.3">
      <c r="A489">
        <v>48.842199999999998</v>
      </c>
      <c r="B489">
        <v>-316.8</v>
      </c>
      <c r="C489">
        <v>-12.686846842997131</v>
      </c>
    </row>
    <row r="490" spans="1:3" x14ac:dyDescent="0.3">
      <c r="A490">
        <v>48.942399999999999</v>
      </c>
      <c r="B490">
        <v>-316.8</v>
      </c>
      <c r="C490">
        <v>-12.689273077847499</v>
      </c>
    </row>
    <row r="491" spans="1:3" x14ac:dyDescent="0.3">
      <c r="A491">
        <v>49.042400000000001</v>
      </c>
      <c r="B491">
        <v>-316.8</v>
      </c>
      <c r="C491">
        <v>-12.68442060814675</v>
      </c>
    </row>
    <row r="492" spans="1:3" x14ac:dyDescent="0.3">
      <c r="A492">
        <v>49.1419</v>
      </c>
      <c r="B492">
        <v>-316.8</v>
      </c>
      <c r="C492">
        <v>-12.685027166859349</v>
      </c>
    </row>
    <row r="493" spans="1:3" x14ac:dyDescent="0.3">
      <c r="A493">
        <v>49.243099999999998</v>
      </c>
      <c r="B493">
        <v>-316.8</v>
      </c>
      <c r="C493">
        <v>-12.686846842997131</v>
      </c>
    </row>
    <row r="494" spans="1:3" x14ac:dyDescent="0.3">
      <c r="A494">
        <v>49.342799999999997</v>
      </c>
      <c r="B494">
        <v>-316.8</v>
      </c>
      <c r="C494">
        <v>-12.685229353096879</v>
      </c>
    </row>
    <row r="495" spans="1:3" x14ac:dyDescent="0.3">
      <c r="A495">
        <v>49.442799999999998</v>
      </c>
      <c r="B495">
        <v>-316.8</v>
      </c>
      <c r="C495">
        <v>-12.68179218705885</v>
      </c>
    </row>
    <row r="496" spans="1:3" x14ac:dyDescent="0.3">
      <c r="A496">
        <v>49.543900000000001</v>
      </c>
      <c r="B496">
        <v>-316.8</v>
      </c>
      <c r="C496">
        <v>-12.68583591180947</v>
      </c>
    </row>
    <row r="497" spans="1:3" x14ac:dyDescent="0.3">
      <c r="A497">
        <v>49.644599999999997</v>
      </c>
      <c r="B497">
        <v>-316.8</v>
      </c>
      <c r="C497">
        <v>-12.680781255871191</v>
      </c>
    </row>
    <row r="498" spans="1:3" x14ac:dyDescent="0.3">
      <c r="A498">
        <v>49.744599999999998</v>
      </c>
      <c r="B498">
        <v>-316.8</v>
      </c>
      <c r="C498">
        <v>-12.673502551320061</v>
      </c>
    </row>
    <row r="499" spans="1:3" x14ac:dyDescent="0.3">
      <c r="A499">
        <v>49.843800000000002</v>
      </c>
      <c r="B499">
        <v>-316.8</v>
      </c>
      <c r="C499">
        <v>-12.677141903595629</v>
      </c>
    </row>
    <row r="500" spans="1:3" x14ac:dyDescent="0.3">
      <c r="A500">
        <v>49.944899999999997</v>
      </c>
      <c r="B500">
        <v>-316.8</v>
      </c>
      <c r="C500">
        <v>-12.677546276070689</v>
      </c>
    </row>
    <row r="501" spans="1:3" x14ac:dyDescent="0.3">
      <c r="A501">
        <v>50.044899999999998</v>
      </c>
      <c r="B501">
        <v>-316.8</v>
      </c>
      <c r="C501">
        <v>-12.679770324683529</v>
      </c>
    </row>
    <row r="502" spans="1:3" x14ac:dyDescent="0.3">
      <c r="A502">
        <v>50.145099999999999</v>
      </c>
      <c r="B502">
        <v>-316.8</v>
      </c>
      <c r="C502">
        <v>-12.67673753112056</v>
      </c>
    </row>
    <row r="503" spans="1:3" x14ac:dyDescent="0.3">
      <c r="A503">
        <v>50.2453</v>
      </c>
      <c r="B503">
        <v>-316.8</v>
      </c>
      <c r="C503">
        <v>-12.67613097240797</v>
      </c>
    </row>
    <row r="504" spans="1:3" x14ac:dyDescent="0.3">
      <c r="A504">
        <v>50.345100000000002</v>
      </c>
      <c r="B504">
        <v>-316.8</v>
      </c>
      <c r="C504">
        <v>-12.672087247657339</v>
      </c>
    </row>
    <row r="505" spans="1:3" x14ac:dyDescent="0.3">
      <c r="A505">
        <v>50.445700000000002</v>
      </c>
      <c r="B505">
        <v>-316.8</v>
      </c>
      <c r="C505">
        <v>-12.67471566874525</v>
      </c>
    </row>
    <row r="506" spans="1:3" x14ac:dyDescent="0.3">
      <c r="A506">
        <v>50.544800000000002</v>
      </c>
      <c r="B506">
        <v>-316.8</v>
      </c>
      <c r="C506">
        <v>-12.67693971735809</v>
      </c>
    </row>
    <row r="507" spans="1:3" x14ac:dyDescent="0.3">
      <c r="A507">
        <v>50.644799999999996</v>
      </c>
      <c r="B507">
        <v>-316.8</v>
      </c>
      <c r="C507">
        <v>-12.67390692379513</v>
      </c>
    </row>
    <row r="508" spans="1:3" x14ac:dyDescent="0.3">
      <c r="A508">
        <v>50.744999999999997</v>
      </c>
      <c r="B508">
        <v>-316.8</v>
      </c>
      <c r="C508">
        <v>-12.677546276070689</v>
      </c>
    </row>
    <row r="509" spans="1:3" x14ac:dyDescent="0.3">
      <c r="A509">
        <v>50.845300000000002</v>
      </c>
      <c r="B509">
        <v>-316.8</v>
      </c>
      <c r="C509">
        <v>-12.669661012806969</v>
      </c>
    </row>
    <row r="510" spans="1:3" x14ac:dyDescent="0.3">
      <c r="A510">
        <v>50.945</v>
      </c>
      <c r="B510">
        <v>-316.8</v>
      </c>
      <c r="C510">
        <v>-12.6763331586455</v>
      </c>
    </row>
    <row r="511" spans="1:3" x14ac:dyDescent="0.3">
      <c r="A511">
        <v>51.045400000000001</v>
      </c>
      <c r="B511">
        <v>-316.8</v>
      </c>
      <c r="C511">
        <v>-12.673098178845001</v>
      </c>
    </row>
    <row r="512" spans="1:3" x14ac:dyDescent="0.3">
      <c r="A512">
        <v>51.145800000000001</v>
      </c>
      <c r="B512">
        <v>-316.8</v>
      </c>
      <c r="C512">
        <v>-12.673502551320061</v>
      </c>
    </row>
    <row r="513" spans="1:3" x14ac:dyDescent="0.3">
      <c r="A513">
        <v>51.246000000000002</v>
      </c>
      <c r="B513">
        <v>-316.8</v>
      </c>
      <c r="C513">
        <v>-12.6763331586455</v>
      </c>
    </row>
    <row r="514" spans="1:3" x14ac:dyDescent="0.3">
      <c r="A514">
        <v>51.346600000000002</v>
      </c>
      <c r="B514">
        <v>-316.8</v>
      </c>
      <c r="C514">
        <v>-12.669661012806969</v>
      </c>
    </row>
    <row r="515" spans="1:3" x14ac:dyDescent="0.3">
      <c r="A515">
        <v>51.445799999999998</v>
      </c>
      <c r="B515">
        <v>-316.8</v>
      </c>
      <c r="C515">
        <v>-12.67289599260747</v>
      </c>
    </row>
    <row r="516" spans="1:3" x14ac:dyDescent="0.3">
      <c r="A516">
        <v>51.546500000000002</v>
      </c>
      <c r="B516">
        <v>-316.8</v>
      </c>
      <c r="C516">
        <v>-12.673502551320061</v>
      </c>
    </row>
    <row r="517" spans="1:3" x14ac:dyDescent="0.3">
      <c r="A517">
        <v>51.645899999999997</v>
      </c>
      <c r="B517">
        <v>-316.8</v>
      </c>
      <c r="C517">
        <v>-12.671076316469691</v>
      </c>
    </row>
    <row r="518" spans="1:3" x14ac:dyDescent="0.3">
      <c r="A518">
        <v>51.746200000000002</v>
      </c>
      <c r="B518">
        <v>-316.8</v>
      </c>
      <c r="C518">
        <v>-12.664201984393619</v>
      </c>
    </row>
    <row r="519" spans="1:3" x14ac:dyDescent="0.3">
      <c r="A519">
        <v>51.8461</v>
      </c>
      <c r="B519">
        <v>-316.8</v>
      </c>
      <c r="C519">
        <v>-12.666628219244</v>
      </c>
    </row>
    <row r="520" spans="1:3" x14ac:dyDescent="0.3">
      <c r="A520">
        <v>51.947000000000003</v>
      </c>
      <c r="B520">
        <v>-316.8</v>
      </c>
      <c r="C520">
        <v>-12.671682875182279</v>
      </c>
    </row>
    <row r="521" spans="1:3" x14ac:dyDescent="0.3">
      <c r="A521">
        <v>52.048000000000002</v>
      </c>
      <c r="B521">
        <v>-316.8</v>
      </c>
      <c r="C521">
        <v>-12.666021660531401</v>
      </c>
    </row>
    <row r="522" spans="1:3" x14ac:dyDescent="0.3">
      <c r="A522">
        <v>52.148299999999999</v>
      </c>
      <c r="B522">
        <v>-316.8</v>
      </c>
      <c r="C522">
        <v>-12.671682875182279</v>
      </c>
    </row>
    <row r="523" spans="1:3" x14ac:dyDescent="0.3">
      <c r="A523">
        <v>52.248199999999997</v>
      </c>
      <c r="B523">
        <v>-316.8</v>
      </c>
      <c r="C523">
        <v>-12.66258449449337</v>
      </c>
    </row>
    <row r="524" spans="1:3" x14ac:dyDescent="0.3">
      <c r="A524">
        <v>52.348399999999998</v>
      </c>
      <c r="B524">
        <v>-316.8</v>
      </c>
      <c r="C524">
        <v>-12.66116919083065</v>
      </c>
    </row>
    <row r="525" spans="1:3" x14ac:dyDescent="0.3">
      <c r="A525">
        <v>52.447800000000001</v>
      </c>
      <c r="B525">
        <v>-316.8</v>
      </c>
      <c r="C525">
        <v>-12.66036044588053</v>
      </c>
    </row>
    <row r="526" spans="1:3" x14ac:dyDescent="0.3">
      <c r="A526">
        <v>52.548400000000001</v>
      </c>
      <c r="B526">
        <v>-316.8</v>
      </c>
      <c r="C526">
        <v>-12.66116919083065</v>
      </c>
    </row>
    <row r="527" spans="1:3" x14ac:dyDescent="0.3">
      <c r="A527">
        <v>52.648299999999999</v>
      </c>
      <c r="B527">
        <v>-316.8</v>
      </c>
      <c r="C527">
        <v>-12.66521291558128</v>
      </c>
    </row>
    <row r="528" spans="1:3" x14ac:dyDescent="0.3">
      <c r="A528">
        <v>52.747999999999998</v>
      </c>
      <c r="B528">
        <v>-316.8</v>
      </c>
      <c r="C528">
        <v>-12.66258449449337</v>
      </c>
    </row>
    <row r="529" spans="1:3" x14ac:dyDescent="0.3">
      <c r="A529">
        <v>52.848500000000001</v>
      </c>
      <c r="B529">
        <v>-316.8</v>
      </c>
      <c r="C529">
        <v>-12.655305789942251</v>
      </c>
    </row>
    <row r="530" spans="1:3" x14ac:dyDescent="0.3">
      <c r="A530">
        <v>52.947800000000001</v>
      </c>
      <c r="B530">
        <v>-316.8</v>
      </c>
      <c r="C530">
        <v>-12.65934951469287</v>
      </c>
    </row>
    <row r="531" spans="1:3" x14ac:dyDescent="0.3">
      <c r="A531">
        <v>53.048099999999998</v>
      </c>
      <c r="B531">
        <v>-316.8</v>
      </c>
      <c r="C531">
        <v>-12.66076481835559</v>
      </c>
    </row>
    <row r="532" spans="1:3" x14ac:dyDescent="0.3">
      <c r="A532">
        <v>53.1479</v>
      </c>
      <c r="B532">
        <v>-316.8</v>
      </c>
      <c r="C532">
        <v>-12.657934211030151</v>
      </c>
    </row>
    <row r="533" spans="1:3" x14ac:dyDescent="0.3">
      <c r="A533">
        <v>53.248699999999999</v>
      </c>
      <c r="B533">
        <v>-316.8</v>
      </c>
      <c r="C533">
        <v>-12.660158259643</v>
      </c>
    </row>
    <row r="534" spans="1:3" x14ac:dyDescent="0.3">
      <c r="A534">
        <v>53.348700000000001</v>
      </c>
      <c r="B534">
        <v>-316.8</v>
      </c>
      <c r="C534">
        <v>-12.65854076974275</v>
      </c>
    </row>
    <row r="535" spans="1:3" x14ac:dyDescent="0.3">
      <c r="A535">
        <v>53.449100000000001</v>
      </c>
      <c r="B535">
        <v>-316.8</v>
      </c>
      <c r="C535">
        <v>-12.65186862390421</v>
      </c>
    </row>
    <row r="536" spans="1:3" x14ac:dyDescent="0.3">
      <c r="A536">
        <v>53.55</v>
      </c>
      <c r="B536">
        <v>-316.8</v>
      </c>
      <c r="C536">
        <v>-12.654092672517059</v>
      </c>
    </row>
    <row r="537" spans="1:3" x14ac:dyDescent="0.3">
      <c r="A537">
        <v>53.651400000000002</v>
      </c>
      <c r="B537">
        <v>-316.8</v>
      </c>
      <c r="C537">
        <v>-12.654294858754589</v>
      </c>
    </row>
    <row r="538" spans="1:3" x14ac:dyDescent="0.3">
      <c r="A538">
        <v>53.752600000000001</v>
      </c>
      <c r="B538">
        <v>-316.8</v>
      </c>
      <c r="C538">
        <v>-12.65854076974275</v>
      </c>
    </row>
    <row r="539" spans="1:3" x14ac:dyDescent="0.3">
      <c r="A539">
        <v>53.852200000000003</v>
      </c>
      <c r="B539">
        <v>-316.8</v>
      </c>
      <c r="C539">
        <v>-12.655912348654841</v>
      </c>
    </row>
    <row r="540" spans="1:3" x14ac:dyDescent="0.3">
      <c r="A540">
        <v>53.952100000000002</v>
      </c>
      <c r="B540">
        <v>-316.8</v>
      </c>
      <c r="C540">
        <v>-12.657529838555091</v>
      </c>
    </row>
    <row r="541" spans="1:3" x14ac:dyDescent="0.3">
      <c r="A541">
        <v>54.052300000000002</v>
      </c>
      <c r="B541">
        <v>-316.8</v>
      </c>
      <c r="C541">
        <v>-12.655507976179781</v>
      </c>
    </row>
    <row r="542" spans="1:3" x14ac:dyDescent="0.3">
      <c r="A542">
        <v>54.151800000000001</v>
      </c>
      <c r="B542">
        <v>-316.8</v>
      </c>
      <c r="C542">
        <v>-12.65146425142915</v>
      </c>
    </row>
    <row r="543" spans="1:3" x14ac:dyDescent="0.3">
      <c r="A543">
        <v>54.252099999999999</v>
      </c>
      <c r="B543">
        <v>-316.8</v>
      </c>
      <c r="C543">
        <v>-12.65267736885434</v>
      </c>
    </row>
    <row r="544" spans="1:3" x14ac:dyDescent="0.3">
      <c r="A544">
        <v>54.352499999999999</v>
      </c>
      <c r="B544">
        <v>-316.8</v>
      </c>
      <c r="C544">
        <v>-12.65126206519162</v>
      </c>
    </row>
    <row r="545" spans="1:3" x14ac:dyDescent="0.3">
      <c r="A545">
        <v>54.452300000000001</v>
      </c>
      <c r="B545">
        <v>-316.8</v>
      </c>
      <c r="C545">
        <v>-12.655710162417311</v>
      </c>
    </row>
    <row r="546" spans="1:3" x14ac:dyDescent="0.3">
      <c r="A546">
        <v>54.553600000000003</v>
      </c>
      <c r="B546">
        <v>-316.8</v>
      </c>
      <c r="C546">
        <v>-12.650655506479019</v>
      </c>
    </row>
    <row r="547" spans="1:3" x14ac:dyDescent="0.3">
      <c r="A547">
        <v>54.653799999999997</v>
      </c>
      <c r="B547">
        <v>-316.8</v>
      </c>
      <c r="C547">
        <v>-12.652272996379279</v>
      </c>
    </row>
    <row r="548" spans="1:3" x14ac:dyDescent="0.3">
      <c r="A548">
        <v>54.754300000000001</v>
      </c>
      <c r="B548">
        <v>-316.8</v>
      </c>
      <c r="C548">
        <v>-12.65146425142915</v>
      </c>
    </row>
    <row r="549" spans="1:3" x14ac:dyDescent="0.3">
      <c r="A549">
        <v>54.853999999999999</v>
      </c>
      <c r="B549">
        <v>-316.8</v>
      </c>
      <c r="C549">
        <v>-12.65732765231756</v>
      </c>
    </row>
    <row r="550" spans="1:3" x14ac:dyDescent="0.3">
      <c r="A550">
        <v>54.954300000000003</v>
      </c>
      <c r="B550">
        <v>-316.8</v>
      </c>
      <c r="C550">
        <v>-12.650048947766431</v>
      </c>
    </row>
    <row r="551" spans="1:3" x14ac:dyDescent="0.3">
      <c r="A551">
        <v>55.054299999999998</v>
      </c>
      <c r="B551">
        <v>-316.8</v>
      </c>
      <c r="C551">
        <v>-12.657529838555091</v>
      </c>
    </row>
    <row r="552" spans="1:3" x14ac:dyDescent="0.3">
      <c r="A552">
        <v>55.153799999999997</v>
      </c>
      <c r="B552">
        <v>-316.8</v>
      </c>
      <c r="C552">
        <v>-12.65328392756693</v>
      </c>
    </row>
    <row r="553" spans="1:3" x14ac:dyDescent="0.3">
      <c r="A553">
        <v>55.254100000000001</v>
      </c>
      <c r="B553">
        <v>-316.8</v>
      </c>
      <c r="C553">
        <v>-12.6595517009304</v>
      </c>
    </row>
    <row r="554" spans="1:3" x14ac:dyDescent="0.3">
      <c r="A554">
        <v>55.354599999999998</v>
      </c>
      <c r="B554">
        <v>-316.8</v>
      </c>
      <c r="C554">
        <v>-12.654294858754589</v>
      </c>
    </row>
    <row r="555" spans="1:3" x14ac:dyDescent="0.3">
      <c r="A555">
        <v>55.454599999999999</v>
      </c>
      <c r="B555">
        <v>-316.8</v>
      </c>
      <c r="C555">
        <v>-12.657934211030151</v>
      </c>
    </row>
    <row r="556" spans="1:3" x14ac:dyDescent="0.3">
      <c r="A556">
        <v>55.554699999999997</v>
      </c>
      <c r="B556">
        <v>-316.8</v>
      </c>
      <c r="C556">
        <v>-12.65469923122965</v>
      </c>
    </row>
    <row r="557" spans="1:3" x14ac:dyDescent="0.3">
      <c r="A557">
        <v>55.654000000000003</v>
      </c>
      <c r="B557">
        <v>-316.8</v>
      </c>
      <c r="C557">
        <v>-12.648027085391121</v>
      </c>
    </row>
    <row r="558" spans="1:3" x14ac:dyDescent="0.3">
      <c r="A558">
        <v>55.7547</v>
      </c>
      <c r="B558">
        <v>-316.8</v>
      </c>
      <c r="C558">
        <v>-12.648229271628651</v>
      </c>
    </row>
    <row r="559" spans="1:3" x14ac:dyDescent="0.3">
      <c r="A559">
        <v>55.854399999999998</v>
      </c>
      <c r="B559">
        <v>-316.8</v>
      </c>
      <c r="C559">
        <v>-12.65085769271656</v>
      </c>
    </row>
    <row r="560" spans="1:3" x14ac:dyDescent="0.3">
      <c r="A560">
        <v>55.953800000000001</v>
      </c>
      <c r="B560">
        <v>-316.8</v>
      </c>
      <c r="C560">
        <v>-12.646005223015811</v>
      </c>
    </row>
    <row r="561" spans="1:3" x14ac:dyDescent="0.3">
      <c r="A561">
        <v>56.054000000000002</v>
      </c>
      <c r="B561">
        <v>-316.8</v>
      </c>
      <c r="C561">
        <v>-12.648027085391121</v>
      </c>
    </row>
    <row r="562" spans="1:3" x14ac:dyDescent="0.3">
      <c r="A562">
        <v>56.155200000000001</v>
      </c>
      <c r="B562">
        <v>-316.8</v>
      </c>
      <c r="C562">
        <v>-12.65105987895409</v>
      </c>
    </row>
    <row r="563" spans="1:3" x14ac:dyDescent="0.3">
      <c r="A563">
        <v>56.256</v>
      </c>
      <c r="B563">
        <v>-316.8</v>
      </c>
      <c r="C563">
        <v>-12.6492402028163</v>
      </c>
    </row>
    <row r="564" spans="1:3" x14ac:dyDescent="0.3">
      <c r="A564">
        <v>56.356099999999998</v>
      </c>
      <c r="B564">
        <v>-316.8</v>
      </c>
      <c r="C564">
        <v>-12.64742052667853</v>
      </c>
    </row>
    <row r="565" spans="1:3" x14ac:dyDescent="0.3">
      <c r="A565">
        <v>56.456200000000003</v>
      </c>
      <c r="B565">
        <v>-316.8</v>
      </c>
      <c r="C565">
        <v>-12.655507976179781</v>
      </c>
    </row>
    <row r="566" spans="1:3" x14ac:dyDescent="0.3">
      <c r="A566">
        <v>56.556399999999996</v>
      </c>
      <c r="B566">
        <v>-316.8</v>
      </c>
      <c r="C566">
        <v>-12.65166643766668</v>
      </c>
    </row>
    <row r="567" spans="1:3" x14ac:dyDescent="0.3">
      <c r="A567">
        <v>56.656700000000001</v>
      </c>
      <c r="B567">
        <v>-316.8</v>
      </c>
      <c r="C567">
        <v>-12.6433768019279</v>
      </c>
    </row>
    <row r="568" spans="1:3" x14ac:dyDescent="0.3">
      <c r="A568">
        <v>56.756300000000003</v>
      </c>
      <c r="B568">
        <v>-316.8</v>
      </c>
      <c r="C568">
        <v>-12.646409595490869</v>
      </c>
    </row>
    <row r="569" spans="1:3" x14ac:dyDescent="0.3">
      <c r="A569">
        <v>56.856499999999997</v>
      </c>
      <c r="B569">
        <v>-316.8</v>
      </c>
      <c r="C569">
        <v>-12.65085769271656</v>
      </c>
    </row>
    <row r="570" spans="1:3" x14ac:dyDescent="0.3">
      <c r="A570">
        <v>56.956499999999998</v>
      </c>
      <c r="B570">
        <v>-316.8</v>
      </c>
      <c r="C570">
        <v>-12.656721093604959</v>
      </c>
    </row>
    <row r="571" spans="1:3" x14ac:dyDescent="0.3">
      <c r="A571">
        <v>57.0565</v>
      </c>
      <c r="B571">
        <v>-316.8</v>
      </c>
      <c r="C571">
        <v>-12.646813967965929</v>
      </c>
    </row>
    <row r="572" spans="1:3" x14ac:dyDescent="0.3">
      <c r="A572">
        <v>57.156599999999997</v>
      </c>
      <c r="B572">
        <v>-316.8</v>
      </c>
      <c r="C572">
        <v>-12.638322145989619</v>
      </c>
    </row>
    <row r="573" spans="1:3" x14ac:dyDescent="0.3">
      <c r="A573">
        <v>57.256599999999999</v>
      </c>
      <c r="B573">
        <v>-316.8</v>
      </c>
      <c r="C573">
        <v>-12.64155712579012</v>
      </c>
    </row>
    <row r="574" spans="1:3" x14ac:dyDescent="0.3">
      <c r="A574">
        <v>57.356099999999998</v>
      </c>
      <c r="B574">
        <v>-316.8</v>
      </c>
      <c r="C574">
        <v>-12.646409595490869</v>
      </c>
    </row>
    <row r="575" spans="1:3" x14ac:dyDescent="0.3">
      <c r="A575">
        <v>57.456099999999999</v>
      </c>
      <c r="B575">
        <v>-316.8</v>
      </c>
      <c r="C575">
        <v>-12.638726518464679</v>
      </c>
    </row>
    <row r="576" spans="1:3" x14ac:dyDescent="0.3">
      <c r="A576">
        <v>57.556699999999999</v>
      </c>
      <c r="B576">
        <v>-316.8</v>
      </c>
      <c r="C576">
        <v>-12.638928704702209</v>
      </c>
    </row>
    <row r="577" spans="1:3" x14ac:dyDescent="0.3">
      <c r="A577">
        <v>57.656799999999997</v>
      </c>
      <c r="B577">
        <v>-316.8</v>
      </c>
      <c r="C577">
        <v>-12.640344008364931</v>
      </c>
    </row>
    <row r="578" spans="1:3" x14ac:dyDescent="0.3">
      <c r="A578">
        <v>57.757599999999996</v>
      </c>
      <c r="B578">
        <v>-316.8</v>
      </c>
      <c r="C578">
        <v>-12.638322145989619</v>
      </c>
    </row>
    <row r="579" spans="1:3" x14ac:dyDescent="0.3">
      <c r="A579">
        <v>57.857799999999997</v>
      </c>
      <c r="B579">
        <v>-316.8</v>
      </c>
      <c r="C579">
        <v>-12.63791777351455</v>
      </c>
    </row>
    <row r="580" spans="1:3" x14ac:dyDescent="0.3">
      <c r="A580">
        <v>57.958199999999998</v>
      </c>
      <c r="B580">
        <v>-316.8</v>
      </c>
      <c r="C580">
        <v>-12.640141822127401</v>
      </c>
    </row>
    <row r="581" spans="1:3" x14ac:dyDescent="0.3">
      <c r="A581">
        <v>58.058700000000002</v>
      </c>
      <c r="B581">
        <v>-316.8</v>
      </c>
      <c r="C581">
        <v>-12.63710902856443</v>
      </c>
    </row>
    <row r="582" spans="1:3" x14ac:dyDescent="0.3">
      <c r="A582">
        <v>58.159700000000001</v>
      </c>
      <c r="B582">
        <v>-316.8</v>
      </c>
      <c r="C582">
        <v>-12.635087166189111</v>
      </c>
    </row>
    <row r="583" spans="1:3" x14ac:dyDescent="0.3">
      <c r="A583">
        <v>58.260800000000003</v>
      </c>
      <c r="B583">
        <v>-316.8</v>
      </c>
      <c r="C583">
        <v>-12.62639315797527</v>
      </c>
    </row>
    <row r="584" spans="1:3" x14ac:dyDescent="0.3">
      <c r="A584">
        <v>58.360100000000003</v>
      </c>
      <c r="B584">
        <v>-316.8</v>
      </c>
      <c r="C584">
        <v>-12.63710902856443</v>
      </c>
    </row>
    <row r="585" spans="1:3" x14ac:dyDescent="0.3">
      <c r="A585">
        <v>58.46</v>
      </c>
      <c r="B585">
        <v>-316.8</v>
      </c>
      <c r="C585">
        <v>-12.632256558863681</v>
      </c>
    </row>
    <row r="586" spans="1:3" x14ac:dyDescent="0.3">
      <c r="A586">
        <v>58.560200000000002</v>
      </c>
      <c r="B586">
        <v>-316.8</v>
      </c>
      <c r="C586">
        <v>-12.634682793714051</v>
      </c>
    </row>
    <row r="587" spans="1:3" x14ac:dyDescent="0.3">
      <c r="A587">
        <v>58.660499999999999</v>
      </c>
      <c r="B587">
        <v>-316.8</v>
      </c>
      <c r="C587">
        <v>-12.63650246985183</v>
      </c>
    </row>
    <row r="588" spans="1:3" x14ac:dyDescent="0.3">
      <c r="A588">
        <v>58.761000000000003</v>
      </c>
      <c r="B588">
        <v>-316.8</v>
      </c>
      <c r="C588">
        <v>-12.62861720658811</v>
      </c>
    </row>
    <row r="589" spans="1:3" x14ac:dyDescent="0.3">
      <c r="A589">
        <v>58.860900000000001</v>
      </c>
      <c r="B589">
        <v>-316.8</v>
      </c>
      <c r="C589">
        <v>-12.62861720658811</v>
      </c>
    </row>
    <row r="590" spans="1:3" x14ac:dyDescent="0.3">
      <c r="A590">
        <v>58.962200000000003</v>
      </c>
      <c r="B590">
        <v>-316.8</v>
      </c>
      <c r="C590">
        <v>-12.624573481837491</v>
      </c>
    </row>
    <row r="591" spans="1:3" x14ac:dyDescent="0.3">
      <c r="A591">
        <v>59.063499999999998</v>
      </c>
      <c r="B591">
        <v>-316.8</v>
      </c>
      <c r="C591">
        <v>-12.623562550649829</v>
      </c>
    </row>
    <row r="592" spans="1:3" x14ac:dyDescent="0.3">
      <c r="A592">
        <v>59.164099999999998</v>
      </c>
      <c r="B592">
        <v>-316.8</v>
      </c>
      <c r="C592">
        <v>-12.640546194602461</v>
      </c>
    </row>
    <row r="593" spans="1:3" x14ac:dyDescent="0.3">
      <c r="A593">
        <v>59.264200000000002</v>
      </c>
      <c r="B593">
        <v>-316.8</v>
      </c>
      <c r="C593">
        <v>-12.642972429452829</v>
      </c>
    </row>
    <row r="594" spans="1:3" x14ac:dyDescent="0.3">
      <c r="A594">
        <v>59.364400000000003</v>
      </c>
      <c r="B594">
        <v>-316.8</v>
      </c>
      <c r="C594">
        <v>-12.6363002836143</v>
      </c>
    </row>
    <row r="595" spans="1:3" x14ac:dyDescent="0.3">
      <c r="A595">
        <v>59.4651</v>
      </c>
      <c r="B595">
        <v>-316.8</v>
      </c>
      <c r="C595">
        <v>-12.634884979951581</v>
      </c>
    </row>
    <row r="596" spans="1:3" x14ac:dyDescent="0.3">
      <c r="A596">
        <v>59.565300000000001</v>
      </c>
      <c r="B596">
        <v>-316.8</v>
      </c>
      <c r="C596">
        <v>-12.632256558863681</v>
      </c>
    </row>
    <row r="597" spans="1:3" x14ac:dyDescent="0.3">
      <c r="A597">
        <v>59.665100000000002</v>
      </c>
      <c r="B597">
        <v>-316.8</v>
      </c>
      <c r="C597">
        <v>-12.631245627676019</v>
      </c>
    </row>
    <row r="598" spans="1:3" x14ac:dyDescent="0.3">
      <c r="A598">
        <v>59.7654</v>
      </c>
      <c r="B598">
        <v>-316.8</v>
      </c>
      <c r="C598">
        <v>-12.63003251025083</v>
      </c>
    </row>
    <row r="599" spans="1:3" x14ac:dyDescent="0.3">
      <c r="A599">
        <v>59.865200000000002</v>
      </c>
      <c r="B599">
        <v>-316.8</v>
      </c>
      <c r="C599">
        <v>-12.62780846163799</v>
      </c>
    </row>
    <row r="600" spans="1:3" x14ac:dyDescent="0.3">
      <c r="A600">
        <v>59.9651</v>
      </c>
      <c r="B600">
        <v>-316.8</v>
      </c>
      <c r="C600">
        <v>-12.631245627676019</v>
      </c>
    </row>
    <row r="601" spans="1:3" x14ac:dyDescent="0.3">
      <c r="A601">
        <v>60.0655</v>
      </c>
      <c r="B601">
        <v>-316.8</v>
      </c>
      <c r="C601">
        <v>-12.63144781391355</v>
      </c>
    </row>
    <row r="602" spans="1:3" x14ac:dyDescent="0.3">
      <c r="A602">
        <v>60.165399999999998</v>
      </c>
      <c r="B602">
        <v>-316.8</v>
      </c>
      <c r="C602">
        <v>-12.62639315797527</v>
      </c>
    </row>
    <row r="603" spans="1:3" x14ac:dyDescent="0.3">
      <c r="A603">
        <v>60.2652</v>
      </c>
      <c r="B603">
        <v>-316.8</v>
      </c>
      <c r="C603">
        <v>-12.638524332227149</v>
      </c>
    </row>
    <row r="604" spans="1:3" x14ac:dyDescent="0.3">
      <c r="A604">
        <v>60.365699999999997</v>
      </c>
      <c r="B604">
        <v>-316.8</v>
      </c>
      <c r="C604">
        <v>-12.632458745101211</v>
      </c>
    </row>
    <row r="605" spans="1:3" x14ac:dyDescent="0.3">
      <c r="A605">
        <v>60.466200000000001</v>
      </c>
      <c r="B605">
        <v>-316.8</v>
      </c>
      <c r="C605">
        <v>-12.627201902925391</v>
      </c>
    </row>
    <row r="606" spans="1:3" x14ac:dyDescent="0.3">
      <c r="A606">
        <v>60.567700000000002</v>
      </c>
      <c r="B606">
        <v>-316.8</v>
      </c>
      <c r="C606">
        <v>-12.633267490051329</v>
      </c>
    </row>
    <row r="607" spans="1:3" x14ac:dyDescent="0.3">
      <c r="A607">
        <v>60.668599999999998</v>
      </c>
      <c r="B607">
        <v>-316.8</v>
      </c>
      <c r="C607">
        <v>-12.6265953442128</v>
      </c>
    </row>
    <row r="608" spans="1:3" x14ac:dyDescent="0.3">
      <c r="A608">
        <v>60.768300000000004</v>
      </c>
      <c r="B608">
        <v>-316.8</v>
      </c>
      <c r="C608">
        <v>-12.62841502035058</v>
      </c>
    </row>
    <row r="609" spans="1:3" x14ac:dyDescent="0.3">
      <c r="A609">
        <v>60.868200000000002</v>
      </c>
      <c r="B609">
        <v>-316.8</v>
      </c>
      <c r="C609">
        <v>-12.624775668075021</v>
      </c>
    </row>
    <row r="610" spans="1:3" x14ac:dyDescent="0.3">
      <c r="A610">
        <v>60.969200000000001</v>
      </c>
      <c r="B610">
        <v>-316.8</v>
      </c>
      <c r="C610">
        <v>-12.62073194332439</v>
      </c>
    </row>
    <row r="611" spans="1:3" x14ac:dyDescent="0.3">
      <c r="A611">
        <v>61.069000000000003</v>
      </c>
      <c r="B611">
        <v>-316.8</v>
      </c>
      <c r="C611">
        <v>-12.624977854312551</v>
      </c>
    </row>
    <row r="612" spans="1:3" x14ac:dyDescent="0.3">
      <c r="A612">
        <v>61.168999999999997</v>
      </c>
      <c r="B612">
        <v>-316.8</v>
      </c>
      <c r="C612">
        <v>-12.622753805699711</v>
      </c>
    </row>
    <row r="613" spans="1:3" x14ac:dyDescent="0.3">
      <c r="A613">
        <v>61.269399999999997</v>
      </c>
      <c r="B613">
        <v>-316.8</v>
      </c>
      <c r="C613">
        <v>-12.62032757084933</v>
      </c>
    </row>
    <row r="614" spans="1:3" x14ac:dyDescent="0.3">
      <c r="A614">
        <v>61.369399999999999</v>
      </c>
      <c r="B614">
        <v>-316.8</v>
      </c>
      <c r="C614">
        <v>-12.62821283411305</v>
      </c>
    </row>
    <row r="615" spans="1:3" x14ac:dyDescent="0.3">
      <c r="A615">
        <v>61.469200000000001</v>
      </c>
      <c r="B615">
        <v>-316.8</v>
      </c>
      <c r="C615">
        <v>-12.61850789471155</v>
      </c>
    </row>
    <row r="616" spans="1:3" x14ac:dyDescent="0.3">
      <c r="A616">
        <v>61.569000000000003</v>
      </c>
      <c r="B616">
        <v>-316.8</v>
      </c>
      <c r="C616">
        <v>-12.609611700260171</v>
      </c>
    </row>
    <row r="617" spans="1:3" x14ac:dyDescent="0.3">
      <c r="A617">
        <v>61.669400000000003</v>
      </c>
      <c r="B617">
        <v>-316.8</v>
      </c>
      <c r="C617">
        <v>-12.621136315799459</v>
      </c>
    </row>
    <row r="618" spans="1:3" x14ac:dyDescent="0.3">
      <c r="A618">
        <v>61.7697</v>
      </c>
      <c r="B618">
        <v>-316.8</v>
      </c>
      <c r="C618">
        <v>-12.622551619462181</v>
      </c>
    </row>
    <row r="619" spans="1:3" x14ac:dyDescent="0.3">
      <c r="A619">
        <v>61.869900000000001</v>
      </c>
      <c r="B619">
        <v>-316.8</v>
      </c>
      <c r="C619">
        <v>-12.62214724698711</v>
      </c>
    </row>
    <row r="620" spans="1:3" x14ac:dyDescent="0.3">
      <c r="A620">
        <v>61.970199999999998</v>
      </c>
      <c r="B620">
        <v>-316.8</v>
      </c>
      <c r="C620">
        <v>-12.62073194332439</v>
      </c>
    </row>
    <row r="621" spans="1:3" x14ac:dyDescent="0.3">
      <c r="A621">
        <v>62.069899999999997</v>
      </c>
      <c r="B621">
        <v>-316.8</v>
      </c>
      <c r="C621">
        <v>-12.611431376397951</v>
      </c>
    </row>
    <row r="622" spans="1:3" x14ac:dyDescent="0.3">
      <c r="A622">
        <v>62.171300000000002</v>
      </c>
      <c r="B622">
        <v>-316.8</v>
      </c>
      <c r="C622">
        <v>-12.607589837884859</v>
      </c>
    </row>
    <row r="623" spans="1:3" x14ac:dyDescent="0.3">
      <c r="A623">
        <v>62.271799999999999</v>
      </c>
      <c r="B623">
        <v>-316.8</v>
      </c>
      <c r="C623">
        <v>-12.607589837884859</v>
      </c>
    </row>
    <row r="624" spans="1:3" x14ac:dyDescent="0.3">
      <c r="A624">
        <v>62.372300000000003</v>
      </c>
      <c r="B624">
        <v>-316.8</v>
      </c>
      <c r="C624">
        <v>-12.6104204452103</v>
      </c>
    </row>
    <row r="625" spans="1:3" x14ac:dyDescent="0.3">
      <c r="A625">
        <v>62.471899999999998</v>
      </c>
      <c r="B625">
        <v>-316.8</v>
      </c>
      <c r="C625">
        <v>-12.61385761124833</v>
      </c>
    </row>
    <row r="626" spans="1:3" x14ac:dyDescent="0.3">
      <c r="A626">
        <v>62.572200000000002</v>
      </c>
      <c r="B626">
        <v>-316.8</v>
      </c>
      <c r="C626">
        <v>-12.617901335998949</v>
      </c>
    </row>
    <row r="627" spans="1:3" x14ac:dyDescent="0.3">
      <c r="A627">
        <v>62.672600000000003</v>
      </c>
      <c r="B627">
        <v>-316.8</v>
      </c>
      <c r="C627">
        <v>-12.61608165986117</v>
      </c>
    </row>
    <row r="628" spans="1:3" x14ac:dyDescent="0.3">
      <c r="A628">
        <v>62.772599999999997</v>
      </c>
      <c r="B628">
        <v>-316.8</v>
      </c>
      <c r="C628">
        <v>-12.610218258972759</v>
      </c>
    </row>
    <row r="629" spans="1:3" x14ac:dyDescent="0.3">
      <c r="A629">
        <v>62.872100000000003</v>
      </c>
      <c r="B629">
        <v>-316.8</v>
      </c>
      <c r="C629">
        <v>-12.619518825899201</v>
      </c>
    </row>
    <row r="630" spans="1:3" x14ac:dyDescent="0.3">
      <c r="A630">
        <v>62.973500000000001</v>
      </c>
      <c r="B630">
        <v>-316.8</v>
      </c>
      <c r="C630">
        <v>-12.617496963523889</v>
      </c>
    </row>
    <row r="631" spans="1:3" x14ac:dyDescent="0.3">
      <c r="A631">
        <v>63.073599999999999</v>
      </c>
      <c r="B631">
        <v>-316.8</v>
      </c>
      <c r="C631">
        <v>-12.617496963523889</v>
      </c>
    </row>
    <row r="632" spans="1:3" x14ac:dyDescent="0.3">
      <c r="A632">
        <v>63.173400000000001</v>
      </c>
      <c r="B632">
        <v>-316.8</v>
      </c>
      <c r="C632">
        <v>-12.607387651647331</v>
      </c>
    </row>
    <row r="633" spans="1:3" x14ac:dyDescent="0.3">
      <c r="A633">
        <v>63.273400000000002</v>
      </c>
      <c r="B633">
        <v>-316.8</v>
      </c>
      <c r="C633">
        <v>-12.61628384609871</v>
      </c>
    </row>
    <row r="634" spans="1:3" x14ac:dyDescent="0.3">
      <c r="A634">
        <v>63.373800000000003</v>
      </c>
      <c r="B634">
        <v>-316.8</v>
      </c>
      <c r="C634">
        <v>-12.61203793511055</v>
      </c>
    </row>
    <row r="635" spans="1:3" x14ac:dyDescent="0.3">
      <c r="A635">
        <v>63.473599999999998</v>
      </c>
      <c r="B635">
        <v>-316.8</v>
      </c>
      <c r="C635">
        <v>-12.61446416996092</v>
      </c>
    </row>
    <row r="636" spans="1:3" x14ac:dyDescent="0.3">
      <c r="A636">
        <v>63.573099999999997</v>
      </c>
      <c r="B636">
        <v>-316.8</v>
      </c>
      <c r="C636">
        <v>-12.615475101148579</v>
      </c>
    </row>
    <row r="637" spans="1:3" x14ac:dyDescent="0.3">
      <c r="A637">
        <v>63.673900000000003</v>
      </c>
      <c r="B637">
        <v>-316.8</v>
      </c>
      <c r="C637">
        <v>-12.62073194332439</v>
      </c>
    </row>
    <row r="638" spans="1:3" x14ac:dyDescent="0.3">
      <c r="A638">
        <v>63.774299999999997</v>
      </c>
      <c r="B638">
        <v>-316.8</v>
      </c>
      <c r="C638">
        <v>-12.614868542435991</v>
      </c>
    </row>
    <row r="639" spans="1:3" x14ac:dyDescent="0.3">
      <c r="A639">
        <v>63.874000000000002</v>
      </c>
      <c r="B639">
        <v>-316.8</v>
      </c>
      <c r="C639">
        <v>-12.6130488662982</v>
      </c>
    </row>
    <row r="640" spans="1:3" x14ac:dyDescent="0.3">
      <c r="A640">
        <v>63.973999999999997</v>
      </c>
      <c r="B640">
        <v>-316.8</v>
      </c>
      <c r="C640">
        <v>-12.611633562635481</v>
      </c>
    </row>
    <row r="641" spans="1:3" x14ac:dyDescent="0.3">
      <c r="A641">
        <v>64.074799999999996</v>
      </c>
      <c r="B641">
        <v>-316.8</v>
      </c>
      <c r="C641">
        <v>-12.618103522236479</v>
      </c>
    </row>
    <row r="642" spans="1:3" x14ac:dyDescent="0.3">
      <c r="A642">
        <v>64.174599999999998</v>
      </c>
      <c r="B642">
        <v>-316.8</v>
      </c>
      <c r="C642">
        <v>-12.613453238773269</v>
      </c>
    </row>
    <row r="643" spans="1:3" x14ac:dyDescent="0.3">
      <c r="A643">
        <v>64.275000000000006</v>
      </c>
      <c r="B643">
        <v>-316.8</v>
      </c>
      <c r="C643">
        <v>-12.617092591048831</v>
      </c>
    </row>
    <row r="644" spans="1:3" x14ac:dyDescent="0.3">
      <c r="A644">
        <v>64.375600000000006</v>
      </c>
      <c r="B644">
        <v>-316.8</v>
      </c>
      <c r="C644">
        <v>-12.6201253846118</v>
      </c>
    </row>
    <row r="645" spans="1:3" x14ac:dyDescent="0.3">
      <c r="A645">
        <v>64.4756</v>
      </c>
      <c r="B645">
        <v>-316.8</v>
      </c>
      <c r="C645">
        <v>-12.62154068827452</v>
      </c>
    </row>
    <row r="646" spans="1:3" x14ac:dyDescent="0.3">
      <c r="A646">
        <v>64.575400000000002</v>
      </c>
      <c r="B646">
        <v>-316.8</v>
      </c>
      <c r="C646">
        <v>-12.6136554250108</v>
      </c>
    </row>
    <row r="647" spans="1:3" x14ac:dyDescent="0.3">
      <c r="A647">
        <v>64.675299999999993</v>
      </c>
      <c r="B647">
        <v>-316.8</v>
      </c>
      <c r="C647">
        <v>-12.605770161747079</v>
      </c>
    </row>
    <row r="648" spans="1:3" x14ac:dyDescent="0.3">
      <c r="A648">
        <v>64.774900000000002</v>
      </c>
      <c r="B648">
        <v>-316.8</v>
      </c>
      <c r="C648">
        <v>-12.607185465409801</v>
      </c>
    </row>
    <row r="649" spans="1:3" x14ac:dyDescent="0.3">
      <c r="A649">
        <v>64.875399999999999</v>
      </c>
      <c r="B649">
        <v>-316.8</v>
      </c>
      <c r="C649">
        <v>-12.6033439268967</v>
      </c>
    </row>
    <row r="650" spans="1:3" x14ac:dyDescent="0.3">
      <c r="A650">
        <v>64.976200000000006</v>
      </c>
      <c r="B650">
        <v>-316.8</v>
      </c>
      <c r="C650">
        <v>-12.61062263144783</v>
      </c>
    </row>
    <row r="651" spans="1:3" x14ac:dyDescent="0.3">
      <c r="A651">
        <v>65.076599999999999</v>
      </c>
      <c r="B651">
        <v>-316.8</v>
      </c>
      <c r="C651">
        <v>-12.607185465409801</v>
      </c>
    </row>
    <row r="652" spans="1:3" x14ac:dyDescent="0.3">
      <c r="A652">
        <v>65.176699999999997</v>
      </c>
      <c r="B652">
        <v>-316.8</v>
      </c>
      <c r="C652">
        <v>-12.60536578927201</v>
      </c>
    </row>
    <row r="653" spans="1:3" x14ac:dyDescent="0.3">
      <c r="A653">
        <v>65.275899999999993</v>
      </c>
      <c r="B653">
        <v>-316.8</v>
      </c>
      <c r="C653">
        <v>-12.60091769204633</v>
      </c>
    </row>
    <row r="654" spans="1:3" x14ac:dyDescent="0.3">
      <c r="A654">
        <v>65.376300000000001</v>
      </c>
      <c r="B654">
        <v>-316.8</v>
      </c>
      <c r="C654">
        <v>-12.601726436996451</v>
      </c>
    </row>
    <row r="655" spans="1:3" x14ac:dyDescent="0.3">
      <c r="A655">
        <v>65.477400000000003</v>
      </c>
      <c r="B655">
        <v>-316.8</v>
      </c>
      <c r="C655">
        <v>-12.60617453422214</v>
      </c>
    </row>
    <row r="656" spans="1:3" x14ac:dyDescent="0.3">
      <c r="A656">
        <v>65.577699999999993</v>
      </c>
      <c r="B656">
        <v>-316.8</v>
      </c>
      <c r="C656">
        <v>-12.595863036108041</v>
      </c>
    </row>
    <row r="657" spans="1:3" x14ac:dyDescent="0.3">
      <c r="A657">
        <v>65.677099999999996</v>
      </c>
      <c r="B657">
        <v>-316.8</v>
      </c>
      <c r="C657">
        <v>-12.61284668006067</v>
      </c>
    </row>
    <row r="658" spans="1:3" x14ac:dyDescent="0.3">
      <c r="A658">
        <v>65.777900000000002</v>
      </c>
      <c r="B658">
        <v>-316.8</v>
      </c>
      <c r="C658">
        <v>-12.60455704432189</v>
      </c>
    </row>
    <row r="659" spans="1:3" x14ac:dyDescent="0.3">
      <c r="A659">
        <v>65.878</v>
      </c>
      <c r="B659">
        <v>-316.8</v>
      </c>
      <c r="C659">
        <v>-12.5930324287826</v>
      </c>
    </row>
    <row r="660" spans="1:3" x14ac:dyDescent="0.3">
      <c r="A660">
        <v>65.978099999999998</v>
      </c>
      <c r="B660">
        <v>-316.8</v>
      </c>
      <c r="C660">
        <v>-12.60435485808436</v>
      </c>
    </row>
    <row r="661" spans="1:3" x14ac:dyDescent="0.3">
      <c r="A661">
        <v>66.0779</v>
      </c>
      <c r="B661">
        <v>-316.8</v>
      </c>
      <c r="C661">
        <v>-12.603748299371761</v>
      </c>
    </row>
    <row r="662" spans="1:3" x14ac:dyDescent="0.3">
      <c r="A662">
        <v>66.179699999999997</v>
      </c>
      <c r="B662">
        <v>-316.8</v>
      </c>
      <c r="C662">
        <v>-12.602332995709039</v>
      </c>
    </row>
    <row r="663" spans="1:3" x14ac:dyDescent="0.3">
      <c r="A663">
        <v>66.2791</v>
      </c>
      <c r="B663">
        <v>-316.8</v>
      </c>
      <c r="C663">
        <v>-12.60111987828386</v>
      </c>
    </row>
    <row r="664" spans="1:3" x14ac:dyDescent="0.3">
      <c r="A664">
        <v>66.379199999999997</v>
      </c>
      <c r="B664">
        <v>-316.8</v>
      </c>
      <c r="C664">
        <v>-12.601928623233981</v>
      </c>
    </row>
    <row r="665" spans="1:3" x14ac:dyDescent="0.3">
      <c r="A665">
        <v>66.479200000000006</v>
      </c>
      <c r="B665">
        <v>-316.8</v>
      </c>
      <c r="C665">
        <v>-12.59485210492039</v>
      </c>
    </row>
    <row r="666" spans="1:3" x14ac:dyDescent="0.3">
      <c r="A666">
        <v>66.578900000000004</v>
      </c>
      <c r="B666">
        <v>-316.8</v>
      </c>
      <c r="C666">
        <v>-12.601726436996451</v>
      </c>
    </row>
    <row r="667" spans="1:3" x14ac:dyDescent="0.3">
      <c r="A667">
        <v>66.678899999999999</v>
      </c>
      <c r="B667">
        <v>-316.8</v>
      </c>
      <c r="C667">
        <v>-12.59727833977076</v>
      </c>
    </row>
    <row r="668" spans="1:3" x14ac:dyDescent="0.3">
      <c r="A668">
        <v>66.7791</v>
      </c>
      <c r="B668">
        <v>-316.8</v>
      </c>
      <c r="C668">
        <v>-12.601524250758921</v>
      </c>
    </row>
    <row r="669" spans="1:3" x14ac:dyDescent="0.3">
      <c r="A669">
        <v>66.878900000000002</v>
      </c>
      <c r="B669">
        <v>-316.8</v>
      </c>
      <c r="C669">
        <v>-12.597884898483359</v>
      </c>
    </row>
    <row r="670" spans="1:3" x14ac:dyDescent="0.3">
      <c r="A670">
        <v>66.979600000000005</v>
      </c>
      <c r="B670">
        <v>-316.8</v>
      </c>
      <c r="C670">
        <v>-12.59667178105817</v>
      </c>
    </row>
    <row r="671" spans="1:3" x14ac:dyDescent="0.3">
      <c r="A671">
        <v>67.080200000000005</v>
      </c>
      <c r="B671">
        <v>-316.8</v>
      </c>
      <c r="C671">
        <v>-12.59849145719595</v>
      </c>
    </row>
    <row r="672" spans="1:3" x14ac:dyDescent="0.3">
      <c r="A672">
        <v>67.180400000000006</v>
      </c>
      <c r="B672">
        <v>-316.8</v>
      </c>
      <c r="C672">
        <v>-12.60253518194658</v>
      </c>
    </row>
    <row r="673" spans="1:3" x14ac:dyDescent="0.3">
      <c r="A673">
        <v>67.280199999999994</v>
      </c>
      <c r="B673">
        <v>-316.8</v>
      </c>
      <c r="C673">
        <v>-12.595863036108041</v>
      </c>
    </row>
    <row r="674" spans="1:3" x14ac:dyDescent="0.3">
      <c r="A674">
        <v>67.380200000000002</v>
      </c>
      <c r="B674">
        <v>-316.8</v>
      </c>
      <c r="C674">
        <v>-12.60314174065917</v>
      </c>
    </row>
    <row r="675" spans="1:3" x14ac:dyDescent="0.3">
      <c r="A675">
        <v>67.480400000000003</v>
      </c>
      <c r="B675">
        <v>-316.8</v>
      </c>
      <c r="C675">
        <v>-12.59748052600829</v>
      </c>
    </row>
    <row r="676" spans="1:3" x14ac:dyDescent="0.3">
      <c r="A676">
        <v>67.580200000000005</v>
      </c>
      <c r="B676">
        <v>-316.8</v>
      </c>
      <c r="C676">
        <v>-12.59101056640729</v>
      </c>
    </row>
    <row r="677" spans="1:3" x14ac:dyDescent="0.3">
      <c r="A677">
        <v>67.680899999999994</v>
      </c>
      <c r="B677">
        <v>-316.8</v>
      </c>
      <c r="C677">
        <v>-12.592021497594949</v>
      </c>
    </row>
    <row r="678" spans="1:3" x14ac:dyDescent="0.3">
      <c r="A678">
        <v>67.781000000000006</v>
      </c>
      <c r="B678">
        <v>-316.8</v>
      </c>
      <c r="C678">
        <v>-12.597884898483359</v>
      </c>
    </row>
    <row r="679" spans="1:3" x14ac:dyDescent="0.3">
      <c r="A679">
        <v>67.881200000000007</v>
      </c>
      <c r="B679">
        <v>-316.8</v>
      </c>
      <c r="C679">
        <v>-12.6033439268967</v>
      </c>
    </row>
    <row r="680" spans="1:3" x14ac:dyDescent="0.3">
      <c r="A680">
        <v>67.981099999999998</v>
      </c>
      <c r="B680">
        <v>-316.8</v>
      </c>
      <c r="C680">
        <v>-12.596065222345571</v>
      </c>
    </row>
    <row r="681" spans="1:3" x14ac:dyDescent="0.3">
      <c r="A681">
        <v>68.082300000000004</v>
      </c>
      <c r="B681">
        <v>-316.8</v>
      </c>
      <c r="C681">
        <v>-12.59121275264482</v>
      </c>
    </row>
    <row r="682" spans="1:3" x14ac:dyDescent="0.3">
      <c r="A682">
        <v>68.182199999999995</v>
      </c>
      <c r="B682">
        <v>-316.8</v>
      </c>
      <c r="C682">
        <v>-12.59141493888235</v>
      </c>
    </row>
    <row r="683" spans="1:3" x14ac:dyDescent="0.3">
      <c r="A683">
        <v>68.281999999999996</v>
      </c>
      <c r="B683">
        <v>-316.8</v>
      </c>
      <c r="C683">
        <v>-12.58959526274457</v>
      </c>
    </row>
    <row r="684" spans="1:3" x14ac:dyDescent="0.3">
      <c r="A684">
        <v>68.382400000000004</v>
      </c>
      <c r="B684">
        <v>-316.8</v>
      </c>
      <c r="C684">
        <v>-12.59626740858311</v>
      </c>
    </row>
    <row r="685" spans="1:3" x14ac:dyDescent="0.3">
      <c r="A685">
        <v>68.482600000000005</v>
      </c>
      <c r="B685">
        <v>-316.8</v>
      </c>
      <c r="C685">
        <v>-12.58777558660679</v>
      </c>
    </row>
    <row r="686" spans="1:3" x14ac:dyDescent="0.3">
      <c r="A686">
        <v>68.5822</v>
      </c>
      <c r="B686">
        <v>-316.8</v>
      </c>
      <c r="C686">
        <v>-12.592021497594949</v>
      </c>
    </row>
    <row r="687" spans="1:3" x14ac:dyDescent="0.3">
      <c r="A687">
        <v>68.682500000000005</v>
      </c>
      <c r="B687">
        <v>-316.8</v>
      </c>
      <c r="C687">
        <v>-12.586360282944071</v>
      </c>
    </row>
    <row r="688" spans="1:3" x14ac:dyDescent="0.3">
      <c r="A688">
        <v>68.782200000000003</v>
      </c>
      <c r="B688">
        <v>-316.8</v>
      </c>
      <c r="C688">
        <v>-12.59626740858311</v>
      </c>
    </row>
    <row r="689" spans="1:3" x14ac:dyDescent="0.3">
      <c r="A689">
        <v>68.882499999999993</v>
      </c>
      <c r="B689">
        <v>-316.8</v>
      </c>
      <c r="C689">
        <v>-12.586360282944071</v>
      </c>
    </row>
    <row r="690" spans="1:3" x14ac:dyDescent="0.3">
      <c r="A690">
        <v>68.982200000000006</v>
      </c>
      <c r="B690">
        <v>-316.8</v>
      </c>
      <c r="C690">
        <v>-12.601524250758921</v>
      </c>
    </row>
    <row r="691" spans="1:3" x14ac:dyDescent="0.3">
      <c r="A691">
        <v>69.082400000000007</v>
      </c>
      <c r="B691">
        <v>-316.8</v>
      </c>
      <c r="C691">
        <v>-12.592425870070009</v>
      </c>
    </row>
    <row r="692" spans="1:3" x14ac:dyDescent="0.3">
      <c r="A692">
        <v>69.182699999999997</v>
      </c>
      <c r="B692">
        <v>-316.8</v>
      </c>
      <c r="C692">
        <v>-12.592021497594949</v>
      </c>
    </row>
    <row r="693" spans="1:3" x14ac:dyDescent="0.3">
      <c r="A693">
        <v>69.282600000000002</v>
      </c>
      <c r="B693">
        <v>-316.8</v>
      </c>
      <c r="C693">
        <v>-12.590201821457169</v>
      </c>
    </row>
    <row r="694" spans="1:3" x14ac:dyDescent="0.3">
      <c r="A694">
        <v>69.382400000000004</v>
      </c>
      <c r="B694">
        <v>-316.8</v>
      </c>
      <c r="C694">
        <v>-12.58090125453073</v>
      </c>
    </row>
    <row r="695" spans="1:3" x14ac:dyDescent="0.3">
      <c r="A695">
        <v>69.482699999999994</v>
      </c>
      <c r="B695">
        <v>-316.8</v>
      </c>
      <c r="C695">
        <v>-12.58352967561863</v>
      </c>
    </row>
    <row r="696" spans="1:3" x14ac:dyDescent="0.3">
      <c r="A696">
        <v>69.582599999999999</v>
      </c>
      <c r="B696">
        <v>-316.8</v>
      </c>
      <c r="C696">
        <v>-12.5897974489821</v>
      </c>
    </row>
    <row r="697" spans="1:3" x14ac:dyDescent="0.3">
      <c r="A697">
        <v>69.682500000000005</v>
      </c>
      <c r="B697">
        <v>-316.8</v>
      </c>
      <c r="C697">
        <v>-12.57584659859244</v>
      </c>
    </row>
    <row r="698" spans="1:3" x14ac:dyDescent="0.3">
      <c r="A698">
        <v>69.783000000000001</v>
      </c>
      <c r="B698">
        <v>-316.8</v>
      </c>
      <c r="C698">
        <v>-12.590201821457169</v>
      </c>
    </row>
    <row r="699" spans="1:3" x14ac:dyDescent="0.3">
      <c r="A699">
        <v>69.883799999999994</v>
      </c>
      <c r="B699">
        <v>-316.8</v>
      </c>
      <c r="C699">
        <v>-12.593436801257671</v>
      </c>
    </row>
    <row r="700" spans="1:3" x14ac:dyDescent="0.3">
      <c r="A700">
        <v>69.984399999999994</v>
      </c>
      <c r="B700">
        <v>-316.8</v>
      </c>
      <c r="C700">
        <v>-12.58959526274457</v>
      </c>
    </row>
    <row r="701" spans="1:3" x14ac:dyDescent="0.3">
      <c r="A701">
        <v>70.084199999999996</v>
      </c>
      <c r="B701">
        <v>-316.8</v>
      </c>
      <c r="C701">
        <v>-12.58898870403198</v>
      </c>
    </row>
    <row r="702" spans="1:3" x14ac:dyDescent="0.3">
      <c r="A702">
        <v>70.183999999999997</v>
      </c>
      <c r="B702">
        <v>-316.8</v>
      </c>
      <c r="C702">
        <v>-12.58534935175642</v>
      </c>
    </row>
    <row r="703" spans="1:3" x14ac:dyDescent="0.3">
      <c r="A703">
        <v>70.284099999999995</v>
      </c>
      <c r="B703">
        <v>-316.8</v>
      </c>
      <c r="C703">
        <v>-12.58130562700579</v>
      </c>
    </row>
    <row r="704" spans="1:3" x14ac:dyDescent="0.3">
      <c r="A704">
        <v>70.385000000000005</v>
      </c>
      <c r="B704">
        <v>-316.8</v>
      </c>
      <c r="C704">
        <v>-12.58696684165667</v>
      </c>
    </row>
    <row r="705" spans="1:3" x14ac:dyDescent="0.3">
      <c r="A705">
        <v>70.484999999999999</v>
      </c>
      <c r="B705">
        <v>-316.8</v>
      </c>
      <c r="C705">
        <v>-12.58696684165667</v>
      </c>
    </row>
    <row r="706" spans="1:3" x14ac:dyDescent="0.3">
      <c r="A706">
        <v>70.584999999999994</v>
      </c>
      <c r="B706">
        <v>-316.8</v>
      </c>
      <c r="C706">
        <v>-12.582518744430979</v>
      </c>
    </row>
    <row r="707" spans="1:3" x14ac:dyDescent="0.3">
      <c r="A707">
        <v>70.685299999999998</v>
      </c>
      <c r="B707">
        <v>-316.8</v>
      </c>
      <c r="C707">
        <v>-12.58919089026951</v>
      </c>
    </row>
    <row r="708" spans="1:3" x14ac:dyDescent="0.3">
      <c r="A708">
        <v>70.784999999999997</v>
      </c>
      <c r="B708">
        <v>-316.8</v>
      </c>
      <c r="C708">
        <v>-12.58352967561863</v>
      </c>
    </row>
    <row r="709" spans="1:3" x14ac:dyDescent="0.3">
      <c r="A709">
        <v>70.885900000000007</v>
      </c>
      <c r="B709">
        <v>-316.8</v>
      </c>
      <c r="C709">
        <v>-12.5800925095806</v>
      </c>
    </row>
    <row r="710" spans="1:3" x14ac:dyDescent="0.3">
      <c r="A710">
        <v>70.985799999999998</v>
      </c>
      <c r="B710">
        <v>-316.8</v>
      </c>
      <c r="C710">
        <v>-12.58838214531939</v>
      </c>
    </row>
    <row r="711" spans="1:3" x14ac:dyDescent="0.3">
      <c r="A711">
        <v>71.085899999999995</v>
      </c>
      <c r="B711">
        <v>-316.8</v>
      </c>
      <c r="C711">
        <v>-12.58170999948085</v>
      </c>
    </row>
    <row r="712" spans="1:3" x14ac:dyDescent="0.3">
      <c r="A712">
        <v>71.186599999999999</v>
      </c>
      <c r="B712">
        <v>-316.8</v>
      </c>
      <c r="C712">
        <v>-12.57989032334307</v>
      </c>
    </row>
    <row r="713" spans="1:3" x14ac:dyDescent="0.3">
      <c r="A713">
        <v>71.286299999999997</v>
      </c>
      <c r="B713">
        <v>-316.8</v>
      </c>
      <c r="C713">
        <v>-12.582720930668509</v>
      </c>
    </row>
    <row r="714" spans="1:3" x14ac:dyDescent="0.3">
      <c r="A714">
        <v>71.387100000000004</v>
      </c>
      <c r="B714">
        <v>-316.8</v>
      </c>
      <c r="C714">
        <v>-12.586764655419129</v>
      </c>
    </row>
    <row r="715" spans="1:3" x14ac:dyDescent="0.3">
      <c r="A715">
        <v>71.487799999999993</v>
      </c>
      <c r="B715">
        <v>-316.8</v>
      </c>
      <c r="C715">
        <v>-12.584540606806289</v>
      </c>
    </row>
    <row r="716" spans="1:3" x14ac:dyDescent="0.3">
      <c r="A716">
        <v>71.587599999999995</v>
      </c>
      <c r="B716">
        <v>-316.8</v>
      </c>
      <c r="C716">
        <v>-12.585753724231481</v>
      </c>
    </row>
    <row r="717" spans="1:3" x14ac:dyDescent="0.3">
      <c r="A717">
        <v>71.686999999999998</v>
      </c>
      <c r="B717">
        <v>-316.8</v>
      </c>
      <c r="C717">
        <v>-12.584742793043819</v>
      </c>
    </row>
    <row r="718" spans="1:3" x14ac:dyDescent="0.3">
      <c r="A718">
        <v>71.787000000000006</v>
      </c>
      <c r="B718">
        <v>-316.8</v>
      </c>
      <c r="C718">
        <v>-12.58110344076826</v>
      </c>
    </row>
    <row r="719" spans="1:3" x14ac:dyDescent="0.3">
      <c r="A719">
        <v>71.887</v>
      </c>
      <c r="B719">
        <v>-316.8</v>
      </c>
      <c r="C719">
        <v>-12.58312530314357</v>
      </c>
    </row>
    <row r="720" spans="1:3" x14ac:dyDescent="0.3">
      <c r="A720">
        <v>71.987799999999993</v>
      </c>
      <c r="B720">
        <v>-316.8</v>
      </c>
      <c r="C720">
        <v>-12.577059716017629</v>
      </c>
    </row>
    <row r="721" spans="1:3" x14ac:dyDescent="0.3">
      <c r="A721">
        <v>72.087699999999998</v>
      </c>
      <c r="B721">
        <v>-316.8</v>
      </c>
      <c r="C721">
        <v>-12.57422910869219</v>
      </c>
    </row>
    <row r="722" spans="1:3" x14ac:dyDescent="0.3">
      <c r="A722">
        <v>72.189099999999996</v>
      </c>
      <c r="B722">
        <v>-316.8</v>
      </c>
      <c r="C722">
        <v>-12.57786846096776</v>
      </c>
    </row>
    <row r="723" spans="1:3" x14ac:dyDescent="0.3">
      <c r="A723">
        <v>72.289699999999996</v>
      </c>
      <c r="B723">
        <v>-316.8</v>
      </c>
      <c r="C723">
        <v>-12.579081578392939</v>
      </c>
    </row>
    <row r="724" spans="1:3" x14ac:dyDescent="0.3">
      <c r="A724">
        <v>72.389399999999995</v>
      </c>
      <c r="B724">
        <v>-316.8</v>
      </c>
      <c r="C724">
        <v>-12.580294695818131</v>
      </c>
    </row>
    <row r="725" spans="1:3" x14ac:dyDescent="0.3">
      <c r="A725">
        <v>72.490300000000005</v>
      </c>
      <c r="B725">
        <v>-316.8</v>
      </c>
      <c r="C725">
        <v>-12.58191218571838</v>
      </c>
    </row>
    <row r="726" spans="1:3" x14ac:dyDescent="0.3">
      <c r="A726">
        <v>72.590299999999999</v>
      </c>
      <c r="B726">
        <v>-316.8</v>
      </c>
      <c r="C726">
        <v>-12.57968813710554</v>
      </c>
    </row>
    <row r="727" spans="1:3" x14ac:dyDescent="0.3">
      <c r="A727">
        <v>72.690299999999993</v>
      </c>
      <c r="B727">
        <v>-316.8</v>
      </c>
      <c r="C727">
        <v>-12.58130562700579</v>
      </c>
    </row>
    <row r="728" spans="1:3" x14ac:dyDescent="0.3">
      <c r="A728">
        <v>72.790099999999995</v>
      </c>
      <c r="B728">
        <v>-316.8</v>
      </c>
      <c r="C728">
        <v>-12.57402692245466</v>
      </c>
    </row>
    <row r="729" spans="1:3" x14ac:dyDescent="0.3">
      <c r="A729">
        <v>72.891300000000001</v>
      </c>
      <c r="B729">
        <v>-316.8</v>
      </c>
      <c r="C729">
        <v>-12.576250971067511</v>
      </c>
    </row>
    <row r="730" spans="1:3" x14ac:dyDescent="0.3">
      <c r="A730">
        <v>72.991200000000006</v>
      </c>
      <c r="B730">
        <v>-316.8</v>
      </c>
      <c r="C730">
        <v>-12.57989032334307</v>
      </c>
    </row>
    <row r="731" spans="1:3" x14ac:dyDescent="0.3">
      <c r="A731">
        <v>73.092200000000005</v>
      </c>
      <c r="B731">
        <v>-316.8</v>
      </c>
      <c r="C731">
        <v>-12.570791942654161</v>
      </c>
    </row>
    <row r="732" spans="1:3" x14ac:dyDescent="0.3">
      <c r="A732">
        <v>73.191900000000004</v>
      </c>
      <c r="B732">
        <v>-316.8</v>
      </c>
      <c r="C732">
        <v>-12.56816352156625</v>
      </c>
    </row>
    <row r="733" spans="1:3" x14ac:dyDescent="0.3">
      <c r="A733">
        <v>73.292299999999997</v>
      </c>
      <c r="B733">
        <v>-316.8</v>
      </c>
      <c r="C733">
        <v>-12.58939307650704</v>
      </c>
    </row>
    <row r="734" spans="1:3" x14ac:dyDescent="0.3">
      <c r="A734">
        <v>73.393299999999996</v>
      </c>
      <c r="B734">
        <v>-316.8</v>
      </c>
      <c r="C734">
        <v>-12.584944979281349</v>
      </c>
    </row>
    <row r="735" spans="1:3" x14ac:dyDescent="0.3">
      <c r="A735">
        <v>73.493799999999993</v>
      </c>
      <c r="B735">
        <v>-316.8</v>
      </c>
      <c r="C735">
        <v>-12.579081578392939</v>
      </c>
    </row>
    <row r="736" spans="1:3" x14ac:dyDescent="0.3">
      <c r="A736">
        <v>73.593599999999995</v>
      </c>
      <c r="B736">
        <v>-316.8</v>
      </c>
      <c r="C736">
        <v>-12.58110344076826</v>
      </c>
    </row>
    <row r="737" spans="1:3" x14ac:dyDescent="0.3">
      <c r="A737">
        <v>73.694199999999995</v>
      </c>
      <c r="B737">
        <v>-316.8</v>
      </c>
      <c r="C737">
        <v>-12.582518744430979</v>
      </c>
    </row>
    <row r="738" spans="1:3" x14ac:dyDescent="0.3">
      <c r="A738">
        <v>73.794300000000007</v>
      </c>
      <c r="B738">
        <v>-316.8</v>
      </c>
      <c r="C738">
        <v>-12.57402692245466</v>
      </c>
    </row>
    <row r="739" spans="1:3" x14ac:dyDescent="0.3">
      <c r="A739">
        <v>73.894000000000005</v>
      </c>
      <c r="B739">
        <v>-316.8</v>
      </c>
      <c r="C739">
        <v>-12.577059716017629</v>
      </c>
    </row>
    <row r="740" spans="1:3" x14ac:dyDescent="0.3">
      <c r="A740">
        <v>73.994</v>
      </c>
      <c r="B740">
        <v>-316.8</v>
      </c>
      <c r="C740">
        <v>-12.5736225499796</v>
      </c>
    </row>
    <row r="741" spans="1:3" x14ac:dyDescent="0.3">
      <c r="A741">
        <v>74.095500000000001</v>
      </c>
      <c r="B741">
        <v>-316.8</v>
      </c>
      <c r="C741">
        <v>-12.57544222611738</v>
      </c>
    </row>
    <row r="742" spans="1:3" x14ac:dyDescent="0.3">
      <c r="A742">
        <v>74.195700000000002</v>
      </c>
      <c r="B742">
        <v>-316.8</v>
      </c>
      <c r="C742">
        <v>-12.57342036374207</v>
      </c>
    </row>
    <row r="743" spans="1:3" x14ac:dyDescent="0.3">
      <c r="A743">
        <v>74.295199999999994</v>
      </c>
      <c r="B743">
        <v>-316.8</v>
      </c>
      <c r="C743">
        <v>-12.57382473621713</v>
      </c>
    </row>
    <row r="744" spans="1:3" x14ac:dyDescent="0.3">
      <c r="A744">
        <v>74.394999999999996</v>
      </c>
      <c r="B744">
        <v>-316.8</v>
      </c>
      <c r="C744">
        <v>-12.57422910869219</v>
      </c>
    </row>
    <row r="745" spans="1:3" x14ac:dyDescent="0.3">
      <c r="A745">
        <v>74.495800000000003</v>
      </c>
      <c r="B745">
        <v>-316.8</v>
      </c>
      <c r="C745">
        <v>-12.56634384542847</v>
      </c>
    </row>
    <row r="746" spans="1:3" x14ac:dyDescent="0.3">
      <c r="A746">
        <v>74.595799999999997</v>
      </c>
      <c r="B746">
        <v>-316.8</v>
      </c>
      <c r="C746">
        <v>-12.56775914909119</v>
      </c>
    </row>
    <row r="747" spans="1:3" x14ac:dyDescent="0.3">
      <c r="A747">
        <v>74.696200000000005</v>
      </c>
      <c r="B747">
        <v>-316.8</v>
      </c>
      <c r="C747">
        <v>-12.565130728003281</v>
      </c>
    </row>
    <row r="748" spans="1:3" x14ac:dyDescent="0.3">
      <c r="A748">
        <v>74.796000000000006</v>
      </c>
      <c r="B748">
        <v>-316.8</v>
      </c>
      <c r="C748">
        <v>-12.56998319770404</v>
      </c>
    </row>
    <row r="749" spans="1:3" x14ac:dyDescent="0.3">
      <c r="A749">
        <v>74.896100000000004</v>
      </c>
      <c r="B749">
        <v>-316.8</v>
      </c>
      <c r="C749">
        <v>-12.574835667404789</v>
      </c>
    </row>
    <row r="750" spans="1:3" x14ac:dyDescent="0.3">
      <c r="A750">
        <v>74.996700000000004</v>
      </c>
      <c r="B750">
        <v>-316.8</v>
      </c>
      <c r="C750">
        <v>-12.564928541765751</v>
      </c>
    </row>
    <row r="751" spans="1:3" x14ac:dyDescent="0.3">
      <c r="A751">
        <v>75.096800000000002</v>
      </c>
      <c r="B751">
        <v>-316.8</v>
      </c>
      <c r="C751">
        <v>-12.561491375727719</v>
      </c>
    </row>
    <row r="752" spans="1:3" x14ac:dyDescent="0.3">
      <c r="A752">
        <v>75.197000000000003</v>
      </c>
      <c r="B752">
        <v>-316.8</v>
      </c>
      <c r="C752">
        <v>-12.56230012067785</v>
      </c>
    </row>
    <row r="753" spans="1:3" x14ac:dyDescent="0.3">
      <c r="A753">
        <v>75.2971</v>
      </c>
      <c r="B753">
        <v>-316.8</v>
      </c>
      <c r="C753">
        <v>-12.56593947295341</v>
      </c>
    </row>
    <row r="754" spans="1:3" x14ac:dyDescent="0.3">
      <c r="A754">
        <v>75.3977</v>
      </c>
      <c r="B754">
        <v>-316.8</v>
      </c>
      <c r="C754">
        <v>-12.561693561965249</v>
      </c>
    </row>
    <row r="755" spans="1:3" x14ac:dyDescent="0.3">
      <c r="A755">
        <v>75.497100000000003</v>
      </c>
      <c r="B755">
        <v>-316.8</v>
      </c>
      <c r="C755">
        <v>-12.56048044454006</v>
      </c>
    </row>
    <row r="756" spans="1:3" x14ac:dyDescent="0.3">
      <c r="A756">
        <v>75.597899999999996</v>
      </c>
      <c r="B756">
        <v>-316.8</v>
      </c>
      <c r="C756">
        <v>-12.563311051865499</v>
      </c>
    </row>
    <row r="757" spans="1:3" x14ac:dyDescent="0.3">
      <c r="A757">
        <v>75.697999999999993</v>
      </c>
      <c r="B757">
        <v>-316.8</v>
      </c>
      <c r="C757">
        <v>-12.5639176105781</v>
      </c>
    </row>
    <row r="758" spans="1:3" x14ac:dyDescent="0.3">
      <c r="A758">
        <v>75.798100000000005</v>
      </c>
      <c r="B758">
        <v>-316.8</v>
      </c>
      <c r="C758">
        <v>-12.56472635552822</v>
      </c>
    </row>
    <row r="759" spans="1:3" x14ac:dyDescent="0.3">
      <c r="A759">
        <v>75.898700000000005</v>
      </c>
      <c r="B759">
        <v>-316.8</v>
      </c>
      <c r="C759">
        <v>-12.563513238103029</v>
      </c>
    </row>
    <row r="760" spans="1:3" x14ac:dyDescent="0.3">
      <c r="A760">
        <v>75.9983</v>
      </c>
      <c r="B760">
        <v>-316.8</v>
      </c>
      <c r="C760">
        <v>-12.552999553751411</v>
      </c>
    </row>
    <row r="761" spans="1:3" x14ac:dyDescent="0.3">
      <c r="A761">
        <v>76.097999999999999</v>
      </c>
      <c r="B761">
        <v>-316.8</v>
      </c>
      <c r="C761">
        <v>-12.560076072065</v>
      </c>
    </row>
    <row r="762" spans="1:3" x14ac:dyDescent="0.3">
      <c r="A762">
        <v>76.198800000000006</v>
      </c>
      <c r="B762">
        <v>-316.8</v>
      </c>
      <c r="C762">
        <v>-12.560076072065</v>
      </c>
    </row>
    <row r="763" spans="1:3" x14ac:dyDescent="0.3">
      <c r="A763">
        <v>76.298299999999998</v>
      </c>
      <c r="B763">
        <v>-316.8</v>
      </c>
      <c r="C763">
        <v>-12.559469513352409</v>
      </c>
    </row>
    <row r="764" spans="1:3" x14ac:dyDescent="0.3">
      <c r="A764">
        <v>76.398799999999994</v>
      </c>
      <c r="B764">
        <v>-316.8</v>
      </c>
      <c r="C764">
        <v>-12.56209793444031</v>
      </c>
    </row>
    <row r="765" spans="1:3" x14ac:dyDescent="0.3">
      <c r="A765">
        <v>76.499099999999999</v>
      </c>
      <c r="B765">
        <v>-316.8</v>
      </c>
      <c r="C765">
        <v>-12.554819229889191</v>
      </c>
    </row>
    <row r="766" spans="1:3" x14ac:dyDescent="0.3">
      <c r="A766">
        <v>76.599800000000002</v>
      </c>
      <c r="B766">
        <v>-316.8</v>
      </c>
      <c r="C766">
        <v>-12.56230012067785</v>
      </c>
    </row>
    <row r="767" spans="1:3" x14ac:dyDescent="0.3">
      <c r="A767">
        <v>76.699799999999996</v>
      </c>
      <c r="B767">
        <v>-316.8</v>
      </c>
      <c r="C767">
        <v>-12.560682630777601</v>
      </c>
    </row>
    <row r="768" spans="1:3" x14ac:dyDescent="0.3">
      <c r="A768">
        <v>76.799899999999994</v>
      </c>
      <c r="B768">
        <v>-316.8</v>
      </c>
      <c r="C768">
        <v>-12.561693561965249</v>
      </c>
    </row>
    <row r="769" spans="1:3" x14ac:dyDescent="0.3">
      <c r="A769">
        <v>76.900099999999995</v>
      </c>
      <c r="B769">
        <v>-316.8</v>
      </c>
      <c r="C769">
        <v>-12.56432198305316</v>
      </c>
    </row>
    <row r="770" spans="1:3" x14ac:dyDescent="0.3">
      <c r="A770">
        <v>77.000200000000007</v>
      </c>
      <c r="B770">
        <v>-316.8</v>
      </c>
      <c r="C770">
        <v>-12.562502306915381</v>
      </c>
    </row>
    <row r="771" spans="1:3" x14ac:dyDescent="0.3">
      <c r="A771">
        <v>77.101699999999994</v>
      </c>
      <c r="B771">
        <v>-316.8</v>
      </c>
      <c r="C771">
        <v>-12.55845858216475</v>
      </c>
    </row>
    <row r="772" spans="1:3" x14ac:dyDescent="0.3">
      <c r="A772">
        <v>77.201599999999999</v>
      </c>
      <c r="B772">
        <v>-316.8</v>
      </c>
      <c r="C772">
        <v>-12.55886295463981</v>
      </c>
    </row>
    <row r="773" spans="1:3" x14ac:dyDescent="0.3">
      <c r="A773">
        <v>77.302800000000005</v>
      </c>
      <c r="B773">
        <v>-316.8</v>
      </c>
      <c r="C773">
        <v>-12.55967169958994</v>
      </c>
    </row>
    <row r="774" spans="1:3" x14ac:dyDescent="0.3">
      <c r="A774">
        <v>77.402299999999997</v>
      </c>
      <c r="B774">
        <v>-316.8</v>
      </c>
      <c r="C774">
        <v>-12.55805420968969</v>
      </c>
    </row>
    <row r="775" spans="1:3" x14ac:dyDescent="0.3">
      <c r="A775">
        <v>77.502799999999993</v>
      </c>
      <c r="B775">
        <v>-316.8</v>
      </c>
      <c r="C775">
        <v>-12.55603234731438</v>
      </c>
    </row>
    <row r="776" spans="1:3" x14ac:dyDescent="0.3">
      <c r="A776">
        <v>77.602099999999993</v>
      </c>
      <c r="B776">
        <v>-316.8</v>
      </c>
      <c r="C776">
        <v>-12.55845858216475</v>
      </c>
    </row>
    <row r="777" spans="1:3" x14ac:dyDescent="0.3">
      <c r="A777">
        <v>77.702399999999997</v>
      </c>
      <c r="B777">
        <v>-316.8</v>
      </c>
      <c r="C777">
        <v>-12.55198862256375</v>
      </c>
    </row>
    <row r="778" spans="1:3" x14ac:dyDescent="0.3">
      <c r="A778">
        <v>77.802700000000002</v>
      </c>
      <c r="B778">
        <v>-316.8</v>
      </c>
      <c r="C778">
        <v>-12.55886295463981</v>
      </c>
    </row>
    <row r="779" spans="1:3" x14ac:dyDescent="0.3">
      <c r="A779">
        <v>77.902600000000007</v>
      </c>
      <c r="B779">
        <v>-316.8</v>
      </c>
      <c r="C779">
        <v>-12.55825639592722</v>
      </c>
    </row>
    <row r="780" spans="1:3" x14ac:dyDescent="0.3">
      <c r="A780">
        <v>78.003600000000006</v>
      </c>
      <c r="B780">
        <v>-316.8</v>
      </c>
      <c r="C780">
        <v>-12.554819229889191</v>
      </c>
    </row>
    <row r="781" spans="1:3" x14ac:dyDescent="0.3">
      <c r="A781">
        <v>78.1036</v>
      </c>
      <c r="B781">
        <v>-316.8</v>
      </c>
      <c r="C781">
        <v>-12.555830161076839</v>
      </c>
    </row>
    <row r="782" spans="1:3" x14ac:dyDescent="0.3">
      <c r="A782">
        <v>78.203800000000001</v>
      </c>
      <c r="B782">
        <v>-316.8</v>
      </c>
      <c r="C782">
        <v>-12.557245464739561</v>
      </c>
    </row>
    <row r="783" spans="1:3" x14ac:dyDescent="0.3">
      <c r="A783">
        <v>78.303399999999996</v>
      </c>
      <c r="B783">
        <v>-316.8</v>
      </c>
      <c r="C783">
        <v>-12.562906679390441</v>
      </c>
    </row>
    <row r="784" spans="1:3" x14ac:dyDescent="0.3">
      <c r="A784">
        <v>78.403999999999996</v>
      </c>
      <c r="B784">
        <v>-316.8</v>
      </c>
      <c r="C784">
        <v>-12.56048044454006</v>
      </c>
    </row>
    <row r="785" spans="1:3" x14ac:dyDescent="0.3">
      <c r="A785">
        <v>78.504099999999994</v>
      </c>
      <c r="B785">
        <v>-316.8</v>
      </c>
      <c r="C785">
        <v>-12.55643671978944</v>
      </c>
    </row>
    <row r="786" spans="1:3" x14ac:dyDescent="0.3">
      <c r="A786">
        <v>78.604399999999998</v>
      </c>
      <c r="B786">
        <v>-316.8</v>
      </c>
      <c r="C786">
        <v>-12.557245464739561</v>
      </c>
    </row>
    <row r="787" spans="1:3" x14ac:dyDescent="0.3">
      <c r="A787">
        <v>78.704300000000003</v>
      </c>
      <c r="B787">
        <v>-316.8</v>
      </c>
      <c r="C787">
        <v>-12.55441485741412</v>
      </c>
    </row>
    <row r="788" spans="1:3" x14ac:dyDescent="0.3">
      <c r="A788">
        <v>78.804100000000005</v>
      </c>
      <c r="B788">
        <v>-316.8</v>
      </c>
      <c r="C788">
        <v>-12.553403926226469</v>
      </c>
    </row>
    <row r="789" spans="1:3" x14ac:dyDescent="0.3">
      <c r="A789">
        <v>78.905100000000004</v>
      </c>
      <c r="B789">
        <v>-316.8</v>
      </c>
      <c r="C789">
        <v>-12.55785202345216</v>
      </c>
    </row>
    <row r="790" spans="1:3" x14ac:dyDescent="0.3">
      <c r="A790">
        <v>79.005700000000004</v>
      </c>
      <c r="B790">
        <v>-316.8</v>
      </c>
      <c r="C790">
        <v>-12.553403926226469</v>
      </c>
    </row>
    <row r="791" spans="1:3" x14ac:dyDescent="0.3">
      <c r="A791">
        <v>79.1053</v>
      </c>
      <c r="B791">
        <v>-316.8</v>
      </c>
      <c r="C791">
        <v>-12.54855145652572</v>
      </c>
    </row>
    <row r="792" spans="1:3" x14ac:dyDescent="0.3">
      <c r="A792">
        <v>79.205500000000001</v>
      </c>
      <c r="B792">
        <v>-316.8</v>
      </c>
      <c r="C792">
        <v>-12.551584250088689</v>
      </c>
    </row>
    <row r="793" spans="1:3" x14ac:dyDescent="0.3">
      <c r="A793">
        <v>79.305300000000003</v>
      </c>
      <c r="B793">
        <v>-316.8</v>
      </c>
      <c r="C793">
        <v>-12.55097769137609</v>
      </c>
    </row>
    <row r="794" spans="1:3" x14ac:dyDescent="0.3">
      <c r="A794">
        <v>79.405699999999996</v>
      </c>
      <c r="B794">
        <v>-316.8</v>
      </c>
      <c r="C794">
        <v>-12.55016894642597</v>
      </c>
    </row>
    <row r="795" spans="1:3" x14ac:dyDescent="0.3">
      <c r="A795">
        <v>79.505300000000005</v>
      </c>
      <c r="B795">
        <v>-316.8</v>
      </c>
      <c r="C795">
        <v>-12.546125221675339</v>
      </c>
    </row>
    <row r="796" spans="1:3" x14ac:dyDescent="0.3">
      <c r="A796">
        <v>79.605099999999993</v>
      </c>
      <c r="B796">
        <v>-316.8</v>
      </c>
      <c r="C796">
        <v>-12.547742711575591</v>
      </c>
    </row>
    <row r="797" spans="1:3" x14ac:dyDescent="0.3">
      <c r="A797">
        <v>79.705299999999994</v>
      </c>
      <c r="B797">
        <v>-316.8</v>
      </c>
      <c r="C797">
        <v>-12.54855145652572</v>
      </c>
    </row>
    <row r="798" spans="1:3" x14ac:dyDescent="0.3">
      <c r="A798">
        <v>79.806299999999993</v>
      </c>
      <c r="B798">
        <v>-316.8</v>
      </c>
      <c r="C798">
        <v>-12.54470991801262</v>
      </c>
    </row>
    <row r="799" spans="1:3" x14ac:dyDescent="0.3">
      <c r="A799">
        <v>79.906700000000001</v>
      </c>
      <c r="B799">
        <v>-316.8</v>
      </c>
      <c r="C799">
        <v>-12.54996676018844</v>
      </c>
    </row>
    <row r="800" spans="1:3" x14ac:dyDescent="0.3">
      <c r="A800">
        <v>80.006399999999999</v>
      </c>
      <c r="B800">
        <v>-316.8</v>
      </c>
      <c r="C800">
        <v>-12.55117987761362</v>
      </c>
    </row>
    <row r="801" spans="1:3" x14ac:dyDescent="0.3">
      <c r="A801">
        <v>80.106200000000001</v>
      </c>
      <c r="B801">
        <v>-316.8</v>
      </c>
      <c r="C801">
        <v>-12.547338339100531</v>
      </c>
    </row>
    <row r="802" spans="1:3" x14ac:dyDescent="0.3">
      <c r="A802">
        <v>80.206400000000002</v>
      </c>
      <c r="B802">
        <v>-316.8</v>
      </c>
      <c r="C802">
        <v>-12.549764573950901</v>
      </c>
    </row>
    <row r="803" spans="1:3" x14ac:dyDescent="0.3">
      <c r="A803">
        <v>80.306700000000006</v>
      </c>
      <c r="B803">
        <v>-316.8</v>
      </c>
      <c r="C803">
        <v>-12.547540525338061</v>
      </c>
    </row>
    <row r="804" spans="1:3" x14ac:dyDescent="0.3">
      <c r="A804">
        <v>80.406400000000005</v>
      </c>
      <c r="B804">
        <v>-316.8</v>
      </c>
      <c r="C804">
        <v>-12.54309242811237</v>
      </c>
    </row>
    <row r="805" spans="1:3" x14ac:dyDescent="0.3">
      <c r="A805">
        <v>80.507900000000006</v>
      </c>
      <c r="B805">
        <v>-316.8</v>
      </c>
      <c r="C805">
        <v>-12.55117987761362</v>
      </c>
    </row>
    <row r="806" spans="1:3" x14ac:dyDescent="0.3">
      <c r="A806">
        <v>80.607699999999994</v>
      </c>
      <c r="B806">
        <v>-316.8</v>
      </c>
      <c r="C806">
        <v>-12.538239958411619</v>
      </c>
    </row>
    <row r="807" spans="1:3" x14ac:dyDescent="0.3">
      <c r="A807">
        <v>80.707999999999998</v>
      </c>
      <c r="B807">
        <v>-316.8</v>
      </c>
      <c r="C807">
        <v>-12.539857448311871</v>
      </c>
    </row>
    <row r="808" spans="1:3" x14ac:dyDescent="0.3">
      <c r="A808">
        <v>80.807299999999998</v>
      </c>
      <c r="B808">
        <v>-316.8</v>
      </c>
      <c r="C808">
        <v>-12.541677124449651</v>
      </c>
    </row>
    <row r="809" spans="1:3" x14ac:dyDescent="0.3">
      <c r="A809">
        <v>80.907300000000006</v>
      </c>
      <c r="B809">
        <v>-316.8</v>
      </c>
      <c r="C809">
        <v>-12.551786436326219</v>
      </c>
    </row>
    <row r="810" spans="1:3" x14ac:dyDescent="0.3">
      <c r="A810">
        <v>81.007900000000006</v>
      </c>
      <c r="B810">
        <v>-316.8</v>
      </c>
      <c r="C810">
        <v>-12.55259518127634</v>
      </c>
    </row>
    <row r="811" spans="1:3" x14ac:dyDescent="0.3">
      <c r="A811">
        <v>81.107900000000001</v>
      </c>
      <c r="B811">
        <v>-316.8</v>
      </c>
      <c r="C811">
        <v>-12.53662246851137</v>
      </c>
    </row>
    <row r="812" spans="1:3" x14ac:dyDescent="0.3">
      <c r="A812">
        <v>81.208399999999997</v>
      </c>
      <c r="B812">
        <v>-316.8</v>
      </c>
      <c r="C812">
        <v>-12.543496800587439</v>
      </c>
    </row>
    <row r="813" spans="1:3" x14ac:dyDescent="0.3">
      <c r="A813">
        <v>81.308199999999999</v>
      </c>
      <c r="B813">
        <v>-316.8</v>
      </c>
      <c r="C813">
        <v>-12.546125221675339</v>
      </c>
    </row>
    <row r="814" spans="1:3" x14ac:dyDescent="0.3">
      <c r="A814">
        <v>81.409099999999995</v>
      </c>
      <c r="B814">
        <v>-316.8</v>
      </c>
      <c r="C814">
        <v>-12.539655262074341</v>
      </c>
    </row>
    <row r="815" spans="1:3" x14ac:dyDescent="0.3">
      <c r="A815">
        <v>81.509500000000003</v>
      </c>
      <c r="B815">
        <v>-316.8</v>
      </c>
      <c r="C815">
        <v>-12.54228368316225</v>
      </c>
    </row>
    <row r="816" spans="1:3" x14ac:dyDescent="0.3">
      <c r="A816">
        <v>81.609300000000005</v>
      </c>
      <c r="B816">
        <v>-316.8</v>
      </c>
      <c r="C816">
        <v>-12.54895582900078</v>
      </c>
    </row>
    <row r="817" spans="1:3" x14ac:dyDescent="0.3">
      <c r="A817">
        <v>81.710700000000003</v>
      </c>
      <c r="B817">
        <v>-316.8</v>
      </c>
      <c r="C817">
        <v>-12.545923035437809</v>
      </c>
    </row>
    <row r="818" spans="1:3" x14ac:dyDescent="0.3">
      <c r="A818">
        <v>81.810299999999998</v>
      </c>
      <c r="B818">
        <v>-316.8</v>
      </c>
      <c r="C818">
        <v>-12.54289024187484</v>
      </c>
    </row>
    <row r="819" spans="1:3" x14ac:dyDescent="0.3">
      <c r="A819">
        <v>81.911900000000003</v>
      </c>
      <c r="B819">
        <v>-316.8</v>
      </c>
      <c r="C819">
        <v>-12.54895582900078</v>
      </c>
    </row>
    <row r="820" spans="1:3" x14ac:dyDescent="0.3">
      <c r="A820">
        <v>82.0124</v>
      </c>
      <c r="B820">
        <v>-316.8</v>
      </c>
      <c r="C820">
        <v>-12.545923035437809</v>
      </c>
    </row>
    <row r="821" spans="1:3" x14ac:dyDescent="0.3">
      <c r="A821">
        <v>82.112700000000004</v>
      </c>
      <c r="B821">
        <v>-316.8</v>
      </c>
      <c r="C821">
        <v>-12.555425788601781</v>
      </c>
    </row>
    <row r="822" spans="1:3" x14ac:dyDescent="0.3">
      <c r="A822">
        <v>82.212800000000001</v>
      </c>
      <c r="B822">
        <v>-316.8</v>
      </c>
      <c r="C822">
        <v>-12.54086837949953</v>
      </c>
    </row>
    <row r="823" spans="1:3" x14ac:dyDescent="0.3">
      <c r="A823">
        <v>82.314999999999998</v>
      </c>
      <c r="B823">
        <v>-316.8</v>
      </c>
      <c r="C823">
        <v>-12.536015909798779</v>
      </c>
    </row>
    <row r="824" spans="1:3" x14ac:dyDescent="0.3">
      <c r="A824">
        <v>82.414900000000003</v>
      </c>
      <c r="B824">
        <v>-316.8</v>
      </c>
      <c r="C824">
        <v>-12.5465295941504</v>
      </c>
    </row>
    <row r="825" spans="1:3" x14ac:dyDescent="0.3">
      <c r="A825">
        <v>82.514499999999998</v>
      </c>
      <c r="B825">
        <v>-316.8</v>
      </c>
      <c r="C825">
        <v>-12.54450773177509</v>
      </c>
    </row>
    <row r="826" spans="1:3" x14ac:dyDescent="0.3">
      <c r="A826">
        <v>82.614199999999997</v>
      </c>
      <c r="B826">
        <v>-316.8</v>
      </c>
      <c r="C826">
        <v>-12.538442144649149</v>
      </c>
    </row>
    <row r="827" spans="1:3" x14ac:dyDescent="0.3">
      <c r="A827">
        <v>82.715100000000007</v>
      </c>
      <c r="B827">
        <v>-316.8</v>
      </c>
      <c r="C827">
        <v>-12.54127275197459</v>
      </c>
    </row>
    <row r="828" spans="1:3" x14ac:dyDescent="0.3">
      <c r="A828">
        <v>82.816199999999995</v>
      </c>
      <c r="B828">
        <v>-316.8</v>
      </c>
      <c r="C828">
        <v>-12.54268805563731</v>
      </c>
    </row>
    <row r="829" spans="1:3" x14ac:dyDescent="0.3">
      <c r="A829">
        <v>82.916600000000003</v>
      </c>
      <c r="B829">
        <v>-316.8</v>
      </c>
      <c r="C829">
        <v>-12.537633399699031</v>
      </c>
    </row>
    <row r="830" spans="1:3" x14ac:dyDescent="0.3">
      <c r="A830">
        <v>83.016300000000001</v>
      </c>
      <c r="B830">
        <v>-316.8</v>
      </c>
      <c r="C830">
        <v>-12.53338748871087</v>
      </c>
    </row>
    <row r="831" spans="1:3" x14ac:dyDescent="0.3">
      <c r="A831">
        <v>83.117000000000004</v>
      </c>
      <c r="B831">
        <v>-316.8</v>
      </c>
      <c r="C831">
        <v>-12.535813723561249</v>
      </c>
    </row>
    <row r="832" spans="1:3" x14ac:dyDescent="0.3">
      <c r="A832">
        <v>83.217100000000002</v>
      </c>
      <c r="B832">
        <v>-316.8</v>
      </c>
      <c r="C832">
        <v>-12.5368246547489</v>
      </c>
    </row>
    <row r="833" spans="1:3" x14ac:dyDescent="0.3">
      <c r="A833">
        <v>83.318700000000007</v>
      </c>
      <c r="B833">
        <v>-316.8</v>
      </c>
      <c r="C833">
        <v>-12.530354695147899</v>
      </c>
    </row>
    <row r="834" spans="1:3" x14ac:dyDescent="0.3">
      <c r="A834">
        <v>83.418499999999995</v>
      </c>
      <c r="B834">
        <v>-316.8</v>
      </c>
      <c r="C834">
        <v>-12.53904870336175</v>
      </c>
    </row>
    <row r="835" spans="1:3" x14ac:dyDescent="0.3">
      <c r="A835">
        <v>83.518500000000003</v>
      </c>
      <c r="B835">
        <v>-316.8</v>
      </c>
      <c r="C835">
        <v>-12.540059634549401</v>
      </c>
    </row>
    <row r="836" spans="1:3" x14ac:dyDescent="0.3">
      <c r="A836">
        <v>83.619200000000006</v>
      </c>
      <c r="B836">
        <v>-316.8</v>
      </c>
      <c r="C836">
        <v>-12.538442144649149</v>
      </c>
    </row>
    <row r="837" spans="1:3" x14ac:dyDescent="0.3">
      <c r="A837">
        <v>83.719200000000001</v>
      </c>
      <c r="B837">
        <v>-316.8</v>
      </c>
      <c r="C837">
        <v>-12.53884651712421</v>
      </c>
    </row>
    <row r="838" spans="1:3" x14ac:dyDescent="0.3">
      <c r="A838">
        <v>83.819699999999997</v>
      </c>
      <c r="B838">
        <v>-316.8</v>
      </c>
      <c r="C838">
        <v>-12.53278092999828</v>
      </c>
    </row>
    <row r="839" spans="1:3" x14ac:dyDescent="0.3">
      <c r="A839">
        <v>83.919600000000003</v>
      </c>
      <c r="B839">
        <v>-316.8</v>
      </c>
      <c r="C839">
        <v>-12.53156781257309</v>
      </c>
    </row>
    <row r="840" spans="1:3" x14ac:dyDescent="0.3">
      <c r="A840">
        <v>84.020700000000005</v>
      </c>
      <c r="B840">
        <v>-316.8</v>
      </c>
      <c r="C840">
        <v>-12.53480279237359</v>
      </c>
    </row>
    <row r="841" spans="1:3" x14ac:dyDescent="0.3">
      <c r="A841">
        <v>84.120400000000004</v>
      </c>
      <c r="B841">
        <v>-316.8</v>
      </c>
      <c r="C841">
        <v>-12.533994047423461</v>
      </c>
    </row>
    <row r="842" spans="1:3" x14ac:dyDescent="0.3">
      <c r="A842">
        <v>84.220699999999994</v>
      </c>
      <c r="B842">
        <v>-316.8</v>
      </c>
      <c r="C842">
        <v>-12.532376557523209</v>
      </c>
    </row>
    <row r="843" spans="1:3" x14ac:dyDescent="0.3">
      <c r="A843">
        <v>84.320400000000006</v>
      </c>
      <c r="B843">
        <v>-316.8</v>
      </c>
      <c r="C843">
        <v>-12.536015909798779</v>
      </c>
    </row>
    <row r="844" spans="1:3" x14ac:dyDescent="0.3">
      <c r="A844">
        <v>84.420299999999997</v>
      </c>
      <c r="B844">
        <v>-316.8</v>
      </c>
      <c r="C844">
        <v>-12.53520716484865</v>
      </c>
    </row>
    <row r="845" spans="1:3" x14ac:dyDescent="0.3">
      <c r="A845">
        <v>84.521299999999997</v>
      </c>
      <c r="B845">
        <v>-316.8</v>
      </c>
      <c r="C845">
        <v>-12.53460060613606</v>
      </c>
    </row>
    <row r="846" spans="1:3" x14ac:dyDescent="0.3">
      <c r="A846">
        <v>84.621700000000004</v>
      </c>
      <c r="B846">
        <v>-316.8</v>
      </c>
      <c r="C846">
        <v>-12.540059634549401</v>
      </c>
    </row>
    <row r="847" spans="1:3" x14ac:dyDescent="0.3">
      <c r="A847">
        <v>84.721599999999995</v>
      </c>
      <c r="B847">
        <v>-316.8</v>
      </c>
      <c r="C847">
        <v>-12.537835585936559</v>
      </c>
    </row>
    <row r="848" spans="1:3" x14ac:dyDescent="0.3">
      <c r="A848">
        <v>84.821399999999997</v>
      </c>
      <c r="B848">
        <v>-316.8</v>
      </c>
      <c r="C848">
        <v>-12.53338748871087</v>
      </c>
    </row>
    <row r="849" spans="1:3" x14ac:dyDescent="0.3">
      <c r="A849">
        <v>84.922200000000004</v>
      </c>
      <c r="B849">
        <v>-316.8</v>
      </c>
      <c r="C849">
        <v>-12.52873720524765</v>
      </c>
    </row>
    <row r="850" spans="1:3" x14ac:dyDescent="0.3">
      <c r="A850">
        <v>85.022800000000004</v>
      </c>
      <c r="B850">
        <v>-316.8</v>
      </c>
      <c r="C850">
        <v>-12.530556881385429</v>
      </c>
    </row>
    <row r="851" spans="1:3" x14ac:dyDescent="0.3">
      <c r="A851">
        <v>85.122699999999995</v>
      </c>
      <c r="B851">
        <v>-316.8</v>
      </c>
      <c r="C851">
        <v>-12.529545950197781</v>
      </c>
    </row>
    <row r="852" spans="1:3" x14ac:dyDescent="0.3">
      <c r="A852">
        <v>85.223600000000005</v>
      </c>
      <c r="B852">
        <v>-316.8</v>
      </c>
      <c r="C852">
        <v>-12.52570441168468</v>
      </c>
    </row>
    <row r="853" spans="1:3" x14ac:dyDescent="0.3">
      <c r="A853">
        <v>85.323599999999999</v>
      </c>
      <c r="B853">
        <v>-316.8</v>
      </c>
      <c r="C853">
        <v>-12.52752408782246</v>
      </c>
    </row>
    <row r="854" spans="1:3" x14ac:dyDescent="0.3">
      <c r="A854">
        <v>85.423199999999994</v>
      </c>
      <c r="B854">
        <v>-316.8</v>
      </c>
      <c r="C854">
        <v>-12.52772627405999</v>
      </c>
    </row>
    <row r="855" spans="1:3" x14ac:dyDescent="0.3">
      <c r="A855">
        <v>85.523799999999994</v>
      </c>
      <c r="B855">
        <v>-316.8</v>
      </c>
      <c r="C855">
        <v>-12.52610878415974</v>
      </c>
    </row>
    <row r="856" spans="1:3" x14ac:dyDescent="0.3">
      <c r="A856">
        <v>85.624099999999999</v>
      </c>
      <c r="B856">
        <v>-316.8</v>
      </c>
      <c r="C856">
        <v>-12.530759067622959</v>
      </c>
    </row>
    <row r="857" spans="1:3" x14ac:dyDescent="0.3">
      <c r="A857">
        <v>85.725800000000007</v>
      </c>
      <c r="B857">
        <v>-316.8</v>
      </c>
      <c r="C857">
        <v>-12.531769998810621</v>
      </c>
    </row>
    <row r="858" spans="1:3" x14ac:dyDescent="0.3">
      <c r="A858">
        <v>85.825400000000002</v>
      </c>
      <c r="B858">
        <v>-316.8</v>
      </c>
      <c r="C858">
        <v>-12.528130646535059</v>
      </c>
    </row>
    <row r="859" spans="1:3" x14ac:dyDescent="0.3">
      <c r="A859">
        <v>85.9255</v>
      </c>
      <c r="B859">
        <v>-316.8</v>
      </c>
      <c r="C859">
        <v>-12.529545950197781</v>
      </c>
    </row>
    <row r="860" spans="1:3" x14ac:dyDescent="0.3">
      <c r="A860">
        <v>86.0261</v>
      </c>
      <c r="B860">
        <v>-316.8</v>
      </c>
      <c r="C860">
        <v>-12.528332832772589</v>
      </c>
    </row>
    <row r="861" spans="1:3" x14ac:dyDescent="0.3">
      <c r="A861">
        <v>86.126499999999993</v>
      </c>
      <c r="B861">
        <v>-316.8</v>
      </c>
      <c r="C861">
        <v>-12.528535019010119</v>
      </c>
    </row>
    <row r="862" spans="1:3" x14ac:dyDescent="0.3">
      <c r="A862">
        <v>86.226699999999994</v>
      </c>
      <c r="B862">
        <v>-316.8</v>
      </c>
      <c r="C862">
        <v>-12.524895666734549</v>
      </c>
    </row>
    <row r="863" spans="1:3" x14ac:dyDescent="0.3">
      <c r="A863">
        <v>86.326400000000007</v>
      </c>
      <c r="B863">
        <v>-316.8</v>
      </c>
      <c r="C863">
        <v>-12.53096125386049</v>
      </c>
    </row>
    <row r="864" spans="1:3" x14ac:dyDescent="0.3">
      <c r="A864">
        <v>86.426599999999993</v>
      </c>
      <c r="B864">
        <v>-316.8</v>
      </c>
      <c r="C864">
        <v>-12.52590659792221</v>
      </c>
    </row>
    <row r="865" spans="1:3" x14ac:dyDescent="0.3">
      <c r="A865">
        <v>86.526300000000006</v>
      </c>
      <c r="B865">
        <v>-316.8</v>
      </c>
      <c r="C865">
        <v>-12.524693480497019</v>
      </c>
    </row>
    <row r="866" spans="1:3" x14ac:dyDescent="0.3">
      <c r="A866">
        <v>86.626800000000003</v>
      </c>
      <c r="B866">
        <v>-316.8</v>
      </c>
      <c r="C866">
        <v>-12.522267245646651</v>
      </c>
    </row>
    <row r="867" spans="1:3" x14ac:dyDescent="0.3">
      <c r="A867">
        <v>86.726900000000001</v>
      </c>
      <c r="B867">
        <v>-316.8</v>
      </c>
      <c r="C867">
        <v>-12.51903226584615</v>
      </c>
    </row>
    <row r="868" spans="1:3" x14ac:dyDescent="0.3">
      <c r="A868">
        <v>86.8262</v>
      </c>
      <c r="B868">
        <v>-316.8</v>
      </c>
      <c r="C868">
        <v>-12.524895666734549</v>
      </c>
    </row>
    <row r="869" spans="1:3" x14ac:dyDescent="0.3">
      <c r="A869">
        <v>86.926599999999993</v>
      </c>
      <c r="B869">
        <v>-316.8</v>
      </c>
      <c r="C869">
        <v>-12.520851941983929</v>
      </c>
    </row>
    <row r="870" spans="1:3" x14ac:dyDescent="0.3">
      <c r="A870">
        <v>87.026700000000005</v>
      </c>
      <c r="B870">
        <v>-316.8</v>
      </c>
      <c r="C870">
        <v>-12.522469431884179</v>
      </c>
    </row>
    <row r="871" spans="1:3" x14ac:dyDescent="0.3">
      <c r="A871">
        <v>87.126599999999996</v>
      </c>
      <c r="B871">
        <v>-316.8</v>
      </c>
      <c r="C871">
        <v>-12.52368254930937</v>
      </c>
    </row>
    <row r="872" spans="1:3" x14ac:dyDescent="0.3">
      <c r="A872">
        <v>87.226399999999998</v>
      </c>
      <c r="B872">
        <v>-316.8</v>
      </c>
      <c r="C872">
        <v>-12.521660686934061</v>
      </c>
    </row>
    <row r="873" spans="1:3" x14ac:dyDescent="0.3">
      <c r="A873">
        <v>87.326599999999999</v>
      </c>
      <c r="B873">
        <v>-316.8</v>
      </c>
      <c r="C873">
        <v>-12.51761696218343</v>
      </c>
    </row>
    <row r="874" spans="1:3" x14ac:dyDescent="0.3">
      <c r="A874">
        <v>87.426699999999997</v>
      </c>
      <c r="B874">
        <v>-316.8</v>
      </c>
      <c r="C874">
        <v>-12.518627893371089</v>
      </c>
    </row>
    <row r="875" spans="1:3" x14ac:dyDescent="0.3">
      <c r="A875">
        <v>87.526300000000006</v>
      </c>
      <c r="B875">
        <v>-316.8</v>
      </c>
      <c r="C875">
        <v>-12.522267245646651</v>
      </c>
    </row>
    <row r="876" spans="1:3" x14ac:dyDescent="0.3">
      <c r="A876">
        <v>87.626300000000001</v>
      </c>
      <c r="B876">
        <v>-316.8</v>
      </c>
      <c r="C876">
        <v>-12.520245383271339</v>
      </c>
    </row>
    <row r="877" spans="1:3" x14ac:dyDescent="0.3">
      <c r="A877">
        <v>87.726299999999995</v>
      </c>
      <c r="B877">
        <v>-316.8</v>
      </c>
      <c r="C877">
        <v>-12.5232781768343</v>
      </c>
    </row>
    <row r="878" spans="1:3" x14ac:dyDescent="0.3">
      <c r="A878">
        <v>87.8262</v>
      </c>
      <c r="B878">
        <v>-316.8</v>
      </c>
      <c r="C878">
        <v>-12.5200431970338</v>
      </c>
    </row>
    <row r="879" spans="1:3" x14ac:dyDescent="0.3">
      <c r="A879">
        <v>87.927199999999999</v>
      </c>
      <c r="B879">
        <v>-316.8</v>
      </c>
      <c r="C879">
        <v>-12.522873804359239</v>
      </c>
    </row>
    <row r="880" spans="1:3" x14ac:dyDescent="0.3">
      <c r="A880">
        <v>88.027699999999996</v>
      </c>
      <c r="B880">
        <v>-316.8</v>
      </c>
      <c r="C880">
        <v>-12.5135732374328</v>
      </c>
    </row>
    <row r="881" spans="1:3" x14ac:dyDescent="0.3">
      <c r="A881">
        <v>88.127300000000005</v>
      </c>
      <c r="B881">
        <v>-316.8</v>
      </c>
      <c r="C881">
        <v>-12.51802133465849</v>
      </c>
    </row>
    <row r="882" spans="1:3" x14ac:dyDescent="0.3">
      <c r="A882">
        <v>88.227999999999994</v>
      </c>
      <c r="B882">
        <v>-316.8</v>
      </c>
      <c r="C882">
        <v>-12.51984101079627</v>
      </c>
    </row>
    <row r="883" spans="1:3" x14ac:dyDescent="0.3">
      <c r="A883">
        <v>88.327600000000004</v>
      </c>
      <c r="B883">
        <v>-316.8</v>
      </c>
      <c r="C883">
        <v>-12.517010403470829</v>
      </c>
    </row>
    <row r="884" spans="1:3" x14ac:dyDescent="0.3">
      <c r="A884">
        <v>88.427400000000006</v>
      </c>
      <c r="B884">
        <v>-316.8</v>
      </c>
      <c r="C884">
        <v>-12.51721258970837</v>
      </c>
    </row>
    <row r="885" spans="1:3" x14ac:dyDescent="0.3">
      <c r="A885">
        <v>88.528000000000006</v>
      </c>
      <c r="B885">
        <v>-316.8</v>
      </c>
      <c r="C885">
        <v>-12.51559509980811</v>
      </c>
    </row>
    <row r="886" spans="1:3" x14ac:dyDescent="0.3">
      <c r="A886">
        <v>88.628200000000007</v>
      </c>
      <c r="B886">
        <v>-316.8</v>
      </c>
      <c r="C886">
        <v>-12.516201658520711</v>
      </c>
    </row>
    <row r="887" spans="1:3" x14ac:dyDescent="0.3">
      <c r="A887">
        <v>88.728300000000004</v>
      </c>
      <c r="B887">
        <v>-316.8</v>
      </c>
      <c r="C887">
        <v>-12.521660686934061</v>
      </c>
    </row>
    <row r="888" spans="1:3" x14ac:dyDescent="0.3">
      <c r="A888">
        <v>88.828999999999994</v>
      </c>
      <c r="B888">
        <v>-316.8</v>
      </c>
      <c r="C888">
        <v>-12.51761696218343</v>
      </c>
    </row>
    <row r="889" spans="1:3" x14ac:dyDescent="0.3">
      <c r="A889">
        <v>88.9285</v>
      </c>
      <c r="B889">
        <v>-316.8</v>
      </c>
      <c r="C889">
        <v>-12.51923445208368</v>
      </c>
    </row>
    <row r="890" spans="1:3" x14ac:dyDescent="0.3">
      <c r="A890">
        <v>89.028700000000001</v>
      </c>
      <c r="B890">
        <v>-316.8</v>
      </c>
      <c r="C890">
        <v>-12.52145850069652</v>
      </c>
    </row>
    <row r="891" spans="1:3" x14ac:dyDescent="0.3">
      <c r="A891">
        <v>89.128399999999999</v>
      </c>
      <c r="B891">
        <v>-316.8</v>
      </c>
      <c r="C891">
        <v>-12.50993388515724</v>
      </c>
    </row>
    <row r="892" spans="1:3" x14ac:dyDescent="0.3">
      <c r="A892">
        <v>89.228999999999999</v>
      </c>
      <c r="B892">
        <v>-316.8</v>
      </c>
      <c r="C892">
        <v>-12.512360120007621</v>
      </c>
    </row>
    <row r="893" spans="1:3" x14ac:dyDescent="0.3">
      <c r="A893">
        <v>89.328800000000001</v>
      </c>
      <c r="B893">
        <v>-316.8</v>
      </c>
      <c r="C893">
        <v>-12.520649755746399</v>
      </c>
    </row>
    <row r="894" spans="1:3" x14ac:dyDescent="0.3">
      <c r="A894">
        <v>89.428100000000001</v>
      </c>
      <c r="B894">
        <v>-316.8</v>
      </c>
      <c r="C894">
        <v>-12.51377542367034</v>
      </c>
    </row>
    <row r="895" spans="1:3" x14ac:dyDescent="0.3">
      <c r="A895">
        <v>89.528400000000005</v>
      </c>
      <c r="B895">
        <v>-316.8</v>
      </c>
      <c r="C895">
        <v>-12.52590659792221</v>
      </c>
    </row>
    <row r="896" spans="1:3" x14ac:dyDescent="0.3">
      <c r="A896">
        <v>89.629000000000005</v>
      </c>
      <c r="B896">
        <v>-316.8</v>
      </c>
      <c r="C896">
        <v>-12.52105412822146</v>
      </c>
    </row>
    <row r="897" spans="1:3" x14ac:dyDescent="0.3">
      <c r="A897">
        <v>89.7286</v>
      </c>
      <c r="B897">
        <v>-316.8</v>
      </c>
      <c r="C897">
        <v>-12.523884735546901</v>
      </c>
    </row>
    <row r="898" spans="1:3" x14ac:dyDescent="0.3">
      <c r="A898">
        <v>89.828900000000004</v>
      </c>
      <c r="B898">
        <v>-316.8</v>
      </c>
      <c r="C898">
        <v>-12.51822352089602</v>
      </c>
    </row>
    <row r="899" spans="1:3" x14ac:dyDescent="0.3">
      <c r="A899">
        <v>89.929199999999994</v>
      </c>
      <c r="B899">
        <v>-316.8</v>
      </c>
      <c r="C899">
        <v>-12.5271197153474</v>
      </c>
    </row>
    <row r="900" spans="1:3" x14ac:dyDescent="0.3">
      <c r="A900">
        <v>90.029799999999994</v>
      </c>
      <c r="B900">
        <v>-316.8</v>
      </c>
      <c r="C900">
        <v>-12.520851941983929</v>
      </c>
    </row>
    <row r="901" spans="1:3" x14ac:dyDescent="0.3">
      <c r="A901">
        <v>90.13</v>
      </c>
      <c r="B901">
        <v>-316.8</v>
      </c>
      <c r="C901">
        <v>-12.5232781768343</v>
      </c>
    </row>
    <row r="902" spans="1:3" x14ac:dyDescent="0.3">
      <c r="A902">
        <v>90.23</v>
      </c>
      <c r="B902">
        <v>-316.8</v>
      </c>
      <c r="C902">
        <v>-12.51802133465849</v>
      </c>
    </row>
    <row r="903" spans="1:3" x14ac:dyDescent="0.3">
      <c r="A903">
        <v>90.33</v>
      </c>
      <c r="B903">
        <v>-316.8</v>
      </c>
      <c r="C903">
        <v>-12.51761696218343</v>
      </c>
    </row>
    <row r="904" spans="1:3" x14ac:dyDescent="0.3">
      <c r="A904">
        <v>90.430599999999998</v>
      </c>
      <c r="B904">
        <v>-316.8</v>
      </c>
      <c r="C904">
        <v>-12.517010403470829</v>
      </c>
    </row>
    <row r="905" spans="1:3" x14ac:dyDescent="0.3">
      <c r="A905">
        <v>90.530799999999999</v>
      </c>
      <c r="B905">
        <v>-316.8</v>
      </c>
      <c r="C905">
        <v>-12.50568797416908</v>
      </c>
    </row>
    <row r="906" spans="1:3" x14ac:dyDescent="0.3">
      <c r="A906">
        <v>90.630300000000005</v>
      </c>
      <c r="B906">
        <v>-316.8</v>
      </c>
      <c r="C906">
        <v>-12.51377542367034</v>
      </c>
    </row>
    <row r="907" spans="1:3" x14ac:dyDescent="0.3">
      <c r="A907">
        <v>90.730400000000003</v>
      </c>
      <c r="B907">
        <v>-316.8</v>
      </c>
      <c r="C907">
        <v>-12.505081415456489</v>
      </c>
    </row>
    <row r="908" spans="1:3" x14ac:dyDescent="0.3">
      <c r="A908">
        <v>90.830399999999997</v>
      </c>
      <c r="B908">
        <v>-316.8</v>
      </c>
      <c r="C908">
        <v>-12.50609234664415</v>
      </c>
    </row>
    <row r="909" spans="1:3" x14ac:dyDescent="0.3">
      <c r="A909">
        <v>90.930499999999995</v>
      </c>
      <c r="B909">
        <v>-316.8</v>
      </c>
      <c r="C909">
        <v>-12.50326173931871</v>
      </c>
    </row>
    <row r="910" spans="1:3" x14ac:dyDescent="0.3">
      <c r="A910">
        <v>91.031800000000004</v>
      </c>
      <c r="B910">
        <v>-316.8</v>
      </c>
      <c r="C910">
        <v>-12.508518581494521</v>
      </c>
    </row>
    <row r="911" spans="1:3" x14ac:dyDescent="0.3">
      <c r="A911">
        <v>91.131799999999998</v>
      </c>
      <c r="B911">
        <v>-316.8</v>
      </c>
      <c r="C911">
        <v>-12.50952951268218</v>
      </c>
    </row>
    <row r="912" spans="1:3" x14ac:dyDescent="0.3">
      <c r="A912">
        <v>91.232900000000001</v>
      </c>
      <c r="B912">
        <v>-316.8</v>
      </c>
      <c r="C912">
        <v>-12.508720767732051</v>
      </c>
    </row>
    <row r="913" spans="1:3" x14ac:dyDescent="0.3">
      <c r="A913">
        <v>91.332599999999999</v>
      </c>
      <c r="B913">
        <v>-316.8</v>
      </c>
      <c r="C913">
        <v>-12.504677042981429</v>
      </c>
    </row>
    <row r="914" spans="1:3" x14ac:dyDescent="0.3">
      <c r="A914">
        <v>91.432900000000004</v>
      </c>
      <c r="B914">
        <v>-316.8</v>
      </c>
      <c r="C914">
        <v>-12.50407048426883</v>
      </c>
    </row>
    <row r="915" spans="1:3" x14ac:dyDescent="0.3">
      <c r="A915">
        <v>91.532899999999998</v>
      </c>
      <c r="B915">
        <v>-316.8</v>
      </c>
      <c r="C915">
        <v>-12.51215793377008</v>
      </c>
    </row>
    <row r="916" spans="1:3" x14ac:dyDescent="0.3">
      <c r="A916">
        <v>91.632499999999993</v>
      </c>
      <c r="B916">
        <v>-316.8</v>
      </c>
      <c r="C916">
        <v>-12.50932732644465</v>
      </c>
    </row>
    <row r="917" spans="1:3" x14ac:dyDescent="0.3">
      <c r="A917">
        <v>91.732699999999994</v>
      </c>
      <c r="B917">
        <v>-316.8</v>
      </c>
      <c r="C917">
        <v>-12.506901091594271</v>
      </c>
    </row>
    <row r="918" spans="1:3" x14ac:dyDescent="0.3">
      <c r="A918">
        <v>91.832899999999995</v>
      </c>
      <c r="B918">
        <v>-316.8</v>
      </c>
      <c r="C918">
        <v>-12.513977609907871</v>
      </c>
    </row>
    <row r="919" spans="1:3" x14ac:dyDescent="0.3">
      <c r="A919">
        <v>91.9328</v>
      </c>
      <c r="B919">
        <v>-316.8</v>
      </c>
      <c r="C919">
        <v>-12.512966678720209</v>
      </c>
    </row>
    <row r="920" spans="1:3" x14ac:dyDescent="0.3">
      <c r="A920">
        <v>92.032399999999996</v>
      </c>
      <c r="B920">
        <v>-316.8</v>
      </c>
      <c r="C920">
        <v>-12.51155137505749</v>
      </c>
    </row>
    <row r="921" spans="1:3" x14ac:dyDescent="0.3">
      <c r="A921">
        <v>92.1327</v>
      </c>
      <c r="B921">
        <v>-316.8</v>
      </c>
      <c r="C921">
        <v>-12.50770983654439</v>
      </c>
    </row>
    <row r="922" spans="1:3" x14ac:dyDescent="0.3">
      <c r="A922">
        <v>92.2333</v>
      </c>
      <c r="B922">
        <v>-316.8</v>
      </c>
      <c r="C922">
        <v>-12.50993388515724</v>
      </c>
    </row>
    <row r="923" spans="1:3" x14ac:dyDescent="0.3">
      <c r="A923">
        <v>92.334699999999998</v>
      </c>
      <c r="B923">
        <v>-316.8</v>
      </c>
      <c r="C923">
        <v>-12.507305464069329</v>
      </c>
    </row>
    <row r="924" spans="1:3" x14ac:dyDescent="0.3">
      <c r="A924">
        <v>92.435000000000002</v>
      </c>
      <c r="B924">
        <v>-316.8</v>
      </c>
      <c r="C924">
        <v>-12.50831639525699</v>
      </c>
    </row>
    <row r="925" spans="1:3" x14ac:dyDescent="0.3">
      <c r="A925">
        <v>92.534700000000001</v>
      </c>
      <c r="B925">
        <v>-316.8</v>
      </c>
      <c r="C925">
        <v>-12.5038682980313</v>
      </c>
    </row>
    <row r="926" spans="1:3" x14ac:dyDescent="0.3">
      <c r="A926">
        <v>92.635499999999993</v>
      </c>
      <c r="B926">
        <v>-316.8</v>
      </c>
      <c r="C926">
        <v>-12.512966678720209</v>
      </c>
    </row>
    <row r="927" spans="1:3" x14ac:dyDescent="0.3">
      <c r="A927">
        <v>92.7363</v>
      </c>
      <c r="B927">
        <v>-316.8</v>
      </c>
      <c r="C927">
        <v>-12.5038682980313</v>
      </c>
    </row>
    <row r="928" spans="1:3" x14ac:dyDescent="0.3">
      <c r="A928">
        <v>92.836399999999998</v>
      </c>
      <c r="B928">
        <v>-316.8</v>
      </c>
      <c r="C928">
        <v>-12.504474856743901</v>
      </c>
    </row>
    <row r="929" spans="1:3" x14ac:dyDescent="0.3">
      <c r="A929">
        <v>92.936899999999994</v>
      </c>
      <c r="B929">
        <v>-316.8</v>
      </c>
      <c r="C929">
        <v>-12.50164424941846</v>
      </c>
    </row>
    <row r="930" spans="1:3" x14ac:dyDescent="0.3">
      <c r="A930">
        <v>93.036799999999999</v>
      </c>
      <c r="B930">
        <v>-316.8</v>
      </c>
      <c r="C930">
        <v>-12.498409269617961</v>
      </c>
    </row>
    <row r="931" spans="1:3" x14ac:dyDescent="0.3">
      <c r="A931">
        <v>93.136200000000002</v>
      </c>
      <c r="B931">
        <v>-316.8</v>
      </c>
      <c r="C931">
        <v>-12.50265518060611</v>
      </c>
    </row>
    <row r="932" spans="1:3" x14ac:dyDescent="0.3">
      <c r="A932">
        <v>93.236199999999997</v>
      </c>
      <c r="B932">
        <v>-316.8</v>
      </c>
      <c r="C932">
        <v>-12.50204862189352</v>
      </c>
    </row>
    <row r="933" spans="1:3" x14ac:dyDescent="0.3">
      <c r="A933">
        <v>93.336100000000002</v>
      </c>
      <c r="B933">
        <v>-316.8</v>
      </c>
      <c r="C933">
        <v>-12.496791779717711</v>
      </c>
    </row>
    <row r="934" spans="1:3" x14ac:dyDescent="0.3">
      <c r="A934">
        <v>93.436099999999996</v>
      </c>
      <c r="B934">
        <v>-316.8</v>
      </c>
      <c r="C934">
        <v>-12.50245299436858</v>
      </c>
    </row>
    <row r="935" spans="1:3" x14ac:dyDescent="0.3">
      <c r="A935">
        <v>93.536699999999996</v>
      </c>
      <c r="B935">
        <v>-316.8</v>
      </c>
      <c r="C935">
        <v>-12.50548578793155</v>
      </c>
    </row>
    <row r="936" spans="1:3" x14ac:dyDescent="0.3">
      <c r="A936">
        <v>93.636899999999997</v>
      </c>
      <c r="B936">
        <v>-316.8</v>
      </c>
      <c r="C936">
        <v>-12.499622387043139</v>
      </c>
    </row>
    <row r="937" spans="1:3" x14ac:dyDescent="0.3">
      <c r="A937">
        <v>93.736400000000003</v>
      </c>
      <c r="B937">
        <v>-316.8</v>
      </c>
      <c r="C937">
        <v>-12.50346392555624</v>
      </c>
    </row>
    <row r="938" spans="1:3" x14ac:dyDescent="0.3">
      <c r="A938">
        <v>93.837100000000007</v>
      </c>
      <c r="B938">
        <v>-316.8</v>
      </c>
      <c r="C938">
        <v>-12.50346392555624</v>
      </c>
    </row>
    <row r="939" spans="1:3" x14ac:dyDescent="0.3">
      <c r="A939">
        <v>93.936400000000006</v>
      </c>
      <c r="B939">
        <v>-316.8</v>
      </c>
      <c r="C939">
        <v>-12.501442063180921</v>
      </c>
    </row>
    <row r="940" spans="1:3" x14ac:dyDescent="0.3">
      <c r="A940">
        <v>94.0364</v>
      </c>
      <c r="B940">
        <v>-316.8</v>
      </c>
      <c r="C940">
        <v>-12.496993965955239</v>
      </c>
    </row>
    <row r="941" spans="1:3" x14ac:dyDescent="0.3">
      <c r="A941">
        <v>94.136499999999998</v>
      </c>
      <c r="B941">
        <v>-316.8</v>
      </c>
      <c r="C941">
        <v>-12.497398338430299</v>
      </c>
    </row>
    <row r="942" spans="1:3" x14ac:dyDescent="0.3">
      <c r="A942">
        <v>94.2363</v>
      </c>
      <c r="B942">
        <v>-316.8</v>
      </c>
      <c r="C942">
        <v>-12.499218014568079</v>
      </c>
    </row>
    <row r="943" spans="1:3" x14ac:dyDescent="0.3">
      <c r="A943">
        <v>94.337299999999999</v>
      </c>
      <c r="B943">
        <v>-316.8</v>
      </c>
      <c r="C943">
        <v>-12.501442063180921</v>
      </c>
    </row>
    <row r="944" spans="1:3" x14ac:dyDescent="0.3">
      <c r="A944">
        <v>94.437799999999996</v>
      </c>
      <c r="B944">
        <v>-316.8</v>
      </c>
      <c r="C944">
        <v>-12.5006333182308</v>
      </c>
    </row>
    <row r="945" spans="1:3" x14ac:dyDescent="0.3">
      <c r="A945">
        <v>94.538300000000007</v>
      </c>
      <c r="B945">
        <v>-316.8</v>
      </c>
      <c r="C945">
        <v>-12.50184643565599</v>
      </c>
    </row>
    <row r="946" spans="1:3" x14ac:dyDescent="0.3">
      <c r="A946">
        <v>94.638599999999997</v>
      </c>
      <c r="B946">
        <v>-316.8</v>
      </c>
      <c r="C946">
        <v>-12.50285736684364</v>
      </c>
    </row>
    <row r="947" spans="1:3" x14ac:dyDescent="0.3">
      <c r="A947">
        <v>94.738100000000003</v>
      </c>
      <c r="B947">
        <v>-316.8</v>
      </c>
      <c r="C947">
        <v>-12.506294532881681</v>
      </c>
    </row>
    <row r="948" spans="1:3" x14ac:dyDescent="0.3">
      <c r="A948">
        <v>94.838700000000003</v>
      </c>
      <c r="B948">
        <v>-316.8</v>
      </c>
      <c r="C948">
        <v>-12.507305464069329</v>
      </c>
    </row>
    <row r="949" spans="1:3" x14ac:dyDescent="0.3">
      <c r="A949">
        <v>94.939499999999995</v>
      </c>
      <c r="B949">
        <v>-316.8</v>
      </c>
      <c r="C949">
        <v>-12.49780271090536</v>
      </c>
    </row>
    <row r="950" spans="1:3" x14ac:dyDescent="0.3">
      <c r="A950">
        <v>95.040800000000004</v>
      </c>
      <c r="B950">
        <v>-316.8</v>
      </c>
      <c r="C950">
        <v>-12.50245299436858</v>
      </c>
    </row>
    <row r="951" spans="1:3" x14ac:dyDescent="0.3">
      <c r="A951">
        <v>95.1404</v>
      </c>
      <c r="B951">
        <v>-316.8</v>
      </c>
      <c r="C951">
        <v>-12.499015828330551</v>
      </c>
    </row>
    <row r="952" spans="1:3" x14ac:dyDescent="0.3">
      <c r="A952">
        <v>95.240300000000005</v>
      </c>
      <c r="B952">
        <v>-316.8</v>
      </c>
      <c r="C952">
        <v>-12.49658959348017</v>
      </c>
    </row>
    <row r="953" spans="1:3" x14ac:dyDescent="0.3">
      <c r="A953">
        <v>95.340400000000002</v>
      </c>
      <c r="B953">
        <v>-316.8</v>
      </c>
      <c r="C953">
        <v>-12.489310888929049</v>
      </c>
    </row>
    <row r="954" spans="1:3" x14ac:dyDescent="0.3">
      <c r="A954">
        <v>95.4405</v>
      </c>
      <c r="B954">
        <v>-316.8</v>
      </c>
      <c r="C954">
        <v>-12.50184643565599</v>
      </c>
    </row>
    <row r="955" spans="1:3" x14ac:dyDescent="0.3">
      <c r="A955">
        <v>95.540400000000005</v>
      </c>
      <c r="B955">
        <v>-316.8</v>
      </c>
      <c r="C955">
        <v>-12.508922953969581</v>
      </c>
    </row>
    <row r="956" spans="1:3" x14ac:dyDescent="0.3">
      <c r="A956">
        <v>95.641499999999994</v>
      </c>
      <c r="B956">
        <v>-316.8</v>
      </c>
      <c r="C956">
        <v>-12.49456773110486</v>
      </c>
    </row>
    <row r="957" spans="1:3" x14ac:dyDescent="0.3">
      <c r="A957">
        <v>95.742599999999996</v>
      </c>
      <c r="B957">
        <v>-316.8</v>
      </c>
      <c r="C957">
        <v>-12.50043113199327</v>
      </c>
    </row>
    <row r="958" spans="1:3" x14ac:dyDescent="0.3">
      <c r="A958">
        <v>95.842799999999997</v>
      </c>
      <c r="B958">
        <v>-316.8</v>
      </c>
      <c r="C958">
        <v>-12.49780271090536</v>
      </c>
    </row>
    <row r="959" spans="1:3" x14ac:dyDescent="0.3">
      <c r="A959">
        <v>95.942400000000006</v>
      </c>
      <c r="B959">
        <v>-316.8</v>
      </c>
      <c r="C959">
        <v>-12.491130565066831</v>
      </c>
    </row>
    <row r="960" spans="1:3" x14ac:dyDescent="0.3">
      <c r="A960">
        <v>96.042599999999993</v>
      </c>
      <c r="B960">
        <v>-316.8</v>
      </c>
      <c r="C960">
        <v>-12.491332751304361</v>
      </c>
    </row>
    <row r="961" spans="1:3" x14ac:dyDescent="0.3">
      <c r="A961">
        <v>96.143100000000004</v>
      </c>
      <c r="B961">
        <v>-316.8</v>
      </c>
      <c r="C961">
        <v>-12.49456773110486</v>
      </c>
    </row>
    <row r="962" spans="1:3" x14ac:dyDescent="0.3">
      <c r="A962">
        <v>96.242900000000006</v>
      </c>
      <c r="B962">
        <v>-316.8</v>
      </c>
      <c r="C962">
        <v>-12.49800489714289</v>
      </c>
    </row>
    <row r="963" spans="1:3" x14ac:dyDescent="0.3">
      <c r="A963">
        <v>96.342399999999998</v>
      </c>
      <c r="B963">
        <v>-316.8</v>
      </c>
      <c r="C963">
        <v>-12.4903218201167</v>
      </c>
    </row>
    <row r="964" spans="1:3" x14ac:dyDescent="0.3">
      <c r="A964">
        <v>96.442800000000005</v>
      </c>
      <c r="B964">
        <v>-316.8</v>
      </c>
      <c r="C964">
        <v>-12.492141496254479</v>
      </c>
    </row>
    <row r="965" spans="1:3" x14ac:dyDescent="0.3">
      <c r="A965">
        <v>96.5428</v>
      </c>
      <c r="B965">
        <v>-316.8</v>
      </c>
      <c r="C965">
        <v>-12.49274805496708</v>
      </c>
    </row>
    <row r="966" spans="1:3" x14ac:dyDescent="0.3">
      <c r="A966">
        <v>96.642899999999997</v>
      </c>
      <c r="B966">
        <v>-316.8</v>
      </c>
      <c r="C966">
        <v>-12.492141496254479</v>
      </c>
    </row>
    <row r="967" spans="1:3" x14ac:dyDescent="0.3">
      <c r="A967">
        <v>96.742599999999996</v>
      </c>
      <c r="B967">
        <v>-316.8</v>
      </c>
      <c r="C967">
        <v>-12.48728902655373</v>
      </c>
    </row>
    <row r="968" spans="1:3" x14ac:dyDescent="0.3">
      <c r="A968">
        <v>96.8429</v>
      </c>
      <c r="B968">
        <v>-316.8</v>
      </c>
      <c r="C968">
        <v>-12.489715261404109</v>
      </c>
    </row>
    <row r="969" spans="1:3" x14ac:dyDescent="0.3">
      <c r="A969">
        <v>96.942700000000002</v>
      </c>
      <c r="B969">
        <v>-316.8</v>
      </c>
      <c r="C969">
        <v>-12.49011963387917</v>
      </c>
    </row>
    <row r="970" spans="1:3" x14ac:dyDescent="0.3">
      <c r="A970">
        <v>97.042900000000003</v>
      </c>
      <c r="B970">
        <v>-316.8</v>
      </c>
      <c r="C970">
        <v>-12.492141496254479</v>
      </c>
    </row>
    <row r="971" spans="1:3" x14ac:dyDescent="0.3">
      <c r="A971">
        <v>97.142899999999997</v>
      </c>
      <c r="B971">
        <v>-316.8</v>
      </c>
      <c r="C971">
        <v>-12.49638740724264</v>
      </c>
    </row>
    <row r="972" spans="1:3" x14ac:dyDescent="0.3">
      <c r="A972">
        <v>97.242900000000006</v>
      </c>
      <c r="B972">
        <v>-316.8</v>
      </c>
      <c r="C972">
        <v>-12.4903218201167</v>
      </c>
    </row>
    <row r="973" spans="1:3" x14ac:dyDescent="0.3">
      <c r="A973">
        <v>97.3429</v>
      </c>
      <c r="B973">
        <v>-316.8</v>
      </c>
      <c r="C973">
        <v>-12.490726192591771</v>
      </c>
    </row>
    <row r="974" spans="1:3" x14ac:dyDescent="0.3">
      <c r="A974">
        <v>97.442899999999995</v>
      </c>
      <c r="B974">
        <v>-316.8</v>
      </c>
      <c r="C974">
        <v>-12.49557866229252</v>
      </c>
    </row>
    <row r="975" spans="1:3" x14ac:dyDescent="0.3">
      <c r="A975">
        <v>97.542699999999996</v>
      </c>
      <c r="B975">
        <v>-316.8</v>
      </c>
      <c r="C975">
        <v>-12.49618522100511</v>
      </c>
    </row>
    <row r="976" spans="1:3" x14ac:dyDescent="0.3">
      <c r="A976">
        <v>97.642899999999997</v>
      </c>
      <c r="B976">
        <v>-316.8</v>
      </c>
      <c r="C976">
        <v>-12.487491212791269</v>
      </c>
    </row>
    <row r="977" spans="1:3" x14ac:dyDescent="0.3">
      <c r="A977">
        <v>97.742800000000003</v>
      </c>
      <c r="B977">
        <v>-316.8</v>
      </c>
      <c r="C977">
        <v>-12.489917447641639</v>
      </c>
    </row>
    <row r="978" spans="1:3" x14ac:dyDescent="0.3">
      <c r="A978">
        <v>97.842299999999994</v>
      </c>
      <c r="B978">
        <v>-316.8</v>
      </c>
      <c r="C978">
        <v>-12.48688465407867</v>
      </c>
    </row>
    <row r="979" spans="1:3" x14ac:dyDescent="0.3">
      <c r="A979">
        <v>97.943700000000007</v>
      </c>
      <c r="B979">
        <v>-316.8</v>
      </c>
      <c r="C979">
        <v>-12.48648028160361</v>
      </c>
    </row>
    <row r="980" spans="1:3" x14ac:dyDescent="0.3">
      <c r="A980">
        <v>98.043899999999994</v>
      </c>
      <c r="B980">
        <v>-316.8</v>
      </c>
      <c r="C980">
        <v>-12.493556799917201</v>
      </c>
    </row>
    <row r="981" spans="1:3" x14ac:dyDescent="0.3">
      <c r="A981">
        <v>98.144099999999995</v>
      </c>
      <c r="B981">
        <v>-316.8</v>
      </c>
      <c r="C981">
        <v>-12.491534937541889</v>
      </c>
    </row>
    <row r="982" spans="1:3" x14ac:dyDescent="0.3">
      <c r="A982">
        <v>98.243399999999994</v>
      </c>
      <c r="B982">
        <v>-316.8</v>
      </c>
      <c r="C982">
        <v>-12.48809777150386</v>
      </c>
    </row>
    <row r="983" spans="1:3" x14ac:dyDescent="0.3">
      <c r="A983">
        <v>98.343900000000005</v>
      </c>
      <c r="B983">
        <v>-316.8</v>
      </c>
      <c r="C983">
        <v>-12.48870433021645</v>
      </c>
    </row>
    <row r="984" spans="1:3" x14ac:dyDescent="0.3">
      <c r="A984">
        <v>98.445099999999996</v>
      </c>
      <c r="B984">
        <v>-316.8</v>
      </c>
      <c r="C984">
        <v>-12.48809777150386</v>
      </c>
    </row>
    <row r="985" spans="1:3" x14ac:dyDescent="0.3">
      <c r="A985">
        <v>98.544799999999995</v>
      </c>
      <c r="B985">
        <v>-316.8</v>
      </c>
      <c r="C985">
        <v>-12.48648028160361</v>
      </c>
    </row>
    <row r="986" spans="1:3" x14ac:dyDescent="0.3">
      <c r="A986">
        <v>98.644900000000007</v>
      </c>
      <c r="B986">
        <v>-316.8</v>
      </c>
      <c r="C986">
        <v>-12.487693399028799</v>
      </c>
    </row>
    <row r="987" spans="1:3" x14ac:dyDescent="0.3">
      <c r="A987">
        <v>98.7453</v>
      </c>
      <c r="B987">
        <v>-316.8</v>
      </c>
      <c r="C987">
        <v>-12.481627811902859</v>
      </c>
    </row>
    <row r="988" spans="1:3" x14ac:dyDescent="0.3">
      <c r="A988">
        <v>98.846100000000007</v>
      </c>
      <c r="B988">
        <v>-316.8</v>
      </c>
      <c r="C988">
        <v>-12.48789558526633</v>
      </c>
    </row>
    <row r="989" spans="1:3" x14ac:dyDescent="0.3">
      <c r="A989">
        <v>98.945499999999996</v>
      </c>
      <c r="B989">
        <v>-316.8</v>
      </c>
      <c r="C989">
        <v>-12.48890651645398</v>
      </c>
    </row>
    <row r="990" spans="1:3" x14ac:dyDescent="0.3">
      <c r="A990">
        <v>99.0471</v>
      </c>
      <c r="B990">
        <v>-316.8</v>
      </c>
      <c r="C990">
        <v>-12.490928378829301</v>
      </c>
    </row>
    <row r="991" spans="1:3" x14ac:dyDescent="0.3">
      <c r="A991">
        <v>99.146600000000007</v>
      </c>
      <c r="B991">
        <v>-316.8</v>
      </c>
      <c r="C991">
        <v>-12.48263874309051</v>
      </c>
    </row>
    <row r="992" spans="1:3" x14ac:dyDescent="0.3">
      <c r="A992">
        <v>99.247</v>
      </c>
      <c r="B992">
        <v>-316.8</v>
      </c>
      <c r="C992">
        <v>-12.485873722891011</v>
      </c>
    </row>
    <row r="993" spans="1:3" x14ac:dyDescent="0.3">
      <c r="A993">
        <v>99.346800000000002</v>
      </c>
      <c r="B993">
        <v>-316.8</v>
      </c>
      <c r="C993">
        <v>-12.49052400635424</v>
      </c>
    </row>
    <row r="994" spans="1:3" x14ac:dyDescent="0.3">
      <c r="A994">
        <v>99.446700000000007</v>
      </c>
      <c r="B994">
        <v>-316.8</v>
      </c>
      <c r="C994">
        <v>-12.485267164178421</v>
      </c>
    </row>
    <row r="995" spans="1:3" x14ac:dyDescent="0.3">
      <c r="A995">
        <v>99.547399999999996</v>
      </c>
      <c r="B995">
        <v>-316.8</v>
      </c>
      <c r="C995">
        <v>-12.489310888929049</v>
      </c>
    </row>
    <row r="996" spans="1:3" x14ac:dyDescent="0.3">
      <c r="A996">
        <v>99.647499999999994</v>
      </c>
      <c r="B996">
        <v>-316.8</v>
      </c>
      <c r="C996">
        <v>-12.48870433021645</v>
      </c>
    </row>
    <row r="997" spans="1:3" x14ac:dyDescent="0.3">
      <c r="A997">
        <v>99.748000000000005</v>
      </c>
      <c r="B997">
        <v>-316.8</v>
      </c>
      <c r="C997">
        <v>-12.487693399028799</v>
      </c>
    </row>
    <row r="998" spans="1:3" x14ac:dyDescent="0.3">
      <c r="A998">
        <v>99.847399999999993</v>
      </c>
      <c r="B998">
        <v>-316.8</v>
      </c>
      <c r="C998">
        <v>-12.485267164178421</v>
      </c>
    </row>
    <row r="999" spans="1:3" x14ac:dyDescent="0.3">
      <c r="A999">
        <v>99.948599999999999</v>
      </c>
      <c r="B999">
        <v>-316.8</v>
      </c>
      <c r="C999">
        <v>-12.477988459627291</v>
      </c>
    </row>
    <row r="1000" spans="1:3" x14ac:dyDescent="0.3">
      <c r="A1000">
        <v>100.0488</v>
      </c>
      <c r="B1000">
        <v>-316.8</v>
      </c>
      <c r="C1000">
        <v>-12.485873722891011</v>
      </c>
    </row>
    <row r="1001" spans="1:3" x14ac:dyDescent="0.3">
      <c r="A1001">
        <v>100.14870000000001</v>
      </c>
      <c r="B1001">
        <v>-316.8</v>
      </c>
      <c r="C1001">
        <v>-12.477786273389761</v>
      </c>
    </row>
    <row r="1002" spans="1:3" x14ac:dyDescent="0.3">
      <c r="A1002">
        <v>100.24850000000001</v>
      </c>
      <c r="B1002">
        <v>-316.8</v>
      </c>
      <c r="C1002">
        <v>-12.473944734876669</v>
      </c>
    </row>
    <row r="1003" spans="1:3" x14ac:dyDescent="0.3">
      <c r="A1003">
        <v>100.34990000000001</v>
      </c>
      <c r="B1003">
        <v>-316.8</v>
      </c>
      <c r="C1003">
        <v>-12.47475347982679</v>
      </c>
    </row>
    <row r="1004" spans="1:3" x14ac:dyDescent="0.3">
      <c r="A1004">
        <v>100.45099999999999</v>
      </c>
      <c r="B1004">
        <v>-316.8</v>
      </c>
      <c r="C1004">
        <v>-12.485267164178421</v>
      </c>
    </row>
    <row r="1005" spans="1:3" x14ac:dyDescent="0.3">
      <c r="A1005">
        <v>100.5502</v>
      </c>
      <c r="B1005">
        <v>-316.8</v>
      </c>
      <c r="C1005">
        <v>-12.477584087152231</v>
      </c>
    </row>
    <row r="1006" spans="1:3" x14ac:dyDescent="0.3">
      <c r="A1006">
        <v>100.65049999999999</v>
      </c>
      <c r="B1006">
        <v>-316.8</v>
      </c>
      <c r="C1006">
        <v>-12.47475347982679</v>
      </c>
    </row>
    <row r="1007" spans="1:3" x14ac:dyDescent="0.3">
      <c r="A1007">
        <v>100.7505</v>
      </c>
      <c r="B1007">
        <v>-316.8</v>
      </c>
      <c r="C1007">
        <v>-12.468687892700849</v>
      </c>
    </row>
    <row r="1008" spans="1:3" x14ac:dyDescent="0.3">
      <c r="A1008">
        <v>100.8505</v>
      </c>
      <c r="B1008">
        <v>-316.8</v>
      </c>
      <c r="C1008">
        <v>-12.477584087152231</v>
      </c>
    </row>
    <row r="1009" spans="1:3" x14ac:dyDescent="0.3">
      <c r="A1009">
        <v>100.9517</v>
      </c>
      <c r="B1009">
        <v>-316.8</v>
      </c>
      <c r="C1009">
        <v>-12.493152427442141</v>
      </c>
    </row>
    <row r="1010" spans="1:3" x14ac:dyDescent="0.3">
      <c r="A1010">
        <v>101.05240000000001</v>
      </c>
      <c r="B1010">
        <v>-316.8</v>
      </c>
      <c r="C1010">
        <v>-12.475562224776921</v>
      </c>
    </row>
    <row r="1011" spans="1:3" x14ac:dyDescent="0.3">
      <c r="A1011">
        <v>101.15260000000001</v>
      </c>
      <c r="B1011">
        <v>-316.8</v>
      </c>
      <c r="C1011">
        <v>-12.47677534220211</v>
      </c>
    </row>
    <row r="1012" spans="1:3" x14ac:dyDescent="0.3">
      <c r="A1012">
        <v>101.2527</v>
      </c>
      <c r="B1012">
        <v>-316.8</v>
      </c>
      <c r="C1012">
        <v>-12.47940376329001</v>
      </c>
    </row>
    <row r="1013" spans="1:3" x14ac:dyDescent="0.3">
      <c r="A1013">
        <v>101.3523</v>
      </c>
      <c r="B1013">
        <v>-316.8</v>
      </c>
      <c r="C1013">
        <v>-12.48243655685298</v>
      </c>
    </row>
    <row r="1014" spans="1:3" x14ac:dyDescent="0.3">
      <c r="A1014">
        <v>101.4525</v>
      </c>
      <c r="B1014">
        <v>-316.8</v>
      </c>
      <c r="C1014">
        <v>-12.47111412755123</v>
      </c>
    </row>
    <row r="1015" spans="1:3" x14ac:dyDescent="0.3">
      <c r="A1015">
        <v>101.55289999999999</v>
      </c>
      <c r="B1015">
        <v>-316.8</v>
      </c>
      <c r="C1015">
        <v>-12.476370969727039</v>
      </c>
    </row>
    <row r="1016" spans="1:3" x14ac:dyDescent="0.3">
      <c r="A1016">
        <v>101.6527</v>
      </c>
      <c r="B1016">
        <v>-316.8</v>
      </c>
      <c r="C1016">
        <v>-12.48021250824014</v>
      </c>
    </row>
    <row r="1017" spans="1:3" x14ac:dyDescent="0.3">
      <c r="A1017">
        <v>101.75230000000001</v>
      </c>
      <c r="B1017">
        <v>-316.8</v>
      </c>
      <c r="C1017">
        <v>-12.48122343942779</v>
      </c>
    </row>
    <row r="1018" spans="1:3" x14ac:dyDescent="0.3">
      <c r="A1018">
        <v>101.85290000000001</v>
      </c>
      <c r="B1018">
        <v>-316.8</v>
      </c>
      <c r="C1018">
        <v>-12.47495566606432</v>
      </c>
    </row>
    <row r="1019" spans="1:3" x14ac:dyDescent="0.3">
      <c r="A1019">
        <v>101.9537</v>
      </c>
      <c r="B1019">
        <v>-316.8</v>
      </c>
      <c r="C1019">
        <v>-12.48243655685298</v>
      </c>
    </row>
    <row r="1020" spans="1:3" x14ac:dyDescent="0.3">
      <c r="A1020">
        <v>102.05370000000001</v>
      </c>
      <c r="B1020">
        <v>-316.8</v>
      </c>
      <c r="C1020">
        <v>-12.484054046753229</v>
      </c>
    </row>
    <row r="1021" spans="1:3" x14ac:dyDescent="0.3">
      <c r="A1021">
        <v>102.1533</v>
      </c>
      <c r="B1021">
        <v>-316.8</v>
      </c>
      <c r="C1021">
        <v>-12.475360038539391</v>
      </c>
    </row>
    <row r="1022" spans="1:3" x14ac:dyDescent="0.3">
      <c r="A1022">
        <v>102.2533</v>
      </c>
      <c r="B1022">
        <v>-316.8</v>
      </c>
      <c r="C1022">
        <v>-12.48081906695273</v>
      </c>
    </row>
    <row r="1023" spans="1:3" x14ac:dyDescent="0.3">
      <c r="A1023">
        <v>102.3539</v>
      </c>
      <c r="B1023">
        <v>-316.8</v>
      </c>
      <c r="C1023">
        <v>-12.48041469447767</v>
      </c>
    </row>
    <row r="1024" spans="1:3" x14ac:dyDescent="0.3">
      <c r="A1024">
        <v>102.4537</v>
      </c>
      <c r="B1024">
        <v>-316.8</v>
      </c>
      <c r="C1024">
        <v>-12.48263874309051</v>
      </c>
    </row>
    <row r="1025" spans="1:3" x14ac:dyDescent="0.3">
      <c r="A1025">
        <v>102.55410000000001</v>
      </c>
      <c r="B1025">
        <v>-316.8</v>
      </c>
      <c r="C1025">
        <v>-12.470103196363571</v>
      </c>
    </row>
    <row r="1026" spans="1:3" x14ac:dyDescent="0.3">
      <c r="A1026">
        <v>102.6537</v>
      </c>
      <c r="B1026">
        <v>-316.8</v>
      </c>
      <c r="C1026">
        <v>-12.477584087152231</v>
      </c>
    </row>
    <row r="1027" spans="1:3" x14ac:dyDescent="0.3">
      <c r="A1027">
        <v>102.7534</v>
      </c>
      <c r="B1027">
        <v>-316.8</v>
      </c>
      <c r="C1027">
        <v>-12.475764411014451</v>
      </c>
    </row>
    <row r="1028" spans="1:3" x14ac:dyDescent="0.3">
      <c r="A1028">
        <v>102.85380000000001</v>
      </c>
      <c r="B1028">
        <v>-316.8</v>
      </c>
      <c r="C1028">
        <v>-12.4773819009147</v>
      </c>
    </row>
    <row r="1029" spans="1:3" x14ac:dyDescent="0.3">
      <c r="A1029">
        <v>102.95359999999999</v>
      </c>
      <c r="B1029">
        <v>-316.8</v>
      </c>
      <c r="C1029">
        <v>-12.47252943121395</v>
      </c>
    </row>
    <row r="1030" spans="1:3" x14ac:dyDescent="0.3">
      <c r="A1030">
        <v>103.05329999999999</v>
      </c>
      <c r="B1030">
        <v>-316.8</v>
      </c>
      <c r="C1030">
        <v>-12.467879147750731</v>
      </c>
    </row>
    <row r="1031" spans="1:3" x14ac:dyDescent="0.3">
      <c r="A1031">
        <v>103.15470000000001</v>
      </c>
      <c r="B1031">
        <v>-316.8</v>
      </c>
      <c r="C1031">
        <v>-12.46302667804998</v>
      </c>
    </row>
    <row r="1032" spans="1:3" x14ac:dyDescent="0.3">
      <c r="A1032">
        <v>103.2544</v>
      </c>
      <c r="B1032">
        <v>-316.8</v>
      </c>
      <c r="C1032">
        <v>-12.46565509913788</v>
      </c>
    </row>
    <row r="1033" spans="1:3" x14ac:dyDescent="0.3">
      <c r="A1033">
        <v>103.3549</v>
      </c>
      <c r="B1033">
        <v>-316.8</v>
      </c>
      <c r="C1033">
        <v>-12.467879147750731</v>
      </c>
    </row>
    <row r="1034" spans="1:3" x14ac:dyDescent="0.3">
      <c r="A1034">
        <v>103.45569999999999</v>
      </c>
      <c r="B1034">
        <v>-316.8</v>
      </c>
      <c r="C1034">
        <v>-12.470305382601101</v>
      </c>
    </row>
    <row r="1035" spans="1:3" x14ac:dyDescent="0.3">
      <c r="A1035">
        <v>103.55629999999999</v>
      </c>
      <c r="B1035">
        <v>-316.8</v>
      </c>
      <c r="C1035">
        <v>-12.46686821656307</v>
      </c>
    </row>
    <row r="1036" spans="1:3" x14ac:dyDescent="0.3">
      <c r="A1036">
        <v>103.6568</v>
      </c>
      <c r="B1036">
        <v>-316.8</v>
      </c>
      <c r="C1036">
        <v>-12.473944734876669</v>
      </c>
    </row>
    <row r="1037" spans="1:3" x14ac:dyDescent="0.3">
      <c r="A1037">
        <v>103.7577</v>
      </c>
      <c r="B1037">
        <v>-316.8</v>
      </c>
      <c r="C1037">
        <v>-12.466059471612949</v>
      </c>
    </row>
    <row r="1038" spans="1:3" x14ac:dyDescent="0.3">
      <c r="A1038">
        <v>103.8574</v>
      </c>
      <c r="B1038">
        <v>-316.8</v>
      </c>
      <c r="C1038">
        <v>-12.467879147750731</v>
      </c>
    </row>
    <row r="1039" spans="1:3" x14ac:dyDescent="0.3">
      <c r="A1039">
        <v>103.9576</v>
      </c>
      <c r="B1039">
        <v>-316.8</v>
      </c>
      <c r="C1039">
        <v>-12.46747477527567</v>
      </c>
    </row>
    <row r="1040" spans="1:3" x14ac:dyDescent="0.3">
      <c r="A1040">
        <v>104.0578</v>
      </c>
      <c r="B1040">
        <v>-316.8</v>
      </c>
      <c r="C1040">
        <v>-12.47192287250135</v>
      </c>
    </row>
    <row r="1041" spans="1:3" x14ac:dyDescent="0.3">
      <c r="A1041">
        <v>104.15770000000001</v>
      </c>
      <c r="B1041">
        <v>-316.8</v>
      </c>
      <c r="C1041">
        <v>-12.47151850002629</v>
      </c>
    </row>
    <row r="1042" spans="1:3" x14ac:dyDescent="0.3">
      <c r="A1042">
        <v>104.2572</v>
      </c>
      <c r="B1042">
        <v>-316.8</v>
      </c>
      <c r="C1042">
        <v>-12.467676961513201</v>
      </c>
    </row>
    <row r="1043" spans="1:3" x14ac:dyDescent="0.3">
      <c r="A1043">
        <v>104.3574</v>
      </c>
      <c r="B1043">
        <v>-316.8</v>
      </c>
      <c r="C1043">
        <v>-12.465857285375421</v>
      </c>
    </row>
    <row r="1044" spans="1:3" x14ac:dyDescent="0.3">
      <c r="A1044">
        <v>104.45780000000001</v>
      </c>
      <c r="B1044">
        <v>-316.8</v>
      </c>
      <c r="C1044">
        <v>-12.468890078938379</v>
      </c>
    </row>
    <row r="1045" spans="1:3" x14ac:dyDescent="0.3">
      <c r="A1045">
        <v>104.5578</v>
      </c>
      <c r="B1045">
        <v>-316.8</v>
      </c>
      <c r="C1045">
        <v>-12.466463844088009</v>
      </c>
    </row>
    <row r="1046" spans="1:3" x14ac:dyDescent="0.3">
      <c r="A1046">
        <v>104.658</v>
      </c>
      <c r="B1046">
        <v>-316.8</v>
      </c>
      <c r="C1046">
        <v>-12.45797202211169</v>
      </c>
    </row>
    <row r="1047" spans="1:3" x14ac:dyDescent="0.3">
      <c r="A1047">
        <v>104.7581</v>
      </c>
      <c r="B1047">
        <v>-316.8</v>
      </c>
      <c r="C1047">
        <v>-12.462622305574911</v>
      </c>
    </row>
    <row r="1048" spans="1:3" x14ac:dyDescent="0.3">
      <c r="A1048">
        <v>104.8575</v>
      </c>
      <c r="B1048">
        <v>-316.8</v>
      </c>
      <c r="C1048">
        <v>-12.46484635418776</v>
      </c>
    </row>
    <row r="1049" spans="1:3" x14ac:dyDescent="0.3">
      <c r="A1049">
        <v>104.9586</v>
      </c>
      <c r="B1049">
        <v>-316.8</v>
      </c>
      <c r="C1049">
        <v>-12.46140918814973</v>
      </c>
    </row>
    <row r="1050" spans="1:3" x14ac:dyDescent="0.3">
      <c r="A1050">
        <v>105.0595</v>
      </c>
      <c r="B1050">
        <v>-316.8</v>
      </c>
      <c r="C1050">
        <v>-12.466261657850479</v>
      </c>
    </row>
    <row r="1051" spans="1:3" x14ac:dyDescent="0.3">
      <c r="A1051">
        <v>105.1601</v>
      </c>
      <c r="B1051">
        <v>-316.8</v>
      </c>
      <c r="C1051">
        <v>-12.468283520225789</v>
      </c>
    </row>
    <row r="1052" spans="1:3" x14ac:dyDescent="0.3">
      <c r="A1052">
        <v>105.2604</v>
      </c>
      <c r="B1052">
        <v>-316.8</v>
      </c>
      <c r="C1052">
        <v>-12.46201574686232</v>
      </c>
    </row>
    <row r="1053" spans="1:3" x14ac:dyDescent="0.3">
      <c r="A1053">
        <v>105.3604</v>
      </c>
      <c r="B1053">
        <v>-316.8</v>
      </c>
      <c r="C1053">
        <v>-12.467879147750731</v>
      </c>
    </row>
    <row r="1054" spans="1:3" x14ac:dyDescent="0.3">
      <c r="A1054">
        <v>105.46040000000001</v>
      </c>
      <c r="B1054">
        <v>-316.8</v>
      </c>
      <c r="C1054">
        <v>-12.46525072666282</v>
      </c>
    </row>
    <row r="1055" spans="1:3" x14ac:dyDescent="0.3">
      <c r="A1055">
        <v>105.5607</v>
      </c>
      <c r="B1055">
        <v>-316.8</v>
      </c>
      <c r="C1055">
        <v>-12.470103196363571</v>
      </c>
    </row>
    <row r="1056" spans="1:3" x14ac:dyDescent="0.3">
      <c r="A1056">
        <v>105.66079999999999</v>
      </c>
      <c r="B1056">
        <v>-316.8</v>
      </c>
      <c r="C1056">
        <v>-12.47070975507617</v>
      </c>
    </row>
    <row r="1057" spans="1:3" x14ac:dyDescent="0.3">
      <c r="A1057">
        <v>105.7606</v>
      </c>
      <c r="B1057">
        <v>-316.8</v>
      </c>
      <c r="C1057">
        <v>-12.466059471612949</v>
      </c>
    </row>
    <row r="1058" spans="1:3" x14ac:dyDescent="0.3">
      <c r="A1058">
        <v>105.8613</v>
      </c>
      <c r="B1058">
        <v>-316.8</v>
      </c>
      <c r="C1058">
        <v>-12.466261657850479</v>
      </c>
    </row>
    <row r="1059" spans="1:3" x14ac:dyDescent="0.3">
      <c r="A1059">
        <v>105.96129999999999</v>
      </c>
      <c r="B1059">
        <v>-316.8</v>
      </c>
      <c r="C1059">
        <v>-12.46282449181245</v>
      </c>
    </row>
    <row r="1060" spans="1:3" x14ac:dyDescent="0.3">
      <c r="A1060">
        <v>106.0625</v>
      </c>
      <c r="B1060">
        <v>-316.8</v>
      </c>
      <c r="C1060">
        <v>-12.46363323676257</v>
      </c>
    </row>
    <row r="1061" spans="1:3" x14ac:dyDescent="0.3">
      <c r="A1061">
        <v>106.16240000000001</v>
      </c>
      <c r="B1061">
        <v>-316.8</v>
      </c>
      <c r="C1061">
        <v>-12.460600443199599</v>
      </c>
    </row>
    <row r="1062" spans="1:3" x14ac:dyDescent="0.3">
      <c r="A1062">
        <v>106.26260000000001</v>
      </c>
      <c r="B1062">
        <v>-316.8</v>
      </c>
      <c r="C1062">
        <v>-12.464441981712699</v>
      </c>
    </row>
    <row r="1063" spans="1:3" x14ac:dyDescent="0.3">
      <c r="A1063">
        <v>106.3627</v>
      </c>
      <c r="B1063">
        <v>-316.8</v>
      </c>
      <c r="C1063">
        <v>-12.468283520225789</v>
      </c>
    </row>
    <row r="1064" spans="1:3" x14ac:dyDescent="0.3">
      <c r="A1064">
        <v>106.46250000000001</v>
      </c>
      <c r="B1064">
        <v>-316.8</v>
      </c>
      <c r="C1064">
        <v>-12.4638354230001</v>
      </c>
    </row>
    <row r="1065" spans="1:3" x14ac:dyDescent="0.3">
      <c r="A1065">
        <v>106.5629</v>
      </c>
      <c r="B1065">
        <v>-316.8</v>
      </c>
      <c r="C1065">
        <v>-12.462420119337381</v>
      </c>
    </row>
    <row r="1066" spans="1:3" x14ac:dyDescent="0.3">
      <c r="A1066">
        <v>106.66240000000001</v>
      </c>
      <c r="B1066">
        <v>-316.8</v>
      </c>
      <c r="C1066">
        <v>-12.464441981712699</v>
      </c>
    </row>
    <row r="1067" spans="1:3" x14ac:dyDescent="0.3">
      <c r="A1067">
        <v>106.7628</v>
      </c>
      <c r="B1067">
        <v>-316.8</v>
      </c>
      <c r="C1067">
        <v>-12.460196070724541</v>
      </c>
    </row>
    <row r="1068" spans="1:3" x14ac:dyDescent="0.3">
      <c r="A1068">
        <v>106.8634</v>
      </c>
      <c r="B1068">
        <v>-316.8</v>
      </c>
      <c r="C1068">
        <v>-12.4573654633991</v>
      </c>
    </row>
    <row r="1069" spans="1:3" x14ac:dyDescent="0.3">
      <c r="A1069">
        <v>106.96380000000001</v>
      </c>
      <c r="B1069">
        <v>-316.8</v>
      </c>
      <c r="C1069">
        <v>-12.46302667804998</v>
      </c>
    </row>
    <row r="1070" spans="1:3" x14ac:dyDescent="0.3">
      <c r="A1070">
        <v>107.0635</v>
      </c>
      <c r="B1070">
        <v>-316.8</v>
      </c>
      <c r="C1070">
        <v>-12.45797202211169</v>
      </c>
    </row>
    <row r="1071" spans="1:3" x14ac:dyDescent="0.3">
      <c r="A1071">
        <v>107.16370000000001</v>
      </c>
      <c r="B1071">
        <v>-316.8</v>
      </c>
      <c r="C1071">
        <v>-12.458174208349231</v>
      </c>
    </row>
    <row r="1072" spans="1:3" x14ac:dyDescent="0.3">
      <c r="A1072">
        <v>107.2634</v>
      </c>
      <c r="B1072">
        <v>-316.8</v>
      </c>
      <c r="C1072">
        <v>-12.460802629437129</v>
      </c>
    </row>
    <row r="1073" spans="1:3" x14ac:dyDescent="0.3">
      <c r="A1073">
        <v>107.36369999999999</v>
      </c>
      <c r="B1073">
        <v>-316.8</v>
      </c>
      <c r="C1073">
        <v>-12.45918513953688</v>
      </c>
    </row>
    <row r="1074" spans="1:3" x14ac:dyDescent="0.3">
      <c r="A1074">
        <v>107.4635</v>
      </c>
      <c r="B1074">
        <v>-316.8</v>
      </c>
      <c r="C1074">
        <v>-12.452310807460821</v>
      </c>
    </row>
    <row r="1075" spans="1:3" x14ac:dyDescent="0.3">
      <c r="A1075">
        <v>107.5635</v>
      </c>
      <c r="B1075">
        <v>-316.8</v>
      </c>
      <c r="C1075">
        <v>-12.46343105052504</v>
      </c>
    </row>
    <row r="1076" spans="1:3" x14ac:dyDescent="0.3">
      <c r="A1076">
        <v>107.66370000000001</v>
      </c>
      <c r="B1076">
        <v>-316.8</v>
      </c>
      <c r="C1076">
        <v>-12.46161137438726</v>
      </c>
    </row>
    <row r="1077" spans="1:3" x14ac:dyDescent="0.3">
      <c r="A1077">
        <v>107.7638</v>
      </c>
      <c r="B1077">
        <v>-316.8</v>
      </c>
      <c r="C1077">
        <v>-12.45756764963663</v>
      </c>
    </row>
    <row r="1078" spans="1:3" x14ac:dyDescent="0.3">
      <c r="A1078">
        <v>107.86360000000001</v>
      </c>
      <c r="B1078">
        <v>-316.8</v>
      </c>
      <c r="C1078">
        <v>-12.45756764963663</v>
      </c>
    </row>
    <row r="1079" spans="1:3" x14ac:dyDescent="0.3">
      <c r="A1079">
        <v>107.9635</v>
      </c>
      <c r="B1079">
        <v>-316.8</v>
      </c>
      <c r="C1079">
        <v>-12.458982953299349</v>
      </c>
    </row>
    <row r="1080" spans="1:3" x14ac:dyDescent="0.3">
      <c r="A1080">
        <v>108.06480000000001</v>
      </c>
      <c r="B1080">
        <v>-316.8</v>
      </c>
      <c r="C1080">
        <v>-12.458780767061819</v>
      </c>
    </row>
    <row r="1081" spans="1:3" x14ac:dyDescent="0.3">
      <c r="A1081">
        <v>108.1643</v>
      </c>
      <c r="B1081">
        <v>-316.8</v>
      </c>
      <c r="C1081">
        <v>-12.466059471612949</v>
      </c>
    </row>
    <row r="1082" spans="1:3" x14ac:dyDescent="0.3">
      <c r="A1082">
        <v>108.2647</v>
      </c>
      <c r="B1082">
        <v>-316.8</v>
      </c>
      <c r="C1082">
        <v>-12.461207001912189</v>
      </c>
    </row>
    <row r="1083" spans="1:3" x14ac:dyDescent="0.3">
      <c r="A1083">
        <v>108.3647</v>
      </c>
      <c r="B1083">
        <v>-316.8</v>
      </c>
      <c r="C1083">
        <v>-12.454534856073661</v>
      </c>
    </row>
    <row r="1084" spans="1:3" x14ac:dyDescent="0.3">
      <c r="A1084">
        <v>108.4654</v>
      </c>
      <c r="B1084">
        <v>-316.8</v>
      </c>
      <c r="C1084">
        <v>-12.46181356062479</v>
      </c>
    </row>
    <row r="1085" spans="1:3" x14ac:dyDescent="0.3">
      <c r="A1085">
        <v>108.5658</v>
      </c>
      <c r="B1085">
        <v>-316.8</v>
      </c>
      <c r="C1085">
        <v>-12.46504854042529</v>
      </c>
    </row>
    <row r="1086" spans="1:3" x14ac:dyDescent="0.3">
      <c r="A1086">
        <v>108.6657</v>
      </c>
      <c r="B1086">
        <v>-316.8</v>
      </c>
      <c r="C1086">
        <v>-12.46504854042529</v>
      </c>
    </row>
    <row r="1087" spans="1:3" x14ac:dyDescent="0.3">
      <c r="A1087">
        <v>108.7658</v>
      </c>
      <c r="B1087">
        <v>-316.8</v>
      </c>
      <c r="C1087">
        <v>-12.460398256962071</v>
      </c>
    </row>
    <row r="1088" spans="1:3" x14ac:dyDescent="0.3">
      <c r="A1088">
        <v>108.8659</v>
      </c>
      <c r="B1088">
        <v>-316.8</v>
      </c>
      <c r="C1088">
        <v>-12.46403760923763</v>
      </c>
    </row>
    <row r="1089" spans="1:3" x14ac:dyDescent="0.3">
      <c r="A1089">
        <v>108.9657</v>
      </c>
      <c r="B1089">
        <v>-316.8</v>
      </c>
      <c r="C1089">
        <v>-12.460600443199599</v>
      </c>
    </row>
    <row r="1090" spans="1:3" x14ac:dyDescent="0.3">
      <c r="A1090">
        <v>109.06529999999999</v>
      </c>
      <c r="B1090">
        <v>-316.8</v>
      </c>
      <c r="C1090">
        <v>-12.453523924885999</v>
      </c>
    </row>
    <row r="1091" spans="1:3" x14ac:dyDescent="0.3">
      <c r="A1091">
        <v>109.1671</v>
      </c>
      <c r="B1091">
        <v>-316.8</v>
      </c>
      <c r="C1091">
        <v>-12.452715179935881</v>
      </c>
    </row>
    <row r="1092" spans="1:3" x14ac:dyDescent="0.3">
      <c r="A1092">
        <v>109.26690000000001</v>
      </c>
      <c r="B1092">
        <v>-316.8</v>
      </c>
      <c r="C1092">
        <v>-12.453321738648469</v>
      </c>
    </row>
    <row r="1093" spans="1:3" x14ac:dyDescent="0.3">
      <c r="A1093">
        <v>109.3664</v>
      </c>
      <c r="B1093">
        <v>-316.8</v>
      </c>
      <c r="C1093">
        <v>-12.45696109092404</v>
      </c>
    </row>
    <row r="1094" spans="1:3" x14ac:dyDescent="0.3">
      <c r="A1094">
        <v>109.46729999999999</v>
      </c>
      <c r="B1094">
        <v>-316.8</v>
      </c>
      <c r="C1094">
        <v>-12.45615234597391</v>
      </c>
    </row>
    <row r="1095" spans="1:3" x14ac:dyDescent="0.3">
      <c r="A1095">
        <v>109.5684</v>
      </c>
      <c r="B1095">
        <v>-316.8</v>
      </c>
      <c r="C1095">
        <v>-12.46282449181245</v>
      </c>
    </row>
    <row r="1096" spans="1:3" x14ac:dyDescent="0.3">
      <c r="A1096">
        <v>109.6691</v>
      </c>
      <c r="B1096">
        <v>-316.8</v>
      </c>
      <c r="C1096">
        <v>-12.456758904686509</v>
      </c>
    </row>
    <row r="1097" spans="1:3" x14ac:dyDescent="0.3">
      <c r="A1097">
        <v>109.76909999999999</v>
      </c>
      <c r="B1097">
        <v>-316.8</v>
      </c>
      <c r="C1097">
        <v>-12.458174208349231</v>
      </c>
    </row>
    <row r="1098" spans="1:3" x14ac:dyDescent="0.3">
      <c r="A1098">
        <v>109.869</v>
      </c>
      <c r="B1098">
        <v>-316.8</v>
      </c>
      <c r="C1098">
        <v>-12.453119552410939</v>
      </c>
    </row>
    <row r="1099" spans="1:3" x14ac:dyDescent="0.3">
      <c r="A1099">
        <v>109.9683</v>
      </c>
      <c r="B1099">
        <v>-316.8</v>
      </c>
      <c r="C1099">
        <v>-12.46161137438726</v>
      </c>
    </row>
    <row r="1100" spans="1:3" x14ac:dyDescent="0.3">
      <c r="A1100">
        <v>110.069</v>
      </c>
      <c r="B1100">
        <v>-316.8</v>
      </c>
      <c r="C1100">
        <v>-12.461004815674659</v>
      </c>
    </row>
    <row r="1101" spans="1:3" x14ac:dyDescent="0.3">
      <c r="A1101">
        <v>110.1691</v>
      </c>
      <c r="B1101">
        <v>-316.8</v>
      </c>
      <c r="C1101">
        <v>-12.452715179935881</v>
      </c>
    </row>
    <row r="1102" spans="1:3" x14ac:dyDescent="0.3">
      <c r="A1102">
        <v>110.2683</v>
      </c>
      <c r="B1102">
        <v>-316.8</v>
      </c>
      <c r="C1102">
        <v>-12.460600443199599</v>
      </c>
    </row>
    <row r="1103" spans="1:3" x14ac:dyDescent="0.3">
      <c r="A1103">
        <v>110.3686</v>
      </c>
      <c r="B1103">
        <v>-316.8</v>
      </c>
      <c r="C1103">
        <v>-12.46282449181245</v>
      </c>
    </row>
    <row r="1104" spans="1:3" x14ac:dyDescent="0.3">
      <c r="A1104">
        <v>110.4683</v>
      </c>
      <c r="B1104">
        <v>-316.8</v>
      </c>
      <c r="C1104">
        <v>-12.45655671844897</v>
      </c>
    </row>
    <row r="1105" spans="1:3" x14ac:dyDescent="0.3">
      <c r="A1105">
        <v>110.5684</v>
      </c>
      <c r="B1105">
        <v>-316.8</v>
      </c>
      <c r="C1105">
        <v>-12.454939228548721</v>
      </c>
    </row>
    <row r="1106" spans="1:3" x14ac:dyDescent="0.3">
      <c r="A1106">
        <v>110.66889999999999</v>
      </c>
      <c r="B1106">
        <v>-316.8</v>
      </c>
      <c r="C1106">
        <v>-12.46302667804998</v>
      </c>
    </row>
    <row r="1107" spans="1:3" x14ac:dyDescent="0.3">
      <c r="A1107">
        <v>110.76949999999999</v>
      </c>
      <c r="B1107">
        <v>-316.8</v>
      </c>
      <c r="C1107">
        <v>-12.461207001912189</v>
      </c>
    </row>
    <row r="1108" spans="1:3" x14ac:dyDescent="0.3">
      <c r="A1108">
        <v>110.87</v>
      </c>
      <c r="B1108">
        <v>-316.8</v>
      </c>
      <c r="C1108">
        <v>-12.44927801389785</v>
      </c>
    </row>
    <row r="1109" spans="1:3" x14ac:dyDescent="0.3">
      <c r="A1109">
        <v>110.96980000000001</v>
      </c>
      <c r="B1109">
        <v>-316.8</v>
      </c>
      <c r="C1109">
        <v>-12.452108621223291</v>
      </c>
    </row>
    <row r="1110" spans="1:3" x14ac:dyDescent="0.3">
      <c r="A1110">
        <v>111.07040000000001</v>
      </c>
      <c r="B1110">
        <v>-316.8</v>
      </c>
      <c r="C1110">
        <v>-12.444425544197101</v>
      </c>
    </row>
    <row r="1111" spans="1:3" x14ac:dyDescent="0.3">
      <c r="A1111">
        <v>111.17100000000001</v>
      </c>
      <c r="B1111">
        <v>-316.8</v>
      </c>
      <c r="C1111">
        <v>-12.445032102909691</v>
      </c>
    </row>
    <row r="1112" spans="1:3" x14ac:dyDescent="0.3">
      <c r="A1112">
        <v>111.2706</v>
      </c>
      <c r="B1112">
        <v>-316.8</v>
      </c>
      <c r="C1112">
        <v>-12.446649592809941</v>
      </c>
    </row>
    <row r="1113" spans="1:3" x14ac:dyDescent="0.3">
      <c r="A1113">
        <v>111.3706</v>
      </c>
      <c r="B1113">
        <v>-316.8</v>
      </c>
      <c r="C1113">
        <v>-12.452917366173409</v>
      </c>
    </row>
    <row r="1114" spans="1:3" x14ac:dyDescent="0.3">
      <c r="A1114">
        <v>111.47069999999999</v>
      </c>
      <c r="B1114">
        <v>-316.8</v>
      </c>
      <c r="C1114">
        <v>-12.450693317560569</v>
      </c>
    </row>
    <row r="1115" spans="1:3" x14ac:dyDescent="0.3">
      <c r="A1115">
        <v>111.5705</v>
      </c>
      <c r="B1115">
        <v>-316.8</v>
      </c>
      <c r="C1115">
        <v>-12.450288945085511</v>
      </c>
    </row>
    <row r="1116" spans="1:3" x14ac:dyDescent="0.3">
      <c r="A1116">
        <v>111.6705</v>
      </c>
      <c r="B1116">
        <v>-316.8</v>
      </c>
      <c r="C1116">
        <v>-12.453119552410939</v>
      </c>
    </row>
    <row r="1117" spans="1:3" x14ac:dyDescent="0.3">
      <c r="A1117">
        <v>111.7704</v>
      </c>
      <c r="B1117">
        <v>-316.8</v>
      </c>
      <c r="C1117">
        <v>-12.45008675884797</v>
      </c>
    </row>
    <row r="1118" spans="1:3" x14ac:dyDescent="0.3">
      <c r="A1118">
        <v>111.8715</v>
      </c>
      <c r="B1118">
        <v>-316.8</v>
      </c>
      <c r="C1118">
        <v>-12.4438189854845</v>
      </c>
    </row>
    <row r="1119" spans="1:3" x14ac:dyDescent="0.3">
      <c r="A1119">
        <v>111.9725</v>
      </c>
      <c r="B1119">
        <v>-316.8</v>
      </c>
      <c r="C1119">
        <v>-12.45655671844897</v>
      </c>
    </row>
    <row r="1120" spans="1:3" x14ac:dyDescent="0.3">
      <c r="A1120">
        <v>112.07299999999999</v>
      </c>
      <c r="B1120">
        <v>-316.8</v>
      </c>
      <c r="C1120">
        <v>-12.44786271023513</v>
      </c>
    </row>
    <row r="1121" spans="1:3" x14ac:dyDescent="0.3">
      <c r="A1121">
        <v>112.1728</v>
      </c>
      <c r="B1121">
        <v>-316.8</v>
      </c>
      <c r="C1121">
        <v>-12.44402117172204</v>
      </c>
    </row>
    <row r="1122" spans="1:3" x14ac:dyDescent="0.3">
      <c r="A1122">
        <v>112.2732</v>
      </c>
      <c r="B1122">
        <v>-316.8</v>
      </c>
      <c r="C1122">
        <v>-12.44402117172204</v>
      </c>
    </row>
    <row r="1123" spans="1:3" x14ac:dyDescent="0.3">
      <c r="A1123">
        <v>112.3728</v>
      </c>
      <c r="B1123">
        <v>-316.8</v>
      </c>
      <c r="C1123">
        <v>-12.446851779047471</v>
      </c>
    </row>
    <row r="1124" spans="1:3" x14ac:dyDescent="0.3">
      <c r="A1124">
        <v>112.4739</v>
      </c>
      <c r="B1124">
        <v>-316.8</v>
      </c>
      <c r="C1124">
        <v>-12.444425544197101</v>
      </c>
    </row>
    <row r="1125" spans="1:3" x14ac:dyDescent="0.3">
      <c r="A1125">
        <v>112.5735</v>
      </c>
      <c r="B1125">
        <v>-316.8</v>
      </c>
      <c r="C1125">
        <v>-12.437551212121029</v>
      </c>
    </row>
    <row r="1126" spans="1:3" x14ac:dyDescent="0.3">
      <c r="A1126">
        <v>112.6742</v>
      </c>
      <c r="B1126">
        <v>-316.8</v>
      </c>
      <c r="C1126">
        <v>-12.444627730434631</v>
      </c>
    </row>
    <row r="1127" spans="1:3" x14ac:dyDescent="0.3">
      <c r="A1127">
        <v>112.7736</v>
      </c>
      <c r="B1127">
        <v>-316.8</v>
      </c>
      <c r="C1127">
        <v>-12.451097690035629</v>
      </c>
    </row>
    <row r="1128" spans="1:3" x14ac:dyDescent="0.3">
      <c r="A1128">
        <v>112.8733</v>
      </c>
      <c r="B1128">
        <v>-316.8</v>
      </c>
      <c r="C1128">
        <v>-12.44604303409735</v>
      </c>
    </row>
    <row r="1129" spans="1:3" x14ac:dyDescent="0.3">
      <c r="A1129">
        <v>112.97450000000001</v>
      </c>
      <c r="B1129">
        <v>-316.8</v>
      </c>
      <c r="C1129">
        <v>-12.437955584596089</v>
      </c>
    </row>
    <row r="1130" spans="1:3" x14ac:dyDescent="0.3">
      <c r="A1130">
        <v>113.0746</v>
      </c>
      <c r="B1130">
        <v>-316.8</v>
      </c>
      <c r="C1130">
        <v>-12.443414613009439</v>
      </c>
    </row>
    <row r="1131" spans="1:3" x14ac:dyDescent="0.3">
      <c r="A1131">
        <v>113.17449999999999</v>
      </c>
      <c r="B1131">
        <v>-316.8</v>
      </c>
      <c r="C1131">
        <v>-12.44240368182178</v>
      </c>
    </row>
    <row r="1132" spans="1:3" x14ac:dyDescent="0.3">
      <c r="A1132">
        <v>113.2743</v>
      </c>
      <c r="B1132">
        <v>-316.8</v>
      </c>
      <c r="C1132">
        <v>-12.445638661622279</v>
      </c>
    </row>
    <row r="1133" spans="1:3" x14ac:dyDescent="0.3">
      <c r="A1133">
        <v>113.3751</v>
      </c>
      <c r="B1133">
        <v>-316.8</v>
      </c>
      <c r="C1133">
        <v>-12.452310807460821</v>
      </c>
    </row>
    <row r="1134" spans="1:3" x14ac:dyDescent="0.3">
      <c r="A1134">
        <v>113.4748</v>
      </c>
      <c r="B1134">
        <v>-316.8</v>
      </c>
      <c r="C1134">
        <v>-12.44199930934672</v>
      </c>
    </row>
    <row r="1135" spans="1:3" x14ac:dyDescent="0.3">
      <c r="A1135">
        <v>113.5761</v>
      </c>
      <c r="B1135">
        <v>-316.8</v>
      </c>
      <c r="C1135">
        <v>-12.44422335795957</v>
      </c>
    </row>
    <row r="1136" spans="1:3" x14ac:dyDescent="0.3">
      <c r="A1136">
        <v>113.6754</v>
      </c>
      <c r="B1136">
        <v>-316.8</v>
      </c>
      <c r="C1136">
        <v>-12.44745833776007</v>
      </c>
    </row>
    <row r="1137" spans="1:3" x14ac:dyDescent="0.3">
      <c r="A1137">
        <v>113.7761</v>
      </c>
      <c r="B1137">
        <v>-316.8</v>
      </c>
      <c r="C1137">
        <v>-12.44159493687166</v>
      </c>
    </row>
    <row r="1138" spans="1:3" x14ac:dyDescent="0.3">
      <c r="A1138">
        <v>113.8759</v>
      </c>
      <c r="B1138">
        <v>-316.8</v>
      </c>
      <c r="C1138">
        <v>-12.44786271023513</v>
      </c>
    </row>
    <row r="1139" spans="1:3" x14ac:dyDescent="0.3">
      <c r="A1139">
        <v>113.97539999999999</v>
      </c>
      <c r="B1139">
        <v>-316.8</v>
      </c>
      <c r="C1139">
        <v>-12.442605868059321</v>
      </c>
    </row>
    <row r="1140" spans="1:3" x14ac:dyDescent="0.3">
      <c r="A1140">
        <v>114.0753</v>
      </c>
      <c r="B1140">
        <v>-316.8</v>
      </c>
      <c r="C1140">
        <v>-12.44402117172204</v>
      </c>
    </row>
    <row r="1141" spans="1:3" x14ac:dyDescent="0.3">
      <c r="A1141">
        <v>114.1759</v>
      </c>
      <c r="B1141">
        <v>-316.8</v>
      </c>
      <c r="C1141">
        <v>-12.444829916672161</v>
      </c>
    </row>
    <row r="1142" spans="1:3" x14ac:dyDescent="0.3">
      <c r="A1142">
        <v>114.2757</v>
      </c>
      <c r="B1142">
        <v>-316.8</v>
      </c>
      <c r="C1142">
        <v>-12.43633809469585</v>
      </c>
    </row>
    <row r="1143" spans="1:3" x14ac:dyDescent="0.3">
      <c r="A1143">
        <v>114.3772</v>
      </c>
      <c r="B1143">
        <v>-316.8</v>
      </c>
      <c r="C1143">
        <v>-12.44907582766032</v>
      </c>
    </row>
    <row r="1144" spans="1:3" x14ac:dyDescent="0.3">
      <c r="A1144">
        <v>114.477</v>
      </c>
      <c r="B1144">
        <v>-316.8</v>
      </c>
      <c r="C1144">
        <v>-12.436944653408441</v>
      </c>
    </row>
    <row r="1145" spans="1:3" x14ac:dyDescent="0.3">
      <c r="A1145">
        <v>114.57640000000001</v>
      </c>
      <c r="B1145">
        <v>-316.8</v>
      </c>
      <c r="C1145">
        <v>-12.43391185984547</v>
      </c>
    </row>
    <row r="1146" spans="1:3" x14ac:dyDescent="0.3">
      <c r="A1146">
        <v>114.6769</v>
      </c>
      <c r="B1146">
        <v>-316.8</v>
      </c>
      <c r="C1146">
        <v>-12.43451841855806</v>
      </c>
    </row>
    <row r="1147" spans="1:3" x14ac:dyDescent="0.3">
      <c r="A1147">
        <v>114.7766</v>
      </c>
      <c r="B1147">
        <v>-316.8</v>
      </c>
      <c r="C1147">
        <v>-12.429261576382251</v>
      </c>
    </row>
    <row r="1148" spans="1:3" x14ac:dyDescent="0.3">
      <c r="A1148">
        <v>114.877</v>
      </c>
      <c r="B1148">
        <v>-316.8</v>
      </c>
      <c r="C1148">
        <v>-12.43249655618275</v>
      </c>
    </row>
    <row r="1149" spans="1:3" x14ac:dyDescent="0.3">
      <c r="A1149">
        <v>114.9772</v>
      </c>
      <c r="B1149">
        <v>-316.8</v>
      </c>
      <c r="C1149">
        <v>-12.437551212121029</v>
      </c>
    </row>
    <row r="1150" spans="1:3" x14ac:dyDescent="0.3">
      <c r="A1150">
        <v>115.077</v>
      </c>
      <c r="B1150">
        <v>-316.8</v>
      </c>
      <c r="C1150">
        <v>-12.431687811232621</v>
      </c>
    </row>
    <row r="1151" spans="1:3" x14ac:dyDescent="0.3">
      <c r="A1151">
        <v>115.1764</v>
      </c>
      <c r="B1151">
        <v>-316.8</v>
      </c>
      <c r="C1151">
        <v>-12.44139275063413</v>
      </c>
    </row>
    <row r="1152" spans="1:3" x14ac:dyDescent="0.3">
      <c r="A1152">
        <v>115.2764</v>
      </c>
      <c r="B1152">
        <v>-316.8</v>
      </c>
      <c r="C1152">
        <v>-12.421780685593591</v>
      </c>
    </row>
    <row r="1153" spans="1:3" x14ac:dyDescent="0.3">
      <c r="A1153">
        <v>115.37739999999999</v>
      </c>
      <c r="B1153">
        <v>-316.8</v>
      </c>
      <c r="C1153">
        <v>-12.42521785163162</v>
      </c>
    </row>
    <row r="1154" spans="1:3" x14ac:dyDescent="0.3">
      <c r="A1154">
        <v>115.4777</v>
      </c>
      <c r="B1154">
        <v>-316.8</v>
      </c>
      <c r="C1154">
        <v>-12.431283438757561</v>
      </c>
    </row>
    <row r="1155" spans="1:3" x14ac:dyDescent="0.3">
      <c r="A1155">
        <v>115.5782</v>
      </c>
      <c r="B1155">
        <v>-316.8</v>
      </c>
      <c r="C1155">
        <v>-12.429059390144721</v>
      </c>
    </row>
    <row r="1156" spans="1:3" x14ac:dyDescent="0.3">
      <c r="A1156">
        <v>115.67789999999999</v>
      </c>
      <c r="B1156">
        <v>-316.8</v>
      </c>
      <c r="C1156">
        <v>-12.434720604795601</v>
      </c>
    </row>
    <row r="1157" spans="1:3" x14ac:dyDescent="0.3">
      <c r="A1157">
        <v>115.779</v>
      </c>
      <c r="B1157">
        <v>-316.8</v>
      </c>
      <c r="C1157">
        <v>-12.437551212121029</v>
      </c>
    </row>
    <row r="1158" spans="1:3" x14ac:dyDescent="0.3">
      <c r="A1158">
        <v>115.879</v>
      </c>
      <c r="B1158">
        <v>-316.8</v>
      </c>
      <c r="C1158">
        <v>-12.431283438757561</v>
      </c>
    </row>
    <row r="1159" spans="1:3" x14ac:dyDescent="0.3">
      <c r="A1159">
        <v>115.9789</v>
      </c>
      <c r="B1159">
        <v>-316.8</v>
      </c>
      <c r="C1159">
        <v>-12.4308790662825</v>
      </c>
    </row>
    <row r="1160" spans="1:3" x14ac:dyDescent="0.3">
      <c r="A1160">
        <v>116.07899999999999</v>
      </c>
      <c r="B1160">
        <v>-316.8</v>
      </c>
      <c r="C1160">
        <v>-12.435529349745719</v>
      </c>
    </row>
    <row r="1161" spans="1:3" x14ac:dyDescent="0.3">
      <c r="A1161">
        <v>116.1794</v>
      </c>
      <c r="B1161">
        <v>-316.8</v>
      </c>
      <c r="C1161">
        <v>-12.4308790662825</v>
      </c>
    </row>
    <row r="1162" spans="1:3" x14ac:dyDescent="0.3">
      <c r="A1162">
        <v>116.27979999999999</v>
      </c>
      <c r="B1162">
        <v>-316.8</v>
      </c>
      <c r="C1162">
        <v>-12.43613590845831</v>
      </c>
    </row>
    <row r="1163" spans="1:3" x14ac:dyDescent="0.3">
      <c r="A1163">
        <v>116.3798</v>
      </c>
      <c r="B1163">
        <v>-316.8</v>
      </c>
      <c r="C1163">
        <v>-12.437349025883501</v>
      </c>
    </row>
    <row r="1164" spans="1:3" x14ac:dyDescent="0.3">
      <c r="A1164">
        <v>116.4804</v>
      </c>
      <c r="B1164">
        <v>-316.8</v>
      </c>
      <c r="C1164">
        <v>-12.43977526073388</v>
      </c>
    </row>
    <row r="1165" spans="1:3" x14ac:dyDescent="0.3">
      <c r="A1165">
        <v>116.5804</v>
      </c>
      <c r="B1165">
        <v>-316.8</v>
      </c>
      <c r="C1165">
        <v>-12.435731535983249</v>
      </c>
    </row>
    <row r="1166" spans="1:3" x14ac:dyDescent="0.3">
      <c r="A1166">
        <v>116.6806</v>
      </c>
      <c r="B1166">
        <v>-316.8</v>
      </c>
      <c r="C1166">
        <v>-12.433305301132879</v>
      </c>
    </row>
    <row r="1167" spans="1:3" x14ac:dyDescent="0.3">
      <c r="A1167">
        <v>116.7807</v>
      </c>
      <c r="B1167">
        <v>-316.8</v>
      </c>
      <c r="C1167">
        <v>-12.43391185984547</v>
      </c>
    </row>
    <row r="1168" spans="1:3" x14ac:dyDescent="0.3">
      <c r="A1168">
        <v>116.8806</v>
      </c>
      <c r="B1168">
        <v>-316.8</v>
      </c>
      <c r="C1168">
        <v>-12.439370888258811</v>
      </c>
    </row>
    <row r="1169" spans="1:3" x14ac:dyDescent="0.3">
      <c r="A1169">
        <v>116.9808</v>
      </c>
      <c r="B1169">
        <v>-316.8</v>
      </c>
      <c r="C1169">
        <v>-12.436944653408441</v>
      </c>
    </row>
    <row r="1170" spans="1:3" x14ac:dyDescent="0.3">
      <c r="A1170">
        <v>117.0804</v>
      </c>
      <c r="B1170">
        <v>-316.8</v>
      </c>
      <c r="C1170">
        <v>-12.43269874242028</v>
      </c>
    </row>
    <row r="1171" spans="1:3" x14ac:dyDescent="0.3">
      <c r="A1171">
        <v>117.1807</v>
      </c>
      <c r="B1171">
        <v>-316.8</v>
      </c>
      <c r="C1171">
        <v>-12.435731535983249</v>
      </c>
    </row>
    <row r="1172" spans="1:3" x14ac:dyDescent="0.3">
      <c r="A1172">
        <v>117.2807</v>
      </c>
      <c r="B1172">
        <v>-316.8</v>
      </c>
      <c r="C1172">
        <v>-12.440584005684</v>
      </c>
    </row>
    <row r="1173" spans="1:3" x14ac:dyDescent="0.3">
      <c r="A1173">
        <v>117.3806</v>
      </c>
      <c r="B1173">
        <v>-316.8</v>
      </c>
      <c r="C1173">
        <v>-12.436742467170911</v>
      </c>
    </row>
    <row r="1174" spans="1:3" x14ac:dyDescent="0.3">
      <c r="A1174">
        <v>117.48090000000001</v>
      </c>
      <c r="B1174">
        <v>-316.8</v>
      </c>
      <c r="C1174">
        <v>-12.433507487370409</v>
      </c>
    </row>
    <row r="1175" spans="1:3" x14ac:dyDescent="0.3">
      <c r="A1175">
        <v>117.58069999999999</v>
      </c>
      <c r="B1175">
        <v>-316.8</v>
      </c>
      <c r="C1175">
        <v>-12.437955584596089</v>
      </c>
    </row>
    <row r="1176" spans="1:3" x14ac:dyDescent="0.3">
      <c r="A1176">
        <v>117.68040000000001</v>
      </c>
      <c r="B1176">
        <v>-316.8</v>
      </c>
      <c r="C1176">
        <v>-12.436944653408441</v>
      </c>
    </row>
    <row r="1177" spans="1:3" x14ac:dyDescent="0.3">
      <c r="A1177">
        <v>117.78060000000001</v>
      </c>
      <c r="B1177">
        <v>-316.8</v>
      </c>
      <c r="C1177">
        <v>-12.44179712310919</v>
      </c>
    </row>
    <row r="1178" spans="1:3" x14ac:dyDescent="0.3">
      <c r="A1178">
        <v>117.8806</v>
      </c>
      <c r="B1178">
        <v>-316.8</v>
      </c>
      <c r="C1178">
        <v>-12.43269874242028</v>
      </c>
    </row>
    <row r="1179" spans="1:3" x14ac:dyDescent="0.3">
      <c r="A1179">
        <v>117.98269999999999</v>
      </c>
      <c r="B1179">
        <v>-316.8</v>
      </c>
      <c r="C1179">
        <v>-12.435124977270659</v>
      </c>
    </row>
    <row r="1180" spans="1:3" x14ac:dyDescent="0.3">
      <c r="A1180">
        <v>118.08320000000001</v>
      </c>
      <c r="B1180">
        <v>-316.8</v>
      </c>
      <c r="C1180">
        <v>-12.43451841855806</v>
      </c>
    </row>
    <row r="1181" spans="1:3" x14ac:dyDescent="0.3">
      <c r="A1181">
        <v>118.1828</v>
      </c>
      <c r="B1181">
        <v>-316.8</v>
      </c>
      <c r="C1181">
        <v>-12.42461129291903</v>
      </c>
    </row>
    <row r="1182" spans="1:3" x14ac:dyDescent="0.3">
      <c r="A1182">
        <v>118.28270000000001</v>
      </c>
      <c r="B1182">
        <v>-316.8</v>
      </c>
      <c r="C1182">
        <v>-12.42845283143212</v>
      </c>
    </row>
    <row r="1183" spans="1:3" x14ac:dyDescent="0.3">
      <c r="A1183">
        <v>118.3827</v>
      </c>
      <c r="B1183">
        <v>-316.8</v>
      </c>
      <c r="C1183">
        <v>-12.43876432954622</v>
      </c>
    </row>
    <row r="1184" spans="1:3" x14ac:dyDescent="0.3">
      <c r="A1184">
        <v>118.48309999999999</v>
      </c>
      <c r="B1184">
        <v>-316.8</v>
      </c>
      <c r="C1184">
        <v>-12.43249655618275</v>
      </c>
    </row>
    <row r="1185" spans="1:3" x14ac:dyDescent="0.3">
      <c r="A1185">
        <v>118.58240000000001</v>
      </c>
      <c r="B1185">
        <v>-316.8</v>
      </c>
      <c r="C1185">
        <v>-12.42683534153187</v>
      </c>
    </row>
    <row r="1186" spans="1:3" x14ac:dyDescent="0.3">
      <c r="A1186">
        <v>118.68259999999999</v>
      </c>
      <c r="B1186">
        <v>-316.8</v>
      </c>
      <c r="C1186">
        <v>-12.427846272719529</v>
      </c>
    </row>
    <row r="1187" spans="1:3" x14ac:dyDescent="0.3">
      <c r="A1187">
        <v>118.783</v>
      </c>
      <c r="B1187">
        <v>-316.8</v>
      </c>
      <c r="C1187">
        <v>-12.43067688004497</v>
      </c>
    </row>
    <row r="1188" spans="1:3" x14ac:dyDescent="0.3">
      <c r="A1188">
        <v>118.883</v>
      </c>
      <c r="B1188">
        <v>-316.8</v>
      </c>
      <c r="C1188">
        <v>-12.446649592809941</v>
      </c>
    </row>
    <row r="1189" spans="1:3" x14ac:dyDescent="0.3">
      <c r="A1189">
        <v>118.98260000000001</v>
      </c>
      <c r="B1189">
        <v>-316.8</v>
      </c>
      <c r="C1189">
        <v>-12.427644086481999</v>
      </c>
    </row>
    <row r="1190" spans="1:3" x14ac:dyDescent="0.3">
      <c r="A1190">
        <v>119.08369999999999</v>
      </c>
      <c r="B1190">
        <v>-316.8</v>
      </c>
      <c r="C1190">
        <v>-12.42683534153187</v>
      </c>
    </row>
    <row r="1191" spans="1:3" x14ac:dyDescent="0.3">
      <c r="A1191">
        <v>119.1835</v>
      </c>
      <c r="B1191">
        <v>-316.8</v>
      </c>
      <c r="C1191">
        <v>-12.42299380301878</v>
      </c>
    </row>
    <row r="1192" spans="1:3" x14ac:dyDescent="0.3">
      <c r="A1192">
        <v>119.2843</v>
      </c>
      <c r="B1192">
        <v>-316.8</v>
      </c>
      <c r="C1192">
        <v>-12.431485624995091</v>
      </c>
    </row>
    <row r="1193" spans="1:3" x14ac:dyDescent="0.3">
      <c r="A1193">
        <v>119.38379999999999</v>
      </c>
      <c r="B1193">
        <v>-316.8</v>
      </c>
      <c r="C1193">
        <v>-12.43593372222078</v>
      </c>
    </row>
    <row r="1194" spans="1:3" x14ac:dyDescent="0.3">
      <c r="A1194">
        <v>119.48390000000001</v>
      </c>
      <c r="B1194">
        <v>-316.8</v>
      </c>
      <c r="C1194">
        <v>-12.42622878281928</v>
      </c>
    </row>
    <row r="1195" spans="1:3" x14ac:dyDescent="0.3">
      <c r="A1195">
        <v>119.58369999999999</v>
      </c>
      <c r="B1195">
        <v>-316.8</v>
      </c>
      <c r="C1195">
        <v>-12.43431623232053</v>
      </c>
    </row>
    <row r="1196" spans="1:3" x14ac:dyDescent="0.3">
      <c r="A1196">
        <v>119.68429999999999</v>
      </c>
      <c r="B1196">
        <v>-316.8</v>
      </c>
      <c r="C1196">
        <v>-12.425824410344219</v>
      </c>
    </row>
    <row r="1197" spans="1:3" x14ac:dyDescent="0.3">
      <c r="A1197">
        <v>119.7834</v>
      </c>
      <c r="B1197">
        <v>-316.8</v>
      </c>
      <c r="C1197">
        <v>-12.421578499356061</v>
      </c>
    </row>
    <row r="1198" spans="1:3" x14ac:dyDescent="0.3">
      <c r="A1198">
        <v>119.8841</v>
      </c>
      <c r="B1198">
        <v>-316.8</v>
      </c>
      <c r="C1198">
        <v>-12.427239714006941</v>
      </c>
    </row>
    <row r="1199" spans="1:3" x14ac:dyDescent="0.3">
      <c r="A1199">
        <v>119.9834</v>
      </c>
      <c r="B1199">
        <v>-316.8</v>
      </c>
      <c r="C1199">
        <v>-12.42420692044397</v>
      </c>
    </row>
    <row r="1200" spans="1:3" x14ac:dyDescent="0.3">
      <c r="A1200">
        <v>120.0843</v>
      </c>
      <c r="B1200">
        <v>-316.8</v>
      </c>
      <c r="C1200">
        <v>-12.427644086481999</v>
      </c>
    </row>
    <row r="1201" spans="1:3" x14ac:dyDescent="0.3">
      <c r="A1201">
        <v>120.1836</v>
      </c>
      <c r="B1201">
        <v>-316.8</v>
      </c>
      <c r="C1201">
        <v>-12.42279161678125</v>
      </c>
    </row>
    <row r="1202" spans="1:3" x14ac:dyDescent="0.3">
      <c r="A1202">
        <v>120.2838</v>
      </c>
      <c r="B1202">
        <v>-316.8</v>
      </c>
      <c r="C1202">
        <v>-12.41470416728</v>
      </c>
    </row>
    <row r="1203" spans="1:3" x14ac:dyDescent="0.3">
      <c r="A1203">
        <v>120.3848</v>
      </c>
      <c r="B1203">
        <v>-316.8</v>
      </c>
      <c r="C1203">
        <v>-12.42420692044397</v>
      </c>
    </row>
    <row r="1204" spans="1:3" x14ac:dyDescent="0.3">
      <c r="A1204">
        <v>120.4849</v>
      </c>
      <c r="B1204">
        <v>-316.8</v>
      </c>
      <c r="C1204">
        <v>-12.4205675681684</v>
      </c>
    </row>
    <row r="1205" spans="1:3" x14ac:dyDescent="0.3">
      <c r="A1205">
        <v>120.58580000000001</v>
      </c>
      <c r="B1205">
        <v>-316.8</v>
      </c>
      <c r="C1205">
        <v>-12.421376313118531</v>
      </c>
    </row>
    <row r="1206" spans="1:3" x14ac:dyDescent="0.3">
      <c r="A1206">
        <v>120.6862</v>
      </c>
      <c r="B1206">
        <v>-316.8</v>
      </c>
      <c r="C1206">
        <v>-12.42400473420644</v>
      </c>
    </row>
    <row r="1207" spans="1:3" x14ac:dyDescent="0.3">
      <c r="A1207">
        <v>120.78660000000001</v>
      </c>
      <c r="B1207">
        <v>-316.8</v>
      </c>
      <c r="C1207">
        <v>-12.41834351955556</v>
      </c>
    </row>
    <row r="1208" spans="1:3" x14ac:dyDescent="0.3">
      <c r="A1208">
        <v>120.8867</v>
      </c>
      <c r="B1208">
        <v>-316.8</v>
      </c>
      <c r="C1208">
        <v>-12.41652384341778</v>
      </c>
    </row>
    <row r="1209" spans="1:3" x14ac:dyDescent="0.3">
      <c r="A1209">
        <v>120.98690000000001</v>
      </c>
      <c r="B1209">
        <v>-316.8</v>
      </c>
      <c r="C1209">
        <v>-12.430272507569899</v>
      </c>
    </row>
    <row r="1210" spans="1:3" x14ac:dyDescent="0.3">
      <c r="A1210">
        <v>121.0866</v>
      </c>
      <c r="B1210">
        <v>-316.8</v>
      </c>
      <c r="C1210">
        <v>-12.423398175493841</v>
      </c>
    </row>
    <row r="1211" spans="1:3" x14ac:dyDescent="0.3">
      <c r="A1211">
        <v>121.1875</v>
      </c>
      <c r="B1211">
        <v>-316.8</v>
      </c>
      <c r="C1211">
        <v>-12.425420037869159</v>
      </c>
    </row>
    <row r="1212" spans="1:3" x14ac:dyDescent="0.3">
      <c r="A1212">
        <v>121.2877</v>
      </c>
      <c r="B1212">
        <v>-316.8</v>
      </c>
      <c r="C1212">
        <v>-12.427239714006941</v>
      </c>
    </row>
    <row r="1213" spans="1:3" x14ac:dyDescent="0.3">
      <c r="A1213">
        <v>121.38809999999999</v>
      </c>
      <c r="B1213">
        <v>-316.8</v>
      </c>
      <c r="C1213">
        <v>-12.428048458957059</v>
      </c>
    </row>
    <row r="1214" spans="1:3" x14ac:dyDescent="0.3">
      <c r="A1214">
        <v>121.4877</v>
      </c>
      <c r="B1214">
        <v>-316.8</v>
      </c>
      <c r="C1214">
        <v>-12.421174126881001</v>
      </c>
    </row>
    <row r="1215" spans="1:3" x14ac:dyDescent="0.3">
      <c r="A1215">
        <v>121.58839999999999</v>
      </c>
      <c r="B1215">
        <v>-316.8</v>
      </c>
      <c r="C1215">
        <v>-12.42258943054372</v>
      </c>
    </row>
    <row r="1216" spans="1:3" x14ac:dyDescent="0.3">
      <c r="A1216">
        <v>121.6892</v>
      </c>
      <c r="B1216">
        <v>-316.8</v>
      </c>
      <c r="C1216">
        <v>-12.419758823218279</v>
      </c>
    </row>
    <row r="1217" spans="1:3" x14ac:dyDescent="0.3">
      <c r="A1217">
        <v>121.78919999999999</v>
      </c>
      <c r="B1217">
        <v>-316.8</v>
      </c>
      <c r="C1217">
        <v>-12.421578499356061</v>
      </c>
    </row>
    <row r="1218" spans="1:3" x14ac:dyDescent="0.3">
      <c r="A1218">
        <v>121.8895</v>
      </c>
      <c r="B1218">
        <v>-316.8</v>
      </c>
      <c r="C1218">
        <v>-12.42643096905681</v>
      </c>
    </row>
    <row r="1219" spans="1:3" x14ac:dyDescent="0.3">
      <c r="A1219">
        <v>121.9897</v>
      </c>
      <c r="B1219">
        <v>-316.8</v>
      </c>
      <c r="C1219">
        <v>-12.421376313118531</v>
      </c>
    </row>
    <row r="1220" spans="1:3" x14ac:dyDescent="0.3">
      <c r="A1220">
        <v>122.0908</v>
      </c>
      <c r="B1220">
        <v>-316.8</v>
      </c>
      <c r="C1220">
        <v>-12.421174126881001</v>
      </c>
    </row>
    <row r="1221" spans="1:3" x14ac:dyDescent="0.3">
      <c r="A1221">
        <v>122.19070000000001</v>
      </c>
      <c r="B1221">
        <v>-316.8</v>
      </c>
      <c r="C1221">
        <v>-12.4205675681684</v>
      </c>
    </row>
    <row r="1222" spans="1:3" x14ac:dyDescent="0.3">
      <c r="A1222">
        <v>122.2907</v>
      </c>
      <c r="B1222">
        <v>-316.8</v>
      </c>
      <c r="C1222">
        <v>-12.417939147080499</v>
      </c>
    </row>
    <row r="1223" spans="1:3" x14ac:dyDescent="0.3">
      <c r="A1223">
        <v>122.3907</v>
      </c>
      <c r="B1223">
        <v>-316.8</v>
      </c>
      <c r="C1223">
        <v>-12.41713040213037</v>
      </c>
    </row>
    <row r="1224" spans="1:3" x14ac:dyDescent="0.3">
      <c r="A1224">
        <v>122.49079999999999</v>
      </c>
      <c r="B1224">
        <v>-316.8</v>
      </c>
      <c r="C1224">
        <v>-12.41652384341778</v>
      </c>
    </row>
    <row r="1225" spans="1:3" x14ac:dyDescent="0.3">
      <c r="A1225">
        <v>122.5911</v>
      </c>
      <c r="B1225">
        <v>-316.8</v>
      </c>
      <c r="C1225">
        <v>-12.41692821589284</v>
      </c>
    </row>
    <row r="1226" spans="1:3" x14ac:dyDescent="0.3">
      <c r="A1226">
        <v>122.69070000000001</v>
      </c>
      <c r="B1226">
        <v>-316.8</v>
      </c>
      <c r="C1226">
        <v>-12.420163195693339</v>
      </c>
    </row>
    <row r="1227" spans="1:3" x14ac:dyDescent="0.3">
      <c r="A1227">
        <v>122.79049999999999</v>
      </c>
      <c r="B1227">
        <v>-316.8</v>
      </c>
      <c r="C1227">
        <v>-12.422185058068649</v>
      </c>
    </row>
    <row r="1228" spans="1:3" x14ac:dyDescent="0.3">
      <c r="A1228">
        <v>122.8907</v>
      </c>
      <c r="B1228">
        <v>-316.8</v>
      </c>
      <c r="C1228">
        <v>-12.4205675681684</v>
      </c>
    </row>
    <row r="1229" spans="1:3" x14ac:dyDescent="0.3">
      <c r="A1229">
        <v>122.9914</v>
      </c>
      <c r="B1229">
        <v>-316.8</v>
      </c>
      <c r="C1229">
        <v>-12.421376313118531</v>
      </c>
    </row>
    <row r="1230" spans="1:3" x14ac:dyDescent="0.3">
      <c r="A1230">
        <v>123.0925</v>
      </c>
      <c r="B1230">
        <v>-316.8</v>
      </c>
      <c r="C1230">
        <v>-12.41490635351753</v>
      </c>
    </row>
    <row r="1231" spans="1:3" x14ac:dyDescent="0.3">
      <c r="A1231">
        <v>123.19280000000001</v>
      </c>
      <c r="B1231">
        <v>-316.8</v>
      </c>
      <c r="C1231">
        <v>-12.41753477460543</v>
      </c>
    </row>
    <row r="1232" spans="1:3" x14ac:dyDescent="0.3">
      <c r="A1232">
        <v>123.2925</v>
      </c>
      <c r="B1232">
        <v>-316.8</v>
      </c>
      <c r="C1232">
        <v>-12.41490635351753</v>
      </c>
    </row>
    <row r="1233" spans="1:3" x14ac:dyDescent="0.3">
      <c r="A1233">
        <v>123.3933</v>
      </c>
      <c r="B1233">
        <v>-316.8</v>
      </c>
      <c r="C1233">
        <v>-12.42299380301878</v>
      </c>
    </row>
    <row r="1234" spans="1:3" x14ac:dyDescent="0.3">
      <c r="A1234">
        <v>123.49299999999999</v>
      </c>
      <c r="B1234">
        <v>-316.8</v>
      </c>
      <c r="C1234">
        <v>-12.420365381930869</v>
      </c>
    </row>
    <row r="1235" spans="1:3" x14ac:dyDescent="0.3">
      <c r="A1235">
        <v>123.59269999999999</v>
      </c>
      <c r="B1235">
        <v>-316.8</v>
      </c>
      <c r="C1235">
        <v>-12.412075746192089</v>
      </c>
    </row>
    <row r="1236" spans="1:3" x14ac:dyDescent="0.3">
      <c r="A1236">
        <v>123.6927</v>
      </c>
      <c r="B1236">
        <v>-316.8</v>
      </c>
      <c r="C1236">
        <v>-12.414299794804929</v>
      </c>
    </row>
    <row r="1237" spans="1:3" x14ac:dyDescent="0.3">
      <c r="A1237">
        <v>123.7927</v>
      </c>
      <c r="B1237">
        <v>-316.8</v>
      </c>
      <c r="C1237">
        <v>-12.414501981042459</v>
      </c>
    </row>
    <row r="1238" spans="1:3" x14ac:dyDescent="0.3">
      <c r="A1238">
        <v>123.8944</v>
      </c>
      <c r="B1238">
        <v>-316.8</v>
      </c>
      <c r="C1238">
        <v>-12.41470416728</v>
      </c>
    </row>
    <row r="1239" spans="1:3" x14ac:dyDescent="0.3">
      <c r="A1239">
        <v>123.9941</v>
      </c>
      <c r="B1239">
        <v>-316.8</v>
      </c>
      <c r="C1239">
        <v>-12.41652384341778</v>
      </c>
    </row>
    <row r="1240" spans="1:3" x14ac:dyDescent="0.3">
      <c r="A1240">
        <v>124.0943</v>
      </c>
      <c r="B1240">
        <v>-316.8</v>
      </c>
      <c r="C1240">
        <v>-12.41288449114221</v>
      </c>
    </row>
    <row r="1241" spans="1:3" x14ac:dyDescent="0.3">
      <c r="A1241">
        <v>124.1949</v>
      </c>
      <c r="B1241">
        <v>-316.8</v>
      </c>
      <c r="C1241">
        <v>-12.41288449114221</v>
      </c>
    </row>
    <row r="1242" spans="1:3" x14ac:dyDescent="0.3">
      <c r="A1242">
        <v>124.2944</v>
      </c>
      <c r="B1242">
        <v>-316.8</v>
      </c>
      <c r="C1242">
        <v>-12.413895422329871</v>
      </c>
    </row>
    <row r="1243" spans="1:3" x14ac:dyDescent="0.3">
      <c r="A1243">
        <v>124.39449999999999</v>
      </c>
      <c r="B1243">
        <v>-316.8</v>
      </c>
      <c r="C1243">
        <v>-12.41490635351753</v>
      </c>
    </row>
    <row r="1244" spans="1:3" x14ac:dyDescent="0.3">
      <c r="A1244">
        <v>124.49639999999999</v>
      </c>
      <c r="B1244">
        <v>-316.8</v>
      </c>
      <c r="C1244">
        <v>-12.412075746192089</v>
      </c>
    </row>
    <row r="1245" spans="1:3" x14ac:dyDescent="0.3">
      <c r="A1245">
        <v>124.5954</v>
      </c>
      <c r="B1245">
        <v>-316.8</v>
      </c>
      <c r="C1245">
        <v>-12.41713040213037</v>
      </c>
    </row>
    <row r="1246" spans="1:3" x14ac:dyDescent="0.3">
      <c r="A1246">
        <v>124.6962</v>
      </c>
      <c r="B1246">
        <v>-316.8</v>
      </c>
      <c r="C1246">
        <v>-12.413491049854811</v>
      </c>
    </row>
    <row r="1247" spans="1:3" x14ac:dyDescent="0.3">
      <c r="A1247">
        <v>124.7955</v>
      </c>
      <c r="B1247">
        <v>-316.8</v>
      </c>
      <c r="C1247">
        <v>-12.41066044252937</v>
      </c>
    </row>
    <row r="1248" spans="1:3" x14ac:dyDescent="0.3">
      <c r="A1248">
        <v>124.8969</v>
      </c>
      <c r="B1248">
        <v>-316.8</v>
      </c>
      <c r="C1248">
        <v>-12.41470416728</v>
      </c>
    </row>
    <row r="1249" spans="1:3" x14ac:dyDescent="0.3">
      <c r="A1249">
        <v>124.99679999999999</v>
      </c>
      <c r="B1249">
        <v>-316.8</v>
      </c>
      <c r="C1249">
        <v>-12.403786110453311</v>
      </c>
    </row>
    <row r="1250" spans="1:3" x14ac:dyDescent="0.3">
      <c r="A1250">
        <v>125.0984</v>
      </c>
      <c r="B1250">
        <v>-316.8</v>
      </c>
      <c r="C1250">
        <v>-12.40338173797824</v>
      </c>
    </row>
    <row r="1251" spans="1:3" x14ac:dyDescent="0.3">
      <c r="A1251">
        <v>125.1981</v>
      </c>
      <c r="B1251">
        <v>-316.8</v>
      </c>
      <c r="C1251">
        <v>-12.415715098467651</v>
      </c>
    </row>
    <row r="1252" spans="1:3" x14ac:dyDescent="0.3">
      <c r="A1252">
        <v>125.298</v>
      </c>
      <c r="B1252">
        <v>-316.8</v>
      </c>
      <c r="C1252">
        <v>-12.41288449114221</v>
      </c>
    </row>
    <row r="1253" spans="1:3" x14ac:dyDescent="0.3">
      <c r="A1253">
        <v>125.39790000000001</v>
      </c>
      <c r="B1253">
        <v>-316.8</v>
      </c>
      <c r="C1253">
        <v>-12.412480118667149</v>
      </c>
    </row>
    <row r="1254" spans="1:3" x14ac:dyDescent="0.3">
      <c r="A1254">
        <v>125.49760000000001</v>
      </c>
      <c r="B1254">
        <v>-316.8</v>
      </c>
      <c r="C1254">
        <v>-12.405807972828621</v>
      </c>
    </row>
    <row r="1255" spans="1:3" x14ac:dyDescent="0.3">
      <c r="A1255">
        <v>125.59739999999999</v>
      </c>
      <c r="B1255">
        <v>-316.8</v>
      </c>
      <c r="C1255">
        <v>-12.413693236092341</v>
      </c>
    </row>
    <row r="1256" spans="1:3" x14ac:dyDescent="0.3">
      <c r="A1256">
        <v>125.6979</v>
      </c>
      <c r="B1256">
        <v>-316.8</v>
      </c>
      <c r="C1256">
        <v>-12.40863858015406</v>
      </c>
    </row>
    <row r="1257" spans="1:3" x14ac:dyDescent="0.3">
      <c r="A1257">
        <v>125.7974</v>
      </c>
      <c r="B1257">
        <v>-316.8</v>
      </c>
      <c r="C1257">
        <v>-12.421376313118531</v>
      </c>
    </row>
    <row r="1258" spans="1:3" x14ac:dyDescent="0.3">
      <c r="A1258">
        <v>125.8981</v>
      </c>
      <c r="B1258">
        <v>-316.8</v>
      </c>
      <c r="C1258">
        <v>-12.412480118667149</v>
      </c>
    </row>
    <row r="1259" spans="1:3" x14ac:dyDescent="0.3">
      <c r="A1259">
        <v>125.99760000000001</v>
      </c>
      <c r="B1259">
        <v>-316.8</v>
      </c>
      <c r="C1259">
        <v>-12.410256070054309</v>
      </c>
    </row>
    <row r="1260" spans="1:3" x14ac:dyDescent="0.3">
      <c r="A1260">
        <v>126.098</v>
      </c>
      <c r="B1260">
        <v>-316.8</v>
      </c>
      <c r="C1260">
        <v>-12.402168620553059</v>
      </c>
    </row>
    <row r="1261" spans="1:3" x14ac:dyDescent="0.3">
      <c r="A1261">
        <v>126.1974</v>
      </c>
      <c r="B1261">
        <v>-316.8</v>
      </c>
      <c r="C1261">
        <v>-12.41288449114221</v>
      </c>
    </row>
    <row r="1262" spans="1:3" x14ac:dyDescent="0.3">
      <c r="A1262">
        <v>126.2976</v>
      </c>
      <c r="B1262">
        <v>-316.8</v>
      </c>
      <c r="C1262">
        <v>-12.40964951134171</v>
      </c>
    </row>
    <row r="1263" spans="1:3" x14ac:dyDescent="0.3">
      <c r="A1263">
        <v>126.39870000000001</v>
      </c>
      <c r="B1263">
        <v>-316.8</v>
      </c>
      <c r="C1263">
        <v>-12.41066044252937</v>
      </c>
    </row>
    <row r="1264" spans="1:3" x14ac:dyDescent="0.3">
      <c r="A1264">
        <v>126.4995</v>
      </c>
      <c r="B1264">
        <v>-316.8</v>
      </c>
      <c r="C1264">
        <v>-12.41066044252937</v>
      </c>
    </row>
    <row r="1265" spans="1:3" x14ac:dyDescent="0.3">
      <c r="A1265">
        <v>126.5997</v>
      </c>
      <c r="B1265">
        <v>-316.8</v>
      </c>
      <c r="C1265">
        <v>-12.40499922787849</v>
      </c>
    </row>
    <row r="1266" spans="1:3" x14ac:dyDescent="0.3">
      <c r="A1266">
        <v>126.7012</v>
      </c>
      <c r="B1266">
        <v>-316.8</v>
      </c>
      <c r="C1266">
        <v>-12.408234207678991</v>
      </c>
    </row>
    <row r="1267" spans="1:3" x14ac:dyDescent="0.3">
      <c r="A1267">
        <v>126.8005</v>
      </c>
      <c r="B1267">
        <v>-316.8</v>
      </c>
      <c r="C1267">
        <v>-12.408032021441461</v>
      </c>
    </row>
    <row r="1268" spans="1:3" x14ac:dyDescent="0.3">
      <c r="A1268">
        <v>126.9007</v>
      </c>
      <c r="B1268">
        <v>-316.8</v>
      </c>
      <c r="C1268">
        <v>-12.40782983520393</v>
      </c>
    </row>
    <row r="1269" spans="1:3" x14ac:dyDescent="0.3">
      <c r="A1269">
        <v>127.0018</v>
      </c>
      <c r="B1269">
        <v>-316.8</v>
      </c>
      <c r="C1269">
        <v>-12.405807972828621</v>
      </c>
    </row>
    <row r="1270" spans="1:3" x14ac:dyDescent="0.3">
      <c r="A1270">
        <v>127.1016</v>
      </c>
      <c r="B1270">
        <v>-316.8</v>
      </c>
      <c r="C1270">
        <v>-12.406818904016269</v>
      </c>
    </row>
    <row r="1271" spans="1:3" x14ac:dyDescent="0.3">
      <c r="A1271">
        <v>127.2028</v>
      </c>
      <c r="B1271">
        <v>-316.8</v>
      </c>
      <c r="C1271">
        <v>-12.40338173797824</v>
      </c>
    </row>
    <row r="1272" spans="1:3" x14ac:dyDescent="0.3">
      <c r="A1272">
        <v>127.3027</v>
      </c>
      <c r="B1272">
        <v>-316.8</v>
      </c>
      <c r="C1272">
        <v>-12.40176424807799</v>
      </c>
    </row>
    <row r="1273" spans="1:3" x14ac:dyDescent="0.3">
      <c r="A1273">
        <v>127.4027</v>
      </c>
      <c r="B1273">
        <v>-316.8</v>
      </c>
      <c r="C1273">
        <v>-12.41288449114221</v>
      </c>
    </row>
    <row r="1274" spans="1:3" x14ac:dyDescent="0.3">
      <c r="A1274">
        <v>127.50279999999999</v>
      </c>
      <c r="B1274">
        <v>-316.8</v>
      </c>
      <c r="C1274">
        <v>-12.40722327649134</v>
      </c>
    </row>
    <row r="1275" spans="1:3" x14ac:dyDescent="0.3">
      <c r="A1275">
        <v>127.6032</v>
      </c>
      <c r="B1275">
        <v>-316.8</v>
      </c>
      <c r="C1275">
        <v>-12.40884076639159</v>
      </c>
    </row>
    <row r="1276" spans="1:3" x14ac:dyDescent="0.3">
      <c r="A1276">
        <v>127.7041</v>
      </c>
      <c r="B1276">
        <v>-316.8</v>
      </c>
      <c r="C1276">
        <v>-12.402572993028119</v>
      </c>
    </row>
    <row r="1277" spans="1:3" x14ac:dyDescent="0.3">
      <c r="A1277">
        <v>127.8047</v>
      </c>
      <c r="B1277">
        <v>-316.8</v>
      </c>
      <c r="C1277">
        <v>-12.411671373717031</v>
      </c>
    </row>
    <row r="1278" spans="1:3" x14ac:dyDescent="0.3">
      <c r="A1278">
        <v>127.9051</v>
      </c>
      <c r="B1278">
        <v>-316.8</v>
      </c>
      <c r="C1278">
        <v>-12.40843639391653</v>
      </c>
    </row>
    <row r="1279" spans="1:3" x14ac:dyDescent="0.3">
      <c r="A1279">
        <v>128.00470000000001</v>
      </c>
      <c r="B1279">
        <v>-316.8</v>
      </c>
      <c r="C1279">
        <v>-12.411873559954561</v>
      </c>
    </row>
    <row r="1280" spans="1:3" x14ac:dyDescent="0.3">
      <c r="A1280">
        <v>128.10470000000001</v>
      </c>
      <c r="B1280">
        <v>-316.8</v>
      </c>
      <c r="C1280">
        <v>-12.40904295262912</v>
      </c>
    </row>
    <row r="1281" spans="1:3" x14ac:dyDescent="0.3">
      <c r="A1281">
        <v>128.20519999999999</v>
      </c>
      <c r="B1281">
        <v>-316.8</v>
      </c>
      <c r="C1281">
        <v>-12.412277932429619</v>
      </c>
    </row>
    <row r="1282" spans="1:3" x14ac:dyDescent="0.3">
      <c r="A1282">
        <v>128.30520000000001</v>
      </c>
      <c r="B1282">
        <v>-316.8</v>
      </c>
      <c r="C1282">
        <v>-12.40944732510418</v>
      </c>
    </row>
    <row r="1283" spans="1:3" x14ac:dyDescent="0.3">
      <c r="A1283">
        <v>128.40479999999999</v>
      </c>
      <c r="B1283">
        <v>-316.8</v>
      </c>
      <c r="C1283">
        <v>-12.412277932429619</v>
      </c>
    </row>
    <row r="1284" spans="1:3" x14ac:dyDescent="0.3">
      <c r="A1284">
        <v>128.50470000000001</v>
      </c>
      <c r="B1284">
        <v>-316.8</v>
      </c>
      <c r="C1284">
        <v>-12.41470416728</v>
      </c>
    </row>
    <row r="1285" spans="1:3" x14ac:dyDescent="0.3">
      <c r="A1285">
        <v>128.6046</v>
      </c>
      <c r="B1285">
        <v>-316.8</v>
      </c>
      <c r="C1285">
        <v>-12.406616717778739</v>
      </c>
    </row>
    <row r="1286" spans="1:3" x14ac:dyDescent="0.3">
      <c r="A1286">
        <v>128.70529999999999</v>
      </c>
      <c r="B1286">
        <v>-316.8</v>
      </c>
      <c r="C1286">
        <v>-12.40782983520393</v>
      </c>
    </row>
    <row r="1287" spans="1:3" x14ac:dyDescent="0.3">
      <c r="A1287">
        <v>128.80510000000001</v>
      </c>
      <c r="B1287">
        <v>-316.8</v>
      </c>
      <c r="C1287">
        <v>-12.404190482928369</v>
      </c>
    </row>
    <row r="1288" spans="1:3" x14ac:dyDescent="0.3">
      <c r="A1288">
        <v>128.90539999999999</v>
      </c>
      <c r="B1288">
        <v>-316.8</v>
      </c>
      <c r="C1288">
        <v>-12.403988296690841</v>
      </c>
    </row>
    <row r="1289" spans="1:3" x14ac:dyDescent="0.3">
      <c r="A1289">
        <v>129.0052</v>
      </c>
      <c r="B1289">
        <v>-316.8</v>
      </c>
      <c r="C1289">
        <v>-12.397922709564901</v>
      </c>
    </row>
    <row r="1290" spans="1:3" x14ac:dyDescent="0.3">
      <c r="A1290">
        <v>129.10550000000001</v>
      </c>
      <c r="B1290">
        <v>-316.8</v>
      </c>
      <c r="C1290">
        <v>-12.39772052332737</v>
      </c>
    </row>
    <row r="1291" spans="1:3" x14ac:dyDescent="0.3">
      <c r="A1291">
        <v>129.2071</v>
      </c>
      <c r="B1291">
        <v>-316.8</v>
      </c>
      <c r="C1291">
        <v>-12.40499922787849</v>
      </c>
    </row>
    <row r="1292" spans="1:3" x14ac:dyDescent="0.3">
      <c r="A1292">
        <v>129.30760000000001</v>
      </c>
      <c r="B1292">
        <v>-316.8</v>
      </c>
      <c r="C1292">
        <v>-12.40520141411602</v>
      </c>
    </row>
    <row r="1293" spans="1:3" x14ac:dyDescent="0.3">
      <c r="A1293">
        <v>129.4084</v>
      </c>
      <c r="B1293">
        <v>-316.8</v>
      </c>
      <c r="C1293">
        <v>-12.40055113065281</v>
      </c>
    </row>
    <row r="1294" spans="1:3" x14ac:dyDescent="0.3">
      <c r="A1294">
        <v>129.50810000000001</v>
      </c>
      <c r="B1294">
        <v>-316.8</v>
      </c>
      <c r="C1294">
        <v>-12.402572993028119</v>
      </c>
    </row>
    <row r="1295" spans="1:3" x14ac:dyDescent="0.3">
      <c r="A1295">
        <v>129.60749999999999</v>
      </c>
      <c r="B1295">
        <v>-316.8</v>
      </c>
      <c r="C1295">
        <v>-12.403583924215781</v>
      </c>
    </row>
    <row r="1296" spans="1:3" x14ac:dyDescent="0.3">
      <c r="A1296">
        <v>129.70840000000001</v>
      </c>
      <c r="B1296">
        <v>-316.8</v>
      </c>
      <c r="C1296">
        <v>-12.40297736550318</v>
      </c>
    </row>
    <row r="1297" spans="1:3" x14ac:dyDescent="0.3">
      <c r="A1297">
        <v>129.8091</v>
      </c>
      <c r="B1297">
        <v>-316.8</v>
      </c>
      <c r="C1297">
        <v>-12.394687729764399</v>
      </c>
    </row>
    <row r="1298" spans="1:3" x14ac:dyDescent="0.3">
      <c r="A1298">
        <v>129.9093</v>
      </c>
      <c r="B1298">
        <v>-316.8</v>
      </c>
      <c r="C1298">
        <v>-12.40055113065281</v>
      </c>
    </row>
    <row r="1299" spans="1:3" x14ac:dyDescent="0.3">
      <c r="A1299">
        <v>130.0095</v>
      </c>
      <c r="B1299">
        <v>-316.8</v>
      </c>
      <c r="C1299">
        <v>-12.398731454515019</v>
      </c>
    </row>
    <row r="1300" spans="1:3" x14ac:dyDescent="0.3">
      <c r="A1300">
        <v>130.11019999999999</v>
      </c>
      <c r="B1300">
        <v>-316.8</v>
      </c>
      <c r="C1300">
        <v>-12.398933640752549</v>
      </c>
    </row>
    <row r="1301" spans="1:3" x14ac:dyDescent="0.3">
      <c r="A1301">
        <v>130.2099</v>
      </c>
      <c r="B1301">
        <v>-316.8</v>
      </c>
      <c r="C1301">
        <v>-12.398529268277491</v>
      </c>
    </row>
    <row r="1302" spans="1:3" x14ac:dyDescent="0.3">
      <c r="A1302">
        <v>130.31139999999999</v>
      </c>
      <c r="B1302">
        <v>-316.8</v>
      </c>
      <c r="C1302">
        <v>-12.397922709564901</v>
      </c>
    </row>
    <row r="1303" spans="1:3" x14ac:dyDescent="0.3">
      <c r="A1303">
        <v>130.41120000000001</v>
      </c>
      <c r="B1303">
        <v>-316.8</v>
      </c>
      <c r="C1303">
        <v>-12.4011576893654</v>
      </c>
    </row>
    <row r="1304" spans="1:3" x14ac:dyDescent="0.3">
      <c r="A1304">
        <v>130.51089999999999</v>
      </c>
      <c r="B1304">
        <v>-316.8</v>
      </c>
      <c r="C1304">
        <v>-12.39994457194021</v>
      </c>
    </row>
    <row r="1305" spans="1:3" x14ac:dyDescent="0.3">
      <c r="A1305">
        <v>130.61060000000001</v>
      </c>
      <c r="B1305">
        <v>-316.8</v>
      </c>
      <c r="C1305">
        <v>-12.39751833708983</v>
      </c>
    </row>
    <row r="1306" spans="1:3" x14ac:dyDescent="0.3">
      <c r="A1306">
        <v>130.7106</v>
      </c>
      <c r="B1306">
        <v>-316.8</v>
      </c>
      <c r="C1306">
        <v>-12.40338173797824</v>
      </c>
    </row>
    <row r="1307" spans="1:3" x14ac:dyDescent="0.3">
      <c r="A1307">
        <v>130.8108</v>
      </c>
      <c r="B1307">
        <v>-316.8</v>
      </c>
      <c r="C1307">
        <v>-12.40742546272887</v>
      </c>
    </row>
    <row r="1308" spans="1:3" x14ac:dyDescent="0.3">
      <c r="A1308">
        <v>130.91079999999999</v>
      </c>
      <c r="B1308">
        <v>-316.8</v>
      </c>
      <c r="C1308">
        <v>-12.395900847189591</v>
      </c>
    </row>
    <row r="1309" spans="1:3" x14ac:dyDescent="0.3">
      <c r="A1309">
        <v>131.01079999999999</v>
      </c>
      <c r="B1309">
        <v>-316.8</v>
      </c>
      <c r="C1309">
        <v>-12.398933640752549</v>
      </c>
    </row>
    <row r="1310" spans="1:3" x14ac:dyDescent="0.3">
      <c r="A1310">
        <v>131.11080000000001</v>
      </c>
      <c r="B1310">
        <v>-316.8</v>
      </c>
      <c r="C1310">
        <v>-12.40560578659109</v>
      </c>
    </row>
    <row r="1311" spans="1:3" x14ac:dyDescent="0.3">
      <c r="A1311">
        <v>131.21080000000001</v>
      </c>
      <c r="B1311">
        <v>-316.8</v>
      </c>
      <c r="C1311">
        <v>-12.398529268277491</v>
      </c>
    </row>
    <row r="1312" spans="1:3" x14ac:dyDescent="0.3">
      <c r="A1312">
        <v>131.3108</v>
      </c>
      <c r="B1312">
        <v>-316.8</v>
      </c>
      <c r="C1312">
        <v>-12.396305219664651</v>
      </c>
    </row>
    <row r="1313" spans="1:3" x14ac:dyDescent="0.3">
      <c r="A1313">
        <v>131.4109</v>
      </c>
      <c r="B1313">
        <v>-316.8</v>
      </c>
      <c r="C1313">
        <v>-12.389228701351049</v>
      </c>
    </row>
    <row r="1314" spans="1:3" x14ac:dyDescent="0.3">
      <c r="A1314">
        <v>131.51079999999999</v>
      </c>
      <c r="B1314">
        <v>-316.8</v>
      </c>
      <c r="C1314">
        <v>-12.39509210223946</v>
      </c>
    </row>
    <row r="1315" spans="1:3" x14ac:dyDescent="0.3">
      <c r="A1315">
        <v>131.61080000000001</v>
      </c>
      <c r="B1315">
        <v>-316.8</v>
      </c>
      <c r="C1315">
        <v>-12.40014675817774</v>
      </c>
    </row>
    <row r="1316" spans="1:3" x14ac:dyDescent="0.3">
      <c r="A1316">
        <v>131.7116</v>
      </c>
      <c r="B1316">
        <v>-316.8</v>
      </c>
      <c r="C1316">
        <v>-12.40317955174071</v>
      </c>
    </row>
    <row r="1317" spans="1:3" x14ac:dyDescent="0.3">
      <c r="A1317">
        <v>131.81209999999999</v>
      </c>
      <c r="B1317">
        <v>-316.8</v>
      </c>
      <c r="C1317">
        <v>-12.39569866095205</v>
      </c>
    </row>
    <row r="1318" spans="1:3" x14ac:dyDescent="0.3">
      <c r="A1318">
        <v>131.91159999999999</v>
      </c>
      <c r="B1318">
        <v>-316.8</v>
      </c>
      <c r="C1318">
        <v>-12.40156206184046</v>
      </c>
    </row>
    <row r="1319" spans="1:3" x14ac:dyDescent="0.3">
      <c r="A1319">
        <v>132.0127</v>
      </c>
      <c r="B1319">
        <v>-316.8</v>
      </c>
      <c r="C1319">
        <v>-12.396103033427121</v>
      </c>
    </row>
    <row r="1320" spans="1:3" x14ac:dyDescent="0.3">
      <c r="A1320">
        <v>132.11269999999999</v>
      </c>
      <c r="B1320">
        <v>-316.8</v>
      </c>
      <c r="C1320">
        <v>-12.39933801322762</v>
      </c>
    </row>
    <row r="1321" spans="1:3" x14ac:dyDescent="0.3">
      <c r="A1321">
        <v>132.21270000000001</v>
      </c>
      <c r="B1321">
        <v>-316.8</v>
      </c>
      <c r="C1321">
        <v>-12.39974238570268</v>
      </c>
    </row>
    <row r="1322" spans="1:3" x14ac:dyDescent="0.3">
      <c r="A1322">
        <v>132.31319999999999</v>
      </c>
      <c r="B1322">
        <v>-316.8</v>
      </c>
      <c r="C1322">
        <v>-12.40156206184046</v>
      </c>
    </row>
    <row r="1323" spans="1:3" x14ac:dyDescent="0.3">
      <c r="A1323">
        <v>132.4127</v>
      </c>
      <c r="B1323">
        <v>-316.8</v>
      </c>
      <c r="C1323">
        <v>-12.4011576893654</v>
      </c>
    </row>
    <row r="1324" spans="1:3" x14ac:dyDescent="0.3">
      <c r="A1324">
        <v>132.5128</v>
      </c>
      <c r="B1324">
        <v>-316.8</v>
      </c>
      <c r="C1324">
        <v>-12.39529428847699</v>
      </c>
    </row>
    <row r="1325" spans="1:3" x14ac:dyDescent="0.3">
      <c r="A1325">
        <v>132.61269999999999</v>
      </c>
      <c r="B1325">
        <v>-316.8</v>
      </c>
      <c r="C1325">
        <v>-12.392463681151551</v>
      </c>
    </row>
    <row r="1326" spans="1:3" x14ac:dyDescent="0.3">
      <c r="A1326">
        <v>132.71260000000001</v>
      </c>
      <c r="B1326">
        <v>-316.8</v>
      </c>
      <c r="C1326">
        <v>-12.39933801322762</v>
      </c>
    </row>
    <row r="1327" spans="1:3" x14ac:dyDescent="0.3">
      <c r="A1327">
        <v>132.81299999999999</v>
      </c>
      <c r="B1327">
        <v>-316.8</v>
      </c>
      <c r="C1327">
        <v>-12.394889916001929</v>
      </c>
    </row>
    <row r="1328" spans="1:3" x14ac:dyDescent="0.3">
      <c r="A1328">
        <v>132.9135</v>
      </c>
      <c r="B1328">
        <v>-316.8</v>
      </c>
      <c r="C1328">
        <v>-12.39994457194021</v>
      </c>
    </row>
    <row r="1329" spans="1:3" x14ac:dyDescent="0.3">
      <c r="A1329">
        <v>133.01499999999999</v>
      </c>
      <c r="B1329">
        <v>-316.8</v>
      </c>
      <c r="C1329">
        <v>-12.398933640752549</v>
      </c>
    </row>
    <row r="1330" spans="1:3" x14ac:dyDescent="0.3">
      <c r="A1330">
        <v>133.1146</v>
      </c>
      <c r="B1330">
        <v>-316.8</v>
      </c>
      <c r="C1330">
        <v>-12.398327082039961</v>
      </c>
    </row>
    <row r="1331" spans="1:3" x14ac:dyDescent="0.3">
      <c r="A1331">
        <v>133.21539999999999</v>
      </c>
      <c r="B1331">
        <v>-316.8</v>
      </c>
      <c r="C1331">
        <v>-12.392463681151551</v>
      </c>
    </row>
    <row r="1332" spans="1:3" x14ac:dyDescent="0.3">
      <c r="A1332">
        <v>133.3152</v>
      </c>
      <c r="B1332">
        <v>-316.8</v>
      </c>
      <c r="C1332">
        <v>-12.39327242610168</v>
      </c>
    </row>
    <row r="1333" spans="1:3" x14ac:dyDescent="0.3">
      <c r="A1333">
        <v>133.4161</v>
      </c>
      <c r="B1333">
        <v>-316.8</v>
      </c>
      <c r="C1333">
        <v>-12.392665867389081</v>
      </c>
    </row>
    <row r="1334" spans="1:3" x14ac:dyDescent="0.3">
      <c r="A1334">
        <v>133.51849999999999</v>
      </c>
      <c r="B1334">
        <v>-316.8</v>
      </c>
      <c r="C1334">
        <v>-12.394687729764399</v>
      </c>
    </row>
    <row r="1335" spans="1:3" x14ac:dyDescent="0.3">
      <c r="A1335">
        <v>133.6174</v>
      </c>
      <c r="B1335">
        <v>-316.8</v>
      </c>
      <c r="C1335">
        <v>-12.398327082039961</v>
      </c>
    </row>
    <row r="1336" spans="1:3" x14ac:dyDescent="0.3">
      <c r="A1336">
        <v>133.7174</v>
      </c>
      <c r="B1336">
        <v>-316.8</v>
      </c>
      <c r="C1336">
        <v>-12.398124895802431</v>
      </c>
    </row>
    <row r="1337" spans="1:3" x14ac:dyDescent="0.3">
      <c r="A1337">
        <v>133.8167</v>
      </c>
      <c r="B1337">
        <v>-316.8</v>
      </c>
      <c r="C1337">
        <v>-12.394687729764399</v>
      </c>
    </row>
    <row r="1338" spans="1:3" x14ac:dyDescent="0.3">
      <c r="A1338">
        <v>133.91679999999999</v>
      </c>
      <c r="B1338">
        <v>-316.8</v>
      </c>
      <c r="C1338">
        <v>-12.387004652738209</v>
      </c>
    </row>
    <row r="1339" spans="1:3" x14ac:dyDescent="0.3">
      <c r="A1339">
        <v>134.01740000000001</v>
      </c>
      <c r="B1339">
        <v>-316.8</v>
      </c>
      <c r="C1339">
        <v>-12.39751833708983</v>
      </c>
    </row>
    <row r="1340" spans="1:3" x14ac:dyDescent="0.3">
      <c r="A1340">
        <v>134.1172</v>
      </c>
      <c r="B1340">
        <v>-316.8</v>
      </c>
      <c r="C1340">
        <v>-12.39226149491402</v>
      </c>
    </row>
    <row r="1341" spans="1:3" x14ac:dyDescent="0.3">
      <c r="A1341">
        <v>134.21770000000001</v>
      </c>
      <c r="B1341">
        <v>-316.8</v>
      </c>
      <c r="C1341">
        <v>-12.397922709564901</v>
      </c>
    </row>
    <row r="1342" spans="1:3" x14ac:dyDescent="0.3">
      <c r="A1342">
        <v>134.31780000000001</v>
      </c>
      <c r="B1342">
        <v>-316.8</v>
      </c>
      <c r="C1342">
        <v>-12.396103033427121</v>
      </c>
    </row>
    <row r="1343" spans="1:3" x14ac:dyDescent="0.3">
      <c r="A1343">
        <v>134.41810000000001</v>
      </c>
      <c r="B1343">
        <v>-316.8</v>
      </c>
      <c r="C1343">
        <v>-12.402370806790589</v>
      </c>
    </row>
    <row r="1344" spans="1:3" x14ac:dyDescent="0.3">
      <c r="A1344">
        <v>134.5179</v>
      </c>
      <c r="B1344">
        <v>-316.8</v>
      </c>
      <c r="C1344">
        <v>-12.39226149491402</v>
      </c>
    </row>
    <row r="1345" spans="1:3" x14ac:dyDescent="0.3">
      <c r="A1345">
        <v>134.6181</v>
      </c>
      <c r="B1345">
        <v>-316.8</v>
      </c>
      <c r="C1345">
        <v>-12.398529268277491</v>
      </c>
    </row>
    <row r="1346" spans="1:3" x14ac:dyDescent="0.3">
      <c r="A1346">
        <v>134.71780000000001</v>
      </c>
      <c r="B1346">
        <v>-316.8</v>
      </c>
      <c r="C1346">
        <v>-12.40520141411602</v>
      </c>
    </row>
    <row r="1347" spans="1:3" x14ac:dyDescent="0.3">
      <c r="A1347">
        <v>134.8186</v>
      </c>
      <c r="B1347">
        <v>-316.8</v>
      </c>
      <c r="C1347">
        <v>-12.39509210223946</v>
      </c>
    </row>
    <row r="1348" spans="1:3" x14ac:dyDescent="0.3">
      <c r="A1348">
        <v>134.9188</v>
      </c>
      <c r="B1348">
        <v>-316.8</v>
      </c>
      <c r="C1348">
        <v>-12.3914527499639</v>
      </c>
    </row>
    <row r="1349" spans="1:3" x14ac:dyDescent="0.3">
      <c r="A1349">
        <v>135.02000000000001</v>
      </c>
      <c r="B1349">
        <v>-316.8</v>
      </c>
      <c r="C1349">
        <v>-12.38983526006365</v>
      </c>
    </row>
    <row r="1350" spans="1:3" x14ac:dyDescent="0.3">
      <c r="A1350">
        <v>135.12039999999999</v>
      </c>
      <c r="B1350">
        <v>-316.8</v>
      </c>
      <c r="C1350">
        <v>-12.39387898481427</v>
      </c>
    </row>
    <row r="1351" spans="1:3" x14ac:dyDescent="0.3">
      <c r="A1351">
        <v>135.22049999999999</v>
      </c>
      <c r="B1351">
        <v>-316.8</v>
      </c>
      <c r="C1351">
        <v>-12.382960927987581</v>
      </c>
    </row>
    <row r="1352" spans="1:3" x14ac:dyDescent="0.3">
      <c r="A1352">
        <v>135.32079999999999</v>
      </c>
      <c r="B1352">
        <v>-316.8</v>
      </c>
      <c r="C1352">
        <v>-12.387004652738209</v>
      </c>
    </row>
    <row r="1353" spans="1:3" x14ac:dyDescent="0.3">
      <c r="A1353">
        <v>135.42150000000001</v>
      </c>
      <c r="B1353">
        <v>-316.8</v>
      </c>
      <c r="C1353">
        <v>-12.395900847189591</v>
      </c>
    </row>
    <row r="1354" spans="1:3" x14ac:dyDescent="0.3">
      <c r="A1354">
        <v>135.52070000000001</v>
      </c>
      <c r="B1354">
        <v>-316.8</v>
      </c>
      <c r="C1354">
        <v>-12.38013032066214</v>
      </c>
    </row>
    <row r="1355" spans="1:3" x14ac:dyDescent="0.3">
      <c r="A1355">
        <v>135.62139999999999</v>
      </c>
      <c r="B1355">
        <v>-316.8</v>
      </c>
      <c r="C1355">
        <v>-12.38963307382611</v>
      </c>
    </row>
    <row r="1356" spans="1:3" x14ac:dyDescent="0.3">
      <c r="A1356">
        <v>135.7209</v>
      </c>
      <c r="B1356">
        <v>-316.8</v>
      </c>
      <c r="C1356">
        <v>-12.38417404541277</v>
      </c>
    </row>
    <row r="1357" spans="1:3" x14ac:dyDescent="0.3">
      <c r="A1357">
        <v>135.82060000000001</v>
      </c>
      <c r="B1357">
        <v>-316.8</v>
      </c>
      <c r="C1357">
        <v>-12.38599372155055</v>
      </c>
    </row>
    <row r="1358" spans="1:3" x14ac:dyDescent="0.3">
      <c r="A1358">
        <v>135.92060000000001</v>
      </c>
      <c r="B1358">
        <v>-316.8</v>
      </c>
      <c r="C1358">
        <v>-12.382758741750051</v>
      </c>
    </row>
    <row r="1359" spans="1:3" x14ac:dyDescent="0.3">
      <c r="A1359">
        <v>136.0206</v>
      </c>
      <c r="B1359">
        <v>-316.8</v>
      </c>
      <c r="C1359">
        <v>-12.38376967293771</v>
      </c>
    </row>
    <row r="1360" spans="1:3" x14ac:dyDescent="0.3">
      <c r="A1360">
        <v>136.12100000000001</v>
      </c>
      <c r="B1360">
        <v>-316.8</v>
      </c>
      <c r="C1360">
        <v>-12.38235436927499</v>
      </c>
    </row>
    <row r="1361" spans="1:3" x14ac:dyDescent="0.3">
      <c r="A1361">
        <v>136.22210000000001</v>
      </c>
      <c r="B1361">
        <v>-316.8</v>
      </c>
      <c r="C1361">
        <v>-12.382556555512521</v>
      </c>
    </row>
    <row r="1362" spans="1:3" x14ac:dyDescent="0.3">
      <c r="A1362">
        <v>136.32310000000001</v>
      </c>
      <c r="B1362">
        <v>-316.8</v>
      </c>
      <c r="C1362">
        <v>-12.37831064452436</v>
      </c>
    </row>
    <row r="1363" spans="1:3" x14ac:dyDescent="0.3">
      <c r="A1363">
        <v>136.42410000000001</v>
      </c>
      <c r="B1363">
        <v>-316.8</v>
      </c>
      <c r="C1363">
        <v>-12.373862547298669</v>
      </c>
    </row>
    <row r="1364" spans="1:3" x14ac:dyDescent="0.3">
      <c r="A1364">
        <v>136.52379999999999</v>
      </c>
      <c r="B1364">
        <v>-316.8</v>
      </c>
      <c r="C1364">
        <v>-12.375075664723861</v>
      </c>
    </row>
    <row r="1365" spans="1:3" x14ac:dyDescent="0.3">
      <c r="A1365">
        <v>136.62360000000001</v>
      </c>
      <c r="B1365">
        <v>-316.8</v>
      </c>
      <c r="C1365">
        <v>-12.38356748670018</v>
      </c>
    </row>
    <row r="1366" spans="1:3" x14ac:dyDescent="0.3">
      <c r="A1366">
        <v>136.72409999999999</v>
      </c>
      <c r="B1366">
        <v>-316.8</v>
      </c>
      <c r="C1366">
        <v>-12.37426691977374</v>
      </c>
    </row>
    <row r="1367" spans="1:3" x14ac:dyDescent="0.3">
      <c r="A1367">
        <v>136.82409999999999</v>
      </c>
      <c r="B1367">
        <v>-316.8</v>
      </c>
      <c r="C1367">
        <v>-12.37588440967399</v>
      </c>
    </row>
    <row r="1368" spans="1:3" x14ac:dyDescent="0.3">
      <c r="A1368">
        <v>136.92429999999999</v>
      </c>
      <c r="B1368">
        <v>-316.8</v>
      </c>
      <c r="C1368">
        <v>-12.38013032066214</v>
      </c>
    </row>
    <row r="1369" spans="1:3" x14ac:dyDescent="0.3">
      <c r="A1369">
        <v>137.0249</v>
      </c>
      <c r="B1369">
        <v>-316.8</v>
      </c>
      <c r="C1369">
        <v>-12.381141251849799</v>
      </c>
    </row>
    <row r="1370" spans="1:3" x14ac:dyDescent="0.3">
      <c r="A1370">
        <v>137.12559999999999</v>
      </c>
      <c r="B1370">
        <v>-316.8</v>
      </c>
      <c r="C1370">
        <v>-12.37608659591152</v>
      </c>
    </row>
    <row r="1371" spans="1:3" x14ac:dyDescent="0.3">
      <c r="A1371">
        <v>137.22649999999999</v>
      </c>
      <c r="B1371">
        <v>-316.8</v>
      </c>
      <c r="C1371">
        <v>-12.3740647335362</v>
      </c>
    </row>
    <row r="1372" spans="1:3" x14ac:dyDescent="0.3">
      <c r="A1372">
        <v>137.32730000000001</v>
      </c>
      <c r="B1372">
        <v>-316.8</v>
      </c>
      <c r="C1372">
        <v>-12.3779062720493</v>
      </c>
    </row>
    <row r="1373" spans="1:3" x14ac:dyDescent="0.3">
      <c r="A1373">
        <v>137.42699999999999</v>
      </c>
      <c r="B1373">
        <v>-316.8</v>
      </c>
      <c r="C1373">
        <v>-12.37871501699942</v>
      </c>
    </row>
    <row r="1374" spans="1:3" x14ac:dyDescent="0.3">
      <c r="A1374">
        <v>137.52799999999999</v>
      </c>
      <c r="B1374">
        <v>-316.8</v>
      </c>
      <c r="C1374">
        <v>-12.380332506899681</v>
      </c>
    </row>
    <row r="1375" spans="1:3" x14ac:dyDescent="0.3">
      <c r="A1375">
        <v>137.6276</v>
      </c>
      <c r="B1375">
        <v>-316.8</v>
      </c>
      <c r="C1375">
        <v>-12.3914527499639</v>
      </c>
    </row>
    <row r="1376" spans="1:3" x14ac:dyDescent="0.3">
      <c r="A1376">
        <v>137.72810000000001</v>
      </c>
      <c r="B1376">
        <v>-316.8</v>
      </c>
      <c r="C1376">
        <v>-12.3849827903629</v>
      </c>
    </row>
    <row r="1377" spans="1:3" x14ac:dyDescent="0.3">
      <c r="A1377">
        <v>137.82830000000001</v>
      </c>
      <c r="B1377">
        <v>-316.8</v>
      </c>
      <c r="C1377">
        <v>-12.38376967293771</v>
      </c>
    </row>
    <row r="1378" spans="1:3" x14ac:dyDescent="0.3">
      <c r="A1378">
        <v>137.92859999999999</v>
      </c>
      <c r="B1378">
        <v>-316.8</v>
      </c>
      <c r="C1378">
        <v>-12.38558934907549</v>
      </c>
    </row>
    <row r="1379" spans="1:3" x14ac:dyDescent="0.3">
      <c r="A1379">
        <v>138.02940000000001</v>
      </c>
      <c r="B1379">
        <v>-316.8</v>
      </c>
      <c r="C1379">
        <v>-12.389228701351049</v>
      </c>
    </row>
    <row r="1380" spans="1:3" x14ac:dyDescent="0.3">
      <c r="A1380">
        <v>138.12950000000001</v>
      </c>
      <c r="B1380">
        <v>-316.8</v>
      </c>
      <c r="C1380">
        <v>-12.381141251849799</v>
      </c>
    </row>
    <row r="1381" spans="1:3" x14ac:dyDescent="0.3">
      <c r="A1381">
        <v>138.22900000000001</v>
      </c>
      <c r="B1381">
        <v>-316.8</v>
      </c>
      <c r="C1381">
        <v>-12.39509210223946</v>
      </c>
    </row>
    <row r="1382" spans="1:3" x14ac:dyDescent="0.3">
      <c r="A1382">
        <v>138.32919999999999</v>
      </c>
      <c r="B1382">
        <v>-316.8</v>
      </c>
      <c r="C1382">
        <v>-12.375682223436449</v>
      </c>
    </row>
    <row r="1383" spans="1:3" x14ac:dyDescent="0.3">
      <c r="A1383">
        <v>138.4297</v>
      </c>
      <c r="B1383">
        <v>-316.8</v>
      </c>
      <c r="C1383">
        <v>-12.37851283076189</v>
      </c>
    </row>
    <row r="1384" spans="1:3" x14ac:dyDescent="0.3">
      <c r="A1384">
        <v>138.53020000000001</v>
      </c>
      <c r="B1384">
        <v>-316.8</v>
      </c>
      <c r="C1384">
        <v>-12.3779062720493</v>
      </c>
    </row>
    <row r="1385" spans="1:3" x14ac:dyDescent="0.3">
      <c r="A1385">
        <v>138.6302</v>
      </c>
      <c r="B1385">
        <v>-316.8</v>
      </c>
      <c r="C1385">
        <v>-12.37972594818708</v>
      </c>
    </row>
    <row r="1386" spans="1:3" x14ac:dyDescent="0.3">
      <c r="A1386">
        <v>138.73009999999999</v>
      </c>
      <c r="B1386">
        <v>-316.8</v>
      </c>
      <c r="C1386">
        <v>-12.37446910601127</v>
      </c>
    </row>
    <row r="1387" spans="1:3" x14ac:dyDescent="0.3">
      <c r="A1387">
        <v>138.83019999999999</v>
      </c>
      <c r="B1387">
        <v>-316.8</v>
      </c>
      <c r="C1387">
        <v>-12.38619590778808</v>
      </c>
    </row>
    <row r="1388" spans="1:3" x14ac:dyDescent="0.3">
      <c r="A1388">
        <v>138.9298</v>
      </c>
      <c r="B1388">
        <v>-316.8</v>
      </c>
      <c r="C1388">
        <v>-12.383163114225111</v>
      </c>
    </row>
    <row r="1389" spans="1:3" x14ac:dyDescent="0.3">
      <c r="A1389">
        <v>139.03</v>
      </c>
      <c r="B1389">
        <v>-316.8</v>
      </c>
      <c r="C1389">
        <v>-12.371436312448299</v>
      </c>
    </row>
    <row r="1390" spans="1:3" x14ac:dyDescent="0.3">
      <c r="A1390">
        <v>139.13130000000001</v>
      </c>
      <c r="B1390">
        <v>-316.8</v>
      </c>
      <c r="C1390">
        <v>-12.375480037198921</v>
      </c>
    </row>
    <row r="1391" spans="1:3" x14ac:dyDescent="0.3">
      <c r="A1391">
        <v>139.23070000000001</v>
      </c>
      <c r="B1391">
        <v>-316.8</v>
      </c>
      <c r="C1391">
        <v>-12.374873478486331</v>
      </c>
    </row>
    <row r="1392" spans="1:3" x14ac:dyDescent="0.3">
      <c r="A1392">
        <v>139.33090000000001</v>
      </c>
      <c r="B1392">
        <v>-316.8</v>
      </c>
      <c r="C1392">
        <v>-12.380939065612271</v>
      </c>
    </row>
    <row r="1393" spans="1:3" x14ac:dyDescent="0.3">
      <c r="A1393">
        <v>139.4308</v>
      </c>
      <c r="B1393">
        <v>-316.8</v>
      </c>
      <c r="C1393">
        <v>-12.375277850961391</v>
      </c>
    </row>
    <row r="1394" spans="1:3" x14ac:dyDescent="0.3">
      <c r="A1394">
        <v>139.5309</v>
      </c>
      <c r="B1394">
        <v>-316.8</v>
      </c>
      <c r="C1394">
        <v>-12.38356748670018</v>
      </c>
    </row>
    <row r="1395" spans="1:3" x14ac:dyDescent="0.3">
      <c r="A1395">
        <v>139.6318</v>
      </c>
      <c r="B1395">
        <v>-316.8</v>
      </c>
      <c r="C1395">
        <v>-12.379119389474489</v>
      </c>
    </row>
    <row r="1396" spans="1:3" x14ac:dyDescent="0.3">
      <c r="A1396">
        <v>139.733</v>
      </c>
      <c r="B1396">
        <v>-316.8</v>
      </c>
      <c r="C1396">
        <v>-12.38215218303746</v>
      </c>
    </row>
    <row r="1397" spans="1:3" x14ac:dyDescent="0.3">
      <c r="A1397">
        <v>139.83320000000001</v>
      </c>
      <c r="B1397">
        <v>-316.8</v>
      </c>
      <c r="C1397">
        <v>-12.37871501699942</v>
      </c>
    </row>
    <row r="1398" spans="1:3" x14ac:dyDescent="0.3">
      <c r="A1398">
        <v>139.93469999999999</v>
      </c>
      <c r="B1398">
        <v>-316.8</v>
      </c>
      <c r="C1398">
        <v>-12.375682223436449</v>
      </c>
    </row>
    <row r="1399" spans="1:3" x14ac:dyDescent="0.3">
      <c r="A1399">
        <v>140.03290000000001</v>
      </c>
      <c r="B1399">
        <v>-316.8</v>
      </c>
      <c r="C1399">
        <v>-12.379321575712019</v>
      </c>
    </row>
    <row r="1400" spans="1:3" x14ac:dyDescent="0.3">
      <c r="A1400">
        <v>140.13300000000001</v>
      </c>
      <c r="B1400">
        <v>-316.8</v>
      </c>
      <c r="C1400">
        <v>-12.37952376194955</v>
      </c>
    </row>
    <row r="1401" spans="1:3" x14ac:dyDescent="0.3">
      <c r="A1401">
        <v>140.23320000000001</v>
      </c>
      <c r="B1401">
        <v>-316.8</v>
      </c>
      <c r="C1401">
        <v>-12.37770408581177</v>
      </c>
    </row>
    <row r="1402" spans="1:3" x14ac:dyDescent="0.3">
      <c r="A1402">
        <v>140.33279999999999</v>
      </c>
      <c r="B1402">
        <v>-316.8</v>
      </c>
      <c r="C1402">
        <v>-12.374873478486331</v>
      </c>
    </row>
    <row r="1403" spans="1:3" x14ac:dyDescent="0.3">
      <c r="A1403">
        <v>140.43299999999999</v>
      </c>
      <c r="B1403">
        <v>-316.8</v>
      </c>
      <c r="C1403">
        <v>-12.37952376194955</v>
      </c>
    </row>
    <row r="1404" spans="1:3" x14ac:dyDescent="0.3">
      <c r="A1404">
        <v>140.53309999999999</v>
      </c>
      <c r="B1404">
        <v>-316.8</v>
      </c>
      <c r="C1404">
        <v>-12.37810845828683</v>
      </c>
    </row>
    <row r="1405" spans="1:3" x14ac:dyDescent="0.3">
      <c r="A1405">
        <v>140.6344</v>
      </c>
      <c r="B1405">
        <v>-316.8</v>
      </c>
      <c r="C1405">
        <v>-12.375075664723861</v>
      </c>
    </row>
    <row r="1406" spans="1:3" x14ac:dyDescent="0.3">
      <c r="A1406">
        <v>140.73390000000001</v>
      </c>
      <c r="B1406">
        <v>-316.8</v>
      </c>
      <c r="C1406">
        <v>-12.38619590778808</v>
      </c>
    </row>
    <row r="1407" spans="1:3" x14ac:dyDescent="0.3">
      <c r="A1407">
        <v>140.83449999999999</v>
      </c>
      <c r="B1407">
        <v>-316.8</v>
      </c>
      <c r="C1407">
        <v>-12.37750189957424</v>
      </c>
    </row>
    <row r="1408" spans="1:3" x14ac:dyDescent="0.3">
      <c r="A1408">
        <v>140.93450000000001</v>
      </c>
      <c r="B1408">
        <v>-316.8</v>
      </c>
      <c r="C1408">
        <v>-12.375682223436449</v>
      </c>
    </row>
    <row r="1409" spans="1:3" x14ac:dyDescent="0.3">
      <c r="A1409">
        <v>141.03639999999999</v>
      </c>
      <c r="B1409">
        <v>-316.8</v>
      </c>
      <c r="C1409">
        <v>-12.37729971333671</v>
      </c>
    </row>
    <row r="1410" spans="1:3" x14ac:dyDescent="0.3">
      <c r="A1410">
        <v>141.1361</v>
      </c>
      <c r="B1410">
        <v>-316.8</v>
      </c>
      <c r="C1410">
        <v>-12.37649096838658</v>
      </c>
    </row>
    <row r="1411" spans="1:3" x14ac:dyDescent="0.3">
      <c r="A1411">
        <v>141.23580000000001</v>
      </c>
      <c r="B1411">
        <v>-316.8</v>
      </c>
      <c r="C1411">
        <v>-12.372851616111021</v>
      </c>
    </row>
    <row r="1412" spans="1:3" x14ac:dyDescent="0.3">
      <c r="A1412">
        <v>141.3357</v>
      </c>
      <c r="B1412">
        <v>-316.8</v>
      </c>
      <c r="C1412">
        <v>-12.375682223436449</v>
      </c>
    </row>
    <row r="1413" spans="1:3" x14ac:dyDescent="0.3">
      <c r="A1413">
        <v>141.43559999999999</v>
      </c>
      <c r="B1413">
        <v>-316.8</v>
      </c>
      <c r="C1413">
        <v>-12.3740647335362</v>
      </c>
    </row>
    <row r="1414" spans="1:3" x14ac:dyDescent="0.3">
      <c r="A1414">
        <v>141.5361</v>
      </c>
      <c r="B1414">
        <v>-316.8</v>
      </c>
      <c r="C1414">
        <v>-12.37992813442461</v>
      </c>
    </row>
    <row r="1415" spans="1:3" x14ac:dyDescent="0.3">
      <c r="A1415">
        <v>141.63579999999999</v>
      </c>
      <c r="B1415">
        <v>-316.8</v>
      </c>
      <c r="C1415">
        <v>-12.378917203236959</v>
      </c>
    </row>
    <row r="1416" spans="1:3" x14ac:dyDescent="0.3">
      <c r="A1416">
        <v>141.7371</v>
      </c>
      <c r="B1416">
        <v>-316.8</v>
      </c>
      <c r="C1416">
        <v>-12.37184068492336</v>
      </c>
    </row>
    <row r="1417" spans="1:3" x14ac:dyDescent="0.3">
      <c r="A1417">
        <v>141.83779999999999</v>
      </c>
      <c r="B1417">
        <v>-316.8</v>
      </c>
      <c r="C1417">
        <v>-12.37042538126064</v>
      </c>
    </row>
    <row r="1418" spans="1:3" x14ac:dyDescent="0.3">
      <c r="A1418">
        <v>141.93860000000001</v>
      </c>
      <c r="B1418">
        <v>-316.8</v>
      </c>
      <c r="C1418">
        <v>-12.37729971333671</v>
      </c>
    </row>
    <row r="1419" spans="1:3" x14ac:dyDescent="0.3">
      <c r="A1419">
        <v>142.03890000000001</v>
      </c>
      <c r="B1419">
        <v>-316.8</v>
      </c>
      <c r="C1419">
        <v>-12.37224505739842</v>
      </c>
    </row>
    <row r="1420" spans="1:3" x14ac:dyDescent="0.3">
      <c r="A1420">
        <v>142.1387</v>
      </c>
      <c r="B1420">
        <v>-316.8</v>
      </c>
      <c r="C1420">
        <v>-12.36678602898508</v>
      </c>
    </row>
    <row r="1421" spans="1:3" x14ac:dyDescent="0.3">
      <c r="A1421">
        <v>142.23910000000001</v>
      </c>
      <c r="B1421">
        <v>-316.8</v>
      </c>
      <c r="C1421">
        <v>-12.373053802348551</v>
      </c>
    </row>
    <row r="1422" spans="1:3" x14ac:dyDescent="0.3">
      <c r="A1422">
        <v>142.33930000000001</v>
      </c>
      <c r="B1422">
        <v>-316.8</v>
      </c>
      <c r="C1422">
        <v>-12.3779062720493</v>
      </c>
    </row>
    <row r="1423" spans="1:3" x14ac:dyDescent="0.3">
      <c r="A1423">
        <v>142.43879999999999</v>
      </c>
      <c r="B1423">
        <v>-316.8</v>
      </c>
      <c r="C1423">
        <v>-12.371436312448299</v>
      </c>
    </row>
    <row r="1424" spans="1:3" x14ac:dyDescent="0.3">
      <c r="A1424">
        <v>142.53919999999999</v>
      </c>
      <c r="B1424">
        <v>-316.8</v>
      </c>
      <c r="C1424">
        <v>-12.36981882254805</v>
      </c>
    </row>
    <row r="1425" spans="1:3" x14ac:dyDescent="0.3">
      <c r="A1425">
        <v>142.63929999999999</v>
      </c>
      <c r="B1425">
        <v>-316.8</v>
      </c>
      <c r="C1425">
        <v>-12.375277850961391</v>
      </c>
    </row>
    <row r="1426" spans="1:3" x14ac:dyDescent="0.3">
      <c r="A1426">
        <v>142.73859999999999</v>
      </c>
      <c r="B1426">
        <v>-316.8</v>
      </c>
      <c r="C1426">
        <v>-12.375277850961391</v>
      </c>
    </row>
    <row r="1427" spans="1:3" x14ac:dyDescent="0.3">
      <c r="A1427">
        <v>142.83879999999999</v>
      </c>
      <c r="B1427">
        <v>-316.8</v>
      </c>
      <c r="C1427">
        <v>-12.3740647335362</v>
      </c>
    </row>
    <row r="1428" spans="1:3" x14ac:dyDescent="0.3">
      <c r="A1428">
        <v>142.93860000000001</v>
      </c>
      <c r="B1428">
        <v>-316.8</v>
      </c>
      <c r="C1428">
        <v>-12.379321575712019</v>
      </c>
    </row>
    <row r="1429" spans="1:3" x14ac:dyDescent="0.3">
      <c r="A1429">
        <v>143.0394</v>
      </c>
      <c r="B1429">
        <v>-316.8</v>
      </c>
      <c r="C1429">
        <v>-12.373660361061139</v>
      </c>
    </row>
    <row r="1430" spans="1:3" x14ac:dyDescent="0.3">
      <c r="A1430">
        <v>143.13929999999999</v>
      </c>
      <c r="B1430">
        <v>-316.8</v>
      </c>
      <c r="C1430">
        <v>-12.37689534086164</v>
      </c>
    </row>
    <row r="1431" spans="1:3" x14ac:dyDescent="0.3">
      <c r="A1431">
        <v>143.23869999999999</v>
      </c>
      <c r="B1431">
        <v>-316.8</v>
      </c>
      <c r="C1431">
        <v>-12.36901007759792</v>
      </c>
    </row>
    <row r="1432" spans="1:3" x14ac:dyDescent="0.3">
      <c r="A1432">
        <v>143.33940000000001</v>
      </c>
      <c r="B1432">
        <v>-316.8</v>
      </c>
      <c r="C1432">
        <v>-12.36880789136039</v>
      </c>
    </row>
    <row r="1433" spans="1:3" x14ac:dyDescent="0.3">
      <c r="A1433">
        <v>143.4391</v>
      </c>
      <c r="B1433">
        <v>-316.8</v>
      </c>
      <c r="C1433">
        <v>-12.373255988586079</v>
      </c>
    </row>
    <row r="1434" spans="1:3" x14ac:dyDescent="0.3">
      <c r="A1434">
        <v>143.5386</v>
      </c>
      <c r="B1434">
        <v>-316.8</v>
      </c>
      <c r="C1434">
        <v>-12.365775097797419</v>
      </c>
    </row>
    <row r="1435" spans="1:3" x14ac:dyDescent="0.3">
      <c r="A1435">
        <v>143.63919999999999</v>
      </c>
      <c r="B1435">
        <v>-316.8</v>
      </c>
      <c r="C1435">
        <v>-12.372851616111021</v>
      </c>
    </row>
    <row r="1436" spans="1:3" x14ac:dyDescent="0.3">
      <c r="A1436">
        <v>143.7396</v>
      </c>
      <c r="B1436">
        <v>-316.8</v>
      </c>
      <c r="C1436">
        <v>-12.37103193997323</v>
      </c>
    </row>
    <row r="1437" spans="1:3" x14ac:dyDescent="0.3">
      <c r="A1437">
        <v>143.84059999999999</v>
      </c>
      <c r="B1437">
        <v>-316.8</v>
      </c>
      <c r="C1437">
        <v>-12.373053802348551</v>
      </c>
    </row>
    <row r="1438" spans="1:3" x14ac:dyDescent="0.3">
      <c r="A1438">
        <v>143.9408</v>
      </c>
      <c r="B1438">
        <v>-316.8</v>
      </c>
      <c r="C1438">
        <v>-12.373660361061139</v>
      </c>
    </row>
    <row r="1439" spans="1:3" x14ac:dyDescent="0.3">
      <c r="A1439">
        <v>144.04220000000001</v>
      </c>
      <c r="B1439">
        <v>-316.8</v>
      </c>
      <c r="C1439">
        <v>-12.367190401460141</v>
      </c>
    </row>
    <row r="1440" spans="1:3" x14ac:dyDescent="0.3">
      <c r="A1440">
        <v>144.14240000000001</v>
      </c>
      <c r="B1440">
        <v>-316.8</v>
      </c>
      <c r="C1440">
        <v>-12.37022319502311</v>
      </c>
    </row>
    <row r="1441" spans="1:3" x14ac:dyDescent="0.3">
      <c r="A1441">
        <v>144.24189999999999</v>
      </c>
      <c r="B1441">
        <v>-316.8</v>
      </c>
      <c r="C1441">
        <v>-12.3682013326478</v>
      </c>
    </row>
    <row r="1442" spans="1:3" x14ac:dyDescent="0.3">
      <c r="A1442">
        <v>144.34219999999999</v>
      </c>
      <c r="B1442">
        <v>-316.8</v>
      </c>
      <c r="C1442">
        <v>-12.369414450072981</v>
      </c>
    </row>
    <row r="1443" spans="1:3" x14ac:dyDescent="0.3">
      <c r="A1443">
        <v>144.44300000000001</v>
      </c>
      <c r="B1443">
        <v>-316.8</v>
      </c>
      <c r="C1443">
        <v>-12.36092262809667</v>
      </c>
    </row>
    <row r="1444" spans="1:3" x14ac:dyDescent="0.3">
      <c r="A1444">
        <v>144.54329999999999</v>
      </c>
      <c r="B1444">
        <v>-316.8</v>
      </c>
      <c r="C1444">
        <v>-12.36334886294704</v>
      </c>
    </row>
    <row r="1445" spans="1:3" x14ac:dyDescent="0.3">
      <c r="A1445">
        <v>144.643</v>
      </c>
      <c r="B1445">
        <v>-316.8</v>
      </c>
      <c r="C1445">
        <v>-12.36921226383545</v>
      </c>
    </row>
    <row r="1446" spans="1:3" x14ac:dyDescent="0.3">
      <c r="A1446">
        <v>144.74299999999999</v>
      </c>
      <c r="B1446">
        <v>-316.8</v>
      </c>
      <c r="C1446">
        <v>-12.363753235422109</v>
      </c>
    </row>
    <row r="1447" spans="1:3" x14ac:dyDescent="0.3">
      <c r="A1447">
        <v>144.84289999999999</v>
      </c>
      <c r="B1447">
        <v>-316.8</v>
      </c>
      <c r="C1447">
        <v>-12.367594773935201</v>
      </c>
    </row>
    <row r="1448" spans="1:3" x14ac:dyDescent="0.3">
      <c r="A1448">
        <v>144.94329999999999</v>
      </c>
      <c r="B1448">
        <v>-316.8</v>
      </c>
      <c r="C1448">
        <v>-12.367594773935201</v>
      </c>
    </row>
    <row r="1449" spans="1:3" x14ac:dyDescent="0.3">
      <c r="A1449">
        <v>145.0428</v>
      </c>
      <c r="B1449">
        <v>-316.8</v>
      </c>
      <c r="C1449">
        <v>-12.36698821522261</v>
      </c>
    </row>
    <row r="1450" spans="1:3" x14ac:dyDescent="0.3">
      <c r="A1450">
        <v>145.143</v>
      </c>
      <c r="B1450">
        <v>-316.8</v>
      </c>
      <c r="C1450">
        <v>-12.36860570512286</v>
      </c>
    </row>
    <row r="1451" spans="1:3" x14ac:dyDescent="0.3">
      <c r="A1451">
        <v>145.2431</v>
      </c>
      <c r="B1451">
        <v>-316.8</v>
      </c>
      <c r="C1451">
        <v>-12.36799914641027</v>
      </c>
    </row>
    <row r="1452" spans="1:3" x14ac:dyDescent="0.3">
      <c r="A1452">
        <v>145.34389999999999</v>
      </c>
      <c r="B1452">
        <v>-316.8</v>
      </c>
      <c r="C1452">
        <v>-12.363551049184579</v>
      </c>
    </row>
    <row r="1453" spans="1:3" x14ac:dyDescent="0.3">
      <c r="A1453">
        <v>145.4451</v>
      </c>
      <c r="B1453">
        <v>-316.8</v>
      </c>
      <c r="C1453">
        <v>-12.364966352847301</v>
      </c>
    </row>
    <row r="1454" spans="1:3" x14ac:dyDescent="0.3">
      <c r="A1454">
        <v>145.5455</v>
      </c>
      <c r="B1454">
        <v>-316.8</v>
      </c>
      <c r="C1454">
        <v>-12.36415760789717</v>
      </c>
    </row>
    <row r="1455" spans="1:3" x14ac:dyDescent="0.3">
      <c r="A1455">
        <v>145.64609999999999</v>
      </c>
      <c r="B1455">
        <v>-316.8</v>
      </c>
      <c r="C1455">
        <v>-12.36334886294704</v>
      </c>
    </row>
    <row r="1456" spans="1:3" x14ac:dyDescent="0.3">
      <c r="A1456">
        <v>145.74629999999999</v>
      </c>
      <c r="B1456">
        <v>-316.8</v>
      </c>
      <c r="C1456">
        <v>-12.36476416660976</v>
      </c>
    </row>
    <row r="1457" spans="1:3" x14ac:dyDescent="0.3">
      <c r="A1457">
        <v>145.8468</v>
      </c>
      <c r="B1457">
        <v>-316.8</v>
      </c>
      <c r="C1457">
        <v>-12.37002100878558</v>
      </c>
    </row>
    <row r="1458" spans="1:3" x14ac:dyDescent="0.3">
      <c r="A1458">
        <v>145.94720000000001</v>
      </c>
      <c r="B1458">
        <v>-316.8</v>
      </c>
      <c r="C1458">
        <v>-12.371638498685829</v>
      </c>
    </row>
    <row r="1459" spans="1:3" x14ac:dyDescent="0.3">
      <c r="A1459">
        <v>146.04759999999999</v>
      </c>
      <c r="B1459">
        <v>-316.8</v>
      </c>
      <c r="C1459">
        <v>-12.3682013326478</v>
      </c>
    </row>
    <row r="1460" spans="1:3" x14ac:dyDescent="0.3">
      <c r="A1460">
        <v>146.14859999999999</v>
      </c>
      <c r="B1460">
        <v>-316.8</v>
      </c>
      <c r="C1460">
        <v>-12.36294449047198</v>
      </c>
    </row>
    <row r="1461" spans="1:3" x14ac:dyDescent="0.3">
      <c r="A1461">
        <v>146.24799999999999</v>
      </c>
      <c r="B1461">
        <v>-316.8</v>
      </c>
      <c r="C1461">
        <v>-12.36456198037223</v>
      </c>
    </row>
    <row r="1462" spans="1:3" x14ac:dyDescent="0.3">
      <c r="A1462">
        <v>146.34950000000001</v>
      </c>
      <c r="B1462">
        <v>-316.8</v>
      </c>
      <c r="C1462">
        <v>-12.360113883146539</v>
      </c>
    </row>
    <row r="1463" spans="1:3" x14ac:dyDescent="0.3">
      <c r="A1463">
        <v>146.44929999999999</v>
      </c>
      <c r="B1463">
        <v>-316.8</v>
      </c>
      <c r="C1463">
        <v>-12.36031606938408</v>
      </c>
    </row>
    <row r="1464" spans="1:3" x14ac:dyDescent="0.3">
      <c r="A1464">
        <v>146.54859999999999</v>
      </c>
      <c r="B1464">
        <v>-316.8</v>
      </c>
      <c r="C1464">
        <v>-12.36152918680926</v>
      </c>
    </row>
    <row r="1465" spans="1:3" x14ac:dyDescent="0.3">
      <c r="A1465">
        <v>146.6489</v>
      </c>
      <c r="B1465">
        <v>-316.8</v>
      </c>
      <c r="C1465">
        <v>-12.357485462058641</v>
      </c>
    </row>
    <row r="1466" spans="1:3" x14ac:dyDescent="0.3">
      <c r="A1466">
        <v>146.74879999999999</v>
      </c>
      <c r="B1466">
        <v>-316.8</v>
      </c>
      <c r="C1466">
        <v>-12.35323955107048</v>
      </c>
    </row>
    <row r="1467" spans="1:3" x14ac:dyDescent="0.3">
      <c r="A1467">
        <v>146.84979999999999</v>
      </c>
      <c r="B1467">
        <v>-316.8</v>
      </c>
      <c r="C1467">
        <v>-12.36051825562161</v>
      </c>
    </row>
    <row r="1468" spans="1:3" x14ac:dyDescent="0.3">
      <c r="A1468">
        <v>146.95050000000001</v>
      </c>
      <c r="B1468">
        <v>-316.8</v>
      </c>
      <c r="C1468">
        <v>-12.35869857948382</v>
      </c>
    </row>
    <row r="1469" spans="1:3" x14ac:dyDescent="0.3">
      <c r="A1469">
        <v>147.04990000000001</v>
      </c>
      <c r="B1469">
        <v>-316.8</v>
      </c>
      <c r="C1469">
        <v>-12.35687890334604</v>
      </c>
    </row>
    <row r="1470" spans="1:3" x14ac:dyDescent="0.3">
      <c r="A1470">
        <v>147.15</v>
      </c>
      <c r="B1470">
        <v>-316.8</v>
      </c>
      <c r="C1470">
        <v>-12.35890076572136</v>
      </c>
    </row>
    <row r="1471" spans="1:3" x14ac:dyDescent="0.3">
      <c r="A1471">
        <v>147.24969999999999</v>
      </c>
      <c r="B1471">
        <v>-316.8</v>
      </c>
      <c r="C1471">
        <v>-12.352228619882821</v>
      </c>
    </row>
    <row r="1472" spans="1:3" x14ac:dyDescent="0.3">
      <c r="A1472">
        <v>147.3501</v>
      </c>
      <c r="B1472">
        <v>-316.8</v>
      </c>
      <c r="C1472">
        <v>-12.35667671710851</v>
      </c>
    </row>
    <row r="1473" spans="1:3" x14ac:dyDescent="0.3">
      <c r="A1473">
        <v>147.45050000000001</v>
      </c>
      <c r="B1473">
        <v>-316.8</v>
      </c>
      <c r="C1473">
        <v>-12.36213574552186</v>
      </c>
    </row>
    <row r="1474" spans="1:3" x14ac:dyDescent="0.3">
      <c r="A1474">
        <v>147.55019999999999</v>
      </c>
      <c r="B1474">
        <v>-316.8</v>
      </c>
      <c r="C1474">
        <v>-12.35687890334604</v>
      </c>
    </row>
    <row r="1475" spans="1:3" x14ac:dyDescent="0.3">
      <c r="A1475">
        <v>147.65039999999999</v>
      </c>
      <c r="B1475">
        <v>-316.8</v>
      </c>
      <c r="C1475">
        <v>-12.3611248143342</v>
      </c>
    </row>
    <row r="1476" spans="1:3" x14ac:dyDescent="0.3">
      <c r="A1476">
        <v>147.75020000000001</v>
      </c>
      <c r="B1476">
        <v>-316.8</v>
      </c>
      <c r="C1476">
        <v>-12.35869857948382</v>
      </c>
    </row>
    <row r="1477" spans="1:3" x14ac:dyDescent="0.3">
      <c r="A1477">
        <v>147.84989999999999</v>
      </c>
      <c r="B1477">
        <v>-316.8</v>
      </c>
      <c r="C1477">
        <v>-12.358294207008759</v>
      </c>
    </row>
    <row r="1478" spans="1:3" x14ac:dyDescent="0.3">
      <c r="A1478">
        <v>147.95009999999999</v>
      </c>
      <c r="B1478">
        <v>-316.8</v>
      </c>
      <c r="C1478">
        <v>-12.355665785920859</v>
      </c>
    </row>
    <row r="1479" spans="1:3" x14ac:dyDescent="0.3">
      <c r="A1479">
        <v>148.0505</v>
      </c>
      <c r="B1479">
        <v>-316.8</v>
      </c>
      <c r="C1479">
        <v>-12.351622061170231</v>
      </c>
    </row>
    <row r="1480" spans="1:3" x14ac:dyDescent="0.3">
      <c r="A1480">
        <v>148.1499</v>
      </c>
      <c r="B1480">
        <v>-316.8</v>
      </c>
      <c r="C1480">
        <v>-12.358496393246289</v>
      </c>
    </row>
    <row r="1481" spans="1:3" x14ac:dyDescent="0.3">
      <c r="A1481">
        <v>148.25</v>
      </c>
      <c r="B1481">
        <v>-316.8</v>
      </c>
      <c r="C1481">
        <v>-12.349398012557391</v>
      </c>
    </row>
    <row r="1482" spans="1:3" x14ac:dyDescent="0.3">
      <c r="A1482">
        <v>148.351</v>
      </c>
      <c r="B1482">
        <v>-316.8</v>
      </c>
      <c r="C1482">
        <v>-12.350206757507509</v>
      </c>
    </row>
    <row r="1483" spans="1:3" x14ac:dyDescent="0.3">
      <c r="A1483">
        <v>148.45140000000001</v>
      </c>
      <c r="B1483">
        <v>-316.8</v>
      </c>
      <c r="C1483">
        <v>-12.355665785920859</v>
      </c>
    </row>
    <row r="1484" spans="1:3" x14ac:dyDescent="0.3">
      <c r="A1484">
        <v>148.55070000000001</v>
      </c>
      <c r="B1484">
        <v>-316.8</v>
      </c>
      <c r="C1484">
        <v>-12.35505922720826</v>
      </c>
    </row>
    <row r="1485" spans="1:3" x14ac:dyDescent="0.3">
      <c r="A1485">
        <v>148.65190000000001</v>
      </c>
      <c r="B1485">
        <v>-316.8</v>
      </c>
      <c r="C1485">
        <v>-12.359305138196421</v>
      </c>
    </row>
    <row r="1486" spans="1:3" x14ac:dyDescent="0.3">
      <c r="A1486">
        <v>148.75290000000001</v>
      </c>
      <c r="B1486">
        <v>-316.8</v>
      </c>
      <c r="C1486">
        <v>-12.35323955107048</v>
      </c>
    </row>
    <row r="1487" spans="1:3" x14ac:dyDescent="0.3">
      <c r="A1487">
        <v>148.85310000000001</v>
      </c>
      <c r="B1487">
        <v>-316.8</v>
      </c>
      <c r="C1487">
        <v>-12.356070158395919</v>
      </c>
    </row>
    <row r="1488" spans="1:3" x14ac:dyDescent="0.3">
      <c r="A1488">
        <v>148.9538</v>
      </c>
      <c r="B1488">
        <v>-316.8</v>
      </c>
      <c r="C1488">
        <v>-12.35344173730801</v>
      </c>
    </row>
    <row r="1489" spans="1:3" x14ac:dyDescent="0.3">
      <c r="A1489">
        <v>149.054</v>
      </c>
      <c r="B1489">
        <v>-316.8</v>
      </c>
      <c r="C1489">
        <v>-12.355867972158389</v>
      </c>
    </row>
    <row r="1490" spans="1:3" x14ac:dyDescent="0.3">
      <c r="A1490">
        <v>149.15479999999999</v>
      </c>
      <c r="B1490">
        <v>-316.8</v>
      </c>
      <c r="C1490">
        <v>-12.354048296020601</v>
      </c>
    </row>
    <row r="1491" spans="1:3" x14ac:dyDescent="0.3">
      <c r="A1491">
        <v>149.25489999999999</v>
      </c>
      <c r="B1491">
        <v>-316.8</v>
      </c>
      <c r="C1491">
        <v>-12.354048296020601</v>
      </c>
    </row>
    <row r="1492" spans="1:3" x14ac:dyDescent="0.3">
      <c r="A1492">
        <v>149.358</v>
      </c>
      <c r="B1492">
        <v>-316.8</v>
      </c>
      <c r="C1492">
        <v>-12.35647453087098</v>
      </c>
    </row>
    <row r="1493" spans="1:3" x14ac:dyDescent="0.3">
      <c r="A1493">
        <v>149.45609999999999</v>
      </c>
      <c r="B1493">
        <v>-316.8</v>
      </c>
      <c r="C1493">
        <v>-12.3546548547332</v>
      </c>
    </row>
    <row r="1494" spans="1:3" x14ac:dyDescent="0.3">
      <c r="A1494">
        <v>149.55670000000001</v>
      </c>
      <c r="B1494">
        <v>-316.8</v>
      </c>
      <c r="C1494">
        <v>-12.354048296020601</v>
      </c>
    </row>
    <row r="1495" spans="1:3" x14ac:dyDescent="0.3">
      <c r="A1495">
        <v>149.6568</v>
      </c>
      <c r="B1495">
        <v>-316.8</v>
      </c>
      <c r="C1495">
        <v>-12.34919582631985</v>
      </c>
    </row>
    <row r="1496" spans="1:3" x14ac:dyDescent="0.3">
      <c r="A1496">
        <v>149.7577</v>
      </c>
      <c r="B1496">
        <v>-316.8</v>
      </c>
      <c r="C1496">
        <v>-12.351622061170231</v>
      </c>
    </row>
    <row r="1497" spans="1:3" x14ac:dyDescent="0.3">
      <c r="A1497">
        <v>149.8586</v>
      </c>
      <c r="B1497">
        <v>-316.8</v>
      </c>
      <c r="C1497">
        <v>-12.34879145384479</v>
      </c>
    </row>
    <row r="1498" spans="1:3" x14ac:dyDescent="0.3">
      <c r="A1498">
        <v>149.9588</v>
      </c>
      <c r="B1498">
        <v>-316.8</v>
      </c>
      <c r="C1498">
        <v>-12.34737615018207</v>
      </c>
    </row>
    <row r="1499" spans="1:3" x14ac:dyDescent="0.3">
      <c r="A1499">
        <v>150.0598</v>
      </c>
      <c r="B1499">
        <v>-316.8</v>
      </c>
      <c r="C1499">
        <v>-12.350408943745039</v>
      </c>
    </row>
    <row r="1500" spans="1:3" x14ac:dyDescent="0.3">
      <c r="A1500">
        <v>150.16040000000001</v>
      </c>
      <c r="B1500">
        <v>-316.8</v>
      </c>
      <c r="C1500">
        <v>-12.35526141344579</v>
      </c>
    </row>
    <row r="1501" spans="1:3" x14ac:dyDescent="0.3">
      <c r="A1501">
        <v>150.2602</v>
      </c>
      <c r="B1501">
        <v>-316.8</v>
      </c>
      <c r="C1501">
        <v>-12.35344173730801</v>
      </c>
    </row>
    <row r="1502" spans="1:3" x14ac:dyDescent="0.3">
      <c r="A1502">
        <v>150.35990000000001</v>
      </c>
      <c r="B1502">
        <v>-316.8</v>
      </c>
      <c r="C1502">
        <v>-12.35303736483295</v>
      </c>
    </row>
    <row r="1503" spans="1:3" x14ac:dyDescent="0.3">
      <c r="A1503">
        <v>150.46019999999999</v>
      </c>
      <c r="B1503">
        <v>-316.8</v>
      </c>
      <c r="C1503">
        <v>-12.35364392354554</v>
      </c>
    </row>
    <row r="1504" spans="1:3" x14ac:dyDescent="0.3">
      <c r="A1504">
        <v>150.56020000000001</v>
      </c>
      <c r="B1504">
        <v>-316.8</v>
      </c>
      <c r="C1504">
        <v>-12.35303736483295</v>
      </c>
    </row>
    <row r="1505" spans="1:3" x14ac:dyDescent="0.3">
      <c r="A1505">
        <v>150.66059999999999</v>
      </c>
      <c r="B1505">
        <v>-316.8</v>
      </c>
      <c r="C1505">
        <v>-12.35121768869517</v>
      </c>
    </row>
    <row r="1506" spans="1:3" x14ac:dyDescent="0.3">
      <c r="A1506">
        <v>150.761</v>
      </c>
      <c r="B1506">
        <v>-316.8</v>
      </c>
      <c r="C1506">
        <v>-12.348184895132199</v>
      </c>
    </row>
    <row r="1507" spans="1:3" x14ac:dyDescent="0.3">
      <c r="A1507">
        <v>150.86099999999999</v>
      </c>
      <c r="B1507">
        <v>-316.8</v>
      </c>
      <c r="C1507">
        <v>-12.35364392354554</v>
      </c>
    </row>
    <row r="1508" spans="1:3" x14ac:dyDescent="0.3">
      <c r="A1508">
        <v>150.96100000000001</v>
      </c>
      <c r="B1508">
        <v>-316.8</v>
      </c>
      <c r="C1508">
        <v>-12.351824247407761</v>
      </c>
    </row>
    <row r="1509" spans="1:3" x14ac:dyDescent="0.3">
      <c r="A1509">
        <v>151.0608</v>
      </c>
      <c r="B1509">
        <v>-316.8</v>
      </c>
      <c r="C1509">
        <v>-12.356070158395919</v>
      </c>
    </row>
    <row r="1510" spans="1:3" x14ac:dyDescent="0.3">
      <c r="A1510">
        <v>151.161</v>
      </c>
      <c r="B1510">
        <v>-316.8</v>
      </c>
      <c r="C1510">
        <v>-12.35910295195889</v>
      </c>
    </row>
    <row r="1511" spans="1:3" x14ac:dyDescent="0.3">
      <c r="A1511">
        <v>151.261</v>
      </c>
      <c r="B1511">
        <v>-316.8</v>
      </c>
      <c r="C1511">
        <v>-12.352228619882821</v>
      </c>
    </row>
    <row r="1512" spans="1:3" x14ac:dyDescent="0.3">
      <c r="A1512">
        <v>151.36099999999999</v>
      </c>
      <c r="B1512">
        <v>-316.8</v>
      </c>
      <c r="C1512">
        <v>-12.35526141344579</v>
      </c>
    </row>
    <row r="1513" spans="1:3" x14ac:dyDescent="0.3">
      <c r="A1513">
        <v>151.46250000000001</v>
      </c>
      <c r="B1513">
        <v>-316.8</v>
      </c>
      <c r="C1513">
        <v>-12.351622061170231</v>
      </c>
    </row>
    <row r="1514" spans="1:3" x14ac:dyDescent="0.3">
      <c r="A1514">
        <v>151.5624</v>
      </c>
      <c r="B1514">
        <v>-316.8</v>
      </c>
      <c r="C1514">
        <v>-12.34879145384479</v>
      </c>
    </row>
    <row r="1515" spans="1:3" x14ac:dyDescent="0.3">
      <c r="A1515">
        <v>151.6619</v>
      </c>
      <c r="B1515">
        <v>-316.8</v>
      </c>
      <c r="C1515">
        <v>-12.34737615018207</v>
      </c>
    </row>
    <row r="1516" spans="1:3" x14ac:dyDescent="0.3">
      <c r="A1516">
        <v>151.7636</v>
      </c>
      <c r="B1516">
        <v>-316.8</v>
      </c>
      <c r="C1516">
        <v>-12.348387081369729</v>
      </c>
    </row>
    <row r="1517" spans="1:3" x14ac:dyDescent="0.3">
      <c r="A1517">
        <v>151.86340000000001</v>
      </c>
      <c r="B1517">
        <v>-316.8</v>
      </c>
      <c r="C1517">
        <v>-12.35263299235789</v>
      </c>
    </row>
    <row r="1518" spans="1:3" x14ac:dyDescent="0.3">
      <c r="A1518">
        <v>151.9632</v>
      </c>
      <c r="B1518">
        <v>-316.8</v>
      </c>
      <c r="C1518">
        <v>-12.352026433645291</v>
      </c>
    </row>
    <row r="1519" spans="1:3" x14ac:dyDescent="0.3">
      <c r="A1519">
        <v>152.0633</v>
      </c>
      <c r="B1519">
        <v>-316.8</v>
      </c>
      <c r="C1519">
        <v>-12.35303736483295</v>
      </c>
    </row>
    <row r="1520" spans="1:3" x14ac:dyDescent="0.3">
      <c r="A1520">
        <v>152.16309999999999</v>
      </c>
      <c r="B1520">
        <v>-316.8</v>
      </c>
      <c r="C1520">
        <v>-12.351824247407761</v>
      </c>
    </row>
    <row r="1521" spans="1:3" x14ac:dyDescent="0.3">
      <c r="A1521">
        <v>152.26390000000001</v>
      </c>
      <c r="B1521">
        <v>-316.8</v>
      </c>
      <c r="C1521">
        <v>-12.350206757507509</v>
      </c>
    </row>
    <row r="1522" spans="1:3" x14ac:dyDescent="0.3">
      <c r="A1522">
        <v>152.3646</v>
      </c>
      <c r="B1522">
        <v>-316.8</v>
      </c>
      <c r="C1522">
        <v>-12.349802385032451</v>
      </c>
    </row>
    <row r="1523" spans="1:3" x14ac:dyDescent="0.3">
      <c r="A1523">
        <v>152.46530000000001</v>
      </c>
      <c r="B1523">
        <v>-316.8</v>
      </c>
      <c r="C1523">
        <v>-12.343938984144041</v>
      </c>
    </row>
    <row r="1524" spans="1:3" x14ac:dyDescent="0.3">
      <c r="A1524">
        <v>152.56610000000001</v>
      </c>
      <c r="B1524">
        <v>-316.8</v>
      </c>
      <c r="C1524">
        <v>-12.34656740523195</v>
      </c>
    </row>
    <row r="1525" spans="1:3" x14ac:dyDescent="0.3">
      <c r="A1525">
        <v>152.666</v>
      </c>
      <c r="B1525">
        <v>-316.8</v>
      </c>
      <c r="C1525">
        <v>-12.34656740523195</v>
      </c>
    </row>
    <row r="1526" spans="1:3" x14ac:dyDescent="0.3">
      <c r="A1526">
        <v>152.7662</v>
      </c>
      <c r="B1526">
        <v>-316.8</v>
      </c>
      <c r="C1526">
        <v>-12.34919582631985</v>
      </c>
    </row>
    <row r="1527" spans="1:3" x14ac:dyDescent="0.3">
      <c r="A1527">
        <v>152.86580000000001</v>
      </c>
      <c r="B1527">
        <v>-316.8</v>
      </c>
      <c r="C1527">
        <v>-12.34555647404429</v>
      </c>
    </row>
    <row r="1528" spans="1:3" x14ac:dyDescent="0.3">
      <c r="A1528">
        <v>152.96619999999999</v>
      </c>
      <c r="B1528">
        <v>-316.8</v>
      </c>
      <c r="C1528">
        <v>-12.34778052265713</v>
      </c>
    </row>
    <row r="1529" spans="1:3" x14ac:dyDescent="0.3">
      <c r="A1529">
        <v>153.06630000000001</v>
      </c>
      <c r="B1529">
        <v>-316.8</v>
      </c>
      <c r="C1529">
        <v>-12.35344173730801</v>
      </c>
    </row>
    <row r="1530" spans="1:3" x14ac:dyDescent="0.3">
      <c r="A1530">
        <v>153.16650000000001</v>
      </c>
      <c r="B1530">
        <v>-316.8</v>
      </c>
      <c r="C1530">
        <v>-12.35667671710851</v>
      </c>
    </row>
    <row r="1531" spans="1:3" x14ac:dyDescent="0.3">
      <c r="A1531">
        <v>153.26650000000001</v>
      </c>
      <c r="B1531">
        <v>-316.8</v>
      </c>
      <c r="C1531">
        <v>-12.34899364008232</v>
      </c>
    </row>
    <row r="1532" spans="1:3" x14ac:dyDescent="0.3">
      <c r="A1532">
        <v>153.36600000000001</v>
      </c>
      <c r="B1532">
        <v>-316.8</v>
      </c>
      <c r="C1532">
        <v>-12.34919582631985</v>
      </c>
    </row>
    <row r="1533" spans="1:3" x14ac:dyDescent="0.3">
      <c r="A1533">
        <v>153.46629999999999</v>
      </c>
      <c r="B1533">
        <v>-316.8</v>
      </c>
      <c r="C1533">
        <v>-12.34575866028182</v>
      </c>
    </row>
    <row r="1534" spans="1:3" x14ac:dyDescent="0.3">
      <c r="A1534">
        <v>153.56720000000001</v>
      </c>
      <c r="B1534">
        <v>-316.8</v>
      </c>
      <c r="C1534">
        <v>-12.349398012557391</v>
      </c>
    </row>
    <row r="1535" spans="1:3" x14ac:dyDescent="0.3">
      <c r="A1535">
        <v>153.66739999999999</v>
      </c>
      <c r="B1535">
        <v>-316.8</v>
      </c>
      <c r="C1535">
        <v>-12.350408943745039</v>
      </c>
    </row>
    <row r="1536" spans="1:3" x14ac:dyDescent="0.3">
      <c r="A1536">
        <v>153.76730000000001</v>
      </c>
      <c r="B1536">
        <v>-316.8</v>
      </c>
      <c r="C1536">
        <v>-12.350611129982569</v>
      </c>
    </row>
    <row r="1537" spans="1:3" x14ac:dyDescent="0.3">
      <c r="A1537">
        <v>153.86680000000001</v>
      </c>
      <c r="B1537">
        <v>-316.8</v>
      </c>
      <c r="C1537">
        <v>-12.351622061170231</v>
      </c>
    </row>
    <row r="1538" spans="1:3" x14ac:dyDescent="0.3">
      <c r="A1538">
        <v>153.9684</v>
      </c>
      <c r="B1538">
        <v>-316.8</v>
      </c>
      <c r="C1538">
        <v>-12.350004571269981</v>
      </c>
    </row>
    <row r="1539" spans="1:3" x14ac:dyDescent="0.3">
      <c r="A1539">
        <v>154.06819999999999</v>
      </c>
      <c r="B1539">
        <v>-316.8</v>
      </c>
      <c r="C1539">
        <v>-12.34899364008232</v>
      </c>
    </row>
    <row r="1540" spans="1:3" x14ac:dyDescent="0.3">
      <c r="A1540">
        <v>154.1677</v>
      </c>
      <c r="B1540">
        <v>-316.8</v>
      </c>
      <c r="C1540">
        <v>-12.34737615018207</v>
      </c>
    </row>
    <row r="1541" spans="1:3" x14ac:dyDescent="0.3">
      <c r="A1541">
        <v>154.2688</v>
      </c>
      <c r="B1541">
        <v>-316.8</v>
      </c>
      <c r="C1541">
        <v>-12.3449499153317</v>
      </c>
    </row>
    <row r="1542" spans="1:3" x14ac:dyDescent="0.3">
      <c r="A1542">
        <v>154.36930000000001</v>
      </c>
      <c r="B1542">
        <v>-316.8</v>
      </c>
      <c r="C1542">
        <v>-12.34656740523195</v>
      </c>
    </row>
    <row r="1543" spans="1:3" x14ac:dyDescent="0.3">
      <c r="A1543">
        <v>154.46950000000001</v>
      </c>
      <c r="B1543">
        <v>-316.8</v>
      </c>
      <c r="C1543">
        <v>-12.35121768869517</v>
      </c>
    </row>
    <row r="1544" spans="1:3" x14ac:dyDescent="0.3">
      <c r="A1544">
        <v>154.56899999999999</v>
      </c>
      <c r="B1544">
        <v>-316.8</v>
      </c>
      <c r="C1544">
        <v>-12.348184895132199</v>
      </c>
    </row>
    <row r="1545" spans="1:3" x14ac:dyDescent="0.3">
      <c r="A1545">
        <v>154.6688</v>
      </c>
      <c r="B1545">
        <v>-316.8</v>
      </c>
      <c r="C1545">
        <v>-12.350813316220099</v>
      </c>
    </row>
    <row r="1546" spans="1:3" x14ac:dyDescent="0.3">
      <c r="A1546">
        <v>154.76900000000001</v>
      </c>
      <c r="B1546">
        <v>-316.8</v>
      </c>
      <c r="C1546">
        <v>-12.35485704097073</v>
      </c>
    </row>
    <row r="1547" spans="1:3" x14ac:dyDescent="0.3">
      <c r="A1547">
        <v>154.8691</v>
      </c>
      <c r="B1547">
        <v>-316.8</v>
      </c>
      <c r="C1547">
        <v>-12.342928052956379</v>
      </c>
    </row>
    <row r="1548" spans="1:3" x14ac:dyDescent="0.3">
      <c r="A1548">
        <v>154.97</v>
      </c>
      <c r="B1548">
        <v>-316.8</v>
      </c>
      <c r="C1548">
        <v>-12.342928052956379</v>
      </c>
    </row>
    <row r="1549" spans="1:3" x14ac:dyDescent="0.3">
      <c r="A1549">
        <v>155.07079999999999</v>
      </c>
      <c r="B1549">
        <v>-316.8</v>
      </c>
      <c r="C1549">
        <v>-12.342119308006261</v>
      </c>
    </row>
    <row r="1550" spans="1:3" x14ac:dyDescent="0.3">
      <c r="A1550">
        <v>155.17099999999999</v>
      </c>
      <c r="B1550">
        <v>-316.8</v>
      </c>
      <c r="C1550">
        <v>-12.33180780989216</v>
      </c>
    </row>
    <row r="1551" spans="1:3" x14ac:dyDescent="0.3">
      <c r="A1551">
        <v>155.27080000000001</v>
      </c>
      <c r="B1551">
        <v>-316.8</v>
      </c>
      <c r="C1551">
        <v>-12.340501818106009</v>
      </c>
    </row>
    <row r="1552" spans="1:3" x14ac:dyDescent="0.3">
      <c r="A1552">
        <v>155.37100000000001</v>
      </c>
      <c r="B1552">
        <v>-316.8</v>
      </c>
      <c r="C1552">
        <v>-12.340704004343539</v>
      </c>
    </row>
    <row r="1553" spans="1:3" x14ac:dyDescent="0.3">
      <c r="A1553">
        <v>155.4709</v>
      </c>
      <c r="B1553">
        <v>-316.8</v>
      </c>
      <c r="C1553">
        <v>-12.33928870068082</v>
      </c>
    </row>
    <row r="1554" spans="1:3" x14ac:dyDescent="0.3">
      <c r="A1554">
        <v>155.571</v>
      </c>
      <c r="B1554">
        <v>-316.8</v>
      </c>
      <c r="C1554">
        <v>-12.342725866718849</v>
      </c>
    </row>
    <row r="1555" spans="1:3" x14ac:dyDescent="0.3">
      <c r="A1555">
        <v>155.67080000000001</v>
      </c>
      <c r="B1555">
        <v>-316.8</v>
      </c>
      <c r="C1555">
        <v>-12.33746902454304</v>
      </c>
    </row>
    <row r="1556" spans="1:3" x14ac:dyDescent="0.3">
      <c r="A1556">
        <v>155.77109999999999</v>
      </c>
      <c r="B1556">
        <v>-316.8</v>
      </c>
      <c r="C1556">
        <v>-12.34353461166898</v>
      </c>
    </row>
    <row r="1557" spans="1:3" x14ac:dyDescent="0.3">
      <c r="A1557">
        <v>155.87100000000001</v>
      </c>
      <c r="B1557">
        <v>-316.8</v>
      </c>
      <c r="C1557">
        <v>-12.33908651444329</v>
      </c>
    </row>
    <row r="1558" spans="1:3" x14ac:dyDescent="0.3">
      <c r="A1558">
        <v>155.971</v>
      </c>
      <c r="B1558">
        <v>-316.8</v>
      </c>
      <c r="C1558">
        <v>-12.342119308006261</v>
      </c>
    </row>
    <row r="1559" spans="1:3" x14ac:dyDescent="0.3">
      <c r="A1559">
        <v>156.07079999999999</v>
      </c>
      <c r="B1559">
        <v>-316.8</v>
      </c>
      <c r="C1559">
        <v>-12.342928052956379</v>
      </c>
    </row>
    <row r="1560" spans="1:3" x14ac:dyDescent="0.3">
      <c r="A1560">
        <v>156.17089999999999</v>
      </c>
      <c r="B1560">
        <v>-316.8</v>
      </c>
      <c r="C1560">
        <v>-12.341714935531201</v>
      </c>
    </row>
    <row r="1561" spans="1:3" x14ac:dyDescent="0.3">
      <c r="A1561">
        <v>156.27099999999999</v>
      </c>
      <c r="B1561">
        <v>-316.8</v>
      </c>
      <c r="C1561">
        <v>-12.342321494243791</v>
      </c>
    </row>
    <row r="1562" spans="1:3" x14ac:dyDescent="0.3">
      <c r="A1562">
        <v>156.37100000000001</v>
      </c>
      <c r="B1562">
        <v>-316.8</v>
      </c>
      <c r="C1562">
        <v>-12.34313023919391</v>
      </c>
    </row>
    <row r="1563" spans="1:3" x14ac:dyDescent="0.3">
      <c r="A1563">
        <v>156.4718</v>
      </c>
      <c r="B1563">
        <v>-316.8</v>
      </c>
      <c r="C1563">
        <v>-12.344545542856631</v>
      </c>
    </row>
    <row r="1564" spans="1:3" x14ac:dyDescent="0.3">
      <c r="A1564">
        <v>156.572</v>
      </c>
      <c r="B1564">
        <v>-316.8</v>
      </c>
      <c r="C1564">
        <v>-12.3378733970181</v>
      </c>
    </row>
    <row r="1565" spans="1:3" x14ac:dyDescent="0.3">
      <c r="A1565">
        <v>156.672</v>
      </c>
      <c r="B1565">
        <v>-316.8</v>
      </c>
      <c r="C1565">
        <v>-12.33989525939341</v>
      </c>
    </row>
    <row r="1566" spans="1:3" x14ac:dyDescent="0.3">
      <c r="A1566">
        <v>156.77260000000001</v>
      </c>
      <c r="B1566">
        <v>-316.8</v>
      </c>
      <c r="C1566">
        <v>-12.34131056305613</v>
      </c>
    </row>
    <row r="1567" spans="1:3" x14ac:dyDescent="0.3">
      <c r="A1567">
        <v>156.87190000000001</v>
      </c>
      <c r="B1567">
        <v>-316.8</v>
      </c>
      <c r="C1567">
        <v>-12.34333242543144</v>
      </c>
    </row>
    <row r="1568" spans="1:3" x14ac:dyDescent="0.3">
      <c r="A1568">
        <v>156.9718</v>
      </c>
      <c r="B1568">
        <v>-316.8</v>
      </c>
      <c r="C1568">
        <v>-12.33564934840526</v>
      </c>
    </row>
    <row r="1569" spans="1:3" x14ac:dyDescent="0.3">
      <c r="A1569">
        <v>157.0719</v>
      </c>
      <c r="B1569">
        <v>-316.8</v>
      </c>
      <c r="C1569">
        <v>-12.344141170381571</v>
      </c>
    </row>
    <row r="1570" spans="1:3" x14ac:dyDescent="0.3">
      <c r="A1570">
        <v>157.17359999999999</v>
      </c>
      <c r="B1570">
        <v>-316.8</v>
      </c>
      <c r="C1570">
        <v>-12.34676959146948</v>
      </c>
    </row>
    <row r="1571" spans="1:3" x14ac:dyDescent="0.3">
      <c r="A1571">
        <v>157.273</v>
      </c>
      <c r="B1571">
        <v>-316.8</v>
      </c>
      <c r="C1571">
        <v>-12.344747729094159</v>
      </c>
    </row>
    <row r="1572" spans="1:3" x14ac:dyDescent="0.3">
      <c r="A1572">
        <v>157.3734</v>
      </c>
      <c r="B1572">
        <v>-316.8</v>
      </c>
      <c r="C1572">
        <v>-12.34717396394454</v>
      </c>
    </row>
    <row r="1573" spans="1:3" x14ac:dyDescent="0.3">
      <c r="A1573">
        <v>157.47319999999999</v>
      </c>
      <c r="B1573">
        <v>-316.8</v>
      </c>
      <c r="C1573">
        <v>-12.33767121078057</v>
      </c>
    </row>
    <row r="1574" spans="1:3" x14ac:dyDescent="0.3">
      <c r="A1574">
        <v>157.57320000000001</v>
      </c>
      <c r="B1574">
        <v>-316.8</v>
      </c>
      <c r="C1574">
        <v>-12.341714935531201</v>
      </c>
    </row>
    <row r="1575" spans="1:3" x14ac:dyDescent="0.3">
      <c r="A1575">
        <v>157.6729</v>
      </c>
      <c r="B1575">
        <v>-316.8</v>
      </c>
      <c r="C1575">
        <v>-12.33949088691835</v>
      </c>
    </row>
    <row r="1576" spans="1:3" x14ac:dyDescent="0.3">
      <c r="A1576">
        <v>157.77340000000001</v>
      </c>
      <c r="B1576">
        <v>-316.8</v>
      </c>
      <c r="C1576">
        <v>-12.34333242543144</v>
      </c>
    </row>
    <row r="1577" spans="1:3" x14ac:dyDescent="0.3">
      <c r="A1577">
        <v>157.8734</v>
      </c>
      <c r="B1577">
        <v>-316.8</v>
      </c>
      <c r="C1577">
        <v>-12.344343356619101</v>
      </c>
    </row>
    <row r="1578" spans="1:3" x14ac:dyDescent="0.3">
      <c r="A1578">
        <v>157.97409999999999</v>
      </c>
      <c r="B1578">
        <v>-316.8</v>
      </c>
      <c r="C1578">
        <v>-12.342523680481319</v>
      </c>
    </row>
    <row r="1579" spans="1:3" x14ac:dyDescent="0.3">
      <c r="A1579">
        <v>158.07380000000001</v>
      </c>
      <c r="B1579">
        <v>-316.8</v>
      </c>
      <c r="C1579">
        <v>-12.34737615018207</v>
      </c>
    </row>
    <row r="1580" spans="1:3" x14ac:dyDescent="0.3">
      <c r="A1580">
        <v>158.1746</v>
      </c>
      <c r="B1580">
        <v>-316.8</v>
      </c>
      <c r="C1580">
        <v>-12.34656740523195</v>
      </c>
    </row>
    <row r="1581" spans="1:3" x14ac:dyDescent="0.3">
      <c r="A1581">
        <v>158.274</v>
      </c>
      <c r="B1581">
        <v>-316.8</v>
      </c>
      <c r="C1581">
        <v>-12.34373679790651</v>
      </c>
    </row>
    <row r="1582" spans="1:3" x14ac:dyDescent="0.3">
      <c r="A1582">
        <v>158.37440000000001</v>
      </c>
      <c r="B1582">
        <v>-316.8</v>
      </c>
      <c r="C1582">
        <v>-12.33908651444329</v>
      </c>
    </row>
    <row r="1583" spans="1:3" x14ac:dyDescent="0.3">
      <c r="A1583">
        <v>158.47470000000001</v>
      </c>
      <c r="B1583">
        <v>-316.8</v>
      </c>
      <c r="C1583">
        <v>-12.33949088691835</v>
      </c>
    </row>
    <row r="1584" spans="1:3" x14ac:dyDescent="0.3">
      <c r="A1584">
        <v>158.57499999999999</v>
      </c>
      <c r="B1584">
        <v>-316.8</v>
      </c>
      <c r="C1584">
        <v>-12.340704004343539</v>
      </c>
    </row>
    <row r="1585" spans="1:3" x14ac:dyDescent="0.3">
      <c r="A1585">
        <v>158.67519999999999</v>
      </c>
      <c r="B1585">
        <v>-316.8</v>
      </c>
      <c r="C1585">
        <v>-12.33868214196823</v>
      </c>
    </row>
    <row r="1586" spans="1:3" x14ac:dyDescent="0.3">
      <c r="A1586">
        <v>158.77539999999999</v>
      </c>
      <c r="B1586">
        <v>-316.8</v>
      </c>
      <c r="C1586">
        <v>-12.34575866028182</v>
      </c>
    </row>
    <row r="1587" spans="1:3" x14ac:dyDescent="0.3">
      <c r="A1587">
        <v>158.87540000000001</v>
      </c>
      <c r="B1587">
        <v>-316.8</v>
      </c>
      <c r="C1587">
        <v>-12.3411083768186</v>
      </c>
    </row>
    <row r="1588" spans="1:3" x14ac:dyDescent="0.3">
      <c r="A1588">
        <v>158.97559999999999</v>
      </c>
      <c r="B1588">
        <v>-316.8</v>
      </c>
      <c r="C1588">
        <v>-12.341714935531201</v>
      </c>
    </row>
    <row r="1589" spans="1:3" x14ac:dyDescent="0.3">
      <c r="A1589">
        <v>159.07560000000001</v>
      </c>
      <c r="B1589">
        <v>-316.8</v>
      </c>
      <c r="C1589">
        <v>-12.34131056305613</v>
      </c>
    </row>
    <row r="1590" spans="1:3" x14ac:dyDescent="0.3">
      <c r="A1590">
        <v>159.17490000000001</v>
      </c>
      <c r="B1590">
        <v>-316.8</v>
      </c>
      <c r="C1590">
        <v>-12.343938984144041</v>
      </c>
    </row>
    <row r="1591" spans="1:3" x14ac:dyDescent="0.3">
      <c r="A1591">
        <v>159.2757</v>
      </c>
      <c r="B1591">
        <v>-316.8</v>
      </c>
      <c r="C1591">
        <v>-12.3411083768186</v>
      </c>
    </row>
    <row r="1592" spans="1:3" x14ac:dyDescent="0.3">
      <c r="A1592">
        <v>159.37530000000001</v>
      </c>
      <c r="B1592">
        <v>-316.8</v>
      </c>
      <c r="C1592">
        <v>-12.33868214196823</v>
      </c>
    </row>
    <row r="1593" spans="1:3" x14ac:dyDescent="0.3">
      <c r="A1593">
        <v>159.4751</v>
      </c>
      <c r="B1593">
        <v>-316.8</v>
      </c>
      <c r="C1593">
        <v>-12.33746902454304</v>
      </c>
    </row>
    <row r="1594" spans="1:3" x14ac:dyDescent="0.3">
      <c r="A1594">
        <v>159.57660000000001</v>
      </c>
      <c r="B1594">
        <v>-316.8</v>
      </c>
      <c r="C1594">
        <v>-12.336458093355381</v>
      </c>
    </row>
    <row r="1595" spans="1:3" x14ac:dyDescent="0.3">
      <c r="A1595">
        <v>159.67679999999999</v>
      </c>
      <c r="B1595">
        <v>-316.8</v>
      </c>
      <c r="C1595">
        <v>-12.34131056305613</v>
      </c>
    </row>
    <row r="1596" spans="1:3" x14ac:dyDescent="0.3">
      <c r="A1596">
        <v>159.77780000000001</v>
      </c>
      <c r="B1596">
        <v>-316.8</v>
      </c>
      <c r="C1596">
        <v>-12.332818741079819</v>
      </c>
    </row>
    <row r="1597" spans="1:3" x14ac:dyDescent="0.3">
      <c r="A1597">
        <v>159.87780000000001</v>
      </c>
      <c r="B1597">
        <v>-316.8</v>
      </c>
      <c r="C1597">
        <v>-12.330796878704509</v>
      </c>
    </row>
    <row r="1598" spans="1:3" x14ac:dyDescent="0.3">
      <c r="A1598">
        <v>159.9787</v>
      </c>
      <c r="B1598">
        <v>-316.8</v>
      </c>
      <c r="C1598">
        <v>-12.333829672267481</v>
      </c>
    </row>
    <row r="1599" spans="1:3" x14ac:dyDescent="0.3">
      <c r="A1599">
        <v>160.07849999999999</v>
      </c>
      <c r="B1599">
        <v>-316.8</v>
      </c>
      <c r="C1599">
        <v>-12.3378733970181</v>
      </c>
    </row>
    <row r="1600" spans="1:3" x14ac:dyDescent="0.3">
      <c r="A1600">
        <v>160.17830000000001</v>
      </c>
      <c r="B1600">
        <v>-316.8</v>
      </c>
      <c r="C1600">
        <v>-12.336660279592911</v>
      </c>
    </row>
    <row r="1601" spans="1:3" x14ac:dyDescent="0.3">
      <c r="A1601">
        <v>160.27850000000001</v>
      </c>
      <c r="B1601">
        <v>-316.8</v>
      </c>
      <c r="C1601">
        <v>-12.332818741079819</v>
      </c>
    </row>
    <row r="1602" spans="1:3" x14ac:dyDescent="0.3">
      <c r="A1602">
        <v>160.37889999999999</v>
      </c>
      <c r="B1602">
        <v>-316.8</v>
      </c>
      <c r="C1602">
        <v>-12.33564934840526</v>
      </c>
    </row>
    <row r="1603" spans="1:3" x14ac:dyDescent="0.3">
      <c r="A1603">
        <v>160.47970000000001</v>
      </c>
      <c r="B1603">
        <v>-316.8</v>
      </c>
      <c r="C1603">
        <v>-12.336255907117851</v>
      </c>
    </row>
    <row r="1604" spans="1:3" x14ac:dyDescent="0.3">
      <c r="A1604">
        <v>160.57980000000001</v>
      </c>
      <c r="B1604">
        <v>-316.8</v>
      </c>
      <c r="C1604">
        <v>-12.33969307315588</v>
      </c>
    </row>
    <row r="1605" spans="1:3" x14ac:dyDescent="0.3">
      <c r="A1605">
        <v>160.6798</v>
      </c>
      <c r="B1605">
        <v>-316.8</v>
      </c>
      <c r="C1605">
        <v>-12.33544716216772</v>
      </c>
    </row>
    <row r="1606" spans="1:3" x14ac:dyDescent="0.3">
      <c r="A1606">
        <v>160.7799</v>
      </c>
      <c r="B1606">
        <v>-316.8</v>
      </c>
      <c r="C1606">
        <v>-12.332212182367231</v>
      </c>
    </row>
    <row r="1607" spans="1:3" x14ac:dyDescent="0.3">
      <c r="A1607">
        <v>160.88040000000001</v>
      </c>
      <c r="B1607">
        <v>-316.8</v>
      </c>
      <c r="C1607">
        <v>-12.336255907117851</v>
      </c>
    </row>
    <row r="1608" spans="1:3" x14ac:dyDescent="0.3">
      <c r="A1608">
        <v>160.9803</v>
      </c>
      <c r="B1608">
        <v>-316.8</v>
      </c>
      <c r="C1608">
        <v>-12.33362748602994</v>
      </c>
    </row>
    <row r="1609" spans="1:3" x14ac:dyDescent="0.3">
      <c r="A1609">
        <v>161.0813</v>
      </c>
      <c r="B1609">
        <v>-316.8</v>
      </c>
      <c r="C1609">
        <v>-12.332616554842289</v>
      </c>
    </row>
    <row r="1610" spans="1:3" x14ac:dyDescent="0.3">
      <c r="A1610">
        <v>161.18090000000001</v>
      </c>
      <c r="B1610">
        <v>-316.8</v>
      </c>
      <c r="C1610">
        <v>-12.336660279592911</v>
      </c>
    </row>
    <row r="1611" spans="1:3" x14ac:dyDescent="0.3">
      <c r="A1611">
        <v>161.2808</v>
      </c>
      <c r="B1611">
        <v>-316.8</v>
      </c>
      <c r="C1611">
        <v>-12.334234044742541</v>
      </c>
    </row>
    <row r="1612" spans="1:3" x14ac:dyDescent="0.3">
      <c r="A1612">
        <v>161.38120000000001</v>
      </c>
      <c r="B1612">
        <v>-316.8</v>
      </c>
      <c r="C1612">
        <v>-12.326146595241291</v>
      </c>
    </row>
    <row r="1613" spans="1:3" x14ac:dyDescent="0.3">
      <c r="A1613">
        <v>161.48089999999999</v>
      </c>
      <c r="B1613">
        <v>-316.8</v>
      </c>
      <c r="C1613">
        <v>-12.326348781478821</v>
      </c>
    </row>
    <row r="1614" spans="1:3" x14ac:dyDescent="0.3">
      <c r="A1614">
        <v>161.58199999999999</v>
      </c>
      <c r="B1614">
        <v>-316.8</v>
      </c>
      <c r="C1614">
        <v>-12.326146595241291</v>
      </c>
    </row>
    <row r="1615" spans="1:3" x14ac:dyDescent="0.3">
      <c r="A1615">
        <v>161.68199999999999</v>
      </c>
      <c r="B1615">
        <v>-316.8</v>
      </c>
      <c r="C1615">
        <v>-12.32210287049066</v>
      </c>
    </row>
    <row r="1616" spans="1:3" x14ac:dyDescent="0.3">
      <c r="A1616">
        <v>161.7834</v>
      </c>
      <c r="B1616">
        <v>-316.8</v>
      </c>
      <c r="C1616">
        <v>-12.324731291578569</v>
      </c>
    </row>
    <row r="1617" spans="1:3" x14ac:dyDescent="0.3">
      <c r="A1617">
        <v>161.88390000000001</v>
      </c>
      <c r="B1617">
        <v>-316.8</v>
      </c>
      <c r="C1617">
        <v>-12.3281684576166</v>
      </c>
    </row>
    <row r="1618" spans="1:3" x14ac:dyDescent="0.3">
      <c r="A1618">
        <v>161.9847</v>
      </c>
      <c r="B1618">
        <v>-316.8</v>
      </c>
      <c r="C1618">
        <v>-12.32331598791585</v>
      </c>
    </row>
    <row r="1619" spans="1:3" x14ac:dyDescent="0.3">
      <c r="A1619">
        <v>162.08439999999999</v>
      </c>
      <c r="B1619">
        <v>-316.8</v>
      </c>
      <c r="C1619">
        <v>-12.32554003652869</v>
      </c>
    </row>
    <row r="1620" spans="1:3" x14ac:dyDescent="0.3">
      <c r="A1620">
        <v>162.1857</v>
      </c>
      <c r="B1620">
        <v>-316.8</v>
      </c>
      <c r="C1620">
        <v>-12.326348781478821</v>
      </c>
    </row>
    <row r="1621" spans="1:3" x14ac:dyDescent="0.3">
      <c r="A1621">
        <v>162.28540000000001</v>
      </c>
      <c r="B1621">
        <v>-316.8</v>
      </c>
      <c r="C1621">
        <v>-12.325337850291159</v>
      </c>
    </row>
    <row r="1622" spans="1:3" x14ac:dyDescent="0.3">
      <c r="A1622">
        <v>162.3852</v>
      </c>
      <c r="B1622">
        <v>-316.8</v>
      </c>
      <c r="C1622">
        <v>-12.322911615440781</v>
      </c>
    </row>
    <row r="1623" spans="1:3" x14ac:dyDescent="0.3">
      <c r="A1623">
        <v>162.48490000000001</v>
      </c>
      <c r="B1623">
        <v>-316.8</v>
      </c>
      <c r="C1623">
        <v>-12.32190068425313</v>
      </c>
    </row>
    <row r="1624" spans="1:3" x14ac:dyDescent="0.3">
      <c r="A1624">
        <v>162.5849</v>
      </c>
      <c r="B1624">
        <v>-316.8</v>
      </c>
      <c r="C1624">
        <v>-12.323113801678319</v>
      </c>
    </row>
    <row r="1625" spans="1:3" x14ac:dyDescent="0.3">
      <c r="A1625">
        <v>162.6849</v>
      </c>
      <c r="B1625">
        <v>-316.8</v>
      </c>
      <c r="C1625">
        <v>-12.32574222276622</v>
      </c>
    </row>
    <row r="1626" spans="1:3" x14ac:dyDescent="0.3">
      <c r="A1626">
        <v>162.785</v>
      </c>
      <c r="B1626">
        <v>-316.8</v>
      </c>
      <c r="C1626">
        <v>-12.326955340191409</v>
      </c>
    </row>
    <row r="1627" spans="1:3" x14ac:dyDescent="0.3">
      <c r="A1627">
        <v>162.88499999999999</v>
      </c>
      <c r="B1627">
        <v>-316.8</v>
      </c>
      <c r="C1627">
        <v>-12.32998813375438</v>
      </c>
    </row>
    <row r="1628" spans="1:3" x14ac:dyDescent="0.3">
      <c r="A1628">
        <v>162.98500000000001</v>
      </c>
      <c r="B1628">
        <v>-316.8</v>
      </c>
      <c r="C1628">
        <v>-12.329179388804249</v>
      </c>
    </row>
    <row r="1629" spans="1:3" x14ac:dyDescent="0.3">
      <c r="A1629">
        <v>163.08529999999999</v>
      </c>
      <c r="B1629">
        <v>-316.8</v>
      </c>
      <c r="C1629">
        <v>-12.327359712666469</v>
      </c>
    </row>
    <row r="1630" spans="1:3" x14ac:dyDescent="0.3">
      <c r="A1630">
        <v>163.1859</v>
      </c>
      <c r="B1630">
        <v>-316.8</v>
      </c>
      <c r="C1630">
        <v>-12.32210287049066</v>
      </c>
    </row>
    <row r="1631" spans="1:3" x14ac:dyDescent="0.3">
      <c r="A1631">
        <v>163.2861</v>
      </c>
      <c r="B1631">
        <v>-316.8</v>
      </c>
      <c r="C1631">
        <v>-12.325337850291159</v>
      </c>
    </row>
    <row r="1632" spans="1:3" x14ac:dyDescent="0.3">
      <c r="A1632">
        <v>163.386</v>
      </c>
      <c r="B1632">
        <v>-316.8</v>
      </c>
      <c r="C1632">
        <v>-12.3243269191035</v>
      </c>
    </row>
    <row r="1633" spans="1:3" x14ac:dyDescent="0.3">
      <c r="A1633">
        <v>163.48599999999999</v>
      </c>
      <c r="B1633">
        <v>-316.8</v>
      </c>
      <c r="C1633">
        <v>-12.321294125540531</v>
      </c>
    </row>
    <row r="1634" spans="1:3" x14ac:dyDescent="0.3">
      <c r="A1634">
        <v>163.58670000000001</v>
      </c>
      <c r="B1634">
        <v>-316.8</v>
      </c>
      <c r="C1634">
        <v>-12.3243269191035</v>
      </c>
    </row>
    <row r="1635" spans="1:3" x14ac:dyDescent="0.3">
      <c r="A1635">
        <v>163.68620000000001</v>
      </c>
      <c r="B1635">
        <v>-316.8</v>
      </c>
      <c r="C1635">
        <v>-12.323113801678319</v>
      </c>
    </row>
    <row r="1636" spans="1:3" x14ac:dyDescent="0.3">
      <c r="A1636">
        <v>163.78620000000001</v>
      </c>
      <c r="B1636">
        <v>-316.8</v>
      </c>
      <c r="C1636">
        <v>-12.32372036039091</v>
      </c>
    </row>
    <row r="1637" spans="1:3" x14ac:dyDescent="0.3">
      <c r="A1637">
        <v>163.8862</v>
      </c>
      <c r="B1637">
        <v>-316.8</v>
      </c>
      <c r="C1637">
        <v>-12.324529105341041</v>
      </c>
    </row>
    <row r="1638" spans="1:3" x14ac:dyDescent="0.3">
      <c r="A1638">
        <v>163.98660000000001</v>
      </c>
      <c r="B1638">
        <v>-316.8</v>
      </c>
      <c r="C1638">
        <v>-12.318665704452631</v>
      </c>
    </row>
    <row r="1639" spans="1:3" x14ac:dyDescent="0.3">
      <c r="A1639">
        <v>164.08629999999999</v>
      </c>
      <c r="B1639">
        <v>-316.8</v>
      </c>
      <c r="C1639">
        <v>-12.326550967716351</v>
      </c>
    </row>
    <row r="1640" spans="1:3" x14ac:dyDescent="0.3">
      <c r="A1640">
        <v>164.1858</v>
      </c>
      <c r="B1640">
        <v>-316.8</v>
      </c>
      <c r="C1640">
        <v>-12.3243269191035</v>
      </c>
    </row>
    <row r="1641" spans="1:3" x14ac:dyDescent="0.3">
      <c r="A1641">
        <v>164.2861</v>
      </c>
      <c r="B1641">
        <v>-316.8</v>
      </c>
      <c r="C1641">
        <v>-12.325135664053629</v>
      </c>
    </row>
    <row r="1642" spans="1:3" x14ac:dyDescent="0.3">
      <c r="A1642">
        <v>164.38669999999999</v>
      </c>
      <c r="B1642">
        <v>-316.8</v>
      </c>
      <c r="C1642">
        <v>-12.3216984980156</v>
      </c>
    </row>
    <row r="1643" spans="1:3" x14ac:dyDescent="0.3">
      <c r="A1643">
        <v>164.48660000000001</v>
      </c>
      <c r="B1643">
        <v>-316.8</v>
      </c>
      <c r="C1643">
        <v>-12.322911615440781</v>
      </c>
    </row>
    <row r="1644" spans="1:3" x14ac:dyDescent="0.3">
      <c r="A1644">
        <v>164.5865</v>
      </c>
      <c r="B1644">
        <v>-316.8</v>
      </c>
      <c r="C1644">
        <v>-12.326955340191409</v>
      </c>
    </row>
    <row r="1645" spans="1:3" x14ac:dyDescent="0.3">
      <c r="A1645">
        <v>164.6867</v>
      </c>
      <c r="B1645">
        <v>-316.8</v>
      </c>
      <c r="C1645">
        <v>-12.32594440900376</v>
      </c>
    </row>
    <row r="1646" spans="1:3" x14ac:dyDescent="0.3">
      <c r="A1646">
        <v>164.78659999999999</v>
      </c>
      <c r="B1646">
        <v>-316.8</v>
      </c>
      <c r="C1646">
        <v>-12.32028319435288</v>
      </c>
    </row>
    <row r="1647" spans="1:3" x14ac:dyDescent="0.3">
      <c r="A1647">
        <v>164.8861</v>
      </c>
      <c r="B1647">
        <v>-316.8</v>
      </c>
      <c r="C1647">
        <v>-12.32372036039091</v>
      </c>
    </row>
    <row r="1648" spans="1:3" x14ac:dyDescent="0.3">
      <c r="A1648">
        <v>164.98650000000001</v>
      </c>
      <c r="B1648">
        <v>-316.8</v>
      </c>
      <c r="C1648">
        <v>-12.32270942920325</v>
      </c>
    </row>
    <row r="1649" spans="1:3" x14ac:dyDescent="0.3">
      <c r="A1649">
        <v>165.08670000000001</v>
      </c>
      <c r="B1649">
        <v>-316.8</v>
      </c>
      <c r="C1649">
        <v>-12.325135664053629</v>
      </c>
    </row>
    <row r="1650" spans="1:3" x14ac:dyDescent="0.3">
      <c r="A1650">
        <v>165.1874</v>
      </c>
      <c r="B1650">
        <v>-316.8</v>
      </c>
      <c r="C1650">
        <v>-12.32412473286597</v>
      </c>
    </row>
    <row r="1651" spans="1:3" x14ac:dyDescent="0.3">
      <c r="A1651">
        <v>165.2876</v>
      </c>
      <c r="B1651">
        <v>-316.8</v>
      </c>
      <c r="C1651">
        <v>-12.326753153953881</v>
      </c>
    </row>
    <row r="1652" spans="1:3" x14ac:dyDescent="0.3">
      <c r="A1652">
        <v>165.38759999999999</v>
      </c>
      <c r="B1652">
        <v>-316.8</v>
      </c>
      <c r="C1652">
        <v>-12.32554003652869</v>
      </c>
    </row>
    <row r="1653" spans="1:3" x14ac:dyDescent="0.3">
      <c r="A1653">
        <v>165.48689999999999</v>
      </c>
      <c r="B1653">
        <v>-316.8</v>
      </c>
      <c r="C1653">
        <v>-12.3281684576166</v>
      </c>
    </row>
    <row r="1654" spans="1:3" x14ac:dyDescent="0.3">
      <c r="A1654">
        <v>165.58760000000001</v>
      </c>
      <c r="B1654">
        <v>-316.8</v>
      </c>
      <c r="C1654">
        <v>-12.32776408514153</v>
      </c>
    </row>
    <row r="1655" spans="1:3" x14ac:dyDescent="0.3">
      <c r="A1655">
        <v>165.68770000000001</v>
      </c>
      <c r="B1655">
        <v>-316.8</v>
      </c>
      <c r="C1655">
        <v>-12.33200999612969</v>
      </c>
    </row>
    <row r="1656" spans="1:3" x14ac:dyDescent="0.3">
      <c r="A1656">
        <v>165.7876</v>
      </c>
      <c r="B1656">
        <v>-316.8</v>
      </c>
      <c r="C1656">
        <v>-12.327359712666469</v>
      </c>
    </row>
    <row r="1657" spans="1:3" x14ac:dyDescent="0.3">
      <c r="A1657">
        <v>165.88820000000001</v>
      </c>
      <c r="B1657">
        <v>-316.8</v>
      </c>
      <c r="C1657">
        <v>-12.327157526428939</v>
      </c>
    </row>
    <row r="1658" spans="1:3" x14ac:dyDescent="0.3">
      <c r="A1658">
        <v>165.9889</v>
      </c>
      <c r="B1658">
        <v>-316.8</v>
      </c>
      <c r="C1658">
        <v>-12.32412473286597</v>
      </c>
    </row>
    <row r="1659" spans="1:3" x14ac:dyDescent="0.3">
      <c r="A1659">
        <v>166.08959999999999</v>
      </c>
      <c r="B1659">
        <v>-316.8</v>
      </c>
      <c r="C1659">
        <v>-12.33039250622944</v>
      </c>
    </row>
    <row r="1660" spans="1:3" x14ac:dyDescent="0.3">
      <c r="A1660">
        <v>166.18889999999999</v>
      </c>
      <c r="B1660">
        <v>-316.8</v>
      </c>
      <c r="C1660">
        <v>-12.32028319435288</v>
      </c>
    </row>
    <row r="1661" spans="1:3" x14ac:dyDescent="0.3">
      <c r="A1661">
        <v>166.28970000000001</v>
      </c>
      <c r="B1661">
        <v>-316.8</v>
      </c>
      <c r="C1661">
        <v>-12.333829672267481</v>
      </c>
    </row>
    <row r="1662" spans="1:3" x14ac:dyDescent="0.3">
      <c r="A1662">
        <v>166.38910000000001</v>
      </c>
      <c r="B1662">
        <v>-316.8</v>
      </c>
      <c r="C1662">
        <v>-12.31603728336472</v>
      </c>
    </row>
    <row r="1663" spans="1:3" x14ac:dyDescent="0.3">
      <c r="A1663">
        <v>166.48929999999999</v>
      </c>
      <c r="B1663">
        <v>-316.8</v>
      </c>
      <c r="C1663">
        <v>-12.32594440900376</v>
      </c>
    </row>
    <row r="1664" spans="1:3" x14ac:dyDescent="0.3">
      <c r="A1664">
        <v>166.59</v>
      </c>
      <c r="B1664">
        <v>-316.8</v>
      </c>
      <c r="C1664">
        <v>-12.318665704452631</v>
      </c>
    </row>
    <row r="1665" spans="1:3" x14ac:dyDescent="0.3">
      <c r="A1665">
        <v>166.69059999999999</v>
      </c>
      <c r="B1665">
        <v>-316.8</v>
      </c>
      <c r="C1665">
        <v>-12.318665704452631</v>
      </c>
    </row>
    <row r="1666" spans="1:3" x14ac:dyDescent="0.3">
      <c r="A1666">
        <v>166.7902</v>
      </c>
      <c r="B1666">
        <v>-316.8</v>
      </c>
      <c r="C1666">
        <v>-12.32008100811535</v>
      </c>
    </row>
    <row r="1667" spans="1:3" x14ac:dyDescent="0.3">
      <c r="A1667">
        <v>166.89009999999999</v>
      </c>
      <c r="B1667">
        <v>-316.8</v>
      </c>
      <c r="C1667">
        <v>-12.32149631177807</v>
      </c>
    </row>
    <row r="1668" spans="1:3" x14ac:dyDescent="0.3">
      <c r="A1668">
        <v>166.99100000000001</v>
      </c>
      <c r="B1668">
        <v>-316.8</v>
      </c>
      <c r="C1668">
        <v>-12.32210287049066</v>
      </c>
    </row>
    <row r="1669" spans="1:3" x14ac:dyDescent="0.3">
      <c r="A1669">
        <v>167.09110000000001</v>
      </c>
      <c r="B1669">
        <v>-316.8</v>
      </c>
      <c r="C1669">
        <v>-12.319878821877809</v>
      </c>
    </row>
    <row r="1670" spans="1:3" x14ac:dyDescent="0.3">
      <c r="A1670">
        <v>167.19110000000001</v>
      </c>
      <c r="B1670">
        <v>-316.8</v>
      </c>
      <c r="C1670">
        <v>-12.32776408514153</v>
      </c>
    </row>
    <row r="1671" spans="1:3" x14ac:dyDescent="0.3">
      <c r="A1671">
        <v>167.292</v>
      </c>
      <c r="B1671">
        <v>-316.8</v>
      </c>
      <c r="C1671">
        <v>-12.326146595241291</v>
      </c>
    </row>
    <row r="1672" spans="1:3" x14ac:dyDescent="0.3">
      <c r="A1672">
        <v>167.3921</v>
      </c>
      <c r="B1672">
        <v>-316.8</v>
      </c>
      <c r="C1672">
        <v>-12.32392254662844</v>
      </c>
    </row>
    <row r="1673" spans="1:3" x14ac:dyDescent="0.3">
      <c r="A1673">
        <v>167.49299999999999</v>
      </c>
      <c r="B1673">
        <v>-316.8</v>
      </c>
      <c r="C1673">
        <v>-12.31805914574004</v>
      </c>
    </row>
    <row r="1674" spans="1:3" x14ac:dyDescent="0.3">
      <c r="A1674">
        <v>167.59289999999999</v>
      </c>
      <c r="B1674">
        <v>-316.8</v>
      </c>
      <c r="C1674">
        <v>-12.327359712666469</v>
      </c>
    </row>
    <row r="1675" spans="1:3" x14ac:dyDescent="0.3">
      <c r="A1675">
        <v>167.6936</v>
      </c>
      <c r="B1675">
        <v>-316.8</v>
      </c>
      <c r="C1675">
        <v>-12.326348781478821</v>
      </c>
    </row>
    <row r="1676" spans="1:3" x14ac:dyDescent="0.3">
      <c r="A1676">
        <v>167.7929</v>
      </c>
      <c r="B1676">
        <v>-316.8</v>
      </c>
      <c r="C1676">
        <v>-12.322911615440781</v>
      </c>
    </row>
    <row r="1677" spans="1:3" x14ac:dyDescent="0.3">
      <c r="A1677">
        <v>167.8931</v>
      </c>
      <c r="B1677">
        <v>-316.8</v>
      </c>
      <c r="C1677">
        <v>-12.3216984980156</v>
      </c>
    </row>
    <row r="1678" spans="1:3" x14ac:dyDescent="0.3">
      <c r="A1678">
        <v>167.99289999999999</v>
      </c>
      <c r="B1678">
        <v>-316.8</v>
      </c>
      <c r="C1678">
        <v>-12.318463518215101</v>
      </c>
    </row>
    <row r="1679" spans="1:3" x14ac:dyDescent="0.3">
      <c r="A1679">
        <v>168.09299999999999</v>
      </c>
      <c r="B1679">
        <v>-316.8</v>
      </c>
      <c r="C1679">
        <v>-12.319070076927691</v>
      </c>
    </row>
    <row r="1680" spans="1:3" x14ac:dyDescent="0.3">
      <c r="A1680">
        <v>168.19319999999999</v>
      </c>
      <c r="B1680">
        <v>-316.8</v>
      </c>
      <c r="C1680">
        <v>-12.3178569595025</v>
      </c>
    </row>
    <row r="1681" spans="1:3" x14ac:dyDescent="0.3">
      <c r="A1681">
        <v>168.29329999999999</v>
      </c>
      <c r="B1681">
        <v>-316.8</v>
      </c>
      <c r="C1681">
        <v>-12.31603728336472</v>
      </c>
    </row>
    <row r="1682" spans="1:3" x14ac:dyDescent="0.3">
      <c r="A1682">
        <v>168.3939</v>
      </c>
      <c r="B1682">
        <v>-316.8</v>
      </c>
      <c r="C1682">
        <v>-12.316846028314851</v>
      </c>
    </row>
    <row r="1683" spans="1:3" x14ac:dyDescent="0.3">
      <c r="A1683">
        <v>168.49420000000001</v>
      </c>
      <c r="B1683">
        <v>-316.8</v>
      </c>
      <c r="C1683">
        <v>-12.31563291088966</v>
      </c>
    </row>
    <row r="1684" spans="1:3" x14ac:dyDescent="0.3">
      <c r="A1684">
        <v>168.59469999999999</v>
      </c>
      <c r="B1684">
        <v>-316.8</v>
      </c>
      <c r="C1684">
        <v>-12.317654773264969</v>
      </c>
    </row>
    <row r="1685" spans="1:3" x14ac:dyDescent="0.3">
      <c r="A1685">
        <v>168.69460000000001</v>
      </c>
      <c r="B1685">
        <v>-316.8</v>
      </c>
      <c r="C1685">
        <v>-12.313206676039281</v>
      </c>
    </row>
    <row r="1686" spans="1:3" x14ac:dyDescent="0.3">
      <c r="A1686">
        <v>168.79390000000001</v>
      </c>
      <c r="B1686">
        <v>-316.8</v>
      </c>
      <c r="C1686">
        <v>-12.320687566827941</v>
      </c>
    </row>
    <row r="1687" spans="1:3" x14ac:dyDescent="0.3">
      <c r="A1687">
        <v>168.89500000000001</v>
      </c>
      <c r="B1687">
        <v>-316.8</v>
      </c>
      <c r="C1687">
        <v>-12.3216984980156</v>
      </c>
    </row>
    <row r="1688" spans="1:3" x14ac:dyDescent="0.3">
      <c r="A1688">
        <v>168.9956</v>
      </c>
      <c r="B1688">
        <v>-316.8</v>
      </c>
      <c r="C1688">
        <v>-12.317048214552379</v>
      </c>
    </row>
    <row r="1689" spans="1:3" x14ac:dyDescent="0.3">
      <c r="A1689">
        <v>169.095</v>
      </c>
      <c r="B1689">
        <v>-316.8</v>
      </c>
      <c r="C1689">
        <v>-12.31805914574004</v>
      </c>
    </row>
    <row r="1690" spans="1:3" x14ac:dyDescent="0.3">
      <c r="A1690">
        <v>169.19499999999999</v>
      </c>
      <c r="B1690">
        <v>-316.8</v>
      </c>
      <c r="C1690">
        <v>-12.32048538059041</v>
      </c>
    </row>
    <row r="1691" spans="1:3" x14ac:dyDescent="0.3">
      <c r="A1691">
        <v>169.29519999999999</v>
      </c>
      <c r="B1691">
        <v>-316.8</v>
      </c>
      <c r="C1691">
        <v>-12.32048538059041</v>
      </c>
    </row>
    <row r="1692" spans="1:3" x14ac:dyDescent="0.3">
      <c r="A1692">
        <v>169.3956</v>
      </c>
      <c r="B1692">
        <v>-316.8</v>
      </c>
      <c r="C1692">
        <v>-12.31826133197757</v>
      </c>
    </row>
    <row r="1693" spans="1:3" x14ac:dyDescent="0.3">
      <c r="A1693">
        <v>169.495</v>
      </c>
      <c r="B1693">
        <v>-316.8</v>
      </c>
      <c r="C1693">
        <v>-12.321091939303001</v>
      </c>
    </row>
    <row r="1694" spans="1:3" x14ac:dyDescent="0.3">
      <c r="A1694">
        <v>169.5949</v>
      </c>
      <c r="B1694">
        <v>-316.8</v>
      </c>
      <c r="C1694">
        <v>-12.316643842077321</v>
      </c>
    </row>
    <row r="1695" spans="1:3" x14ac:dyDescent="0.3">
      <c r="A1695">
        <v>169.69569999999999</v>
      </c>
      <c r="B1695">
        <v>-316.8</v>
      </c>
      <c r="C1695">
        <v>-12.314621979702</v>
      </c>
    </row>
    <row r="1696" spans="1:3" x14ac:dyDescent="0.3">
      <c r="A1696">
        <v>169.79570000000001</v>
      </c>
      <c r="B1696">
        <v>-316.8</v>
      </c>
      <c r="C1696">
        <v>-12.31381323475188</v>
      </c>
    </row>
    <row r="1697" spans="1:3" x14ac:dyDescent="0.3">
      <c r="A1697">
        <v>169.89500000000001</v>
      </c>
      <c r="B1697">
        <v>-316.8</v>
      </c>
      <c r="C1697">
        <v>-12.31421760722694</v>
      </c>
    </row>
    <row r="1698" spans="1:3" x14ac:dyDescent="0.3">
      <c r="A1698">
        <v>169.9957</v>
      </c>
      <c r="B1698">
        <v>-316.8</v>
      </c>
      <c r="C1698">
        <v>-12.31826133197757</v>
      </c>
    </row>
    <row r="1699" spans="1:3" x14ac:dyDescent="0.3">
      <c r="A1699">
        <v>170.095</v>
      </c>
      <c r="B1699">
        <v>-316.8</v>
      </c>
      <c r="C1699">
        <v>-12.31260011732669</v>
      </c>
    </row>
    <row r="1700" spans="1:3" x14ac:dyDescent="0.3">
      <c r="A1700">
        <v>170.19669999999999</v>
      </c>
      <c r="B1700">
        <v>-316.8</v>
      </c>
      <c r="C1700">
        <v>-12.316643842077321</v>
      </c>
    </row>
    <row r="1701" spans="1:3" x14ac:dyDescent="0.3">
      <c r="A1701">
        <v>170.2962</v>
      </c>
      <c r="B1701">
        <v>-316.8</v>
      </c>
      <c r="C1701">
        <v>-12.31280230356422</v>
      </c>
    </row>
    <row r="1702" spans="1:3" x14ac:dyDescent="0.3">
      <c r="A1702">
        <v>170.3963</v>
      </c>
      <c r="B1702">
        <v>-316.8</v>
      </c>
      <c r="C1702">
        <v>-12.31280230356422</v>
      </c>
    </row>
    <row r="1703" spans="1:3" x14ac:dyDescent="0.3">
      <c r="A1703">
        <v>170.49619999999999</v>
      </c>
      <c r="B1703">
        <v>-316.8</v>
      </c>
      <c r="C1703">
        <v>-12.309567323763719</v>
      </c>
    </row>
    <row r="1704" spans="1:3" x14ac:dyDescent="0.3">
      <c r="A1704">
        <v>170.59690000000001</v>
      </c>
      <c r="B1704">
        <v>-316.8</v>
      </c>
      <c r="C1704">
        <v>-12.313206676039281</v>
      </c>
    </row>
    <row r="1705" spans="1:3" x14ac:dyDescent="0.3">
      <c r="A1705">
        <v>170.69720000000001</v>
      </c>
      <c r="B1705">
        <v>-316.8</v>
      </c>
      <c r="C1705">
        <v>-12.311993558614089</v>
      </c>
    </row>
    <row r="1706" spans="1:3" x14ac:dyDescent="0.3">
      <c r="A1706">
        <v>170.79730000000001</v>
      </c>
      <c r="B1706">
        <v>-316.8</v>
      </c>
      <c r="C1706">
        <v>-12.311589186139029</v>
      </c>
    </row>
    <row r="1707" spans="1:3" x14ac:dyDescent="0.3">
      <c r="A1707">
        <v>170.89779999999999</v>
      </c>
      <c r="B1707">
        <v>-316.8</v>
      </c>
      <c r="C1707">
        <v>-12.31805914574004</v>
      </c>
    </row>
    <row r="1708" spans="1:3" x14ac:dyDescent="0.3">
      <c r="A1708">
        <v>170.99700000000001</v>
      </c>
      <c r="B1708">
        <v>-316.8</v>
      </c>
      <c r="C1708">
        <v>-12.30613015772569</v>
      </c>
    </row>
    <row r="1709" spans="1:3" x14ac:dyDescent="0.3">
      <c r="A1709">
        <v>171.09800000000001</v>
      </c>
      <c r="B1709">
        <v>-316.8</v>
      </c>
      <c r="C1709">
        <v>-12.310982627426441</v>
      </c>
    </row>
    <row r="1710" spans="1:3" x14ac:dyDescent="0.3">
      <c r="A1710">
        <v>171.1978</v>
      </c>
      <c r="B1710">
        <v>-316.8</v>
      </c>
      <c r="C1710">
        <v>-12.316846028314851</v>
      </c>
    </row>
    <row r="1711" spans="1:3" x14ac:dyDescent="0.3">
      <c r="A1711">
        <v>171.2988</v>
      </c>
      <c r="B1711">
        <v>-316.8</v>
      </c>
      <c r="C1711">
        <v>-12.31017388247631</v>
      </c>
    </row>
    <row r="1712" spans="1:3" x14ac:dyDescent="0.3">
      <c r="A1712">
        <v>171.3981</v>
      </c>
      <c r="B1712">
        <v>-316.8</v>
      </c>
      <c r="C1712">
        <v>-12.31623946960225</v>
      </c>
    </row>
    <row r="1713" spans="1:3" x14ac:dyDescent="0.3">
      <c r="A1713">
        <v>171.49850000000001</v>
      </c>
      <c r="B1713">
        <v>-316.8</v>
      </c>
      <c r="C1713">
        <v>-12.3178569595025</v>
      </c>
    </row>
    <row r="1714" spans="1:3" x14ac:dyDescent="0.3">
      <c r="A1714">
        <v>171.59809999999999</v>
      </c>
      <c r="B1714">
        <v>-316.8</v>
      </c>
      <c r="C1714">
        <v>-12.317048214552379</v>
      </c>
    </row>
    <row r="1715" spans="1:3" x14ac:dyDescent="0.3">
      <c r="A1715">
        <v>171.69810000000001</v>
      </c>
      <c r="B1715">
        <v>-316.8</v>
      </c>
      <c r="C1715">
        <v>-12.31037606871385</v>
      </c>
    </row>
    <row r="1716" spans="1:3" x14ac:dyDescent="0.3">
      <c r="A1716">
        <v>171.7978</v>
      </c>
      <c r="B1716">
        <v>-316.8</v>
      </c>
      <c r="C1716">
        <v>-12.31421760722694</v>
      </c>
    </row>
    <row r="1717" spans="1:3" x14ac:dyDescent="0.3">
      <c r="A1717">
        <v>171.89840000000001</v>
      </c>
      <c r="B1717">
        <v>-316.8</v>
      </c>
      <c r="C1717">
        <v>-12.31805914574004</v>
      </c>
    </row>
    <row r="1718" spans="1:3" x14ac:dyDescent="0.3">
      <c r="A1718">
        <v>171.99879999999999</v>
      </c>
      <c r="B1718">
        <v>-316.8</v>
      </c>
      <c r="C1718">
        <v>-12.308152020101</v>
      </c>
    </row>
    <row r="1719" spans="1:3" x14ac:dyDescent="0.3">
      <c r="A1719">
        <v>172.09909999999999</v>
      </c>
      <c r="B1719">
        <v>-316.8</v>
      </c>
      <c r="C1719">
        <v>-12.313206676039281</v>
      </c>
    </row>
    <row r="1720" spans="1:3" x14ac:dyDescent="0.3">
      <c r="A1720">
        <v>172.19919999999999</v>
      </c>
      <c r="B1720">
        <v>-316.8</v>
      </c>
      <c r="C1720">
        <v>-12.319878821877809</v>
      </c>
    </row>
    <row r="1721" spans="1:3" x14ac:dyDescent="0.3">
      <c r="A1721">
        <v>172.2996</v>
      </c>
      <c r="B1721">
        <v>-316.8</v>
      </c>
      <c r="C1721">
        <v>-12.322911615440781</v>
      </c>
    </row>
    <row r="1722" spans="1:3" x14ac:dyDescent="0.3">
      <c r="A1722">
        <v>172.3991</v>
      </c>
      <c r="B1722">
        <v>-316.8</v>
      </c>
      <c r="C1722">
        <v>-12.317048214552379</v>
      </c>
    </row>
    <row r="1723" spans="1:3" x14ac:dyDescent="0.3">
      <c r="A1723">
        <v>172.49959999999999</v>
      </c>
      <c r="B1723">
        <v>-316.8</v>
      </c>
      <c r="C1723">
        <v>-12.310982627426441</v>
      </c>
    </row>
    <row r="1724" spans="1:3" x14ac:dyDescent="0.3">
      <c r="A1724">
        <v>172.5992</v>
      </c>
      <c r="B1724">
        <v>-316.8</v>
      </c>
      <c r="C1724">
        <v>-12.31401542098941</v>
      </c>
    </row>
    <row r="1725" spans="1:3" x14ac:dyDescent="0.3">
      <c r="A1725">
        <v>172.70050000000001</v>
      </c>
      <c r="B1725">
        <v>-316.8</v>
      </c>
      <c r="C1725">
        <v>-12.30774764762594</v>
      </c>
    </row>
    <row r="1726" spans="1:3" x14ac:dyDescent="0.3">
      <c r="A1726">
        <v>172.8013</v>
      </c>
      <c r="B1726">
        <v>-316.8</v>
      </c>
      <c r="C1726">
        <v>-12.30693890267581</v>
      </c>
    </row>
    <row r="1727" spans="1:3" x14ac:dyDescent="0.3">
      <c r="A1727">
        <v>172.90110000000001</v>
      </c>
      <c r="B1727">
        <v>-316.8</v>
      </c>
      <c r="C1727">
        <v>-12.309365137526189</v>
      </c>
    </row>
    <row r="1728" spans="1:3" x14ac:dyDescent="0.3">
      <c r="A1728">
        <v>173.00280000000001</v>
      </c>
      <c r="B1728">
        <v>-316.8</v>
      </c>
      <c r="C1728">
        <v>-12.31057825495138</v>
      </c>
    </row>
    <row r="1729" spans="1:3" x14ac:dyDescent="0.3">
      <c r="A1729">
        <v>173.10249999999999</v>
      </c>
      <c r="B1729">
        <v>-316.8</v>
      </c>
      <c r="C1729">
        <v>-12.307545461388409</v>
      </c>
    </row>
    <row r="1730" spans="1:3" x14ac:dyDescent="0.3">
      <c r="A1730">
        <v>173.2021</v>
      </c>
      <c r="B1730">
        <v>-316.8</v>
      </c>
      <c r="C1730">
        <v>-12.30613015772569</v>
      </c>
    </row>
    <row r="1731" spans="1:3" x14ac:dyDescent="0.3">
      <c r="A1731">
        <v>173.30189999999999</v>
      </c>
      <c r="B1731">
        <v>-316.8</v>
      </c>
      <c r="C1731">
        <v>-12.307545461388409</v>
      </c>
    </row>
    <row r="1732" spans="1:3" x14ac:dyDescent="0.3">
      <c r="A1732">
        <v>173.40199999999999</v>
      </c>
      <c r="B1732">
        <v>-316.8</v>
      </c>
      <c r="C1732">
        <v>-12.31441979346447</v>
      </c>
    </row>
    <row r="1733" spans="1:3" x14ac:dyDescent="0.3">
      <c r="A1733">
        <v>173.50299999999999</v>
      </c>
      <c r="B1733">
        <v>-316.8</v>
      </c>
      <c r="C1733">
        <v>-12.30511922653803</v>
      </c>
    </row>
    <row r="1734" spans="1:3" x14ac:dyDescent="0.3">
      <c r="A1734">
        <v>173.6036</v>
      </c>
      <c r="B1734">
        <v>-316.8</v>
      </c>
      <c r="C1734">
        <v>-12.30511922653803</v>
      </c>
    </row>
    <row r="1735" spans="1:3" x14ac:dyDescent="0.3">
      <c r="A1735">
        <v>173.70310000000001</v>
      </c>
      <c r="B1735">
        <v>-316.8</v>
      </c>
      <c r="C1735">
        <v>-12.30613015772569</v>
      </c>
    </row>
    <row r="1736" spans="1:3" x14ac:dyDescent="0.3">
      <c r="A1736">
        <v>173.80420000000001</v>
      </c>
      <c r="B1736">
        <v>-316.8</v>
      </c>
      <c r="C1736">
        <v>-12.29662740456172</v>
      </c>
    </row>
    <row r="1737" spans="1:3" x14ac:dyDescent="0.3">
      <c r="A1737">
        <v>173.9041</v>
      </c>
      <c r="B1737">
        <v>-316.8</v>
      </c>
      <c r="C1737">
        <v>-12.305523599013091</v>
      </c>
    </row>
    <row r="1738" spans="1:3" x14ac:dyDescent="0.3">
      <c r="A1738">
        <v>174.00409999999999</v>
      </c>
      <c r="B1738">
        <v>-316.8</v>
      </c>
      <c r="C1738">
        <v>-12.304310481587899</v>
      </c>
    </row>
    <row r="1739" spans="1:3" x14ac:dyDescent="0.3">
      <c r="A1739">
        <v>174.10409999999999</v>
      </c>
      <c r="B1739">
        <v>-316.8</v>
      </c>
      <c r="C1739">
        <v>-12.301075501787411</v>
      </c>
    </row>
    <row r="1740" spans="1:3" x14ac:dyDescent="0.3">
      <c r="A1740">
        <v>174.20410000000001</v>
      </c>
      <c r="B1740">
        <v>-316.8</v>
      </c>
      <c r="C1740">
        <v>-12.3049170403005</v>
      </c>
    </row>
    <row r="1741" spans="1:3" x14ac:dyDescent="0.3">
      <c r="A1741">
        <v>174.304</v>
      </c>
      <c r="B1741">
        <v>-316.8</v>
      </c>
      <c r="C1741">
        <v>-12.301479874262469</v>
      </c>
    </row>
    <row r="1742" spans="1:3" x14ac:dyDescent="0.3">
      <c r="A1742">
        <v>174.40479999999999</v>
      </c>
      <c r="B1742">
        <v>-316.8</v>
      </c>
      <c r="C1742">
        <v>-12.30471485406297</v>
      </c>
    </row>
    <row r="1743" spans="1:3" x14ac:dyDescent="0.3">
      <c r="A1743">
        <v>174.50409999999999</v>
      </c>
      <c r="B1743">
        <v>-316.8</v>
      </c>
      <c r="C1743">
        <v>-12.30673671643828</v>
      </c>
    </row>
    <row r="1744" spans="1:3" x14ac:dyDescent="0.3">
      <c r="A1744">
        <v>174.6045</v>
      </c>
      <c r="B1744">
        <v>-316.8</v>
      </c>
      <c r="C1744">
        <v>-12.303501736637781</v>
      </c>
    </row>
    <row r="1745" spans="1:3" x14ac:dyDescent="0.3">
      <c r="A1745">
        <v>174.7045</v>
      </c>
      <c r="B1745">
        <v>-316.8</v>
      </c>
      <c r="C1745">
        <v>-12.305321412775561</v>
      </c>
    </row>
    <row r="1746" spans="1:3" x14ac:dyDescent="0.3">
      <c r="A1746">
        <v>174.8049</v>
      </c>
      <c r="B1746">
        <v>-316.8</v>
      </c>
      <c r="C1746">
        <v>-12.31239793108916</v>
      </c>
    </row>
    <row r="1747" spans="1:3" x14ac:dyDescent="0.3">
      <c r="A1747">
        <v>174.9051</v>
      </c>
      <c r="B1747">
        <v>-316.8</v>
      </c>
      <c r="C1747">
        <v>-12.30774764762594</v>
      </c>
    </row>
    <row r="1748" spans="1:3" x14ac:dyDescent="0.3">
      <c r="A1748">
        <v>175.0051</v>
      </c>
      <c r="B1748">
        <v>-316.8</v>
      </c>
      <c r="C1748">
        <v>-12.30471485406297</v>
      </c>
    </row>
    <row r="1749" spans="1:3" x14ac:dyDescent="0.3">
      <c r="A1749">
        <v>175.1054</v>
      </c>
      <c r="B1749">
        <v>-316.8</v>
      </c>
      <c r="C1749">
        <v>-12.30249080545012</v>
      </c>
    </row>
    <row r="1750" spans="1:3" x14ac:dyDescent="0.3">
      <c r="A1750">
        <v>175.20590000000001</v>
      </c>
      <c r="B1750">
        <v>-316.8</v>
      </c>
      <c r="C1750">
        <v>-12.304310481587899</v>
      </c>
    </row>
    <row r="1751" spans="1:3" x14ac:dyDescent="0.3">
      <c r="A1751">
        <v>175.3075</v>
      </c>
      <c r="B1751">
        <v>-316.8</v>
      </c>
      <c r="C1751">
        <v>-12.30653453020075</v>
      </c>
    </row>
    <row r="1752" spans="1:3" x14ac:dyDescent="0.3">
      <c r="A1752">
        <v>175.4075</v>
      </c>
      <c r="B1752">
        <v>-316.8</v>
      </c>
      <c r="C1752">
        <v>-12.30289517792519</v>
      </c>
    </row>
    <row r="1753" spans="1:3" x14ac:dyDescent="0.3">
      <c r="A1753">
        <v>175.50790000000001</v>
      </c>
      <c r="B1753">
        <v>-316.8</v>
      </c>
      <c r="C1753">
        <v>-12.30774764762594</v>
      </c>
    </row>
    <row r="1754" spans="1:3" x14ac:dyDescent="0.3">
      <c r="A1754">
        <v>175.60810000000001</v>
      </c>
      <c r="B1754">
        <v>-316.8</v>
      </c>
      <c r="C1754">
        <v>-12.305321412775561</v>
      </c>
    </row>
    <row r="1755" spans="1:3" x14ac:dyDescent="0.3">
      <c r="A1755">
        <v>175.708</v>
      </c>
      <c r="B1755">
        <v>-316.8</v>
      </c>
      <c r="C1755">
        <v>-12.30289517792519</v>
      </c>
    </row>
    <row r="1756" spans="1:3" x14ac:dyDescent="0.3">
      <c r="A1756">
        <v>175.80889999999999</v>
      </c>
      <c r="B1756">
        <v>-316.8</v>
      </c>
      <c r="C1756">
        <v>-12.305321412775561</v>
      </c>
    </row>
    <row r="1757" spans="1:3" x14ac:dyDescent="0.3">
      <c r="A1757">
        <v>175.90989999999999</v>
      </c>
      <c r="B1757">
        <v>-316.8</v>
      </c>
      <c r="C1757">
        <v>-12.305321412775561</v>
      </c>
    </row>
    <row r="1758" spans="1:3" x14ac:dyDescent="0.3">
      <c r="A1758">
        <v>176.00909999999999</v>
      </c>
      <c r="B1758">
        <v>-316.8</v>
      </c>
      <c r="C1758">
        <v>-12.30269299168766</v>
      </c>
    </row>
    <row r="1759" spans="1:3" x14ac:dyDescent="0.3">
      <c r="A1759">
        <v>176.10939999999999</v>
      </c>
      <c r="B1759">
        <v>-316.8</v>
      </c>
      <c r="C1759">
        <v>-12.305725785250621</v>
      </c>
    </row>
    <row r="1760" spans="1:3" x14ac:dyDescent="0.3">
      <c r="A1760">
        <v>176.2097</v>
      </c>
      <c r="B1760">
        <v>-316.8</v>
      </c>
      <c r="C1760">
        <v>-12.303501736637781</v>
      </c>
    </row>
    <row r="1761" spans="1:3" x14ac:dyDescent="0.3">
      <c r="A1761">
        <v>176.309</v>
      </c>
      <c r="B1761">
        <v>-316.8</v>
      </c>
      <c r="C1761">
        <v>-12.310780441188911</v>
      </c>
    </row>
    <row r="1762" spans="1:3" x14ac:dyDescent="0.3">
      <c r="A1762">
        <v>176.4093</v>
      </c>
      <c r="B1762">
        <v>-316.8</v>
      </c>
      <c r="C1762">
        <v>-12.30613015772569</v>
      </c>
    </row>
    <row r="1763" spans="1:3" x14ac:dyDescent="0.3">
      <c r="A1763">
        <v>176.5093</v>
      </c>
      <c r="B1763">
        <v>-316.8</v>
      </c>
      <c r="C1763">
        <v>-12.303299550400251</v>
      </c>
    </row>
    <row r="1764" spans="1:3" x14ac:dyDescent="0.3">
      <c r="A1764">
        <v>176.6097</v>
      </c>
      <c r="B1764">
        <v>-316.8</v>
      </c>
      <c r="C1764">
        <v>-12.303703922875309</v>
      </c>
    </row>
    <row r="1765" spans="1:3" x14ac:dyDescent="0.3">
      <c r="A1765">
        <v>176.7098</v>
      </c>
      <c r="B1765">
        <v>-316.8</v>
      </c>
      <c r="C1765">
        <v>-12.30067112931234</v>
      </c>
    </row>
    <row r="1766" spans="1:3" x14ac:dyDescent="0.3">
      <c r="A1766">
        <v>176.81</v>
      </c>
      <c r="B1766">
        <v>-316.8</v>
      </c>
      <c r="C1766">
        <v>-12.299862384362219</v>
      </c>
    </row>
    <row r="1767" spans="1:3" x14ac:dyDescent="0.3">
      <c r="A1767">
        <v>176.91050000000001</v>
      </c>
      <c r="B1767">
        <v>-316.8</v>
      </c>
      <c r="C1767">
        <v>-12.30228861921259</v>
      </c>
    </row>
    <row r="1768" spans="1:3" x14ac:dyDescent="0.3">
      <c r="A1768">
        <v>177.01050000000001</v>
      </c>
      <c r="B1768">
        <v>-316.8</v>
      </c>
      <c r="C1768">
        <v>-12.30471485406297</v>
      </c>
    </row>
    <row r="1769" spans="1:3" x14ac:dyDescent="0.3">
      <c r="A1769">
        <v>177.11019999999999</v>
      </c>
      <c r="B1769">
        <v>-316.8</v>
      </c>
      <c r="C1769">
        <v>-12.2984470806995</v>
      </c>
    </row>
    <row r="1770" spans="1:3" x14ac:dyDescent="0.3">
      <c r="A1770">
        <v>177.21029999999999</v>
      </c>
      <c r="B1770">
        <v>-316.8</v>
      </c>
      <c r="C1770">
        <v>-12.30794983386347</v>
      </c>
    </row>
    <row r="1771" spans="1:3" x14ac:dyDescent="0.3">
      <c r="A1771">
        <v>177.31039999999999</v>
      </c>
      <c r="B1771">
        <v>-316.8</v>
      </c>
      <c r="C1771">
        <v>-12.301884246737529</v>
      </c>
    </row>
    <row r="1772" spans="1:3" x14ac:dyDescent="0.3">
      <c r="A1772">
        <v>177.41030000000001</v>
      </c>
      <c r="B1772">
        <v>-316.8</v>
      </c>
      <c r="C1772">
        <v>-12.299862384362219</v>
      </c>
    </row>
    <row r="1773" spans="1:3" x14ac:dyDescent="0.3">
      <c r="A1773">
        <v>177.51</v>
      </c>
      <c r="B1773">
        <v>-316.8</v>
      </c>
      <c r="C1773">
        <v>-12.30592797148816</v>
      </c>
    </row>
    <row r="1774" spans="1:3" x14ac:dyDescent="0.3">
      <c r="A1774">
        <v>177.61070000000001</v>
      </c>
      <c r="B1774">
        <v>-316.8</v>
      </c>
      <c r="C1774">
        <v>-12.303703922875309</v>
      </c>
    </row>
    <row r="1775" spans="1:3" x14ac:dyDescent="0.3">
      <c r="A1775">
        <v>177.7107</v>
      </c>
      <c r="B1775">
        <v>-316.8</v>
      </c>
      <c r="C1775">
        <v>-12.30451266782544</v>
      </c>
    </row>
    <row r="1776" spans="1:3" x14ac:dyDescent="0.3">
      <c r="A1776">
        <v>177.8108</v>
      </c>
      <c r="B1776">
        <v>-316.8</v>
      </c>
      <c r="C1776">
        <v>-12.30289517792519</v>
      </c>
    </row>
    <row r="1777" spans="1:3" x14ac:dyDescent="0.3">
      <c r="A1777">
        <v>177.91069999999999</v>
      </c>
      <c r="B1777">
        <v>-316.8</v>
      </c>
      <c r="C1777">
        <v>-12.301277688024941</v>
      </c>
    </row>
    <row r="1778" spans="1:3" x14ac:dyDescent="0.3">
      <c r="A1778">
        <v>178.011</v>
      </c>
      <c r="B1778">
        <v>-316.8</v>
      </c>
      <c r="C1778">
        <v>-12.301277688024941</v>
      </c>
    </row>
    <row r="1779" spans="1:3" x14ac:dyDescent="0.3">
      <c r="A1779">
        <v>178.1112</v>
      </c>
      <c r="B1779">
        <v>-316.8</v>
      </c>
      <c r="C1779">
        <v>-12.30471485406297</v>
      </c>
    </row>
    <row r="1780" spans="1:3" x14ac:dyDescent="0.3">
      <c r="A1780">
        <v>178.2116</v>
      </c>
      <c r="B1780">
        <v>-316.8</v>
      </c>
      <c r="C1780">
        <v>-12.304310481587899</v>
      </c>
    </row>
    <row r="1781" spans="1:3" x14ac:dyDescent="0.3">
      <c r="A1781">
        <v>178.31129999999999</v>
      </c>
      <c r="B1781">
        <v>-316.8</v>
      </c>
      <c r="C1781">
        <v>-12.30087331554987</v>
      </c>
    </row>
    <row r="1782" spans="1:3" x14ac:dyDescent="0.3">
      <c r="A1782">
        <v>178.41149999999999</v>
      </c>
      <c r="B1782">
        <v>-316.8</v>
      </c>
      <c r="C1782">
        <v>-12.30249080545012</v>
      </c>
    </row>
    <row r="1783" spans="1:3" x14ac:dyDescent="0.3">
      <c r="A1783">
        <v>178.51089999999999</v>
      </c>
      <c r="B1783">
        <v>-316.8</v>
      </c>
      <c r="C1783">
        <v>-12.307343275150879</v>
      </c>
    </row>
    <row r="1784" spans="1:3" x14ac:dyDescent="0.3">
      <c r="A1784">
        <v>178.6122</v>
      </c>
      <c r="B1784">
        <v>-316.8</v>
      </c>
      <c r="C1784">
        <v>-12.30592797148816</v>
      </c>
    </row>
    <row r="1785" spans="1:3" x14ac:dyDescent="0.3">
      <c r="A1785">
        <v>178.71209999999999</v>
      </c>
      <c r="B1785">
        <v>-316.8</v>
      </c>
      <c r="C1785">
        <v>-12.30046894307481</v>
      </c>
    </row>
    <row r="1786" spans="1:3" x14ac:dyDescent="0.3">
      <c r="A1786">
        <v>178.81389999999999</v>
      </c>
      <c r="B1786">
        <v>-316.8</v>
      </c>
      <c r="C1786">
        <v>-12.301884246737529</v>
      </c>
    </row>
    <row r="1787" spans="1:3" x14ac:dyDescent="0.3">
      <c r="A1787">
        <v>178.91409999999999</v>
      </c>
      <c r="B1787">
        <v>-316.8</v>
      </c>
      <c r="C1787">
        <v>-12.303501736637781</v>
      </c>
    </row>
    <row r="1788" spans="1:3" x14ac:dyDescent="0.3">
      <c r="A1788">
        <v>179.01490000000001</v>
      </c>
      <c r="B1788">
        <v>-316.8</v>
      </c>
      <c r="C1788">
        <v>-12.29945801188715</v>
      </c>
    </row>
    <row r="1789" spans="1:3" x14ac:dyDescent="0.3">
      <c r="A1789">
        <v>179.11490000000001</v>
      </c>
      <c r="B1789">
        <v>-316.8</v>
      </c>
      <c r="C1789">
        <v>-12.304108295350369</v>
      </c>
    </row>
    <row r="1790" spans="1:3" x14ac:dyDescent="0.3">
      <c r="A1790">
        <v>179.2141</v>
      </c>
      <c r="B1790">
        <v>-316.8</v>
      </c>
      <c r="C1790">
        <v>-12.303501736637781</v>
      </c>
    </row>
    <row r="1791" spans="1:3" x14ac:dyDescent="0.3">
      <c r="A1791">
        <v>179.3141</v>
      </c>
      <c r="B1791">
        <v>-316.8</v>
      </c>
      <c r="C1791">
        <v>-12.303501736637781</v>
      </c>
    </row>
    <row r="1792" spans="1:3" x14ac:dyDescent="0.3">
      <c r="A1792">
        <v>179.41499999999999</v>
      </c>
      <c r="B1792">
        <v>-316.8</v>
      </c>
      <c r="C1792">
        <v>-12.29945801188715</v>
      </c>
    </row>
    <row r="1793" spans="1:3" x14ac:dyDescent="0.3">
      <c r="A1793">
        <v>179.51499999999999</v>
      </c>
      <c r="B1793">
        <v>-316.8</v>
      </c>
      <c r="C1793">
        <v>-12.299862384362219</v>
      </c>
    </row>
    <row r="1794" spans="1:3" x14ac:dyDescent="0.3">
      <c r="A1794">
        <v>179.61519999999999</v>
      </c>
      <c r="B1794">
        <v>-316.8</v>
      </c>
      <c r="C1794">
        <v>-12.297638335749371</v>
      </c>
    </row>
    <row r="1795" spans="1:3" x14ac:dyDescent="0.3">
      <c r="A1795">
        <v>179.71520000000001</v>
      </c>
      <c r="B1795">
        <v>-316.8</v>
      </c>
      <c r="C1795">
        <v>-12.30269299168766</v>
      </c>
    </row>
    <row r="1796" spans="1:3" x14ac:dyDescent="0.3">
      <c r="A1796">
        <v>179.81659999999999</v>
      </c>
      <c r="B1796">
        <v>-316.8</v>
      </c>
      <c r="C1796">
        <v>-12.29824489446197</v>
      </c>
    </row>
    <row r="1797" spans="1:3" x14ac:dyDescent="0.3">
      <c r="A1797">
        <v>179.9169</v>
      </c>
      <c r="B1797">
        <v>-316.8</v>
      </c>
      <c r="C1797">
        <v>-12.30046894307481</v>
      </c>
    </row>
    <row r="1798" spans="1:3" x14ac:dyDescent="0.3">
      <c r="A1798">
        <v>180.01650000000001</v>
      </c>
      <c r="B1798">
        <v>-316.8</v>
      </c>
      <c r="C1798">
        <v>-12.293998983473809</v>
      </c>
    </row>
    <row r="1799" spans="1:3" x14ac:dyDescent="0.3">
      <c r="A1799">
        <v>180.11689999999999</v>
      </c>
      <c r="B1799">
        <v>-316.8</v>
      </c>
      <c r="C1799">
        <v>-12.29238149357356</v>
      </c>
    </row>
    <row r="1800" spans="1:3" x14ac:dyDescent="0.3">
      <c r="A1800">
        <v>180.2165</v>
      </c>
      <c r="B1800">
        <v>-316.8</v>
      </c>
      <c r="C1800">
        <v>-12.289753072485651</v>
      </c>
    </row>
    <row r="1801" spans="1:3" x14ac:dyDescent="0.3">
      <c r="A1801">
        <v>180.316</v>
      </c>
      <c r="B1801">
        <v>-316.8</v>
      </c>
      <c r="C1801">
        <v>-12.296223032086649</v>
      </c>
    </row>
    <row r="1802" spans="1:3" x14ac:dyDescent="0.3">
      <c r="A1802">
        <v>180.4169</v>
      </c>
      <c r="B1802">
        <v>-316.8</v>
      </c>
      <c r="C1802">
        <v>-12.29723396327431</v>
      </c>
    </row>
    <row r="1803" spans="1:3" x14ac:dyDescent="0.3">
      <c r="A1803">
        <v>180.51750000000001</v>
      </c>
      <c r="B1803">
        <v>-316.8</v>
      </c>
      <c r="C1803">
        <v>-12.29298805228615</v>
      </c>
    </row>
    <row r="1804" spans="1:3" x14ac:dyDescent="0.3">
      <c r="A1804">
        <v>180.6182</v>
      </c>
      <c r="B1804">
        <v>-316.8</v>
      </c>
      <c r="C1804">
        <v>-12.29682959079925</v>
      </c>
    </row>
    <row r="1805" spans="1:3" x14ac:dyDescent="0.3">
      <c r="A1805">
        <v>180.7184</v>
      </c>
      <c r="B1805">
        <v>-316.8</v>
      </c>
      <c r="C1805">
        <v>-12.295414287136531</v>
      </c>
    </row>
    <row r="1806" spans="1:3" x14ac:dyDescent="0.3">
      <c r="A1806">
        <v>180.81899999999999</v>
      </c>
      <c r="B1806">
        <v>-316.8</v>
      </c>
      <c r="C1806">
        <v>-12.293796797236279</v>
      </c>
    </row>
    <row r="1807" spans="1:3" x14ac:dyDescent="0.3">
      <c r="A1807">
        <v>180.91929999999999</v>
      </c>
      <c r="B1807">
        <v>-316.8</v>
      </c>
      <c r="C1807">
        <v>-12.293796797236279</v>
      </c>
    </row>
    <row r="1808" spans="1:3" x14ac:dyDescent="0.3">
      <c r="A1808">
        <v>181.01949999999999</v>
      </c>
      <c r="B1808">
        <v>-316.8</v>
      </c>
      <c r="C1808">
        <v>-12.29662740456172</v>
      </c>
    </row>
    <row r="1809" spans="1:3" x14ac:dyDescent="0.3">
      <c r="A1809">
        <v>181.11959999999999</v>
      </c>
      <c r="B1809">
        <v>-316.8</v>
      </c>
      <c r="C1809">
        <v>-12.29076400367331</v>
      </c>
    </row>
    <row r="1810" spans="1:3" x14ac:dyDescent="0.3">
      <c r="A1810">
        <v>181.21950000000001</v>
      </c>
      <c r="B1810">
        <v>-316.8</v>
      </c>
      <c r="C1810">
        <v>-12.289955258723181</v>
      </c>
    </row>
    <row r="1811" spans="1:3" x14ac:dyDescent="0.3">
      <c r="A1811">
        <v>181.3192</v>
      </c>
      <c r="B1811">
        <v>-316.8</v>
      </c>
      <c r="C1811">
        <v>-12.295616473374061</v>
      </c>
    </row>
    <row r="1812" spans="1:3" x14ac:dyDescent="0.3">
      <c r="A1812">
        <v>181.41909999999999</v>
      </c>
      <c r="B1812">
        <v>-316.8</v>
      </c>
      <c r="C1812">
        <v>-12.293594610998751</v>
      </c>
    </row>
    <row r="1813" spans="1:3" x14ac:dyDescent="0.3">
      <c r="A1813">
        <v>181.5189</v>
      </c>
      <c r="B1813">
        <v>-316.8</v>
      </c>
      <c r="C1813">
        <v>-12.291977121098499</v>
      </c>
    </row>
    <row r="1814" spans="1:3" x14ac:dyDescent="0.3">
      <c r="A1814">
        <v>181.61930000000001</v>
      </c>
      <c r="B1814">
        <v>-316.8</v>
      </c>
      <c r="C1814">
        <v>-12.289753072485651</v>
      </c>
    </row>
    <row r="1815" spans="1:3" x14ac:dyDescent="0.3">
      <c r="A1815">
        <v>181.7191</v>
      </c>
      <c r="B1815">
        <v>-316.8</v>
      </c>
      <c r="C1815">
        <v>-12.2913705623859</v>
      </c>
    </row>
    <row r="1816" spans="1:3" x14ac:dyDescent="0.3">
      <c r="A1816">
        <v>181.81909999999999</v>
      </c>
      <c r="B1816">
        <v>-316.8</v>
      </c>
      <c r="C1816">
        <v>-12.287529023872811</v>
      </c>
    </row>
    <row r="1817" spans="1:3" x14ac:dyDescent="0.3">
      <c r="A1817">
        <v>181.9195</v>
      </c>
      <c r="B1817">
        <v>-316.8</v>
      </c>
      <c r="C1817">
        <v>-12.293392424761221</v>
      </c>
    </row>
    <row r="1818" spans="1:3" x14ac:dyDescent="0.3">
      <c r="A1818">
        <v>182.0198</v>
      </c>
      <c r="B1818">
        <v>-316.8</v>
      </c>
      <c r="C1818">
        <v>-12.28914651377306</v>
      </c>
    </row>
    <row r="1819" spans="1:3" x14ac:dyDescent="0.3">
      <c r="A1819">
        <v>182.11920000000001</v>
      </c>
      <c r="B1819">
        <v>-316.8</v>
      </c>
      <c r="C1819">
        <v>-12.29480772842393</v>
      </c>
    </row>
    <row r="1820" spans="1:3" x14ac:dyDescent="0.3">
      <c r="A1820">
        <v>182.21979999999999</v>
      </c>
      <c r="B1820">
        <v>-316.8</v>
      </c>
      <c r="C1820">
        <v>-12.288337768822929</v>
      </c>
    </row>
    <row r="1821" spans="1:3" x14ac:dyDescent="0.3">
      <c r="A1821">
        <v>182.31979999999999</v>
      </c>
      <c r="B1821">
        <v>-316.8</v>
      </c>
      <c r="C1821">
        <v>-12.288135582585401</v>
      </c>
    </row>
    <row r="1822" spans="1:3" x14ac:dyDescent="0.3">
      <c r="A1822">
        <v>182.41990000000001</v>
      </c>
      <c r="B1822">
        <v>-316.8</v>
      </c>
      <c r="C1822">
        <v>-12.292179307336029</v>
      </c>
    </row>
    <row r="1823" spans="1:3" x14ac:dyDescent="0.3">
      <c r="A1823">
        <v>182.52010000000001</v>
      </c>
      <c r="B1823">
        <v>-316.8</v>
      </c>
      <c r="C1823">
        <v>-12.295212100899001</v>
      </c>
    </row>
    <row r="1824" spans="1:3" x14ac:dyDescent="0.3">
      <c r="A1824">
        <v>182.62049999999999</v>
      </c>
      <c r="B1824">
        <v>-316.8</v>
      </c>
      <c r="C1824">
        <v>-12.29035963119825</v>
      </c>
    </row>
    <row r="1825" spans="1:3" x14ac:dyDescent="0.3">
      <c r="A1825">
        <v>182.72059999999999</v>
      </c>
      <c r="B1825">
        <v>-316.8</v>
      </c>
      <c r="C1825">
        <v>-12.287529023872811</v>
      </c>
    </row>
    <row r="1826" spans="1:3" x14ac:dyDescent="0.3">
      <c r="A1826">
        <v>182.82040000000001</v>
      </c>
      <c r="B1826">
        <v>-316.8</v>
      </c>
      <c r="C1826">
        <v>-12.288539955060459</v>
      </c>
    </row>
    <row r="1827" spans="1:3" x14ac:dyDescent="0.3">
      <c r="A1827">
        <v>182.92019999999999</v>
      </c>
      <c r="B1827">
        <v>-316.8</v>
      </c>
      <c r="C1827">
        <v>-12.288135582585401</v>
      </c>
    </row>
    <row r="1828" spans="1:3" x14ac:dyDescent="0.3">
      <c r="A1828">
        <v>183.0205</v>
      </c>
      <c r="B1828">
        <v>-316.8</v>
      </c>
      <c r="C1828">
        <v>-12.286518092685149</v>
      </c>
    </row>
    <row r="1829" spans="1:3" x14ac:dyDescent="0.3">
      <c r="A1829">
        <v>183.12049999999999</v>
      </c>
      <c r="B1829">
        <v>-316.8</v>
      </c>
      <c r="C1829">
        <v>-12.288337768822929</v>
      </c>
    </row>
    <row r="1830" spans="1:3" x14ac:dyDescent="0.3">
      <c r="A1830">
        <v>183.221</v>
      </c>
      <c r="B1830">
        <v>-316.8</v>
      </c>
      <c r="C1830">
        <v>-12.288337768822929</v>
      </c>
    </row>
    <row r="1831" spans="1:3" x14ac:dyDescent="0.3">
      <c r="A1831">
        <v>183.3211</v>
      </c>
      <c r="B1831">
        <v>-316.8</v>
      </c>
      <c r="C1831">
        <v>-12.28247436793453</v>
      </c>
    </row>
    <row r="1832" spans="1:3" x14ac:dyDescent="0.3">
      <c r="A1832">
        <v>183.4211</v>
      </c>
      <c r="B1832">
        <v>-316.8</v>
      </c>
      <c r="C1832">
        <v>-12.287529023872811</v>
      </c>
    </row>
    <row r="1833" spans="1:3" x14ac:dyDescent="0.3">
      <c r="A1833">
        <v>183.5223</v>
      </c>
      <c r="B1833">
        <v>-316.8</v>
      </c>
      <c r="C1833">
        <v>-12.285709347735031</v>
      </c>
    </row>
    <row r="1834" spans="1:3" x14ac:dyDescent="0.3">
      <c r="A1834">
        <v>183.62209999999999</v>
      </c>
      <c r="B1834">
        <v>-316.8</v>
      </c>
      <c r="C1834">
        <v>-12.2913705623859</v>
      </c>
    </row>
    <row r="1835" spans="1:3" x14ac:dyDescent="0.3">
      <c r="A1835">
        <v>183.72280000000001</v>
      </c>
      <c r="B1835">
        <v>-316.8</v>
      </c>
      <c r="C1835">
        <v>-12.288742141297989</v>
      </c>
    </row>
    <row r="1836" spans="1:3" x14ac:dyDescent="0.3">
      <c r="A1836">
        <v>183.82249999999999</v>
      </c>
      <c r="B1836">
        <v>-316.8</v>
      </c>
      <c r="C1836">
        <v>-12.28894432753553</v>
      </c>
    </row>
    <row r="1837" spans="1:3" x14ac:dyDescent="0.3">
      <c r="A1837">
        <v>183.9222</v>
      </c>
      <c r="B1837">
        <v>-316.8</v>
      </c>
      <c r="C1837">
        <v>-12.29096618991084</v>
      </c>
    </row>
    <row r="1838" spans="1:3" x14ac:dyDescent="0.3">
      <c r="A1838">
        <v>184.02289999999999</v>
      </c>
      <c r="B1838">
        <v>-316.8</v>
      </c>
      <c r="C1838">
        <v>-12.29500991466147</v>
      </c>
    </row>
    <row r="1839" spans="1:3" x14ac:dyDescent="0.3">
      <c r="A1839">
        <v>184.1233</v>
      </c>
      <c r="B1839">
        <v>-316.8</v>
      </c>
      <c r="C1839">
        <v>-12.295414287136531</v>
      </c>
    </row>
    <row r="1840" spans="1:3" x14ac:dyDescent="0.3">
      <c r="A1840">
        <v>184.22319999999999</v>
      </c>
      <c r="B1840">
        <v>-316.8</v>
      </c>
      <c r="C1840">
        <v>-12.294201169711339</v>
      </c>
    </row>
    <row r="1841" spans="1:3" x14ac:dyDescent="0.3">
      <c r="A1841">
        <v>184.32310000000001</v>
      </c>
      <c r="B1841">
        <v>-316.8</v>
      </c>
      <c r="C1841">
        <v>-12.2913705623859</v>
      </c>
    </row>
    <row r="1842" spans="1:3" x14ac:dyDescent="0.3">
      <c r="A1842">
        <v>184.42349999999999</v>
      </c>
      <c r="B1842">
        <v>-316.8</v>
      </c>
      <c r="C1842">
        <v>-12.287529023872811</v>
      </c>
    </row>
    <row r="1843" spans="1:3" x14ac:dyDescent="0.3">
      <c r="A1843">
        <v>184.52340000000001</v>
      </c>
      <c r="B1843">
        <v>-316.8</v>
      </c>
      <c r="C1843">
        <v>-12.289955258723181</v>
      </c>
    </row>
    <row r="1844" spans="1:3" x14ac:dyDescent="0.3">
      <c r="A1844">
        <v>184.62360000000001</v>
      </c>
      <c r="B1844">
        <v>-316.8</v>
      </c>
      <c r="C1844">
        <v>-12.29116837614837</v>
      </c>
    </row>
    <row r="1845" spans="1:3" x14ac:dyDescent="0.3">
      <c r="A1845">
        <v>184.72370000000001</v>
      </c>
      <c r="B1845">
        <v>-316.8</v>
      </c>
      <c r="C1845">
        <v>-12.287933396347871</v>
      </c>
    </row>
    <row r="1846" spans="1:3" x14ac:dyDescent="0.3">
      <c r="A1846">
        <v>184.8235</v>
      </c>
      <c r="B1846">
        <v>-316.8</v>
      </c>
      <c r="C1846">
        <v>-12.28955088624812</v>
      </c>
    </row>
    <row r="1847" spans="1:3" x14ac:dyDescent="0.3">
      <c r="A1847">
        <v>184.92349999999999</v>
      </c>
      <c r="B1847">
        <v>-316.8</v>
      </c>
      <c r="C1847">
        <v>-12.287933396347871</v>
      </c>
    </row>
    <row r="1848" spans="1:3" x14ac:dyDescent="0.3">
      <c r="A1848">
        <v>185.02369999999999</v>
      </c>
      <c r="B1848">
        <v>-316.8</v>
      </c>
      <c r="C1848">
        <v>-12.288539955060459</v>
      </c>
    </row>
    <row r="1849" spans="1:3" x14ac:dyDescent="0.3">
      <c r="A1849">
        <v>185.12430000000001</v>
      </c>
      <c r="B1849">
        <v>-316.8</v>
      </c>
      <c r="C1849">
        <v>-12.289753072485651</v>
      </c>
    </row>
    <row r="1850" spans="1:3" x14ac:dyDescent="0.3">
      <c r="A1850">
        <v>185.22470000000001</v>
      </c>
      <c r="B1850">
        <v>-316.8</v>
      </c>
      <c r="C1850">
        <v>-12.2849006027849</v>
      </c>
    </row>
    <row r="1851" spans="1:3" x14ac:dyDescent="0.3">
      <c r="A1851">
        <v>185.32490000000001</v>
      </c>
      <c r="B1851">
        <v>-316.8</v>
      </c>
      <c r="C1851">
        <v>-12.286518092685149</v>
      </c>
    </row>
    <row r="1852" spans="1:3" x14ac:dyDescent="0.3">
      <c r="A1852">
        <v>185.42410000000001</v>
      </c>
      <c r="B1852">
        <v>-316.8</v>
      </c>
      <c r="C1852">
        <v>-12.280250319321681</v>
      </c>
    </row>
    <row r="1853" spans="1:3" x14ac:dyDescent="0.3">
      <c r="A1853">
        <v>185.5249</v>
      </c>
      <c r="B1853">
        <v>-316.8</v>
      </c>
      <c r="C1853">
        <v>-12.284091857834779</v>
      </c>
    </row>
    <row r="1854" spans="1:3" x14ac:dyDescent="0.3">
      <c r="A1854">
        <v>185.6242</v>
      </c>
      <c r="B1854">
        <v>-316.8</v>
      </c>
      <c r="C1854">
        <v>-12.290157444960711</v>
      </c>
    </row>
    <row r="1855" spans="1:3" x14ac:dyDescent="0.3">
      <c r="A1855">
        <v>185.7251</v>
      </c>
      <c r="B1855">
        <v>-316.8</v>
      </c>
      <c r="C1855">
        <v>-12.28550716149749</v>
      </c>
    </row>
    <row r="1856" spans="1:3" x14ac:dyDescent="0.3">
      <c r="A1856">
        <v>185.8254</v>
      </c>
      <c r="B1856">
        <v>-316.8</v>
      </c>
      <c r="C1856">
        <v>-12.28894432753553</v>
      </c>
    </row>
    <row r="1857" spans="1:3" x14ac:dyDescent="0.3">
      <c r="A1857">
        <v>185.92519999999999</v>
      </c>
      <c r="B1857">
        <v>-316.8</v>
      </c>
      <c r="C1857">
        <v>-12.28692246516021</v>
      </c>
    </row>
    <row r="1858" spans="1:3" x14ac:dyDescent="0.3">
      <c r="A1858">
        <v>186.02510000000001</v>
      </c>
      <c r="B1858">
        <v>-316.8</v>
      </c>
      <c r="C1858">
        <v>-12.28732683763528</v>
      </c>
    </row>
    <row r="1859" spans="1:3" x14ac:dyDescent="0.3">
      <c r="A1859">
        <v>186.12520000000001</v>
      </c>
      <c r="B1859">
        <v>-316.8</v>
      </c>
      <c r="C1859">
        <v>-12.280452505559211</v>
      </c>
    </row>
    <row r="1860" spans="1:3" x14ac:dyDescent="0.3">
      <c r="A1860">
        <v>186.2252</v>
      </c>
      <c r="B1860">
        <v>-316.8</v>
      </c>
      <c r="C1860">
        <v>-12.28712465139775</v>
      </c>
    </row>
    <row r="1861" spans="1:3" x14ac:dyDescent="0.3">
      <c r="A1861">
        <v>186.32579999999999</v>
      </c>
      <c r="B1861">
        <v>-316.8</v>
      </c>
      <c r="C1861">
        <v>-12.28287874040959</v>
      </c>
    </row>
    <row r="1862" spans="1:3" x14ac:dyDescent="0.3">
      <c r="A1862">
        <v>186.42519999999999</v>
      </c>
      <c r="B1862">
        <v>-316.8</v>
      </c>
      <c r="C1862">
        <v>-12.28328311288465</v>
      </c>
    </row>
    <row r="1863" spans="1:3" x14ac:dyDescent="0.3">
      <c r="A1863">
        <v>186.52539999999999</v>
      </c>
      <c r="B1863">
        <v>-316.8</v>
      </c>
      <c r="C1863">
        <v>-12.280654691796739</v>
      </c>
    </row>
    <row r="1864" spans="1:3" x14ac:dyDescent="0.3">
      <c r="A1864">
        <v>186.62559999999999</v>
      </c>
      <c r="B1864">
        <v>-316.8</v>
      </c>
      <c r="C1864">
        <v>-12.285709347735031</v>
      </c>
    </row>
    <row r="1865" spans="1:3" x14ac:dyDescent="0.3">
      <c r="A1865">
        <v>186.72499999999999</v>
      </c>
      <c r="B1865">
        <v>-316.8</v>
      </c>
      <c r="C1865">
        <v>-12.280452505559211</v>
      </c>
    </row>
    <row r="1866" spans="1:3" x14ac:dyDescent="0.3">
      <c r="A1866">
        <v>186.8252</v>
      </c>
      <c r="B1866">
        <v>-316.8</v>
      </c>
      <c r="C1866">
        <v>-12.28449623030984</v>
      </c>
    </row>
    <row r="1867" spans="1:3" x14ac:dyDescent="0.3">
      <c r="A1867">
        <v>186.9263</v>
      </c>
      <c r="B1867">
        <v>-316.8</v>
      </c>
      <c r="C1867">
        <v>-12.2816656229844</v>
      </c>
    </row>
    <row r="1868" spans="1:3" x14ac:dyDescent="0.3">
      <c r="A1868">
        <v>187.02610000000001</v>
      </c>
      <c r="B1868">
        <v>-316.8</v>
      </c>
      <c r="C1868">
        <v>-12.28368748535971</v>
      </c>
    </row>
    <row r="1869" spans="1:3" x14ac:dyDescent="0.3">
      <c r="A1869">
        <v>187.1268</v>
      </c>
      <c r="B1869">
        <v>-316.8</v>
      </c>
      <c r="C1869">
        <v>-12.28247436793453</v>
      </c>
    </row>
    <row r="1870" spans="1:3" x14ac:dyDescent="0.3">
      <c r="A1870">
        <v>187.22630000000001</v>
      </c>
      <c r="B1870">
        <v>-316.8</v>
      </c>
      <c r="C1870">
        <v>-12.2816656229844</v>
      </c>
    </row>
    <row r="1871" spans="1:3" x14ac:dyDescent="0.3">
      <c r="A1871">
        <v>187.3263</v>
      </c>
      <c r="B1871">
        <v>-316.8</v>
      </c>
      <c r="C1871">
        <v>-12.28105906427181</v>
      </c>
    </row>
    <row r="1872" spans="1:3" x14ac:dyDescent="0.3">
      <c r="A1872">
        <v>187.42699999999999</v>
      </c>
      <c r="B1872">
        <v>-316.8</v>
      </c>
      <c r="C1872">
        <v>-12.280452505559211</v>
      </c>
    </row>
    <row r="1873" spans="1:3" x14ac:dyDescent="0.3">
      <c r="A1873">
        <v>187.5266</v>
      </c>
      <c r="B1873">
        <v>-316.8</v>
      </c>
      <c r="C1873">
        <v>-12.282069995459461</v>
      </c>
    </row>
    <row r="1874" spans="1:3" x14ac:dyDescent="0.3">
      <c r="A1874">
        <v>187.62710000000001</v>
      </c>
      <c r="B1874">
        <v>-316.8</v>
      </c>
      <c r="C1874">
        <v>-12.28449623030984</v>
      </c>
    </row>
    <row r="1875" spans="1:3" x14ac:dyDescent="0.3">
      <c r="A1875">
        <v>187.7277</v>
      </c>
      <c r="B1875">
        <v>-316.8</v>
      </c>
      <c r="C1875">
        <v>-12.286720278922679</v>
      </c>
    </row>
    <row r="1876" spans="1:3" x14ac:dyDescent="0.3">
      <c r="A1876">
        <v>187.82749999999999</v>
      </c>
      <c r="B1876">
        <v>-316.8</v>
      </c>
      <c r="C1876">
        <v>-12.28348529912218</v>
      </c>
    </row>
    <row r="1877" spans="1:3" x14ac:dyDescent="0.3">
      <c r="A1877">
        <v>187.9272</v>
      </c>
      <c r="B1877">
        <v>-316.8</v>
      </c>
      <c r="C1877">
        <v>-12.2849006027849</v>
      </c>
    </row>
    <row r="1878" spans="1:3" x14ac:dyDescent="0.3">
      <c r="A1878">
        <v>188.02719999999999</v>
      </c>
      <c r="B1878">
        <v>-316.8</v>
      </c>
      <c r="C1878">
        <v>-12.2849006027849</v>
      </c>
    </row>
    <row r="1879" spans="1:3" x14ac:dyDescent="0.3">
      <c r="A1879">
        <v>188.12719999999999</v>
      </c>
      <c r="B1879">
        <v>-316.8</v>
      </c>
      <c r="C1879">
        <v>-12.278835015658959</v>
      </c>
    </row>
    <row r="1880" spans="1:3" x14ac:dyDescent="0.3">
      <c r="A1880">
        <v>188.22790000000001</v>
      </c>
      <c r="B1880">
        <v>-316.8</v>
      </c>
      <c r="C1880">
        <v>-12.28469841654737</v>
      </c>
    </row>
    <row r="1881" spans="1:3" x14ac:dyDescent="0.3">
      <c r="A1881">
        <v>188.3272</v>
      </c>
      <c r="B1881">
        <v>-316.8</v>
      </c>
      <c r="C1881">
        <v>-12.28388967159724</v>
      </c>
    </row>
    <row r="1882" spans="1:3" x14ac:dyDescent="0.3">
      <c r="A1882">
        <v>188.42789999999999</v>
      </c>
      <c r="B1882">
        <v>-316.8</v>
      </c>
      <c r="C1882">
        <v>-12.27762189823377</v>
      </c>
    </row>
    <row r="1883" spans="1:3" x14ac:dyDescent="0.3">
      <c r="A1883">
        <v>188.52770000000001</v>
      </c>
      <c r="B1883">
        <v>-316.8</v>
      </c>
      <c r="C1883">
        <v>-12.27964376060909</v>
      </c>
    </row>
    <row r="1884" spans="1:3" x14ac:dyDescent="0.3">
      <c r="A1884">
        <v>188.62739999999999</v>
      </c>
      <c r="B1884">
        <v>-316.8</v>
      </c>
      <c r="C1884">
        <v>-12.280250319321681</v>
      </c>
    </row>
    <row r="1885" spans="1:3" x14ac:dyDescent="0.3">
      <c r="A1885">
        <v>188.72720000000001</v>
      </c>
      <c r="B1885">
        <v>-316.8</v>
      </c>
      <c r="C1885">
        <v>-12.27762189823377</v>
      </c>
    </row>
    <row r="1886" spans="1:3" x14ac:dyDescent="0.3">
      <c r="A1886">
        <v>188.82759999999999</v>
      </c>
      <c r="B1886">
        <v>-316.8</v>
      </c>
      <c r="C1886">
        <v>-12.284294044072309</v>
      </c>
    </row>
    <row r="1887" spans="1:3" x14ac:dyDescent="0.3">
      <c r="A1887">
        <v>188.9282</v>
      </c>
      <c r="B1887">
        <v>-316.8</v>
      </c>
      <c r="C1887">
        <v>-12.27923938813402</v>
      </c>
    </row>
    <row r="1888" spans="1:3" x14ac:dyDescent="0.3">
      <c r="A1888">
        <v>189.02879999999999</v>
      </c>
      <c r="B1888">
        <v>-316.8</v>
      </c>
      <c r="C1888">
        <v>-12.280048133084151</v>
      </c>
    </row>
    <row r="1889" spans="1:3" x14ac:dyDescent="0.3">
      <c r="A1889">
        <v>189.12870000000001</v>
      </c>
      <c r="B1889">
        <v>-316.8</v>
      </c>
      <c r="C1889">
        <v>-12.279845946846621</v>
      </c>
    </row>
    <row r="1890" spans="1:3" x14ac:dyDescent="0.3">
      <c r="A1890">
        <v>189.22819999999999</v>
      </c>
      <c r="B1890">
        <v>-316.8</v>
      </c>
      <c r="C1890">
        <v>-12.28308092664712</v>
      </c>
    </row>
    <row r="1891" spans="1:3" x14ac:dyDescent="0.3">
      <c r="A1891">
        <v>189.32900000000001</v>
      </c>
      <c r="B1891">
        <v>-316.8</v>
      </c>
      <c r="C1891">
        <v>-12.280250319321681</v>
      </c>
    </row>
    <row r="1892" spans="1:3" x14ac:dyDescent="0.3">
      <c r="A1892">
        <v>189.4298</v>
      </c>
      <c r="B1892">
        <v>-316.8</v>
      </c>
      <c r="C1892">
        <v>-12.28105906427181</v>
      </c>
    </row>
    <row r="1893" spans="1:3" x14ac:dyDescent="0.3">
      <c r="A1893">
        <v>189.5299</v>
      </c>
      <c r="B1893">
        <v>-316.8</v>
      </c>
      <c r="C1893">
        <v>-12.27418473219574</v>
      </c>
    </row>
    <row r="1894" spans="1:3" x14ac:dyDescent="0.3">
      <c r="A1894">
        <v>189.62970000000001</v>
      </c>
      <c r="B1894">
        <v>-316.8</v>
      </c>
      <c r="C1894">
        <v>-12.27398254595821</v>
      </c>
    </row>
    <row r="1895" spans="1:3" x14ac:dyDescent="0.3">
      <c r="A1895">
        <v>189.72980000000001</v>
      </c>
      <c r="B1895">
        <v>-316.8</v>
      </c>
      <c r="C1895">
        <v>-12.27580222209599</v>
      </c>
    </row>
    <row r="1896" spans="1:3" x14ac:dyDescent="0.3">
      <c r="A1896">
        <v>189.82929999999999</v>
      </c>
      <c r="B1896">
        <v>-316.8</v>
      </c>
      <c r="C1896">
        <v>-12.27560003585846</v>
      </c>
    </row>
    <row r="1897" spans="1:3" x14ac:dyDescent="0.3">
      <c r="A1897">
        <v>189.92910000000001</v>
      </c>
      <c r="B1897">
        <v>-316.8</v>
      </c>
      <c r="C1897">
        <v>-12.27681315328365</v>
      </c>
    </row>
    <row r="1898" spans="1:3" x14ac:dyDescent="0.3">
      <c r="A1898">
        <v>190.02969999999999</v>
      </c>
      <c r="B1898">
        <v>-316.8</v>
      </c>
      <c r="C1898">
        <v>-12.274589104670801</v>
      </c>
    </row>
    <row r="1899" spans="1:3" x14ac:dyDescent="0.3">
      <c r="A1899">
        <v>190.12989999999999</v>
      </c>
      <c r="B1899">
        <v>-316.8</v>
      </c>
      <c r="C1899">
        <v>-12.276408780808589</v>
      </c>
    </row>
    <row r="1900" spans="1:3" x14ac:dyDescent="0.3">
      <c r="A1900">
        <v>190.22909999999999</v>
      </c>
      <c r="B1900">
        <v>-316.8</v>
      </c>
      <c r="C1900">
        <v>-12.278026270708841</v>
      </c>
    </row>
    <row r="1901" spans="1:3" x14ac:dyDescent="0.3">
      <c r="A1901">
        <v>190.3297</v>
      </c>
      <c r="B1901">
        <v>-316.8</v>
      </c>
      <c r="C1901">
        <v>-12.276408780808589</v>
      </c>
    </row>
    <row r="1902" spans="1:3" x14ac:dyDescent="0.3">
      <c r="A1902">
        <v>190.4299</v>
      </c>
      <c r="B1902">
        <v>-316.8</v>
      </c>
      <c r="C1902">
        <v>-12.280250319321681</v>
      </c>
    </row>
    <row r="1903" spans="1:3" x14ac:dyDescent="0.3">
      <c r="A1903">
        <v>190.5309</v>
      </c>
      <c r="B1903">
        <v>-316.8</v>
      </c>
      <c r="C1903">
        <v>-12.278430643183899</v>
      </c>
    </row>
    <row r="1904" spans="1:3" x14ac:dyDescent="0.3">
      <c r="A1904">
        <v>190.63040000000001</v>
      </c>
      <c r="B1904">
        <v>-316.8</v>
      </c>
      <c r="C1904">
        <v>-12.27600440833352</v>
      </c>
    </row>
    <row r="1905" spans="1:3" x14ac:dyDescent="0.3">
      <c r="A1905">
        <v>190.73150000000001</v>
      </c>
      <c r="B1905">
        <v>-316.8</v>
      </c>
      <c r="C1905">
        <v>-12.27479129090834</v>
      </c>
    </row>
    <row r="1906" spans="1:3" x14ac:dyDescent="0.3">
      <c r="A1906">
        <v>190.83199999999999</v>
      </c>
      <c r="B1906">
        <v>-316.8</v>
      </c>
      <c r="C1906">
        <v>-12.270343193682651</v>
      </c>
    </row>
    <row r="1907" spans="1:3" x14ac:dyDescent="0.3">
      <c r="A1907">
        <v>190.93119999999999</v>
      </c>
      <c r="B1907">
        <v>-316.8</v>
      </c>
      <c r="C1907">
        <v>-12.27741971199624</v>
      </c>
    </row>
    <row r="1908" spans="1:3" x14ac:dyDescent="0.3">
      <c r="A1908">
        <v>191.03129999999999</v>
      </c>
      <c r="B1908">
        <v>-316.8</v>
      </c>
      <c r="C1908">
        <v>-12.270545379920179</v>
      </c>
    </row>
    <row r="1909" spans="1:3" x14ac:dyDescent="0.3">
      <c r="A1909">
        <v>191.13130000000001</v>
      </c>
      <c r="B1909">
        <v>-316.8</v>
      </c>
      <c r="C1909">
        <v>-12.2751956633834</v>
      </c>
    </row>
    <row r="1910" spans="1:3" x14ac:dyDescent="0.3">
      <c r="A1910">
        <v>191.23220000000001</v>
      </c>
      <c r="B1910">
        <v>-316.8</v>
      </c>
      <c r="C1910">
        <v>-12.279845946846621</v>
      </c>
    </row>
    <row r="1911" spans="1:3" x14ac:dyDescent="0.3">
      <c r="A1911">
        <v>191.3323</v>
      </c>
      <c r="B1911">
        <v>-316.8</v>
      </c>
      <c r="C1911">
        <v>-12.28388967159724</v>
      </c>
    </row>
    <row r="1912" spans="1:3" x14ac:dyDescent="0.3">
      <c r="A1912">
        <v>191.43299999999999</v>
      </c>
      <c r="B1912">
        <v>-316.8</v>
      </c>
      <c r="C1912">
        <v>-12.282272181696991</v>
      </c>
    </row>
    <row r="1913" spans="1:3" x14ac:dyDescent="0.3">
      <c r="A1913">
        <v>191.53370000000001</v>
      </c>
      <c r="B1913">
        <v>-316.8</v>
      </c>
      <c r="C1913">
        <v>-12.28247436793453</v>
      </c>
    </row>
    <row r="1914" spans="1:3" x14ac:dyDescent="0.3">
      <c r="A1914">
        <v>191.6344</v>
      </c>
      <c r="B1914">
        <v>-316.8</v>
      </c>
      <c r="C1914">
        <v>-12.27741971199624</v>
      </c>
    </row>
    <row r="1915" spans="1:3" x14ac:dyDescent="0.3">
      <c r="A1915">
        <v>191.7347</v>
      </c>
      <c r="B1915">
        <v>-316.8</v>
      </c>
      <c r="C1915">
        <v>-12.27398254595821</v>
      </c>
    </row>
    <row r="1916" spans="1:3" x14ac:dyDescent="0.3">
      <c r="A1916">
        <v>191.834</v>
      </c>
      <c r="B1916">
        <v>-316.8</v>
      </c>
      <c r="C1916">
        <v>-12.274589104670801</v>
      </c>
    </row>
    <row r="1917" spans="1:3" x14ac:dyDescent="0.3">
      <c r="A1917">
        <v>191.93539999999999</v>
      </c>
      <c r="B1917">
        <v>-316.8</v>
      </c>
      <c r="C1917">
        <v>-12.272365056057961</v>
      </c>
    </row>
    <row r="1918" spans="1:3" x14ac:dyDescent="0.3">
      <c r="A1918">
        <v>192.03540000000001</v>
      </c>
      <c r="B1918">
        <v>-316.8</v>
      </c>
      <c r="C1918">
        <v>-12.276610967046119</v>
      </c>
    </row>
    <row r="1919" spans="1:3" x14ac:dyDescent="0.3">
      <c r="A1919">
        <v>192.13560000000001</v>
      </c>
      <c r="B1919">
        <v>-316.8</v>
      </c>
      <c r="C1919">
        <v>-12.276408780808589</v>
      </c>
    </row>
    <row r="1920" spans="1:3" x14ac:dyDescent="0.3">
      <c r="A1920">
        <v>192.23670000000001</v>
      </c>
      <c r="B1920">
        <v>-316.8</v>
      </c>
      <c r="C1920">
        <v>-12.280654691796739</v>
      </c>
    </row>
    <row r="1921" spans="1:3" x14ac:dyDescent="0.3">
      <c r="A1921">
        <v>192.3366</v>
      </c>
      <c r="B1921">
        <v>-316.8</v>
      </c>
      <c r="C1921">
        <v>-12.27741971199624</v>
      </c>
    </row>
    <row r="1922" spans="1:3" x14ac:dyDescent="0.3">
      <c r="A1922">
        <v>192.4374</v>
      </c>
      <c r="B1922">
        <v>-316.8</v>
      </c>
      <c r="C1922">
        <v>-12.274589104670801</v>
      </c>
    </row>
    <row r="1923" spans="1:3" x14ac:dyDescent="0.3">
      <c r="A1923">
        <v>192.53819999999999</v>
      </c>
      <c r="B1923">
        <v>-316.8</v>
      </c>
      <c r="C1923">
        <v>-12.27600440833352</v>
      </c>
    </row>
    <row r="1924" spans="1:3" x14ac:dyDescent="0.3">
      <c r="A1924">
        <v>192.63820000000001</v>
      </c>
      <c r="B1924">
        <v>-316.8</v>
      </c>
      <c r="C1924">
        <v>-12.272162869820431</v>
      </c>
    </row>
    <row r="1925" spans="1:3" x14ac:dyDescent="0.3">
      <c r="A1925">
        <v>192.73859999999999</v>
      </c>
      <c r="B1925">
        <v>-316.8</v>
      </c>
      <c r="C1925">
        <v>-12.26973663497005</v>
      </c>
    </row>
    <row r="1926" spans="1:3" x14ac:dyDescent="0.3">
      <c r="A1926">
        <v>192.83840000000001</v>
      </c>
      <c r="B1926">
        <v>-316.8</v>
      </c>
      <c r="C1926">
        <v>-12.274386918433271</v>
      </c>
    </row>
    <row r="1927" spans="1:3" x14ac:dyDescent="0.3">
      <c r="A1927">
        <v>192.9385</v>
      </c>
      <c r="B1927">
        <v>-316.8</v>
      </c>
      <c r="C1927">
        <v>-12.27398254595821</v>
      </c>
    </row>
    <row r="1928" spans="1:3" x14ac:dyDescent="0.3">
      <c r="A1928">
        <v>193.03919999999999</v>
      </c>
      <c r="B1928">
        <v>-316.8</v>
      </c>
      <c r="C1928">
        <v>-12.27499347714587</v>
      </c>
    </row>
    <row r="1929" spans="1:3" x14ac:dyDescent="0.3">
      <c r="A1929">
        <v>193.13980000000001</v>
      </c>
      <c r="B1929">
        <v>-316.8</v>
      </c>
      <c r="C1929">
        <v>-12.274386918433271</v>
      </c>
    </row>
    <row r="1930" spans="1:3" x14ac:dyDescent="0.3">
      <c r="A1930">
        <v>193.24080000000001</v>
      </c>
      <c r="B1930">
        <v>-316.8</v>
      </c>
      <c r="C1930">
        <v>-12.278228456946371</v>
      </c>
    </row>
    <row r="1931" spans="1:3" x14ac:dyDescent="0.3">
      <c r="A1931">
        <v>193.34010000000001</v>
      </c>
      <c r="B1931">
        <v>-316.8</v>
      </c>
      <c r="C1931">
        <v>-12.27741971199624</v>
      </c>
    </row>
    <row r="1932" spans="1:3" x14ac:dyDescent="0.3">
      <c r="A1932">
        <v>193.44059999999999</v>
      </c>
      <c r="B1932">
        <v>-316.8</v>
      </c>
      <c r="C1932">
        <v>-12.27741971199624</v>
      </c>
    </row>
    <row r="1933" spans="1:3" x14ac:dyDescent="0.3">
      <c r="A1933">
        <v>193.54050000000001</v>
      </c>
      <c r="B1933">
        <v>-316.8</v>
      </c>
      <c r="C1933">
        <v>-12.27539784962093</v>
      </c>
    </row>
    <row r="1934" spans="1:3" x14ac:dyDescent="0.3">
      <c r="A1934">
        <v>193.6413</v>
      </c>
      <c r="B1934">
        <v>-316.8</v>
      </c>
      <c r="C1934">
        <v>-12.276408780808589</v>
      </c>
    </row>
    <row r="1935" spans="1:3" x14ac:dyDescent="0.3">
      <c r="A1935">
        <v>193.7414</v>
      </c>
      <c r="B1935">
        <v>-316.8</v>
      </c>
      <c r="C1935">
        <v>-12.274589104670801</v>
      </c>
    </row>
    <row r="1936" spans="1:3" x14ac:dyDescent="0.3">
      <c r="A1936">
        <v>193.84119999999999</v>
      </c>
      <c r="B1936">
        <v>-316.8</v>
      </c>
      <c r="C1936">
        <v>-12.274386918433271</v>
      </c>
    </row>
    <row r="1937" spans="1:3" x14ac:dyDescent="0.3">
      <c r="A1937">
        <v>193.94120000000001</v>
      </c>
      <c r="B1937">
        <v>-316.8</v>
      </c>
      <c r="C1937">
        <v>-12.2713541248703</v>
      </c>
    </row>
    <row r="1938" spans="1:3" x14ac:dyDescent="0.3">
      <c r="A1938">
        <v>194.0412</v>
      </c>
      <c r="B1938">
        <v>-316.8</v>
      </c>
      <c r="C1938">
        <v>-12.272365056057961</v>
      </c>
    </row>
    <row r="1939" spans="1:3" x14ac:dyDescent="0.3">
      <c r="A1939">
        <v>194.1412</v>
      </c>
      <c r="B1939">
        <v>-316.8</v>
      </c>
      <c r="C1939">
        <v>-12.270545379920179</v>
      </c>
    </row>
    <row r="1940" spans="1:3" x14ac:dyDescent="0.3">
      <c r="A1940">
        <v>194.24170000000001</v>
      </c>
      <c r="B1940">
        <v>-316.8</v>
      </c>
      <c r="C1940">
        <v>-12.270343193682651</v>
      </c>
    </row>
    <row r="1941" spans="1:3" x14ac:dyDescent="0.3">
      <c r="A1941">
        <v>194.3416</v>
      </c>
      <c r="B1941">
        <v>-316.8</v>
      </c>
      <c r="C1941">
        <v>-12.272162869820431</v>
      </c>
    </row>
    <row r="1942" spans="1:3" x14ac:dyDescent="0.3">
      <c r="A1942">
        <v>194.441</v>
      </c>
      <c r="B1942">
        <v>-316.8</v>
      </c>
      <c r="C1942">
        <v>-12.264479792794241</v>
      </c>
    </row>
    <row r="1943" spans="1:3" x14ac:dyDescent="0.3">
      <c r="A1943">
        <v>194.54130000000001</v>
      </c>
      <c r="B1943">
        <v>-316.8</v>
      </c>
      <c r="C1943">
        <v>-12.264479792794241</v>
      </c>
    </row>
    <row r="1944" spans="1:3" x14ac:dyDescent="0.3">
      <c r="A1944">
        <v>194.642</v>
      </c>
      <c r="B1944">
        <v>-316.8</v>
      </c>
      <c r="C1944">
        <v>-12.262862302893989</v>
      </c>
    </row>
    <row r="1945" spans="1:3" x14ac:dyDescent="0.3">
      <c r="A1945">
        <v>194.74119999999999</v>
      </c>
      <c r="B1945">
        <v>-316.8</v>
      </c>
      <c r="C1945">
        <v>-12.272769428533021</v>
      </c>
    </row>
    <row r="1946" spans="1:3" x14ac:dyDescent="0.3">
      <c r="A1946">
        <v>194.84219999999999</v>
      </c>
      <c r="B1946">
        <v>-316.8</v>
      </c>
      <c r="C1946">
        <v>-12.26993882120758</v>
      </c>
    </row>
    <row r="1947" spans="1:3" x14ac:dyDescent="0.3">
      <c r="A1947">
        <v>194.9435</v>
      </c>
      <c r="B1947">
        <v>-316.8</v>
      </c>
      <c r="C1947">
        <v>-12.272769428533021</v>
      </c>
    </row>
    <row r="1948" spans="1:3" x14ac:dyDescent="0.3">
      <c r="A1948">
        <v>195.0445</v>
      </c>
      <c r="B1948">
        <v>-316.8</v>
      </c>
      <c r="C1948">
        <v>-12.26852351754486</v>
      </c>
    </row>
    <row r="1949" spans="1:3" x14ac:dyDescent="0.3">
      <c r="A1949">
        <v>195.14410000000001</v>
      </c>
      <c r="B1949">
        <v>-316.8</v>
      </c>
      <c r="C1949">
        <v>-12.273173801008079</v>
      </c>
    </row>
    <row r="1950" spans="1:3" x14ac:dyDescent="0.3">
      <c r="A1950">
        <v>195.2458</v>
      </c>
      <c r="B1950">
        <v>-316.8</v>
      </c>
      <c r="C1950">
        <v>-12.26973663497005</v>
      </c>
    </row>
    <row r="1951" spans="1:3" x14ac:dyDescent="0.3">
      <c r="A1951">
        <v>195.3459</v>
      </c>
      <c r="B1951">
        <v>-316.8</v>
      </c>
      <c r="C1951">
        <v>-12.266703841407081</v>
      </c>
    </row>
    <row r="1952" spans="1:3" x14ac:dyDescent="0.3">
      <c r="A1952">
        <v>195.44579999999999</v>
      </c>
      <c r="B1952">
        <v>-316.8</v>
      </c>
      <c r="C1952">
        <v>-12.272365056057961</v>
      </c>
    </row>
    <row r="1953" spans="1:3" x14ac:dyDescent="0.3">
      <c r="A1953">
        <v>195.5453</v>
      </c>
      <c r="B1953">
        <v>-316.8</v>
      </c>
      <c r="C1953">
        <v>-12.270949752395239</v>
      </c>
    </row>
    <row r="1954" spans="1:3" x14ac:dyDescent="0.3">
      <c r="A1954">
        <v>195.64590000000001</v>
      </c>
      <c r="B1954">
        <v>-316.8</v>
      </c>
      <c r="C1954">
        <v>-12.263468861606579</v>
      </c>
    </row>
    <row r="1955" spans="1:3" x14ac:dyDescent="0.3">
      <c r="A1955">
        <v>195.7457</v>
      </c>
      <c r="B1955">
        <v>-316.8</v>
      </c>
      <c r="C1955">
        <v>-12.27014100744511</v>
      </c>
    </row>
    <row r="1956" spans="1:3" x14ac:dyDescent="0.3">
      <c r="A1956">
        <v>195.84610000000001</v>
      </c>
      <c r="B1956">
        <v>-316.8</v>
      </c>
      <c r="C1956">
        <v>-12.264479792794241</v>
      </c>
    </row>
    <row r="1957" spans="1:3" x14ac:dyDescent="0.3">
      <c r="A1957">
        <v>195.9462</v>
      </c>
      <c r="B1957">
        <v>-316.8</v>
      </c>
      <c r="C1957">
        <v>-12.27337598724562</v>
      </c>
    </row>
    <row r="1958" spans="1:3" x14ac:dyDescent="0.3">
      <c r="A1958">
        <v>196.047</v>
      </c>
      <c r="B1958">
        <v>-316.8</v>
      </c>
      <c r="C1958">
        <v>-12.26751258635721</v>
      </c>
    </row>
    <row r="1959" spans="1:3" x14ac:dyDescent="0.3">
      <c r="A1959">
        <v>196.14680000000001</v>
      </c>
      <c r="B1959">
        <v>-316.8</v>
      </c>
      <c r="C1959">
        <v>-12.272567242295491</v>
      </c>
    </row>
    <row r="1960" spans="1:3" x14ac:dyDescent="0.3">
      <c r="A1960">
        <v>196.24780000000001</v>
      </c>
      <c r="B1960">
        <v>-316.8</v>
      </c>
      <c r="C1960">
        <v>-12.270747566157709</v>
      </c>
    </row>
    <row r="1961" spans="1:3" x14ac:dyDescent="0.3">
      <c r="A1961">
        <v>196.34729999999999</v>
      </c>
      <c r="B1961">
        <v>-316.8</v>
      </c>
      <c r="C1961">
        <v>-12.26771477259474</v>
      </c>
    </row>
    <row r="1962" spans="1:3" x14ac:dyDescent="0.3">
      <c r="A1962">
        <v>196.44720000000001</v>
      </c>
      <c r="B1962">
        <v>-316.8</v>
      </c>
      <c r="C1962">
        <v>-12.262660116656461</v>
      </c>
    </row>
    <row r="1963" spans="1:3" x14ac:dyDescent="0.3">
      <c r="A1963">
        <v>196.54730000000001</v>
      </c>
      <c r="B1963">
        <v>-316.8</v>
      </c>
      <c r="C1963">
        <v>-12.26023388180608</v>
      </c>
    </row>
    <row r="1964" spans="1:3" x14ac:dyDescent="0.3">
      <c r="A1964">
        <v>196.64760000000001</v>
      </c>
      <c r="B1964">
        <v>-316.8</v>
      </c>
      <c r="C1964">
        <v>-12.264681979031771</v>
      </c>
    </row>
    <row r="1965" spans="1:3" x14ac:dyDescent="0.3">
      <c r="A1965">
        <v>196.749</v>
      </c>
      <c r="B1965">
        <v>-316.8</v>
      </c>
      <c r="C1965">
        <v>-12.266703841407081</v>
      </c>
    </row>
    <row r="1966" spans="1:3" x14ac:dyDescent="0.3">
      <c r="A1966">
        <v>196.84889999999999</v>
      </c>
      <c r="B1966">
        <v>-316.8</v>
      </c>
      <c r="C1966">
        <v>-12.262862302893989</v>
      </c>
    </row>
    <row r="1967" spans="1:3" x14ac:dyDescent="0.3">
      <c r="A1967">
        <v>196.9486</v>
      </c>
      <c r="B1967">
        <v>-316.8</v>
      </c>
      <c r="C1967">
        <v>-12.265086351506829</v>
      </c>
    </row>
    <row r="1968" spans="1:3" x14ac:dyDescent="0.3">
      <c r="A1968">
        <v>197.04839999999999</v>
      </c>
      <c r="B1968">
        <v>-316.8</v>
      </c>
      <c r="C1968">
        <v>-12.26569291021943</v>
      </c>
    </row>
    <row r="1969" spans="1:3" x14ac:dyDescent="0.3">
      <c r="A1969">
        <v>197.1489</v>
      </c>
      <c r="B1969">
        <v>-316.8</v>
      </c>
      <c r="C1969">
        <v>-12.265490723981889</v>
      </c>
    </row>
    <row r="1970" spans="1:3" x14ac:dyDescent="0.3">
      <c r="A1970">
        <v>197.24969999999999</v>
      </c>
      <c r="B1970">
        <v>-316.8</v>
      </c>
      <c r="C1970">
        <v>-12.26367104784411</v>
      </c>
    </row>
    <row r="1971" spans="1:3" x14ac:dyDescent="0.3">
      <c r="A1971">
        <v>197.3494</v>
      </c>
      <c r="B1971">
        <v>-316.8</v>
      </c>
      <c r="C1971">
        <v>-12.26751258635721</v>
      </c>
    </row>
    <row r="1972" spans="1:3" x14ac:dyDescent="0.3">
      <c r="A1972">
        <v>197.4494</v>
      </c>
      <c r="B1972">
        <v>-316.8</v>
      </c>
      <c r="C1972">
        <v>-12.270545379920179</v>
      </c>
    </row>
    <row r="1973" spans="1:3" x14ac:dyDescent="0.3">
      <c r="A1973">
        <v>197.54990000000001</v>
      </c>
      <c r="B1973">
        <v>-316.8</v>
      </c>
      <c r="C1973">
        <v>-12.26407542031918</v>
      </c>
    </row>
    <row r="1974" spans="1:3" x14ac:dyDescent="0.3">
      <c r="A1974">
        <v>197.6498</v>
      </c>
      <c r="B1974">
        <v>-316.8</v>
      </c>
      <c r="C1974">
        <v>-12.26205355794386</v>
      </c>
    </row>
    <row r="1975" spans="1:3" x14ac:dyDescent="0.3">
      <c r="A1975">
        <v>197.75059999999999</v>
      </c>
      <c r="B1975">
        <v>-316.8</v>
      </c>
      <c r="C1975">
        <v>-12.26832133130733</v>
      </c>
    </row>
    <row r="1976" spans="1:3" x14ac:dyDescent="0.3">
      <c r="A1976">
        <v>197.85040000000001</v>
      </c>
      <c r="B1976">
        <v>-316.8</v>
      </c>
      <c r="C1976">
        <v>-12.263266675369049</v>
      </c>
    </row>
    <row r="1977" spans="1:3" x14ac:dyDescent="0.3">
      <c r="A1977">
        <v>197.95060000000001</v>
      </c>
      <c r="B1977">
        <v>-316.8</v>
      </c>
      <c r="C1977">
        <v>-12.26933226249499</v>
      </c>
    </row>
    <row r="1978" spans="1:3" x14ac:dyDescent="0.3">
      <c r="A1978">
        <v>198.05189999999999</v>
      </c>
      <c r="B1978">
        <v>-316.8</v>
      </c>
      <c r="C1978">
        <v>-12.26751258635721</v>
      </c>
    </row>
    <row r="1979" spans="1:3" x14ac:dyDescent="0.3">
      <c r="A1979">
        <v>198.15180000000001</v>
      </c>
      <c r="B1979">
        <v>-316.8</v>
      </c>
      <c r="C1979">
        <v>-12.26650165516955</v>
      </c>
    </row>
    <row r="1980" spans="1:3" x14ac:dyDescent="0.3">
      <c r="A1980">
        <v>198.25149999999999</v>
      </c>
      <c r="B1980">
        <v>-316.8</v>
      </c>
      <c r="C1980">
        <v>-12.26852351754486</v>
      </c>
    </row>
    <row r="1981" spans="1:3" x14ac:dyDescent="0.3">
      <c r="A1981">
        <v>198.35120000000001</v>
      </c>
      <c r="B1981">
        <v>-316.8</v>
      </c>
      <c r="C1981">
        <v>-12.26933226249499</v>
      </c>
    </row>
    <row r="1982" spans="1:3" x14ac:dyDescent="0.3">
      <c r="A1982">
        <v>198.4512</v>
      </c>
      <c r="B1982">
        <v>-316.8</v>
      </c>
      <c r="C1982">
        <v>-12.26933226249499</v>
      </c>
    </row>
    <row r="1983" spans="1:3" x14ac:dyDescent="0.3">
      <c r="A1983">
        <v>198.5514</v>
      </c>
      <c r="B1983">
        <v>-316.8</v>
      </c>
      <c r="C1983">
        <v>-12.26751258635721</v>
      </c>
    </row>
    <row r="1984" spans="1:3" x14ac:dyDescent="0.3">
      <c r="A1984">
        <v>198.6514</v>
      </c>
      <c r="B1984">
        <v>-316.8</v>
      </c>
      <c r="C1984">
        <v>-12.27155631110783</v>
      </c>
    </row>
    <row r="1985" spans="1:3" x14ac:dyDescent="0.3">
      <c r="A1985">
        <v>198.75190000000001</v>
      </c>
      <c r="B1985">
        <v>-316.8</v>
      </c>
      <c r="C1985">
        <v>-12.26832133130733</v>
      </c>
    </row>
    <row r="1986" spans="1:3" x14ac:dyDescent="0.3">
      <c r="A1986">
        <v>198.85149999999999</v>
      </c>
      <c r="B1986">
        <v>-316.8</v>
      </c>
      <c r="C1986">
        <v>-12.262457930418931</v>
      </c>
    </row>
    <row r="1987" spans="1:3" x14ac:dyDescent="0.3">
      <c r="A1987">
        <v>198.95140000000001</v>
      </c>
      <c r="B1987">
        <v>-316.8</v>
      </c>
      <c r="C1987">
        <v>-12.26731040011968</v>
      </c>
    </row>
    <row r="1988" spans="1:3" x14ac:dyDescent="0.3">
      <c r="A1988">
        <v>199.0514</v>
      </c>
      <c r="B1988">
        <v>-316.8</v>
      </c>
      <c r="C1988">
        <v>-12.26771477259474</v>
      </c>
    </row>
    <row r="1989" spans="1:3" x14ac:dyDescent="0.3">
      <c r="A1989">
        <v>199.15129999999999</v>
      </c>
      <c r="B1989">
        <v>-316.8</v>
      </c>
      <c r="C1989">
        <v>-12.26407542031918</v>
      </c>
    </row>
    <row r="1990" spans="1:3" x14ac:dyDescent="0.3">
      <c r="A1990">
        <v>199.25239999999999</v>
      </c>
      <c r="B1990">
        <v>-316.8</v>
      </c>
      <c r="C1990">
        <v>-12.265490723981889</v>
      </c>
    </row>
    <row r="1991" spans="1:3" x14ac:dyDescent="0.3">
      <c r="A1991">
        <v>199.3535</v>
      </c>
      <c r="B1991">
        <v>-316.8</v>
      </c>
      <c r="C1991">
        <v>-12.26185137170633</v>
      </c>
    </row>
    <row r="1992" spans="1:3" x14ac:dyDescent="0.3">
      <c r="A1992">
        <v>199.45310000000001</v>
      </c>
      <c r="B1992">
        <v>-316.8</v>
      </c>
      <c r="C1992">
        <v>-12.259222950618421</v>
      </c>
    </row>
    <row r="1993" spans="1:3" x14ac:dyDescent="0.3">
      <c r="A1993">
        <v>199.5538</v>
      </c>
      <c r="B1993">
        <v>-316.8</v>
      </c>
      <c r="C1993">
        <v>-12.263266675369049</v>
      </c>
    </row>
    <row r="1994" spans="1:3" x14ac:dyDescent="0.3">
      <c r="A1994">
        <v>199.65360000000001</v>
      </c>
      <c r="B1994">
        <v>-316.8</v>
      </c>
      <c r="C1994">
        <v>-12.263468861606579</v>
      </c>
    </row>
    <row r="1995" spans="1:3" x14ac:dyDescent="0.3">
      <c r="A1995">
        <v>199.75309999999999</v>
      </c>
      <c r="B1995">
        <v>-316.8</v>
      </c>
      <c r="C1995">
        <v>-12.25598797081792</v>
      </c>
    </row>
    <row r="1996" spans="1:3" x14ac:dyDescent="0.3">
      <c r="A1996">
        <v>199.8544</v>
      </c>
      <c r="B1996">
        <v>-316.8</v>
      </c>
      <c r="C1996">
        <v>-12.26953444873252</v>
      </c>
    </row>
    <row r="1997" spans="1:3" x14ac:dyDescent="0.3">
      <c r="A1997">
        <v>199.95429999999999</v>
      </c>
      <c r="B1997">
        <v>-316.8</v>
      </c>
      <c r="C1997">
        <v>-12.264277606556711</v>
      </c>
    </row>
    <row r="1998" spans="1:3" x14ac:dyDescent="0.3">
      <c r="A1998">
        <v>200.05520000000001</v>
      </c>
      <c r="B1998">
        <v>-316.8</v>
      </c>
      <c r="C1998">
        <v>-12.25800983319324</v>
      </c>
    </row>
    <row r="1999" spans="1:3" x14ac:dyDescent="0.3">
      <c r="A1999">
        <v>200.15520000000001</v>
      </c>
      <c r="B1999">
        <v>-316.8</v>
      </c>
      <c r="C1999">
        <v>-12.26771477259474</v>
      </c>
    </row>
    <row r="2000" spans="1:3" x14ac:dyDescent="0.3">
      <c r="A2000">
        <v>200.25700000000001</v>
      </c>
      <c r="B2000">
        <v>-316.8</v>
      </c>
      <c r="C2000">
        <v>-12.26387323408164</v>
      </c>
    </row>
    <row r="2001" spans="1:3" x14ac:dyDescent="0.3">
      <c r="A2001">
        <v>200.35640000000001</v>
      </c>
      <c r="B2001">
        <v>-316.8</v>
      </c>
      <c r="C2001">
        <v>-12.262457930418931</v>
      </c>
    </row>
    <row r="2002" spans="1:3" x14ac:dyDescent="0.3">
      <c r="A2002">
        <v>200.4573</v>
      </c>
      <c r="B2002">
        <v>-316.8</v>
      </c>
      <c r="C2002">
        <v>-12.26205355794386</v>
      </c>
    </row>
    <row r="2003" spans="1:3" x14ac:dyDescent="0.3">
      <c r="A2003">
        <v>200.55719999999999</v>
      </c>
      <c r="B2003">
        <v>-316.8</v>
      </c>
      <c r="C2003">
        <v>-12.265288537744359</v>
      </c>
    </row>
    <row r="2004" spans="1:3" x14ac:dyDescent="0.3">
      <c r="A2004">
        <v>200.65770000000001</v>
      </c>
      <c r="B2004">
        <v>-316.8</v>
      </c>
      <c r="C2004">
        <v>-12.26387323408164</v>
      </c>
    </row>
    <row r="2005" spans="1:3" x14ac:dyDescent="0.3">
      <c r="A2005">
        <v>200.75739999999999</v>
      </c>
      <c r="B2005">
        <v>-316.8</v>
      </c>
      <c r="C2005">
        <v>-12.262660116656461</v>
      </c>
    </row>
    <row r="2006" spans="1:3" x14ac:dyDescent="0.3">
      <c r="A2006">
        <v>200.85839999999999</v>
      </c>
      <c r="B2006">
        <v>-316.8</v>
      </c>
      <c r="C2006">
        <v>-12.26084044051867</v>
      </c>
    </row>
    <row r="2007" spans="1:3" x14ac:dyDescent="0.3">
      <c r="A2007">
        <v>200.95910000000001</v>
      </c>
      <c r="B2007">
        <v>-316.8</v>
      </c>
      <c r="C2007">
        <v>-12.26205355794386</v>
      </c>
    </row>
    <row r="2008" spans="1:3" x14ac:dyDescent="0.3">
      <c r="A2008">
        <v>201.05959999999999</v>
      </c>
      <c r="B2008">
        <v>-316.8</v>
      </c>
      <c r="C2008">
        <v>-12.253561735967549</v>
      </c>
    </row>
    <row r="2009" spans="1:3" x14ac:dyDescent="0.3">
      <c r="A2009">
        <v>201.1592</v>
      </c>
      <c r="B2009">
        <v>-316.8</v>
      </c>
      <c r="C2009">
        <v>-12.25255080477989</v>
      </c>
    </row>
    <row r="2010" spans="1:3" x14ac:dyDescent="0.3">
      <c r="A2010">
        <v>201.25960000000001</v>
      </c>
      <c r="B2010">
        <v>-316.8</v>
      </c>
      <c r="C2010">
        <v>-12.251539873592231</v>
      </c>
    </row>
    <row r="2011" spans="1:3" x14ac:dyDescent="0.3">
      <c r="A2011">
        <v>201.35910000000001</v>
      </c>
      <c r="B2011">
        <v>-316.8</v>
      </c>
      <c r="C2011">
        <v>-12.25255080477989</v>
      </c>
    </row>
    <row r="2012" spans="1:3" x14ac:dyDescent="0.3">
      <c r="A2012">
        <v>201.4599</v>
      </c>
      <c r="B2012">
        <v>-316.8</v>
      </c>
      <c r="C2012">
        <v>-12.25012456992952</v>
      </c>
    </row>
    <row r="2013" spans="1:3" x14ac:dyDescent="0.3">
      <c r="A2013">
        <v>201.55930000000001</v>
      </c>
      <c r="B2013">
        <v>-316.8</v>
      </c>
      <c r="C2013">
        <v>-12.251539873592231</v>
      </c>
    </row>
    <row r="2014" spans="1:3" x14ac:dyDescent="0.3">
      <c r="A2014">
        <v>201.66040000000001</v>
      </c>
      <c r="B2014">
        <v>-316.8</v>
      </c>
      <c r="C2014">
        <v>-12.249720197454449</v>
      </c>
    </row>
    <row r="2015" spans="1:3" x14ac:dyDescent="0.3">
      <c r="A2015">
        <v>201.76159999999999</v>
      </c>
      <c r="B2015">
        <v>-316.8</v>
      </c>
      <c r="C2015">
        <v>-12.2487092662668</v>
      </c>
    </row>
    <row r="2016" spans="1:3" x14ac:dyDescent="0.3">
      <c r="A2016">
        <v>201.8613</v>
      </c>
      <c r="B2016">
        <v>-316.8</v>
      </c>
      <c r="C2016">
        <v>-12.256998902005581</v>
      </c>
    </row>
    <row r="2017" spans="1:3" x14ac:dyDescent="0.3">
      <c r="A2017">
        <v>201.96129999999999</v>
      </c>
      <c r="B2017">
        <v>-316.8</v>
      </c>
      <c r="C2017">
        <v>-12.257201088243111</v>
      </c>
    </row>
    <row r="2018" spans="1:3" x14ac:dyDescent="0.3">
      <c r="A2018">
        <v>202.0625</v>
      </c>
      <c r="B2018">
        <v>-316.8</v>
      </c>
      <c r="C2018">
        <v>-12.25396610844261</v>
      </c>
    </row>
    <row r="2019" spans="1:3" x14ac:dyDescent="0.3">
      <c r="A2019">
        <v>202.16329999999999</v>
      </c>
      <c r="B2019">
        <v>-316.8</v>
      </c>
      <c r="C2019">
        <v>-12.25416829468014</v>
      </c>
    </row>
    <row r="2020" spans="1:3" x14ac:dyDescent="0.3">
      <c r="A2020">
        <v>202.26329999999999</v>
      </c>
      <c r="B2020">
        <v>-316.8</v>
      </c>
      <c r="C2020">
        <v>-12.25598797081792</v>
      </c>
    </row>
    <row r="2021" spans="1:3" x14ac:dyDescent="0.3">
      <c r="A2021">
        <v>202.36340000000001</v>
      </c>
      <c r="B2021">
        <v>-316.8</v>
      </c>
      <c r="C2021">
        <v>-12.259222950618421</v>
      </c>
    </row>
    <row r="2022" spans="1:3" x14ac:dyDescent="0.3">
      <c r="A2022">
        <v>202.46369999999999</v>
      </c>
      <c r="B2022">
        <v>-316.8</v>
      </c>
      <c r="C2022">
        <v>-12.249720197454449</v>
      </c>
    </row>
    <row r="2023" spans="1:3" x14ac:dyDescent="0.3">
      <c r="A2023">
        <v>202.56379999999999</v>
      </c>
      <c r="B2023">
        <v>-316.8</v>
      </c>
      <c r="C2023">
        <v>-12.255381412105329</v>
      </c>
    </row>
    <row r="2024" spans="1:3" x14ac:dyDescent="0.3">
      <c r="A2024">
        <v>202.66329999999999</v>
      </c>
      <c r="B2024">
        <v>-316.8</v>
      </c>
      <c r="C2024">
        <v>-12.25174205982977</v>
      </c>
    </row>
    <row r="2025" spans="1:3" x14ac:dyDescent="0.3">
      <c r="A2025">
        <v>202.76339999999999</v>
      </c>
      <c r="B2025">
        <v>-316.8</v>
      </c>
      <c r="C2025">
        <v>-12.25093331487964</v>
      </c>
    </row>
    <row r="2026" spans="1:3" x14ac:dyDescent="0.3">
      <c r="A2026">
        <v>202.86330000000001</v>
      </c>
      <c r="B2026">
        <v>-316.8</v>
      </c>
      <c r="C2026">
        <v>-12.25619015705546</v>
      </c>
    </row>
    <row r="2027" spans="1:3" x14ac:dyDescent="0.3">
      <c r="A2027">
        <v>202.96379999999999</v>
      </c>
      <c r="B2027">
        <v>-316.8</v>
      </c>
      <c r="C2027">
        <v>-12.25073112864211</v>
      </c>
    </row>
    <row r="2028" spans="1:3" x14ac:dyDescent="0.3">
      <c r="A2028">
        <v>203.0633</v>
      </c>
      <c r="B2028">
        <v>-316.8</v>
      </c>
      <c r="C2028">
        <v>-12.25255080477989</v>
      </c>
    </row>
    <row r="2029" spans="1:3" x14ac:dyDescent="0.3">
      <c r="A2029">
        <v>203.16390000000001</v>
      </c>
      <c r="B2029">
        <v>-316.8</v>
      </c>
      <c r="C2029">
        <v>-12.24850708002927</v>
      </c>
    </row>
    <row r="2030" spans="1:3" x14ac:dyDescent="0.3">
      <c r="A2030">
        <v>203.2637</v>
      </c>
      <c r="B2030">
        <v>-316.8</v>
      </c>
      <c r="C2030">
        <v>-12.25255080477989</v>
      </c>
    </row>
    <row r="2031" spans="1:3" x14ac:dyDescent="0.3">
      <c r="A2031">
        <v>203.3638</v>
      </c>
      <c r="B2031">
        <v>-316.8</v>
      </c>
      <c r="C2031">
        <v>-12.247900521316669</v>
      </c>
    </row>
    <row r="2032" spans="1:3" x14ac:dyDescent="0.3">
      <c r="A2032">
        <v>203.46350000000001</v>
      </c>
      <c r="B2032">
        <v>-316.8</v>
      </c>
      <c r="C2032">
        <v>-12.24446335527864</v>
      </c>
    </row>
    <row r="2033" spans="1:3" x14ac:dyDescent="0.3">
      <c r="A2033">
        <v>203.5635</v>
      </c>
      <c r="B2033">
        <v>-316.8</v>
      </c>
      <c r="C2033">
        <v>-12.25052894240458</v>
      </c>
    </row>
    <row r="2034" spans="1:3" x14ac:dyDescent="0.3">
      <c r="A2034">
        <v>203.6636</v>
      </c>
      <c r="B2034">
        <v>-316.8</v>
      </c>
      <c r="C2034">
        <v>-12.251135501117171</v>
      </c>
    </row>
    <row r="2035" spans="1:3" x14ac:dyDescent="0.3">
      <c r="A2035">
        <v>203.76390000000001</v>
      </c>
      <c r="B2035">
        <v>-316.8</v>
      </c>
      <c r="C2035">
        <v>-12.243654610328511</v>
      </c>
    </row>
    <row r="2036" spans="1:3" x14ac:dyDescent="0.3">
      <c r="A2036">
        <v>203.86349999999999</v>
      </c>
      <c r="B2036">
        <v>-316.8</v>
      </c>
      <c r="C2036">
        <v>-12.24587865894136</v>
      </c>
    </row>
    <row r="2037" spans="1:3" x14ac:dyDescent="0.3">
      <c r="A2037">
        <v>203.96350000000001</v>
      </c>
      <c r="B2037">
        <v>-316.8</v>
      </c>
      <c r="C2037">
        <v>-12.25073112864211</v>
      </c>
    </row>
    <row r="2038" spans="1:3" x14ac:dyDescent="0.3">
      <c r="A2038">
        <v>204.06469999999999</v>
      </c>
      <c r="B2038">
        <v>-316.8</v>
      </c>
      <c r="C2038">
        <v>-12.251337687354701</v>
      </c>
    </row>
    <row r="2039" spans="1:3" x14ac:dyDescent="0.3">
      <c r="A2039">
        <v>204.1651</v>
      </c>
      <c r="B2039">
        <v>-316.8</v>
      </c>
      <c r="C2039">
        <v>-12.256594529530521</v>
      </c>
    </row>
    <row r="2040" spans="1:3" x14ac:dyDescent="0.3">
      <c r="A2040">
        <v>204.26609999999999</v>
      </c>
      <c r="B2040">
        <v>-316.8</v>
      </c>
      <c r="C2040">
        <v>-12.254977039630271</v>
      </c>
    </row>
    <row r="2041" spans="1:3" x14ac:dyDescent="0.3">
      <c r="A2041">
        <v>204.36609999999999</v>
      </c>
      <c r="B2041">
        <v>-316.8</v>
      </c>
      <c r="C2041">
        <v>-12.2584142056683</v>
      </c>
    </row>
    <row r="2042" spans="1:3" x14ac:dyDescent="0.3">
      <c r="A2042">
        <v>204.46690000000001</v>
      </c>
      <c r="B2042">
        <v>-316.8</v>
      </c>
      <c r="C2042">
        <v>-12.263266675369049</v>
      </c>
    </row>
    <row r="2043" spans="1:3" x14ac:dyDescent="0.3">
      <c r="A2043">
        <v>204.56630000000001</v>
      </c>
      <c r="B2043">
        <v>-316.8</v>
      </c>
      <c r="C2043">
        <v>-12.245676472703829</v>
      </c>
    </row>
    <row r="2044" spans="1:3" x14ac:dyDescent="0.3">
      <c r="A2044">
        <v>204.66720000000001</v>
      </c>
      <c r="B2044">
        <v>-316.8</v>
      </c>
      <c r="C2044">
        <v>-12.25052894240458</v>
      </c>
    </row>
    <row r="2045" spans="1:3" x14ac:dyDescent="0.3">
      <c r="A2045">
        <v>204.76750000000001</v>
      </c>
      <c r="B2045">
        <v>-316.8</v>
      </c>
      <c r="C2045">
        <v>-12.256998902005581</v>
      </c>
    </row>
    <row r="2046" spans="1:3" x14ac:dyDescent="0.3">
      <c r="A2046">
        <v>204.86770000000001</v>
      </c>
      <c r="B2046">
        <v>-316.8</v>
      </c>
      <c r="C2046">
        <v>-12.24608084517889</v>
      </c>
    </row>
    <row r="2047" spans="1:3" x14ac:dyDescent="0.3">
      <c r="A2047">
        <v>204.9675</v>
      </c>
      <c r="B2047">
        <v>-316.8</v>
      </c>
      <c r="C2047">
        <v>-12.25032675616705</v>
      </c>
    </row>
    <row r="2048" spans="1:3" x14ac:dyDescent="0.3">
      <c r="A2048">
        <v>205.06800000000001</v>
      </c>
      <c r="B2048">
        <v>-316.8</v>
      </c>
      <c r="C2048">
        <v>-12.25234861854236</v>
      </c>
    </row>
    <row r="2049" spans="1:3" x14ac:dyDescent="0.3">
      <c r="A2049">
        <v>205.16890000000001</v>
      </c>
      <c r="B2049">
        <v>-316.8</v>
      </c>
      <c r="C2049">
        <v>-12.254774853392741</v>
      </c>
    </row>
    <row r="2050" spans="1:3" x14ac:dyDescent="0.3">
      <c r="A2050">
        <v>205.26840000000001</v>
      </c>
      <c r="B2050">
        <v>-316.8</v>
      </c>
      <c r="C2050">
        <v>-12.25396610844261</v>
      </c>
    </row>
    <row r="2051" spans="1:3" x14ac:dyDescent="0.3">
      <c r="A2051">
        <v>205.36869999999999</v>
      </c>
      <c r="B2051">
        <v>-316.8</v>
      </c>
      <c r="C2051">
        <v>-12.251337687354701</v>
      </c>
    </row>
    <row r="2052" spans="1:3" x14ac:dyDescent="0.3">
      <c r="A2052">
        <v>205.46879999999999</v>
      </c>
      <c r="B2052">
        <v>-316.8</v>
      </c>
      <c r="C2052">
        <v>-12.255381412105329</v>
      </c>
    </row>
    <row r="2053" spans="1:3" x14ac:dyDescent="0.3">
      <c r="A2053">
        <v>205.56829999999999</v>
      </c>
      <c r="B2053">
        <v>-316.8</v>
      </c>
      <c r="C2053">
        <v>-12.25821201943077</v>
      </c>
    </row>
    <row r="2054" spans="1:3" x14ac:dyDescent="0.3">
      <c r="A2054">
        <v>205.66820000000001</v>
      </c>
      <c r="B2054">
        <v>-316.8</v>
      </c>
      <c r="C2054">
        <v>-12.24608084517889</v>
      </c>
    </row>
    <row r="2055" spans="1:3" x14ac:dyDescent="0.3">
      <c r="A2055">
        <v>205.7688</v>
      </c>
      <c r="B2055">
        <v>-316.8</v>
      </c>
      <c r="C2055">
        <v>-12.25093331487964</v>
      </c>
    </row>
    <row r="2056" spans="1:3" x14ac:dyDescent="0.3">
      <c r="A2056">
        <v>205.86850000000001</v>
      </c>
      <c r="B2056">
        <v>-316.8</v>
      </c>
      <c r="C2056">
        <v>-12.25376392220508</v>
      </c>
    </row>
    <row r="2057" spans="1:3" x14ac:dyDescent="0.3">
      <c r="A2057">
        <v>205.96889999999999</v>
      </c>
      <c r="B2057">
        <v>-316.8</v>
      </c>
      <c r="C2057">
        <v>-12.247091776366551</v>
      </c>
    </row>
    <row r="2058" spans="1:3" x14ac:dyDescent="0.3">
      <c r="A2058">
        <v>206.06870000000001</v>
      </c>
      <c r="B2058">
        <v>-316.8</v>
      </c>
      <c r="C2058">
        <v>-12.24668740389148</v>
      </c>
    </row>
    <row r="2059" spans="1:3" x14ac:dyDescent="0.3">
      <c r="A2059">
        <v>206.1687</v>
      </c>
      <c r="B2059">
        <v>-316.8</v>
      </c>
      <c r="C2059">
        <v>-12.249113638741861</v>
      </c>
    </row>
    <row r="2060" spans="1:3" x14ac:dyDescent="0.3">
      <c r="A2060">
        <v>206.26939999999999</v>
      </c>
      <c r="B2060">
        <v>-316.8</v>
      </c>
      <c r="C2060">
        <v>-12.24325023785345</v>
      </c>
    </row>
    <row r="2061" spans="1:3" x14ac:dyDescent="0.3">
      <c r="A2061">
        <v>206.36949999999999</v>
      </c>
      <c r="B2061">
        <v>-316.8</v>
      </c>
      <c r="C2061">
        <v>-12.249315824979391</v>
      </c>
    </row>
    <row r="2062" spans="1:3" x14ac:dyDescent="0.3">
      <c r="A2062">
        <v>206.47</v>
      </c>
      <c r="B2062">
        <v>-316.8</v>
      </c>
      <c r="C2062">
        <v>-12.25619015705546</v>
      </c>
    </row>
    <row r="2063" spans="1:3" x14ac:dyDescent="0.3">
      <c r="A2063">
        <v>206.5693</v>
      </c>
      <c r="B2063">
        <v>-316.8</v>
      </c>
      <c r="C2063">
        <v>-12.249315824979391</v>
      </c>
    </row>
    <row r="2064" spans="1:3" x14ac:dyDescent="0.3">
      <c r="A2064">
        <v>206.66919999999999</v>
      </c>
      <c r="B2064">
        <v>-316.8</v>
      </c>
      <c r="C2064">
        <v>-12.24284586537839</v>
      </c>
    </row>
    <row r="2065" spans="1:3" x14ac:dyDescent="0.3">
      <c r="A2065">
        <v>206.76949999999999</v>
      </c>
      <c r="B2065">
        <v>-316.8</v>
      </c>
      <c r="C2065">
        <v>-12.24830489379173</v>
      </c>
    </row>
    <row r="2066" spans="1:3" x14ac:dyDescent="0.3">
      <c r="A2066">
        <v>206.86920000000001</v>
      </c>
      <c r="B2066">
        <v>-316.8</v>
      </c>
      <c r="C2066">
        <v>-12.246889590129021</v>
      </c>
    </row>
    <row r="2067" spans="1:3" x14ac:dyDescent="0.3">
      <c r="A2067">
        <v>206.96940000000001</v>
      </c>
      <c r="B2067">
        <v>-316.8</v>
      </c>
      <c r="C2067">
        <v>-12.241632747953201</v>
      </c>
    </row>
    <row r="2068" spans="1:3" x14ac:dyDescent="0.3">
      <c r="A2068">
        <v>207.07040000000001</v>
      </c>
      <c r="B2068">
        <v>-316.8</v>
      </c>
      <c r="C2068">
        <v>-12.241228375478141</v>
      </c>
    </row>
    <row r="2069" spans="1:3" x14ac:dyDescent="0.3">
      <c r="A2069">
        <v>207.17019999999999</v>
      </c>
      <c r="B2069">
        <v>-316.8</v>
      </c>
      <c r="C2069">
        <v>-12.24628303141642</v>
      </c>
    </row>
    <row r="2070" spans="1:3" x14ac:dyDescent="0.3">
      <c r="A2070">
        <v>207.27160000000001</v>
      </c>
      <c r="B2070">
        <v>-316.8</v>
      </c>
      <c r="C2070">
        <v>-12.24426116904111</v>
      </c>
    </row>
    <row r="2071" spans="1:3" x14ac:dyDescent="0.3">
      <c r="A2071">
        <v>207.3724</v>
      </c>
      <c r="B2071">
        <v>-316.8</v>
      </c>
      <c r="C2071">
        <v>-12.24527210022876</v>
      </c>
    </row>
    <row r="2072" spans="1:3" x14ac:dyDescent="0.3">
      <c r="A2072">
        <v>207.47290000000001</v>
      </c>
      <c r="B2072">
        <v>-316.8</v>
      </c>
      <c r="C2072">
        <v>-12.247698335079139</v>
      </c>
    </row>
    <row r="2073" spans="1:3" x14ac:dyDescent="0.3">
      <c r="A2073">
        <v>207.57339999999999</v>
      </c>
      <c r="B2073">
        <v>-316.8</v>
      </c>
      <c r="C2073">
        <v>-12.25052894240458</v>
      </c>
    </row>
    <row r="2074" spans="1:3" x14ac:dyDescent="0.3">
      <c r="A2074">
        <v>207.67320000000001</v>
      </c>
      <c r="B2074">
        <v>-316.8</v>
      </c>
      <c r="C2074">
        <v>-12.2487092662668</v>
      </c>
    </row>
    <row r="2075" spans="1:3" x14ac:dyDescent="0.3">
      <c r="A2075">
        <v>207.7747</v>
      </c>
      <c r="B2075">
        <v>-316.8</v>
      </c>
      <c r="C2075">
        <v>-12.255785784580389</v>
      </c>
    </row>
    <row r="2076" spans="1:3" x14ac:dyDescent="0.3">
      <c r="A2076">
        <v>207.87530000000001</v>
      </c>
      <c r="B2076">
        <v>-316.8</v>
      </c>
      <c r="C2076">
        <v>-12.24608084517889</v>
      </c>
    </row>
    <row r="2077" spans="1:3" x14ac:dyDescent="0.3">
      <c r="A2077">
        <v>207.9753</v>
      </c>
      <c r="B2077">
        <v>-316.8</v>
      </c>
      <c r="C2077">
        <v>-12.255583598342859</v>
      </c>
    </row>
    <row r="2078" spans="1:3" x14ac:dyDescent="0.3">
      <c r="A2078">
        <v>208.0772</v>
      </c>
      <c r="B2078">
        <v>-316.8</v>
      </c>
      <c r="C2078">
        <v>-12.246889590129021</v>
      </c>
    </row>
    <row r="2079" spans="1:3" x14ac:dyDescent="0.3">
      <c r="A2079">
        <v>208.17769999999999</v>
      </c>
      <c r="B2079">
        <v>-316.8</v>
      </c>
      <c r="C2079">
        <v>-12.25214643230483</v>
      </c>
    </row>
    <row r="2080" spans="1:3" x14ac:dyDescent="0.3">
      <c r="A2080">
        <v>208.27719999999999</v>
      </c>
      <c r="B2080">
        <v>-316.8</v>
      </c>
      <c r="C2080">
        <v>-12.25255080477989</v>
      </c>
    </row>
    <row r="2081" spans="1:3" x14ac:dyDescent="0.3">
      <c r="A2081">
        <v>208.3785</v>
      </c>
      <c r="B2081">
        <v>-316.8</v>
      </c>
      <c r="C2081">
        <v>-12.25032675616705</v>
      </c>
    </row>
    <row r="2082" spans="1:3" x14ac:dyDescent="0.3">
      <c r="A2082">
        <v>208.4794</v>
      </c>
      <c r="B2082">
        <v>-316.8</v>
      </c>
      <c r="C2082">
        <v>-12.249720197454449</v>
      </c>
    </row>
    <row r="2083" spans="1:3" x14ac:dyDescent="0.3">
      <c r="A2083">
        <v>208.5797</v>
      </c>
      <c r="B2083">
        <v>-316.8</v>
      </c>
      <c r="C2083">
        <v>-12.26023388180608</v>
      </c>
    </row>
    <row r="2084" spans="1:3" x14ac:dyDescent="0.3">
      <c r="A2084">
        <v>208.67930000000001</v>
      </c>
      <c r="B2084">
        <v>-316.8</v>
      </c>
      <c r="C2084">
        <v>-12.25234861854236</v>
      </c>
    </row>
    <row r="2085" spans="1:3" x14ac:dyDescent="0.3">
      <c r="A2085">
        <v>208.7799</v>
      </c>
      <c r="B2085">
        <v>-316.8</v>
      </c>
      <c r="C2085">
        <v>-12.249720197454449</v>
      </c>
    </row>
    <row r="2086" spans="1:3" x14ac:dyDescent="0.3">
      <c r="A2086">
        <v>208.8792</v>
      </c>
      <c r="B2086">
        <v>-316.8</v>
      </c>
      <c r="C2086">
        <v>-12.25234861854236</v>
      </c>
    </row>
    <row r="2087" spans="1:3" x14ac:dyDescent="0.3">
      <c r="A2087">
        <v>208.98009999999999</v>
      </c>
      <c r="B2087">
        <v>-316.8</v>
      </c>
      <c r="C2087">
        <v>-12.247293962604081</v>
      </c>
    </row>
    <row r="2088" spans="1:3" x14ac:dyDescent="0.3">
      <c r="A2088">
        <v>209.07939999999999</v>
      </c>
      <c r="B2088">
        <v>-316.8</v>
      </c>
      <c r="C2088">
        <v>-12.25052894240458</v>
      </c>
    </row>
    <row r="2089" spans="1:3" x14ac:dyDescent="0.3">
      <c r="A2089">
        <v>209.17959999999999</v>
      </c>
      <c r="B2089">
        <v>-316.8</v>
      </c>
      <c r="C2089">
        <v>-12.249315824979391</v>
      </c>
    </row>
    <row r="2090" spans="1:3" x14ac:dyDescent="0.3">
      <c r="A2090">
        <v>209.2801</v>
      </c>
      <c r="B2090">
        <v>-316.8</v>
      </c>
      <c r="C2090">
        <v>-12.247900521316669</v>
      </c>
    </row>
    <row r="2091" spans="1:3" x14ac:dyDescent="0.3">
      <c r="A2091">
        <v>209.37970000000001</v>
      </c>
      <c r="B2091">
        <v>-316.8</v>
      </c>
      <c r="C2091">
        <v>-12.25012456992952</v>
      </c>
    </row>
    <row r="2092" spans="1:3" x14ac:dyDescent="0.3">
      <c r="A2092">
        <v>209.4794</v>
      </c>
      <c r="B2092">
        <v>-316.8</v>
      </c>
      <c r="C2092">
        <v>-12.25214643230483</v>
      </c>
    </row>
    <row r="2093" spans="1:3" x14ac:dyDescent="0.3">
      <c r="A2093">
        <v>209.58070000000001</v>
      </c>
      <c r="B2093">
        <v>-316.8</v>
      </c>
      <c r="C2093">
        <v>-12.251539873592231</v>
      </c>
    </row>
    <row r="2094" spans="1:3" x14ac:dyDescent="0.3">
      <c r="A2094">
        <v>209.68170000000001</v>
      </c>
      <c r="B2094">
        <v>-316.8</v>
      </c>
      <c r="C2094">
        <v>-12.249315824979391</v>
      </c>
    </row>
    <row r="2095" spans="1:3" x14ac:dyDescent="0.3">
      <c r="A2095">
        <v>209.78139999999999</v>
      </c>
      <c r="B2095">
        <v>-316.8</v>
      </c>
      <c r="C2095">
        <v>-12.24830489379173</v>
      </c>
    </row>
    <row r="2096" spans="1:3" x14ac:dyDescent="0.3">
      <c r="A2096">
        <v>209.88140000000001</v>
      </c>
      <c r="B2096">
        <v>-316.8</v>
      </c>
      <c r="C2096">
        <v>-12.253359549730019</v>
      </c>
    </row>
    <row r="2097" spans="1:3" x14ac:dyDescent="0.3">
      <c r="A2097">
        <v>209.98159999999999</v>
      </c>
      <c r="B2097">
        <v>-316.8</v>
      </c>
      <c r="C2097">
        <v>-12.24527210022876</v>
      </c>
    </row>
    <row r="2098" spans="1:3" x14ac:dyDescent="0.3">
      <c r="A2098">
        <v>210.08150000000001</v>
      </c>
      <c r="B2098">
        <v>-316.8</v>
      </c>
      <c r="C2098">
        <v>-12.25012456992952</v>
      </c>
    </row>
    <row r="2099" spans="1:3" x14ac:dyDescent="0.3">
      <c r="A2099">
        <v>210.18129999999999</v>
      </c>
      <c r="B2099">
        <v>-316.8</v>
      </c>
      <c r="C2099">
        <v>-12.24587865894136</v>
      </c>
    </row>
    <row r="2100" spans="1:3" x14ac:dyDescent="0.3">
      <c r="A2100">
        <v>210.28200000000001</v>
      </c>
      <c r="B2100">
        <v>-316.8</v>
      </c>
      <c r="C2100">
        <v>-12.246889590129021</v>
      </c>
    </row>
    <row r="2101" spans="1:3" x14ac:dyDescent="0.3">
      <c r="A2101">
        <v>210.38140000000001</v>
      </c>
      <c r="B2101">
        <v>-316.8</v>
      </c>
      <c r="C2101">
        <v>-12.245676472703829</v>
      </c>
    </row>
    <row r="2102" spans="1:3" x14ac:dyDescent="0.3">
      <c r="A2102">
        <v>210.48310000000001</v>
      </c>
      <c r="B2102">
        <v>-316.8</v>
      </c>
      <c r="C2102">
        <v>-12.249315824979391</v>
      </c>
    </row>
    <row r="2103" spans="1:3" x14ac:dyDescent="0.3">
      <c r="A2103">
        <v>210.58279999999999</v>
      </c>
      <c r="B2103">
        <v>-316.8</v>
      </c>
      <c r="C2103">
        <v>-12.249720197454449</v>
      </c>
    </row>
    <row r="2104" spans="1:3" x14ac:dyDescent="0.3">
      <c r="A2104">
        <v>210.68219999999999</v>
      </c>
      <c r="B2104">
        <v>-316.8</v>
      </c>
      <c r="C2104">
        <v>-12.24304805161592</v>
      </c>
    </row>
    <row r="2105" spans="1:3" x14ac:dyDescent="0.3">
      <c r="A2105">
        <v>210.78290000000001</v>
      </c>
      <c r="B2105">
        <v>-316.8</v>
      </c>
      <c r="C2105">
        <v>-12.241228375478141</v>
      </c>
    </row>
    <row r="2106" spans="1:3" x14ac:dyDescent="0.3">
      <c r="A2106">
        <v>210.88329999999999</v>
      </c>
      <c r="B2106">
        <v>-316.8</v>
      </c>
      <c r="C2106">
        <v>-12.2448677277537</v>
      </c>
    </row>
    <row r="2107" spans="1:3" x14ac:dyDescent="0.3">
      <c r="A2107">
        <v>210.98349999999999</v>
      </c>
      <c r="B2107">
        <v>-316.8</v>
      </c>
      <c r="C2107">
        <v>-12.242037120428259</v>
      </c>
    </row>
    <row r="2108" spans="1:3" x14ac:dyDescent="0.3">
      <c r="A2108">
        <v>211.08349999999999</v>
      </c>
      <c r="B2108">
        <v>-316.8</v>
      </c>
      <c r="C2108">
        <v>-12.246889590129021</v>
      </c>
    </row>
    <row r="2109" spans="1:3" x14ac:dyDescent="0.3">
      <c r="A2109">
        <v>211.18360000000001</v>
      </c>
      <c r="B2109">
        <v>-316.8</v>
      </c>
      <c r="C2109">
        <v>-12.237993395677639</v>
      </c>
    </row>
    <row r="2110" spans="1:3" x14ac:dyDescent="0.3">
      <c r="A2110">
        <v>211.28380000000001</v>
      </c>
      <c r="B2110">
        <v>-316.8</v>
      </c>
      <c r="C2110">
        <v>-12.24325023785345</v>
      </c>
    </row>
    <row r="2111" spans="1:3" x14ac:dyDescent="0.3">
      <c r="A2111">
        <v>211.3835</v>
      </c>
      <c r="B2111">
        <v>-316.8</v>
      </c>
      <c r="C2111">
        <v>-12.24668740389148</v>
      </c>
    </row>
    <row r="2112" spans="1:3" x14ac:dyDescent="0.3">
      <c r="A2112">
        <v>211.4838</v>
      </c>
      <c r="B2112">
        <v>-316.8</v>
      </c>
      <c r="C2112">
        <v>-12.239610885577889</v>
      </c>
    </row>
    <row r="2113" spans="1:3" x14ac:dyDescent="0.3">
      <c r="A2113">
        <v>211.58369999999999</v>
      </c>
      <c r="B2113">
        <v>-316.8</v>
      </c>
      <c r="C2113">
        <v>-12.23880214062776</v>
      </c>
    </row>
    <row r="2114" spans="1:3" x14ac:dyDescent="0.3">
      <c r="A2114">
        <v>211.68340000000001</v>
      </c>
      <c r="B2114">
        <v>-316.8</v>
      </c>
      <c r="C2114">
        <v>-12.24506991399123</v>
      </c>
    </row>
    <row r="2115" spans="1:3" x14ac:dyDescent="0.3">
      <c r="A2115">
        <v>211.7835</v>
      </c>
      <c r="B2115">
        <v>-316.8</v>
      </c>
      <c r="C2115">
        <v>-12.23698246448998</v>
      </c>
    </row>
    <row r="2116" spans="1:3" x14ac:dyDescent="0.3">
      <c r="A2116">
        <v>211.88380000000001</v>
      </c>
      <c r="B2116">
        <v>-316.8</v>
      </c>
      <c r="C2116">
        <v>-12.24082400300308</v>
      </c>
    </row>
    <row r="2117" spans="1:3" x14ac:dyDescent="0.3">
      <c r="A2117">
        <v>211.98410000000001</v>
      </c>
      <c r="B2117">
        <v>-316.8</v>
      </c>
      <c r="C2117">
        <v>-12.240015258052949</v>
      </c>
    </row>
    <row r="2118" spans="1:3" x14ac:dyDescent="0.3">
      <c r="A2118">
        <v>212.08330000000001</v>
      </c>
      <c r="B2118">
        <v>-316.8</v>
      </c>
      <c r="C2118">
        <v>-12.2351627883522</v>
      </c>
    </row>
    <row r="2119" spans="1:3" x14ac:dyDescent="0.3">
      <c r="A2119">
        <v>212.18389999999999</v>
      </c>
      <c r="B2119">
        <v>-316.8</v>
      </c>
      <c r="C2119">
        <v>-12.24304805161592</v>
      </c>
    </row>
    <row r="2120" spans="1:3" x14ac:dyDescent="0.3">
      <c r="A2120">
        <v>212.2835</v>
      </c>
      <c r="B2120">
        <v>-316.8</v>
      </c>
      <c r="C2120">
        <v>-12.2448677277537</v>
      </c>
    </row>
    <row r="2121" spans="1:3" x14ac:dyDescent="0.3">
      <c r="A2121">
        <v>212.38339999999999</v>
      </c>
      <c r="B2121">
        <v>-316.8</v>
      </c>
      <c r="C2121">
        <v>-12.245676472703829</v>
      </c>
    </row>
    <row r="2122" spans="1:3" x14ac:dyDescent="0.3">
      <c r="A2122">
        <v>212.48519999999999</v>
      </c>
      <c r="B2122">
        <v>-316.8</v>
      </c>
      <c r="C2122">
        <v>-12.242239306665789</v>
      </c>
    </row>
    <row r="2123" spans="1:3" x14ac:dyDescent="0.3">
      <c r="A2123">
        <v>212.5849</v>
      </c>
      <c r="B2123">
        <v>-316.8</v>
      </c>
      <c r="C2123">
        <v>-12.24405898280358</v>
      </c>
    </row>
    <row r="2124" spans="1:3" x14ac:dyDescent="0.3">
      <c r="A2124">
        <v>212.6859</v>
      </c>
      <c r="B2124">
        <v>-316.8</v>
      </c>
      <c r="C2124">
        <v>-12.243452424090981</v>
      </c>
    </row>
    <row r="2125" spans="1:3" x14ac:dyDescent="0.3">
      <c r="A2125">
        <v>212.78569999999999</v>
      </c>
      <c r="B2125">
        <v>-316.8</v>
      </c>
      <c r="C2125">
        <v>-12.243452424090981</v>
      </c>
    </row>
    <row r="2126" spans="1:3" x14ac:dyDescent="0.3">
      <c r="A2126">
        <v>212.88630000000001</v>
      </c>
      <c r="B2126">
        <v>-316.8</v>
      </c>
      <c r="C2126">
        <v>-12.241834934190731</v>
      </c>
    </row>
    <row r="2127" spans="1:3" x14ac:dyDescent="0.3">
      <c r="A2127">
        <v>212.9872</v>
      </c>
      <c r="B2127">
        <v>-316.8</v>
      </c>
      <c r="C2127">
        <v>-12.24304805161592</v>
      </c>
    </row>
    <row r="2128" spans="1:3" x14ac:dyDescent="0.3">
      <c r="A2128">
        <v>213.08799999999999</v>
      </c>
      <c r="B2128">
        <v>-316.8</v>
      </c>
      <c r="C2128">
        <v>-12.239206513102831</v>
      </c>
    </row>
    <row r="2129" spans="1:3" x14ac:dyDescent="0.3">
      <c r="A2129">
        <v>213.18790000000001</v>
      </c>
      <c r="B2129">
        <v>-316.8</v>
      </c>
      <c r="C2129">
        <v>-12.24244149290333</v>
      </c>
    </row>
    <row r="2130" spans="1:3" x14ac:dyDescent="0.3">
      <c r="A2130">
        <v>213.2878</v>
      </c>
      <c r="B2130">
        <v>-316.8</v>
      </c>
      <c r="C2130">
        <v>-12.24527210022876</v>
      </c>
    </row>
    <row r="2131" spans="1:3" x14ac:dyDescent="0.3">
      <c r="A2131">
        <v>213.38740000000001</v>
      </c>
      <c r="B2131">
        <v>-316.8</v>
      </c>
      <c r="C2131">
        <v>-12.23738683696504</v>
      </c>
    </row>
    <row r="2132" spans="1:3" x14ac:dyDescent="0.3">
      <c r="A2132">
        <v>213.4881</v>
      </c>
      <c r="B2132">
        <v>-316.8</v>
      </c>
      <c r="C2132">
        <v>-12.239813071815419</v>
      </c>
    </row>
    <row r="2133" spans="1:3" x14ac:dyDescent="0.3">
      <c r="A2133">
        <v>213.58770000000001</v>
      </c>
      <c r="B2133">
        <v>-316.8</v>
      </c>
      <c r="C2133">
        <v>-12.24082400300308</v>
      </c>
    </row>
    <row r="2134" spans="1:3" x14ac:dyDescent="0.3">
      <c r="A2134">
        <v>213.68860000000001</v>
      </c>
      <c r="B2134">
        <v>-316.8</v>
      </c>
      <c r="C2134">
        <v>-12.23859995439023</v>
      </c>
    </row>
    <row r="2135" spans="1:3" x14ac:dyDescent="0.3">
      <c r="A2135">
        <v>213.7884</v>
      </c>
      <c r="B2135">
        <v>-316.8</v>
      </c>
      <c r="C2135">
        <v>-12.241228375478141</v>
      </c>
    </row>
    <row r="2136" spans="1:3" x14ac:dyDescent="0.3">
      <c r="A2136">
        <v>213.8895</v>
      </c>
      <c r="B2136">
        <v>-316.8</v>
      </c>
      <c r="C2136">
        <v>-12.24608084517889</v>
      </c>
    </row>
    <row r="2137" spans="1:3" x14ac:dyDescent="0.3">
      <c r="A2137">
        <v>213.98949999999999</v>
      </c>
      <c r="B2137">
        <v>-316.8</v>
      </c>
      <c r="C2137">
        <v>-12.243452424090981</v>
      </c>
    </row>
    <row r="2138" spans="1:3" x14ac:dyDescent="0.3">
      <c r="A2138">
        <v>214.08920000000001</v>
      </c>
      <c r="B2138">
        <v>-316.8</v>
      </c>
      <c r="C2138">
        <v>-12.241228375478141</v>
      </c>
    </row>
    <row r="2139" spans="1:3" x14ac:dyDescent="0.3">
      <c r="A2139">
        <v>214.19040000000001</v>
      </c>
      <c r="B2139">
        <v>-316.8</v>
      </c>
      <c r="C2139">
        <v>-12.23698246448998</v>
      </c>
    </row>
    <row r="2140" spans="1:3" x14ac:dyDescent="0.3">
      <c r="A2140">
        <v>214.29050000000001</v>
      </c>
      <c r="B2140">
        <v>-316.8</v>
      </c>
      <c r="C2140">
        <v>-12.237993395677639</v>
      </c>
    </row>
    <row r="2141" spans="1:3" x14ac:dyDescent="0.3">
      <c r="A2141">
        <v>214.39070000000001</v>
      </c>
      <c r="B2141">
        <v>-316.8</v>
      </c>
      <c r="C2141">
        <v>-12.23556716082726</v>
      </c>
    </row>
    <row r="2142" spans="1:3" x14ac:dyDescent="0.3">
      <c r="A2142">
        <v>214.49029999999999</v>
      </c>
      <c r="B2142">
        <v>-316.8</v>
      </c>
      <c r="C2142">
        <v>-12.233949670927011</v>
      </c>
    </row>
    <row r="2143" spans="1:3" x14ac:dyDescent="0.3">
      <c r="A2143">
        <v>214.59129999999999</v>
      </c>
      <c r="B2143">
        <v>-316.8</v>
      </c>
      <c r="C2143">
        <v>-12.234354043402069</v>
      </c>
    </row>
    <row r="2144" spans="1:3" x14ac:dyDescent="0.3">
      <c r="A2144">
        <v>214.69159999999999</v>
      </c>
      <c r="B2144">
        <v>-316.8</v>
      </c>
      <c r="C2144">
        <v>-12.234354043402069</v>
      </c>
    </row>
    <row r="2145" spans="1:3" x14ac:dyDescent="0.3">
      <c r="A2145">
        <v>214.7912</v>
      </c>
      <c r="B2145">
        <v>-316.8</v>
      </c>
      <c r="C2145">
        <v>-12.237589023202579</v>
      </c>
    </row>
    <row r="2146" spans="1:3" x14ac:dyDescent="0.3">
      <c r="A2146">
        <v>214.89160000000001</v>
      </c>
      <c r="B2146">
        <v>-316.8</v>
      </c>
      <c r="C2146">
        <v>-12.231523436076641</v>
      </c>
    </row>
    <row r="2147" spans="1:3" x14ac:dyDescent="0.3">
      <c r="A2147">
        <v>214.9924</v>
      </c>
      <c r="B2147">
        <v>-316.8</v>
      </c>
      <c r="C2147">
        <v>-12.237791209440109</v>
      </c>
    </row>
    <row r="2148" spans="1:3" x14ac:dyDescent="0.3">
      <c r="A2148">
        <v>215.0933</v>
      </c>
      <c r="B2148">
        <v>-316.8</v>
      </c>
      <c r="C2148">
        <v>-12.23738683696504</v>
      </c>
    </row>
    <row r="2149" spans="1:3" x14ac:dyDescent="0.3">
      <c r="A2149">
        <v>215.19329999999999</v>
      </c>
      <c r="B2149">
        <v>-316.8</v>
      </c>
      <c r="C2149">
        <v>-12.229905946176389</v>
      </c>
    </row>
    <row r="2150" spans="1:3" x14ac:dyDescent="0.3">
      <c r="A2150">
        <v>215.2946</v>
      </c>
      <c r="B2150">
        <v>-316.8</v>
      </c>
      <c r="C2150">
        <v>-12.233545298451951</v>
      </c>
    </row>
    <row r="2151" spans="1:3" x14ac:dyDescent="0.3">
      <c r="A2151">
        <v>215.39519999999999</v>
      </c>
      <c r="B2151">
        <v>-316.8</v>
      </c>
      <c r="C2151">
        <v>-12.224851290238099</v>
      </c>
    </row>
    <row r="2152" spans="1:3" x14ac:dyDescent="0.3">
      <c r="A2152">
        <v>215.49629999999999</v>
      </c>
      <c r="B2152">
        <v>-316.8</v>
      </c>
      <c r="C2152">
        <v>-12.24264367914086</v>
      </c>
    </row>
    <row r="2153" spans="1:3" x14ac:dyDescent="0.3">
      <c r="A2153">
        <v>215.59630000000001</v>
      </c>
      <c r="B2153">
        <v>-316.8</v>
      </c>
      <c r="C2153">
        <v>-12.229905946176389</v>
      </c>
    </row>
    <row r="2154" spans="1:3" x14ac:dyDescent="0.3">
      <c r="A2154">
        <v>215.69710000000001</v>
      </c>
      <c r="B2154">
        <v>-316.8</v>
      </c>
      <c r="C2154">
        <v>-12.24102618924061</v>
      </c>
    </row>
    <row r="2155" spans="1:3" x14ac:dyDescent="0.3">
      <c r="A2155">
        <v>215.79660000000001</v>
      </c>
      <c r="B2155">
        <v>-316.8</v>
      </c>
      <c r="C2155">
        <v>-12.230310318651449</v>
      </c>
    </row>
    <row r="2156" spans="1:3" x14ac:dyDescent="0.3">
      <c r="A2156">
        <v>215.89750000000001</v>
      </c>
      <c r="B2156">
        <v>-316.8</v>
      </c>
      <c r="C2156">
        <v>-12.2351627883522</v>
      </c>
    </row>
    <row r="2157" spans="1:3" x14ac:dyDescent="0.3">
      <c r="A2157">
        <v>215.99940000000001</v>
      </c>
      <c r="B2157">
        <v>-316.8</v>
      </c>
      <c r="C2157">
        <v>-12.22282942786279</v>
      </c>
    </row>
    <row r="2158" spans="1:3" x14ac:dyDescent="0.3">
      <c r="A2158">
        <v>216.09899999999999</v>
      </c>
      <c r="B2158">
        <v>-316.8</v>
      </c>
      <c r="C2158">
        <v>-12.230108132413919</v>
      </c>
    </row>
    <row r="2159" spans="1:3" x14ac:dyDescent="0.3">
      <c r="A2159">
        <v>216.19829999999999</v>
      </c>
      <c r="B2159">
        <v>-316.8</v>
      </c>
      <c r="C2159">
        <v>-12.231927808551699</v>
      </c>
    </row>
    <row r="2160" spans="1:3" x14ac:dyDescent="0.3">
      <c r="A2160">
        <v>216.29839999999999</v>
      </c>
      <c r="B2160">
        <v>-316.8</v>
      </c>
      <c r="C2160">
        <v>-12.234354043402069</v>
      </c>
    </row>
    <row r="2161" spans="1:3" x14ac:dyDescent="0.3">
      <c r="A2161">
        <v>216.39949999999999</v>
      </c>
      <c r="B2161">
        <v>-316.8</v>
      </c>
      <c r="C2161">
        <v>-12.233343112214421</v>
      </c>
    </row>
    <row r="2162" spans="1:3" x14ac:dyDescent="0.3">
      <c r="A2162">
        <v>216.49979999999999</v>
      </c>
      <c r="B2162">
        <v>-316.8</v>
      </c>
      <c r="C2162">
        <v>-12.225660035188231</v>
      </c>
    </row>
    <row r="2163" spans="1:3" x14ac:dyDescent="0.3">
      <c r="A2163">
        <v>216.59950000000001</v>
      </c>
      <c r="B2163">
        <v>-316.8</v>
      </c>
      <c r="C2163">
        <v>-12.23698246448998</v>
      </c>
    </row>
    <row r="2164" spans="1:3" x14ac:dyDescent="0.3">
      <c r="A2164">
        <v>216.6994</v>
      </c>
      <c r="B2164">
        <v>-316.8</v>
      </c>
      <c r="C2164">
        <v>-12.237993395677639</v>
      </c>
    </row>
    <row r="2165" spans="1:3" x14ac:dyDescent="0.3">
      <c r="A2165">
        <v>216.7996</v>
      </c>
      <c r="B2165">
        <v>-316.8</v>
      </c>
      <c r="C2165">
        <v>-12.23314092597689</v>
      </c>
    </row>
    <row r="2166" spans="1:3" x14ac:dyDescent="0.3">
      <c r="A2166">
        <v>216.8999</v>
      </c>
      <c r="B2166">
        <v>-316.8</v>
      </c>
      <c r="C2166">
        <v>-12.23637590577739</v>
      </c>
    </row>
    <row r="2167" spans="1:3" x14ac:dyDescent="0.3">
      <c r="A2167">
        <v>216.99940000000001</v>
      </c>
      <c r="B2167">
        <v>-316.8</v>
      </c>
      <c r="C2167">
        <v>-12.232332181026759</v>
      </c>
    </row>
    <row r="2168" spans="1:3" x14ac:dyDescent="0.3">
      <c r="A2168">
        <v>217.1002</v>
      </c>
      <c r="B2168">
        <v>-316.8</v>
      </c>
      <c r="C2168">
        <v>-12.22889501498873</v>
      </c>
    </row>
    <row r="2169" spans="1:3" x14ac:dyDescent="0.3">
      <c r="A2169">
        <v>217.20009999999999</v>
      </c>
      <c r="B2169">
        <v>-316.8</v>
      </c>
      <c r="C2169">
        <v>-12.23091687736404</v>
      </c>
    </row>
    <row r="2170" spans="1:3" x14ac:dyDescent="0.3">
      <c r="A2170">
        <v>217.29990000000001</v>
      </c>
      <c r="B2170">
        <v>-316.8</v>
      </c>
      <c r="C2170">
        <v>-12.237589023202579</v>
      </c>
    </row>
    <row r="2171" spans="1:3" x14ac:dyDescent="0.3">
      <c r="A2171">
        <v>217.39949999999999</v>
      </c>
      <c r="B2171">
        <v>-316.8</v>
      </c>
      <c r="C2171">
        <v>-12.230310318651449</v>
      </c>
    </row>
    <row r="2172" spans="1:3" x14ac:dyDescent="0.3">
      <c r="A2172">
        <v>217.49930000000001</v>
      </c>
      <c r="B2172">
        <v>-316.8</v>
      </c>
      <c r="C2172">
        <v>-12.23678027825245</v>
      </c>
    </row>
    <row r="2173" spans="1:3" x14ac:dyDescent="0.3">
      <c r="A2173">
        <v>217.6002</v>
      </c>
      <c r="B2173">
        <v>-316.8</v>
      </c>
      <c r="C2173">
        <v>-12.233343112214421</v>
      </c>
    </row>
    <row r="2174" spans="1:3" x14ac:dyDescent="0.3">
      <c r="A2174">
        <v>217.7004</v>
      </c>
      <c r="B2174">
        <v>-316.8</v>
      </c>
      <c r="C2174">
        <v>-12.22828845627614</v>
      </c>
    </row>
    <row r="2175" spans="1:3" x14ac:dyDescent="0.3">
      <c r="A2175">
        <v>217.8005</v>
      </c>
      <c r="B2175">
        <v>-316.8</v>
      </c>
      <c r="C2175">
        <v>-12.22950157370132</v>
      </c>
    </row>
    <row r="2176" spans="1:3" x14ac:dyDescent="0.3">
      <c r="A2176">
        <v>217.90090000000001</v>
      </c>
      <c r="B2176">
        <v>-316.8</v>
      </c>
      <c r="C2176">
        <v>-12.225862221425761</v>
      </c>
    </row>
    <row r="2177" spans="1:3" x14ac:dyDescent="0.3">
      <c r="A2177">
        <v>218.00040000000001</v>
      </c>
      <c r="B2177">
        <v>-316.8</v>
      </c>
      <c r="C2177">
        <v>-12.22747971132601</v>
      </c>
    </row>
    <row r="2178" spans="1:3" x14ac:dyDescent="0.3">
      <c r="A2178">
        <v>218.10069999999999</v>
      </c>
      <c r="B2178">
        <v>-316.8</v>
      </c>
      <c r="C2178">
        <v>-12.228086270038601</v>
      </c>
    </row>
    <row r="2179" spans="1:3" x14ac:dyDescent="0.3">
      <c r="A2179">
        <v>218.20079999999999</v>
      </c>
      <c r="B2179">
        <v>-316.8</v>
      </c>
      <c r="C2179">
        <v>-12.226468780138349</v>
      </c>
    </row>
    <row r="2180" spans="1:3" x14ac:dyDescent="0.3">
      <c r="A2180">
        <v>218.30170000000001</v>
      </c>
      <c r="B2180">
        <v>-316.8</v>
      </c>
      <c r="C2180">
        <v>-12.22747971132601</v>
      </c>
    </row>
    <row r="2181" spans="1:3" x14ac:dyDescent="0.3">
      <c r="A2181">
        <v>218.4015</v>
      </c>
      <c r="B2181">
        <v>-316.8</v>
      </c>
      <c r="C2181">
        <v>-12.226064407663291</v>
      </c>
    </row>
    <row r="2182" spans="1:3" x14ac:dyDescent="0.3">
      <c r="A2182">
        <v>218.50129999999999</v>
      </c>
      <c r="B2182">
        <v>-316.8</v>
      </c>
      <c r="C2182">
        <v>-12.22889501498873</v>
      </c>
    </row>
    <row r="2183" spans="1:3" x14ac:dyDescent="0.3">
      <c r="A2183">
        <v>218.60159999999999</v>
      </c>
      <c r="B2183">
        <v>-316.8</v>
      </c>
      <c r="C2183">
        <v>-12.228086270038601</v>
      </c>
    </row>
    <row r="2184" spans="1:3" x14ac:dyDescent="0.3">
      <c r="A2184">
        <v>218.70160000000001</v>
      </c>
      <c r="B2184">
        <v>-316.8</v>
      </c>
      <c r="C2184">
        <v>-12.22525566271316</v>
      </c>
    </row>
    <row r="2185" spans="1:3" x14ac:dyDescent="0.3">
      <c r="A2185">
        <v>218.8023</v>
      </c>
      <c r="B2185">
        <v>-316.8</v>
      </c>
      <c r="C2185">
        <v>-12.226266593900821</v>
      </c>
    </row>
    <row r="2186" spans="1:3" x14ac:dyDescent="0.3">
      <c r="A2186">
        <v>218.90260000000001</v>
      </c>
      <c r="B2186">
        <v>-316.8</v>
      </c>
      <c r="C2186">
        <v>-12.22849064251367</v>
      </c>
    </row>
    <row r="2187" spans="1:3" x14ac:dyDescent="0.3">
      <c r="A2187">
        <v>219.00239999999999</v>
      </c>
      <c r="B2187">
        <v>-316.8</v>
      </c>
      <c r="C2187">
        <v>-12.234354043402069</v>
      </c>
    </row>
    <row r="2188" spans="1:3" x14ac:dyDescent="0.3">
      <c r="A2188">
        <v>219.10300000000001</v>
      </c>
      <c r="B2188">
        <v>-316.8</v>
      </c>
      <c r="C2188">
        <v>-12.233949670927011</v>
      </c>
    </row>
    <row r="2189" spans="1:3" x14ac:dyDescent="0.3">
      <c r="A2189">
        <v>219.20230000000001</v>
      </c>
      <c r="B2189">
        <v>-316.8</v>
      </c>
      <c r="C2189">
        <v>-12.230108132413919</v>
      </c>
    </row>
    <row r="2190" spans="1:3" x14ac:dyDescent="0.3">
      <c r="A2190">
        <v>219.30330000000001</v>
      </c>
      <c r="B2190">
        <v>-316.8</v>
      </c>
      <c r="C2190">
        <v>-12.23698246448998</v>
      </c>
    </row>
    <row r="2191" spans="1:3" x14ac:dyDescent="0.3">
      <c r="A2191">
        <v>219.404</v>
      </c>
      <c r="B2191">
        <v>-316.8</v>
      </c>
      <c r="C2191">
        <v>-12.22747971132601</v>
      </c>
    </row>
    <row r="2192" spans="1:3" x14ac:dyDescent="0.3">
      <c r="A2192">
        <v>219.50399999999999</v>
      </c>
      <c r="B2192">
        <v>-316.8</v>
      </c>
      <c r="C2192">
        <v>-12.231927808551699</v>
      </c>
    </row>
    <row r="2193" spans="1:3" x14ac:dyDescent="0.3">
      <c r="A2193">
        <v>219.60339999999999</v>
      </c>
      <c r="B2193">
        <v>-316.8</v>
      </c>
      <c r="C2193">
        <v>-12.22970375993885</v>
      </c>
    </row>
    <row r="2194" spans="1:3" x14ac:dyDescent="0.3">
      <c r="A2194">
        <v>219.7046</v>
      </c>
      <c r="B2194">
        <v>-316.8</v>
      </c>
      <c r="C2194">
        <v>-12.234151857164539</v>
      </c>
    </row>
    <row r="2195" spans="1:3" x14ac:dyDescent="0.3">
      <c r="A2195">
        <v>219.80449999999999</v>
      </c>
      <c r="B2195">
        <v>-316.8</v>
      </c>
      <c r="C2195">
        <v>-12.23496060211467</v>
      </c>
    </row>
    <row r="2196" spans="1:3" x14ac:dyDescent="0.3">
      <c r="A2196">
        <v>219.90459999999999</v>
      </c>
      <c r="B2196">
        <v>-316.8</v>
      </c>
      <c r="C2196">
        <v>-12.22828845627614</v>
      </c>
    </row>
    <row r="2197" spans="1:3" x14ac:dyDescent="0.3">
      <c r="A2197">
        <v>220.00530000000001</v>
      </c>
      <c r="B2197">
        <v>-316.8</v>
      </c>
      <c r="C2197">
        <v>-12.22828845627614</v>
      </c>
    </row>
    <row r="2198" spans="1:3" x14ac:dyDescent="0.3">
      <c r="A2198">
        <v>220.10550000000001</v>
      </c>
      <c r="B2198">
        <v>-316.8</v>
      </c>
      <c r="C2198">
        <v>-12.2286928287512</v>
      </c>
    </row>
    <row r="2199" spans="1:3" x14ac:dyDescent="0.3">
      <c r="A2199">
        <v>220.20580000000001</v>
      </c>
      <c r="B2199">
        <v>-316.8</v>
      </c>
      <c r="C2199">
        <v>-12.230108132413919</v>
      </c>
    </row>
    <row r="2200" spans="1:3" x14ac:dyDescent="0.3">
      <c r="A2200">
        <v>220.30549999999999</v>
      </c>
      <c r="B2200">
        <v>-316.8</v>
      </c>
      <c r="C2200">
        <v>-12.225862221425761</v>
      </c>
    </row>
    <row r="2201" spans="1:3" x14ac:dyDescent="0.3">
      <c r="A2201">
        <v>220.4057</v>
      </c>
      <c r="B2201">
        <v>-316.8</v>
      </c>
      <c r="C2201">
        <v>-12.22889501498873</v>
      </c>
    </row>
    <row r="2202" spans="1:3" x14ac:dyDescent="0.3">
      <c r="A2202">
        <v>220.50530000000001</v>
      </c>
      <c r="B2202">
        <v>-316.8</v>
      </c>
      <c r="C2202">
        <v>-12.229905946176389</v>
      </c>
    </row>
    <row r="2203" spans="1:3" x14ac:dyDescent="0.3">
      <c r="A2203">
        <v>220.6054</v>
      </c>
      <c r="B2203">
        <v>-316.8</v>
      </c>
      <c r="C2203">
        <v>-12.227884083801071</v>
      </c>
    </row>
    <row r="2204" spans="1:3" x14ac:dyDescent="0.3">
      <c r="A2204">
        <v>220.70609999999999</v>
      </c>
      <c r="B2204">
        <v>-316.8</v>
      </c>
      <c r="C2204">
        <v>-12.22080756548748</v>
      </c>
    </row>
    <row r="2205" spans="1:3" x14ac:dyDescent="0.3">
      <c r="A2205">
        <v>220.80549999999999</v>
      </c>
      <c r="B2205">
        <v>-316.8</v>
      </c>
      <c r="C2205">
        <v>-12.22100975172501</v>
      </c>
    </row>
    <row r="2206" spans="1:3" x14ac:dyDescent="0.3">
      <c r="A2206">
        <v>220.90719999999999</v>
      </c>
      <c r="B2206">
        <v>-316.8</v>
      </c>
      <c r="C2206">
        <v>-12.226064407663291</v>
      </c>
    </row>
    <row r="2207" spans="1:3" x14ac:dyDescent="0.3">
      <c r="A2207">
        <v>221.00810000000001</v>
      </c>
      <c r="B2207">
        <v>-316.8</v>
      </c>
      <c r="C2207">
        <v>-12.223638172812921</v>
      </c>
    </row>
    <row r="2208" spans="1:3" x14ac:dyDescent="0.3">
      <c r="A2208">
        <v>221.1078</v>
      </c>
      <c r="B2208">
        <v>-316.8</v>
      </c>
      <c r="C2208">
        <v>-12.22909720122626</v>
      </c>
    </row>
    <row r="2209" spans="1:3" x14ac:dyDescent="0.3">
      <c r="A2209">
        <v>221.20750000000001</v>
      </c>
      <c r="B2209">
        <v>-316.8</v>
      </c>
      <c r="C2209">
        <v>-12.2286928287512</v>
      </c>
    </row>
    <row r="2210" spans="1:3" x14ac:dyDescent="0.3">
      <c r="A2210">
        <v>221.30840000000001</v>
      </c>
      <c r="B2210">
        <v>-316.8</v>
      </c>
      <c r="C2210">
        <v>-12.22687315261342</v>
      </c>
    </row>
    <row r="2211" spans="1:3" x14ac:dyDescent="0.3">
      <c r="A2211">
        <v>221.4084</v>
      </c>
      <c r="B2211">
        <v>-316.8</v>
      </c>
      <c r="C2211">
        <v>-12.22707533885095</v>
      </c>
    </row>
    <row r="2212" spans="1:3" x14ac:dyDescent="0.3">
      <c r="A2212">
        <v>221.5093</v>
      </c>
      <c r="B2212">
        <v>-316.8</v>
      </c>
      <c r="C2212">
        <v>-12.22849064251367</v>
      </c>
    </row>
    <row r="2213" spans="1:3" x14ac:dyDescent="0.3">
      <c r="A2213">
        <v>221.60849999999999</v>
      </c>
      <c r="B2213">
        <v>-316.8</v>
      </c>
      <c r="C2213">
        <v>-12.226670966375879</v>
      </c>
    </row>
    <row r="2214" spans="1:3" x14ac:dyDescent="0.3">
      <c r="A2214">
        <v>221.70869999999999</v>
      </c>
      <c r="B2214">
        <v>-316.8</v>
      </c>
      <c r="C2214">
        <v>-12.226064407663291</v>
      </c>
    </row>
    <row r="2215" spans="1:3" x14ac:dyDescent="0.3">
      <c r="A2215">
        <v>221.8092</v>
      </c>
      <c r="B2215">
        <v>-316.8</v>
      </c>
      <c r="C2215">
        <v>-12.22323380033785</v>
      </c>
    </row>
    <row r="2216" spans="1:3" x14ac:dyDescent="0.3">
      <c r="A2216">
        <v>221.90860000000001</v>
      </c>
      <c r="B2216">
        <v>-316.8</v>
      </c>
      <c r="C2216">
        <v>-12.22505347647563</v>
      </c>
    </row>
    <row r="2217" spans="1:3" x14ac:dyDescent="0.3">
      <c r="A2217">
        <v>222.00960000000001</v>
      </c>
      <c r="B2217">
        <v>-316.8</v>
      </c>
      <c r="C2217">
        <v>-12.228086270038601</v>
      </c>
    </row>
    <row r="2218" spans="1:3" x14ac:dyDescent="0.3">
      <c r="A2218">
        <v>222.1095</v>
      </c>
      <c r="B2218">
        <v>-316.8</v>
      </c>
      <c r="C2218">
        <v>-12.22768189756354</v>
      </c>
    </row>
    <row r="2219" spans="1:3" x14ac:dyDescent="0.3">
      <c r="A2219">
        <v>222.20949999999999</v>
      </c>
      <c r="B2219">
        <v>-316.8</v>
      </c>
      <c r="C2219">
        <v>-12.222020682912669</v>
      </c>
    </row>
    <row r="2220" spans="1:3" x14ac:dyDescent="0.3">
      <c r="A2220">
        <v>222.30959999999999</v>
      </c>
      <c r="B2220">
        <v>-316.8</v>
      </c>
      <c r="C2220">
        <v>-12.222425055387729</v>
      </c>
    </row>
    <row r="2221" spans="1:3" x14ac:dyDescent="0.3">
      <c r="A2221">
        <v>222.41040000000001</v>
      </c>
      <c r="B2221">
        <v>-316.8</v>
      </c>
      <c r="C2221">
        <v>-12.224649104000569</v>
      </c>
    </row>
    <row r="2222" spans="1:3" x14ac:dyDescent="0.3">
      <c r="A2222">
        <v>222.51230000000001</v>
      </c>
      <c r="B2222">
        <v>-316.8</v>
      </c>
      <c r="C2222">
        <v>-12.22525566271316</v>
      </c>
    </row>
    <row r="2223" spans="1:3" x14ac:dyDescent="0.3">
      <c r="A2223">
        <v>222.61150000000001</v>
      </c>
      <c r="B2223">
        <v>-316.8</v>
      </c>
      <c r="C2223">
        <v>-12.22525566271316</v>
      </c>
    </row>
    <row r="2224" spans="1:3" x14ac:dyDescent="0.3">
      <c r="A2224">
        <v>222.7114</v>
      </c>
      <c r="B2224">
        <v>-316.8</v>
      </c>
      <c r="C2224">
        <v>-12.226064407663291</v>
      </c>
    </row>
    <row r="2225" spans="1:3" x14ac:dyDescent="0.3">
      <c r="A2225">
        <v>222.81219999999999</v>
      </c>
      <c r="B2225">
        <v>-316.8</v>
      </c>
      <c r="C2225">
        <v>-12.223840359050451</v>
      </c>
    </row>
    <row r="2226" spans="1:3" x14ac:dyDescent="0.3">
      <c r="A2226">
        <v>222.9126</v>
      </c>
      <c r="B2226">
        <v>-316.8</v>
      </c>
      <c r="C2226">
        <v>-12.22121193796254</v>
      </c>
    </row>
    <row r="2227" spans="1:3" x14ac:dyDescent="0.3">
      <c r="A2227">
        <v>223.01390000000001</v>
      </c>
      <c r="B2227">
        <v>-316.8</v>
      </c>
      <c r="C2227">
        <v>-12.223840359050451</v>
      </c>
    </row>
    <row r="2228" spans="1:3" x14ac:dyDescent="0.3">
      <c r="A2228">
        <v>223.11330000000001</v>
      </c>
      <c r="B2228">
        <v>-316.8</v>
      </c>
      <c r="C2228">
        <v>-12.222020682912669</v>
      </c>
    </row>
    <row r="2229" spans="1:3" x14ac:dyDescent="0.3">
      <c r="A2229">
        <v>223.21360000000001</v>
      </c>
      <c r="B2229">
        <v>-316.8</v>
      </c>
      <c r="C2229">
        <v>-12.222222869150199</v>
      </c>
    </row>
    <row r="2230" spans="1:3" x14ac:dyDescent="0.3">
      <c r="A2230">
        <v>223.31370000000001</v>
      </c>
      <c r="B2230">
        <v>-316.8</v>
      </c>
      <c r="C2230">
        <v>-12.22282942786279</v>
      </c>
    </row>
    <row r="2231" spans="1:3" x14ac:dyDescent="0.3">
      <c r="A2231">
        <v>223.41380000000001</v>
      </c>
      <c r="B2231">
        <v>-316.8</v>
      </c>
      <c r="C2231">
        <v>-12.223840359050451</v>
      </c>
    </row>
    <row r="2232" spans="1:3" x14ac:dyDescent="0.3">
      <c r="A2232">
        <v>223.51339999999999</v>
      </c>
      <c r="B2232">
        <v>-316.8</v>
      </c>
      <c r="C2232">
        <v>-12.220403193012411</v>
      </c>
    </row>
    <row r="2233" spans="1:3" x14ac:dyDescent="0.3">
      <c r="A2233">
        <v>223.61349999999999</v>
      </c>
      <c r="B2233">
        <v>-316.8</v>
      </c>
      <c r="C2233">
        <v>-12.226468780138349</v>
      </c>
    </row>
    <row r="2234" spans="1:3" x14ac:dyDescent="0.3">
      <c r="A2234">
        <v>223.714</v>
      </c>
      <c r="B2234">
        <v>-316.8</v>
      </c>
      <c r="C2234">
        <v>-12.217168213211909</v>
      </c>
    </row>
    <row r="2235" spans="1:3" x14ac:dyDescent="0.3">
      <c r="A2235">
        <v>223.81370000000001</v>
      </c>
      <c r="B2235">
        <v>-316.8</v>
      </c>
      <c r="C2235">
        <v>-12.222222869150199</v>
      </c>
    </row>
    <row r="2236" spans="1:3" x14ac:dyDescent="0.3">
      <c r="A2236">
        <v>223.91329999999999</v>
      </c>
      <c r="B2236">
        <v>-316.8</v>
      </c>
      <c r="C2236">
        <v>-12.218381330637101</v>
      </c>
    </row>
    <row r="2237" spans="1:3" x14ac:dyDescent="0.3">
      <c r="A2237">
        <v>224.01410000000001</v>
      </c>
      <c r="B2237">
        <v>-316.8</v>
      </c>
      <c r="C2237">
        <v>-12.214135419648951</v>
      </c>
    </row>
    <row r="2238" spans="1:3" x14ac:dyDescent="0.3">
      <c r="A2238">
        <v>224.1138</v>
      </c>
      <c r="B2238">
        <v>-316.8</v>
      </c>
      <c r="C2238">
        <v>-12.21959444806229</v>
      </c>
    </row>
    <row r="2239" spans="1:3" x14ac:dyDescent="0.3">
      <c r="A2239">
        <v>224.21369999999999</v>
      </c>
      <c r="B2239">
        <v>-316.8</v>
      </c>
      <c r="C2239">
        <v>-12.218583516874631</v>
      </c>
    </row>
    <row r="2240" spans="1:3" x14ac:dyDescent="0.3">
      <c r="A2240">
        <v>224.31389999999999</v>
      </c>
      <c r="B2240">
        <v>-316.8</v>
      </c>
      <c r="C2240">
        <v>-12.226266593900821</v>
      </c>
    </row>
    <row r="2241" spans="1:3" x14ac:dyDescent="0.3">
      <c r="A2241">
        <v>224.41390000000001</v>
      </c>
      <c r="B2241">
        <v>-316.8</v>
      </c>
      <c r="C2241">
        <v>-12.222020682912669</v>
      </c>
    </row>
    <row r="2242" spans="1:3" x14ac:dyDescent="0.3">
      <c r="A2242">
        <v>224.51400000000001</v>
      </c>
      <c r="B2242">
        <v>-316.8</v>
      </c>
      <c r="C2242">
        <v>-12.220403193012411</v>
      </c>
    </row>
    <row r="2243" spans="1:3" x14ac:dyDescent="0.3">
      <c r="A2243">
        <v>224.61359999999999</v>
      </c>
      <c r="B2243">
        <v>-316.8</v>
      </c>
      <c r="C2243">
        <v>-12.224042545287981</v>
      </c>
    </row>
    <row r="2244" spans="1:3" x14ac:dyDescent="0.3">
      <c r="A2244">
        <v>224.7139</v>
      </c>
      <c r="B2244">
        <v>-316.8</v>
      </c>
      <c r="C2244">
        <v>-12.224851290238099</v>
      </c>
    </row>
    <row r="2245" spans="1:3" x14ac:dyDescent="0.3">
      <c r="A2245">
        <v>224.81379999999999</v>
      </c>
      <c r="B2245">
        <v>-316.8</v>
      </c>
      <c r="C2245">
        <v>-12.22525566271316</v>
      </c>
    </row>
    <row r="2246" spans="1:3" x14ac:dyDescent="0.3">
      <c r="A2246">
        <v>224.91399999999999</v>
      </c>
      <c r="B2246">
        <v>-316.8</v>
      </c>
      <c r="C2246">
        <v>-12.218583516874631</v>
      </c>
    </row>
    <row r="2247" spans="1:3" x14ac:dyDescent="0.3">
      <c r="A2247">
        <v>225.01390000000001</v>
      </c>
      <c r="B2247">
        <v>-316.8</v>
      </c>
      <c r="C2247">
        <v>-12.21534853707413</v>
      </c>
    </row>
    <row r="2248" spans="1:3" x14ac:dyDescent="0.3">
      <c r="A2248">
        <v>225.114</v>
      </c>
      <c r="B2248">
        <v>-316.8</v>
      </c>
      <c r="C2248">
        <v>-12.216763840736849</v>
      </c>
    </row>
    <row r="2249" spans="1:3" x14ac:dyDescent="0.3">
      <c r="A2249">
        <v>225.2148</v>
      </c>
      <c r="B2249">
        <v>-316.8</v>
      </c>
      <c r="C2249">
        <v>-12.21170918479857</v>
      </c>
    </row>
    <row r="2250" spans="1:3" x14ac:dyDescent="0.3">
      <c r="A2250">
        <v>225.31479999999999</v>
      </c>
      <c r="B2250">
        <v>-316.8</v>
      </c>
      <c r="C2250">
        <v>-12.22080756548748</v>
      </c>
    </row>
    <row r="2251" spans="1:3" x14ac:dyDescent="0.3">
      <c r="A2251">
        <v>225.4152</v>
      </c>
      <c r="B2251">
        <v>-316.8</v>
      </c>
      <c r="C2251">
        <v>-12.223638172812921</v>
      </c>
    </row>
    <row r="2252" spans="1:3" x14ac:dyDescent="0.3">
      <c r="A2252">
        <v>225.5146</v>
      </c>
      <c r="B2252">
        <v>-316.8</v>
      </c>
      <c r="C2252">
        <v>-12.223435986575391</v>
      </c>
    </row>
    <row r="2253" spans="1:3" x14ac:dyDescent="0.3">
      <c r="A2253">
        <v>225.61500000000001</v>
      </c>
      <c r="B2253">
        <v>-316.8</v>
      </c>
      <c r="C2253">
        <v>-12.22505347647563</v>
      </c>
    </row>
    <row r="2254" spans="1:3" x14ac:dyDescent="0.3">
      <c r="A2254">
        <v>225.7148</v>
      </c>
      <c r="B2254">
        <v>-316.8</v>
      </c>
      <c r="C2254">
        <v>-12.22282942786279</v>
      </c>
    </row>
    <row r="2255" spans="1:3" x14ac:dyDescent="0.3">
      <c r="A2255">
        <v>225.8152</v>
      </c>
      <c r="B2255">
        <v>-316.8</v>
      </c>
      <c r="C2255">
        <v>-12.225862221425761</v>
      </c>
    </row>
    <row r="2256" spans="1:3" x14ac:dyDescent="0.3">
      <c r="A2256">
        <v>225.91550000000001</v>
      </c>
      <c r="B2256">
        <v>-316.8</v>
      </c>
      <c r="C2256">
        <v>-12.220403193012411</v>
      </c>
    </row>
    <row r="2257" spans="1:3" x14ac:dyDescent="0.3">
      <c r="A2257">
        <v>226.01560000000001</v>
      </c>
      <c r="B2257">
        <v>-316.8</v>
      </c>
      <c r="C2257">
        <v>-12.21959444806229</v>
      </c>
    </row>
    <row r="2258" spans="1:3" x14ac:dyDescent="0.3">
      <c r="A2258">
        <v>226.11709999999999</v>
      </c>
      <c r="B2258">
        <v>-316.8</v>
      </c>
      <c r="C2258">
        <v>-12.218179144399571</v>
      </c>
    </row>
    <row r="2259" spans="1:3" x14ac:dyDescent="0.3">
      <c r="A2259">
        <v>226.2167</v>
      </c>
      <c r="B2259">
        <v>-316.8</v>
      </c>
      <c r="C2259">
        <v>-12.218987889349689</v>
      </c>
    </row>
    <row r="2260" spans="1:3" x14ac:dyDescent="0.3">
      <c r="A2260">
        <v>226.31639999999999</v>
      </c>
      <c r="B2260">
        <v>-316.8</v>
      </c>
      <c r="C2260">
        <v>-12.21373104717388</v>
      </c>
    </row>
    <row r="2261" spans="1:3" x14ac:dyDescent="0.3">
      <c r="A2261">
        <v>226.41650000000001</v>
      </c>
      <c r="B2261">
        <v>-316.8</v>
      </c>
      <c r="C2261">
        <v>-12.218179144399571</v>
      </c>
    </row>
    <row r="2262" spans="1:3" x14ac:dyDescent="0.3">
      <c r="A2262">
        <v>226.51650000000001</v>
      </c>
      <c r="B2262">
        <v>-316.8</v>
      </c>
      <c r="C2262">
        <v>-12.21494416459907</v>
      </c>
    </row>
    <row r="2263" spans="1:3" x14ac:dyDescent="0.3">
      <c r="A2263">
        <v>226.61689999999999</v>
      </c>
      <c r="B2263">
        <v>-316.8</v>
      </c>
      <c r="C2263">
        <v>-12.21494416459907</v>
      </c>
    </row>
    <row r="2264" spans="1:3" x14ac:dyDescent="0.3">
      <c r="A2264">
        <v>226.71709999999999</v>
      </c>
      <c r="B2264">
        <v>-316.8</v>
      </c>
      <c r="C2264">
        <v>-12.217168213211909</v>
      </c>
    </row>
    <row r="2265" spans="1:3" x14ac:dyDescent="0.3">
      <c r="A2265">
        <v>226.81710000000001</v>
      </c>
      <c r="B2265">
        <v>-316.8</v>
      </c>
      <c r="C2265">
        <v>-12.218583516874631</v>
      </c>
    </row>
    <row r="2266" spans="1:3" x14ac:dyDescent="0.3">
      <c r="A2266">
        <v>226.91650000000001</v>
      </c>
      <c r="B2266">
        <v>-316.8</v>
      </c>
      <c r="C2266">
        <v>-12.21231574351116</v>
      </c>
    </row>
    <row r="2267" spans="1:3" x14ac:dyDescent="0.3">
      <c r="A2267">
        <v>227.01689999999999</v>
      </c>
      <c r="B2267">
        <v>-316.8</v>
      </c>
      <c r="C2267">
        <v>-12.215752909549201</v>
      </c>
    </row>
    <row r="2268" spans="1:3" x14ac:dyDescent="0.3">
      <c r="A2268">
        <v>227.1173</v>
      </c>
      <c r="B2268">
        <v>-316.8</v>
      </c>
      <c r="C2268">
        <v>-12.21757258568698</v>
      </c>
    </row>
    <row r="2269" spans="1:3" x14ac:dyDescent="0.3">
      <c r="A2269">
        <v>227.21789999999999</v>
      </c>
      <c r="B2269">
        <v>-316.8</v>
      </c>
      <c r="C2269">
        <v>-12.21272011598623</v>
      </c>
    </row>
    <row r="2270" spans="1:3" x14ac:dyDescent="0.3">
      <c r="A2270">
        <v>227.31819999999999</v>
      </c>
      <c r="B2270">
        <v>-316.8</v>
      </c>
      <c r="C2270">
        <v>-12.21777477192451</v>
      </c>
    </row>
    <row r="2271" spans="1:3" x14ac:dyDescent="0.3">
      <c r="A2271">
        <v>227.41749999999999</v>
      </c>
      <c r="B2271">
        <v>-316.8</v>
      </c>
      <c r="C2271">
        <v>-12.22505347647563</v>
      </c>
    </row>
    <row r="2272" spans="1:3" x14ac:dyDescent="0.3">
      <c r="A2272">
        <v>227.51820000000001</v>
      </c>
      <c r="B2272">
        <v>-316.8</v>
      </c>
      <c r="C2272">
        <v>-12.21737039944944</v>
      </c>
    </row>
    <row r="2273" spans="1:3" x14ac:dyDescent="0.3">
      <c r="A2273">
        <v>227.61760000000001</v>
      </c>
      <c r="B2273">
        <v>-316.8</v>
      </c>
      <c r="C2273">
        <v>-12.21959444806229</v>
      </c>
    </row>
    <row r="2274" spans="1:3" x14ac:dyDescent="0.3">
      <c r="A2274">
        <v>227.71770000000001</v>
      </c>
      <c r="B2274">
        <v>-316.8</v>
      </c>
      <c r="C2274">
        <v>-12.217168213211909</v>
      </c>
    </row>
    <row r="2275" spans="1:3" x14ac:dyDescent="0.3">
      <c r="A2275">
        <v>227.8175</v>
      </c>
      <c r="B2275">
        <v>-316.8</v>
      </c>
      <c r="C2275">
        <v>-12.218381330637101</v>
      </c>
    </row>
    <row r="2276" spans="1:3" x14ac:dyDescent="0.3">
      <c r="A2276">
        <v>227.9195</v>
      </c>
      <c r="B2276">
        <v>-316.8</v>
      </c>
      <c r="C2276">
        <v>-12.218785703112159</v>
      </c>
    </row>
    <row r="2277" spans="1:3" x14ac:dyDescent="0.3">
      <c r="A2277">
        <v>228.01859999999999</v>
      </c>
      <c r="B2277">
        <v>-316.8</v>
      </c>
      <c r="C2277">
        <v>-12.218583516874631</v>
      </c>
    </row>
    <row r="2278" spans="1:3" x14ac:dyDescent="0.3">
      <c r="A2278">
        <v>228.12</v>
      </c>
      <c r="B2278">
        <v>-316.8</v>
      </c>
      <c r="C2278">
        <v>-12.222425055387729</v>
      </c>
    </row>
    <row r="2279" spans="1:3" x14ac:dyDescent="0.3">
      <c r="A2279">
        <v>228.22020000000001</v>
      </c>
      <c r="B2279">
        <v>-316.8</v>
      </c>
      <c r="C2279">
        <v>-12.218381330637101</v>
      </c>
    </row>
    <row r="2280" spans="1:3" x14ac:dyDescent="0.3">
      <c r="A2280">
        <v>228.31989999999999</v>
      </c>
      <c r="B2280">
        <v>-316.8</v>
      </c>
      <c r="C2280">
        <v>-12.21150699856104</v>
      </c>
    </row>
    <row r="2281" spans="1:3" x14ac:dyDescent="0.3">
      <c r="A2281">
        <v>228.4195</v>
      </c>
      <c r="B2281">
        <v>-316.8</v>
      </c>
      <c r="C2281">
        <v>-12.21959444806229</v>
      </c>
    </row>
    <row r="2282" spans="1:3" x14ac:dyDescent="0.3">
      <c r="A2282">
        <v>228.51949999999999</v>
      </c>
      <c r="B2282">
        <v>-316.8</v>
      </c>
      <c r="C2282">
        <v>-12.215752909549201</v>
      </c>
    </row>
    <row r="2283" spans="1:3" x14ac:dyDescent="0.3">
      <c r="A2283">
        <v>228.6198</v>
      </c>
      <c r="B2283">
        <v>-316.8</v>
      </c>
      <c r="C2283">
        <v>-12.216561654499319</v>
      </c>
    </row>
    <row r="2284" spans="1:3" x14ac:dyDescent="0.3">
      <c r="A2284">
        <v>228.71940000000001</v>
      </c>
      <c r="B2284">
        <v>-316.8</v>
      </c>
      <c r="C2284">
        <v>-12.216966026974379</v>
      </c>
    </row>
    <row r="2285" spans="1:3" x14ac:dyDescent="0.3">
      <c r="A2285">
        <v>228.81979999999999</v>
      </c>
      <c r="B2285">
        <v>-316.8</v>
      </c>
      <c r="C2285">
        <v>-12.218381330637101</v>
      </c>
    </row>
    <row r="2286" spans="1:3" x14ac:dyDescent="0.3">
      <c r="A2286">
        <v>228.9195</v>
      </c>
      <c r="B2286">
        <v>-316.8</v>
      </c>
      <c r="C2286">
        <v>-12.220403193012411</v>
      </c>
    </row>
    <row r="2287" spans="1:3" x14ac:dyDescent="0.3">
      <c r="A2287">
        <v>229.0204</v>
      </c>
      <c r="B2287">
        <v>-316.8</v>
      </c>
      <c r="C2287">
        <v>-12.21939226182476</v>
      </c>
    </row>
    <row r="2288" spans="1:3" x14ac:dyDescent="0.3">
      <c r="A2288">
        <v>229.12090000000001</v>
      </c>
      <c r="B2288">
        <v>-316.8</v>
      </c>
      <c r="C2288">
        <v>-12.22141412420007</v>
      </c>
    </row>
    <row r="2289" spans="1:3" x14ac:dyDescent="0.3">
      <c r="A2289">
        <v>229.22139999999999</v>
      </c>
      <c r="B2289">
        <v>-316.8</v>
      </c>
      <c r="C2289">
        <v>-12.22100975172501</v>
      </c>
    </row>
    <row r="2290" spans="1:3" x14ac:dyDescent="0.3">
      <c r="A2290">
        <v>229.32149999999999</v>
      </c>
      <c r="B2290">
        <v>-316.8</v>
      </c>
      <c r="C2290">
        <v>-12.225862221425761</v>
      </c>
    </row>
    <row r="2291" spans="1:3" x14ac:dyDescent="0.3">
      <c r="A2291">
        <v>229.42140000000001</v>
      </c>
      <c r="B2291">
        <v>-316.8</v>
      </c>
      <c r="C2291">
        <v>-12.21312448846129</v>
      </c>
    </row>
    <row r="2292" spans="1:3" x14ac:dyDescent="0.3">
      <c r="A2292">
        <v>229.52170000000001</v>
      </c>
      <c r="B2292">
        <v>-316.8</v>
      </c>
      <c r="C2292">
        <v>-12.218583516874631</v>
      </c>
    </row>
    <row r="2293" spans="1:3" x14ac:dyDescent="0.3">
      <c r="A2293">
        <v>229.62200000000001</v>
      </c>
      <c r="B2293">
        <v>-316.8</v>
      </c>
      <c r="C2293">
        <v>-12.22080756548748</v>
      </c>
    </row>
    <row r="2294" spans="1:3" x14ac:dyDescent="0.3">
      <c r="A2294">
        <v>229.7216</v>
      </c>
      <c r="B2294">
        <v>-316.8</v>
      </c>
      <c r="C2294">
        <v>-12.21150699856104</v>
      </c>
    </row>
    <row r="2295" spans="1:3" x14ac:dyDescent="0.3">
      <c r="A2295">
        <v>229.82239999999999</v>
      </c>
      <c r="B2295">
        <v>-316.8</v>
      </c>
      <c r="C2295">
        <v>-12.216561654499319</v>
      </c>
    </row>
    <row r="2296" spans="1:3" x14ac:dyDescent="0.3">
      <c r="A2296">
        <v>229.92310000000001</v>
      </c>
      <c r="B2296">
        <v>-316.8</v>
      </c>
      <c r="C2296">
        <v>-12.210293881135851</v>
      </c>
    </row>
    <row r="2297" spans="1:3" x14ac:dyDescent="0.3">
      <c r="A2297">
        <v>230.023</v>
      </c>
      <c r="B2297">
        <v>-316.8</v>
      </c>
      <c r="C2297">
        <v>-12.218987889349689</v>
      </c>
    </row>
    <row r="2298" spans="1:3" x14ac:dyDescent="0.3">
      <c r="A2298">
        <v>230.1224</v>
      </c>
      <c r="B2298">
        <v>-316.8</v>
      </c>
      <c r="C2298">
        <v>-12.216359468261791</v>
      </c>
    </row>
    <row r="2299" spans="1:3" x14ac:dyDescent="0.3">
      <c r="A2299">
        <v>230.22319999999999</v>
      </c>
      <c r="B2299">
        <v>-316.8</v>
      </c>
      <c r="C2299">
        <v>-12.216561654499319</v>
      </c>
    </row>
    <row r="2300" spans="1:3" x14ac:dyDescent="0.3">
      <c r="A2300">
        <v>230.32249999999999</v>
      </c>
      <c r="B2300">
        <v>-316.8</v>
      </c>
      <c r="C2300">
        <v>-12.223435986575391</v>
      </c>
    </row>
    <row r="2301" spans="1:3" x14ac:dyDescent="0.3">
      <c r="A2301">
        <v>230.423</v>
      </c>
      <c r="B2301">
        <v>-316.8</v>
      </c>
      <c r="C2301">
        <v>-12.21757258568698</v>
      </c>
    </row>
    <row r="2302" spans="1:3" x14ac:dyDescent="0.3">
      <c r="A2302">
        <v>230.52350000000001</v>
      </c>
      <c r="B2302">
        <v>-316.8</v>
      </c>
      <c r="C2302">
        <v>-12.214539792124009</v>
      </c>
    </row>
    <row r="2303" spans="1:3" x14ac:dyDescent="0.3">
      <c r="A2303">
        <v>230.6242</v>
      </c>
      <c r="B2303">
        <v>-316.8</v>
      </c>
      <c r="C2303">
        <v>-12.21211355727363</v>
      </c>
    </row>
    <row r="2304" spans="1:3" x14ac:dyDescent="0.3">
      <c r="A2304">
        <v>230.72380000000001</v>
      </c>
      <c r="B2304">
        <v>-316.8</v>
      </c>
      <c r="C2304">
        <v>-12.217976958162041</v>
      </c>
    </row>
    <row r="2305" spans="1:3" x14ac:dyDescent="0.3">
      <c r="A2305">
        <v>230.8237</v>
      </c>
      <c r="B2305">
        <v>-316.8</v>
      </c>
      <c r="C2305">
        <v>-12.21170918479857</v>
      </c>
    </row>
    <row r="2306" spans="1:3" x14ac:dyDescent="0.3">
      <c r="A2306">
        <v>230.92410000000001</v>
      </c>
      <c r="B2306">
        <v>-316.8</v>
      </c>
      <c r="C2306">
        <v>-12.211102626085969</v>
      </c>
    </row>
    <row r="2307" spans="1:3" x14ac:dyDescent="0.3">
      <c r="A2307">
        <v>231.0239</v>
      </c>
      <c r="B2307">
        <v>-316.8</v>
      </c>
      <c r="C2307">
        <v>-12.20948513618572</v>
      </c>
    </row>
    <row r="2308" spans="1:3" x14ac:dyDescent="0.3">
      <c r="A2308">
        <v>231.1234</v>
      </c>
      <c r="B2308">
        <v>-316.8</v>
      </c>
      <c r="C2308">
        <v>-12.22080756548748</v>
      </c>
    </row>
    <row r="2309" spans="1:3" x14ac:dyDescent="0.3">
      <c r="A2309">
        <v>231.2235</v>
      </c>
      <c r="B2309">
        <v>-316.8</v>
      </c>
      <c r="C2309">
        <v>-12.218785703112159</v>
      </c>
    </row>
    <row r="2310" spans="1:3" x14ac:dyDescent="0.3">
      <c r="A2310">
        <v>231.32400000000001</v>
      </c>
      <c r="B2310">
        <v>-316.8</v>
      </c>
      <c r="C2310">
        <v>-12.21494416459907</v>
      </c>
    </row>
    <row r="2311" spans="1:3" x14ac:dyDescent="0.3">
      <c r="A2311">
        <v>231.42410000000001</v>
      </c>
      <c r="B2311">
        <v>-316.8</v>
      </c>
      <c r="C2311">
        <v>-12.21352886093635</v>
      </c>
    </row>
    <row r="2312" spans="1:3" x14ac:dyDescent="0.3">
      <c r="A2312">
        <v>231.5239</v>
      </c>
      <c r="B2312">
        <v>-316.8</v>
      </c>
      <c r="C2312">
        <v>-12.21534853707413</v>
      </c>
    </row>
    <row r="2313" spans="1:3" x14ac:dyDescent="0.3">
      <c r="A2313">
        <v>231.62360000000001</v>
      </c>
      <c r="B2313">
        <v>-316.8</v>
      </c>
      <c r="C2313">
        <v>-12.21332667469882</v>
      </c>
    </row>
    <row r="2314" spans="1:3" x14ac:dyDescent="0.3">
      <c r="A2314">
        <v>231.72380000000001</v>
      </c>
      <c r="B2314">
        <v>-316.8</v>
      </c>
      <c r="C2314">
        <v>-12.210496067373381</v>
      </c>
    </row>
    <row r="2315" spans="1:3" x14ac:dyDescent="0.3">
      <c r="A2315">
        <v>231.82419999999999</v>
      </c>
      <c r="B2315">
        <v>-316.8</v>
      </c>
      <c r="C2315">
        <v>-12.21272011598623</v>
      </c>
    </row>
    <row r="2316" spans="1:3" x14ac:dyDescent="0.3">
      <c r="A2316">
        <v>231.9246</v>
      </c>
      <c r="B2316">
        <v>-316.8</v>
      </c>
      <c r="C2316">
        <v>-12.21272011598623</v>
      </c>
    </row>
    <row r="2317" spans="1:3" x14ac:dyDescent="0.3">
      <c r="A2317">
        <v>232.02510000000001</v>
      </c>
      <c r="B2317">
        <v>-316.8</v>
      </c>
      <c r="C2317">
        <v>-12.20786764628548</v>
      </c>
    </row>
    <row r="2318" spans="1:3" x14ac:dyDescent="0.3">
      <c r="A2318">
        <v>232.12530000000001</v>
      </c>
      <c r="B2318">
        <v>-316.8</v>
      </c>
      <c r="C2318">
        <v>-12.21352886093635</v>
      </c>
    </row>
    <row r="2319" spans="1:3" x14ac:dyDescent="0.3">
      <c r="A2319">
        <v>232.2244</v>
      </c>
      <c r="B2319">
        <v>-316.8</v>
      </c>
      <c r="C2319">
        <v>-12.217168213211909</v>
      </c>
    </row>
    <row r="2320" spans="1:3" x14ac:dyDescent="0.3">
      <c r="A2320">
        <v>232.32490000000001</v>
      </c>
      <c r="B2320">
        <v>-316.8</v>
      </c>
      <c r="C2320">
        <v>-12.21211355727363</v>
      </c>
    </row>
    <row r="2321" spans="1:3" x14ac:dyDescent="0.3">
      <c r="A2321">
        <v>232.4256</v>
      </c>
      <c r="B2321">
        <v>-316.8</v>
      </c>
      <c r="C2321">
        <v>-12.21373104717388</v>
      </c>
    </row>
    <row r="2322" spans="1:3" x14ac:dyDescent="0.3">
      <c r="A2322">
        <v>232.5257</v>
      </c>
      <c r="B2322">
        <v>-316.8</v>
      </c>
      <c r="C2322">
        <v>-12.208069832523011</v>
      </c>
    </row>
    <row r="2323" spans="1:3" x14ac:dyDescent="0.3">
      <c r="A2323">
        <v>232.62559999999999</v>
      </c>
      <c r="B2323">
        <v>-316.8</v>
      </c>
      <c r="C2323">
        <v>-12.2119113710361</v>
      </c>
    </row>
    <row r="2324" spans="1:3" x14ac:dyDescent="0.3">
      <c r="A2324">
        <v>232.7259</v>
      </c>
      <c r="B2324">
        <v>-316.8</v>
      </c>
      <c r="C2324">
        <v>-12.20786764628548</v>
      </c>
    </row>
    <row r="2325" spans="1:3" x14ac:dyDescent="0.3">
      <c r="A2325">
        <v>232.8262</v>
      </c>
      <c r="B2325">
        <v>-316.8</v>
      </c>
      <c r="C2325">
        <v>-12.20382392153485</v>
      </c>
    </row>
    <row r="2326" spans="1:3" x14ac:dyDescent="0.3">
      <c r="A2326">
        <v>232.92769999999999</v>
      </c>
      <c r="B2326">
        <v>-316.8</v>
      </c>
      <c r="C2326">
        <v>-12.208878577473129</v>
      </c>
    </row>
    <row r="2327" spans="1:3" x14ac:dyDescent="0.3">
      <c r="A2327">
        <v>233.0273</v>
      </c>
      <c r="B2327">
        <v>-316.8</v>
      </c>
      <c r="C2327">
        <v>-12.21170918479857</v>
      </c>
    </row>
    <row r="2328" spans="1:3" x14ac:dyDescent="0.3">
      <c r="A2328">
        <v>233.12729999999999</v>
      </c>
      <c r="B2328">
        <v>-316.8</v>
      </c>
      <c r="C2328">
        <v>-12.21231574351116</v>
      </c>
    </row>
    <row r="2329" spans="1:3" x14ac:dyDescent="0.3">
      <c r="A2329">
        <v>233.22649999999999</v>
      </c>
      <c r="B2329">
        <v>-316.8</v>
      </c>
      <c r="C2329">
        <v>-12.21352886093635</v>
      </c>
    </row>
    <row r="2330" spans="1:3" x14ac:dyDescent="0.3">
      <c r="A2330">
        <v>233.32660000000001</v>
      </c>
      <c r="B2330">
        <v>-316.8</v>
      </c>
      <c r="C2330">
        <v>-12.217976958162041</v>
      </c>
    </row>
    <row r="2331" spans="1:3" x14ac:dyDescent="0.3">
      <c r="A2331">
        <v>233.42740000000001</v>
      </c>
      <c r="B2331">
        <v>-316.8</v>
      </c>
      <c r="C2331">
        <v>-12.21939226182476</v>
      </c>
    </row>
    <row r="2332" spans="1:3" x14ac:dyDescent="0.3">
      <c r="A2332">
        <v>233.52780000000001</v>
      </c>
      <c r="B2332">
        <v>-316.8</v>
      </c>
      <c r="C2332">
        <v>-12.2151463508366</v>
      </c>
    </row>
    <row r="2333" spans="1:3" x14ac:dyDescent="0.3">
      <c r="A2333">
        <v>233.6285</v>
      </c>
      <c r="B2333">
        <v>-316.8</v>
      </c>
      <c r="C2333">
        <v>-12.214741978361539</v>
      </c>
    </row>
    <row r="2334" spans="1:3" x14ac:dyDescent="0.3">
      <c r="A2334">
        <v>233.7296</v>
      </c>
      <c r="B2334">
        <v>-316.8</v>
      </c>
      <c r="C2334">
        <v>-12.21272011598623</v>
      </c>
    </row>
    <row r="2335" spans="1:3" x14ac:dyDescent="0.3">
      <c r="A2335">
        <v>233.82980000000001</v>
      </c>
      <c r="B2335">
        <v>-316.8</v>
      </c>
      <c r="C2335">
        <v>-12.20604797014769</v>
      </c>
    </row>
    <row r="2336" spans="1:3" x14ac:dyDescent="0.3">
      <c r="A2336">
        <v>233.9306</v>
      </c>
      <c r="B2336">
        <v>-316.8</v>
      </c>
      <c r="C2336">
        <v>-12.20726108757288</v>
      </c>
    </row>
    <row r="2337" spans="1:3" x14ac:dyDescent="0.3">
      <c r="A2337">
        <v>234.03149999999999</v>
      </c>
      <c r="B2337">
        <v>-316.8</v>
      </c>
      <c r="C2337">
        <v>-12.208878577473129</v>
      </c>
    </row>
    <row r="2338" spans="1:3" x14ac:dyDescent="0.3">
      <c r="A2338">
        <v>234.13159999999999</v>
      </c>
      <c r="B2338">
        <v>-316.8</v>
      </c>
      <c r="C2338">
        <v>-12.20523922519757</v>
      </c>
    </row>
    <row r="2339" spans="1:3" x14ac:dyDescent="0.3">
      <c r="A2339">
        <v>234.23169999999999</v>
      </c>
      <c r="B2339">
        <v>-316.8</v>
      </c>
      <c r="C2339">
        <v>-12.20968732242325</v>
      </c>
    </row>
    <row r="2340" spans="1:3" x14ac:dyDescent="0.3">
      <c r="A2340">
        <v>234.33160000000001</v>
      </c>
      <c r="B2340">
        <v>-316.8</v>
      </c>
      <c r="C2340">
        <v>-12.209282949948189</v>
      </c>
    </row>
    <row r="2341" spans="1:3" x14ac:dyDescent="0.3">
      <c r="A2341">
        <v>234.43180000000001</v>
      </c>
      <c r="B2341">
        <v>-316.8</v>
      </c>
      <c r="C2341">
        <v>-12.202610804109661</v>
      </c>
    </row>
    <row r="2342" spans="1:3" x14ac:dyDescent="0.3">
      <c r="A2342">
        <v>234.53309999999999</v>
      </c>
      <c r="B2342">
        <v>-316.8</v>
      </c>
      <c r="C2342">
        <v>-12.20786764628548</v>
      </c>
    </row>
    <row r="2343" spans="1:3" x14ac:dyDescent="0.3">
      <c r="A2343">
        <v>234.63239999999999</v>
      </c>
      <c r="B2343">
        <v>-316.8</v>
      </c>
      <c r="C2343">
        <v>-12.200588941734351</v>
      </c>
    </row>
    <row r="2344" spans="1:3" x14ac:dyDescent="0.3">
      <c r="A2344">
        <v>234.73269999999999</v>
      </c>
      <c r="B2344">
        <v>-316.8</v>
      </c>
      <c r="C2344">
        <v>-12.20422829400991</v>
      </c>
    </row>
    <row r="2345" spans="1:3" x14ac:dyDescent="0.3">
      <c r="A2345">
        <v>234.83369999999999</v>
      </c>
      <c r="B2345">
        <v>-316.8</v>
      </c>
      <c r="C2345">
        <v>-12.20746327381041</v>
      </c>
    </row>
    <row r="2346" spans="1:3" x14ac:dyDescent="0.3">
      <c r="A2346">
        <v>234.93389999999999</v>
      </c>
      <c r="B2346">
        <v>-316.8</v>
      </c>
      <c r="C2346">
        <v>-12.21130481232351</v>
      </c>
    </row>
    <row r="2347" spans="1:3" x14ac:dyDescent="0.3">
      <c r="A2347">
        <v>235.0334</v>
      </c>
      <c r="B2347">
        <v>-316.8</v>
      </c>
      <c r="C2347">
        <v>-12.201599872921999</v>
      </c>
    </row>
    <row r="2348" spans="1:3" x14ac:dyDescent="0.3">
      <c r="A2348">
        <v>235.13390000000001</v>
      </c>
      <c r="B2348">
        <v>-316.8</v>
      </c>
      <c r="C2348">
        <v>-12.2022064316346</v>
      </c>
    </row>
    <row r="2349" spans="1:3" x14ac:dyDescent="0.3">
      <c r="A2349">
        <v>235.2336</v>
      </c>
      <c r="B2349">
        <v>-316.8</v>
      </c>
      <c r="C2349">
        <v>-12.202812990347191</v>
      </c>
    </row>
    <row r="2350" spans="1:3" x14ac:dyDescent="0.3">
      <c r="A2350">
        <v>235.3339</v>
      </c>
      <c r="B2350">
        <v>-316.8</v>
      </c>
      <c r="C2350">
        <v>-12.199173638071629</v>
      </c>
    </row>
    <row r="2351" spans="1:3" x14ac:dyDescent="0.3">
      <c r="A2351">
        <v>235.43450000000001</v>
      </c>
      <c r="B2351">
        <v>-316.8</v>
      </c>
      <c r="C2351">
        <v>-12.20422829400991</v>
      </c>
    </row>
    <row r="2352" spans="1:3" x14ac:dyDescent="0.3">
      <c r="A2352">
        <v>235.535</v>
      </c>
      <c r="B2352">
        <v>-316.8</v>
      </c>
      <c r="C2352">
        <v>-12.20362173529732</v>
      </c>
    </row>
    <row r="2353" spans="1:3" x14ac:dyDescent="0.3">
      <c r="A2353">
        <v>235.63550000000001</v>
      </c>
      <c r="B2353">
        <v>-316.8</v>
      </c>
      <c r="C2353">
        <v>-12.19957801054669</v>
      </c>
    </row>
    <row r="2354" spans="1:3" x14ac:dyDescent="0.3">
      <c r="A2354">
        <v>235.7355</v>
      </c>
      <c r="B2354">
        <v>-316.8</v>
      </c>
      <c r="C2354">
        <v>-12.201195500446939</v>
      </c>
    </row>
    <row r="2355" spans="1:3" x14ac:dyDescent="0.3">
      <c r="A2355">
        <v>235.8355</v>
      </c>
      <c r="B2355">
        <v>-316.8</v>
      </c>
      <c r="C2355">
        <v>-12.2022064316346</v>
      </c>
    </row>
    <row r="2356" spans="1:3" x14ac:dyDescent="0.3">
      <c r="A2356">
        <v>235.93610000000001</v>
      </c>
      <c r="B2356">
        <v>-316.8</v>
      </c>
      <c r="C2356">
        <v>-12.202610804109661</v>
      </c>
    </row>
    <row r="2357" spans="1:3" x14ac:dyDescent="0.3">
      <c r="A2357">
        <v>236.0361</v>
      </c>
      <c r="B2357">
        <v>-316.8</v>
      </c>
      <c r="C2357">
        <v>-12.200184569259291</v>
      </c>
    </row>
    <row r="2358" spans="1:3" x14ac:dyDescent="0.3">
      <c r="A2358">
        <v>236.13589999999999</v>
      </c>
      <c r="B2358">
        <v>-316.8</v>
      </c>
      <c r="C2358">
        <v>-12.195332099558531</v>
      </c>
    </row>
    <row r="2359" spans="1:3" x14ac:dyDescent="0.3">
      <c r="A2359">
        <v>236.23759999999999</v>
      </c>
      <c r="B2359">
        <v>-316.8</v>
      </c>
      <c r="C2359">
        <v>-12.198567079359041</v>
      </c>
    </row>
    <row r="2360" spans="1:3" x14ac:dyDescent="0.3">
      <c r="A2360">
        <v>236.33779999999999</v>
      </c>
      <c r="B2360">
        <v>-316.8</v>
      </c>
      <c r="C2360">
        <v>-12.197151775696319</v>
      </c>
    </row>
    <row r="2361" spans="1:3" x14ac:dyDescent="0.3">
      <c r="A2361">
        <v>236.4383</v>
      </c>
      <c r="B2361">
        <v>-316.8</v>
      </c>
      <c r="C2361">
        <v>-12.1983648931215</v>
      </c>
    </row>
    <row r="2362" spans="1:3" x14ac:dyDescent="0.3">
      <c r="A2362">
        <v>236.53749999999999</v>
      </c>
      <c r="B2362">
        <v>-316.8</v>
      </c>
      <c r="C2362">
        <v>-12.20240861787213</v>
      </c>
    </row>
    <row r="2363" spans="1:3" x14ac:dyDescent="0.3">
      <c r="A2363">
        <v>236.63820000000001</v>
      </c>
      <c r="B2363">
        <v>-316.8</v>
      </c>
      <c r="C2363">
        <v>-12.20584578391016</v>
      </c>
    </row>
    <row r="2364" spans="1:3" x14ac:dyDescent="0.3">
      <c r="A2364">
        <v>236.73859999999999</v>
      </c>
      <c r="B2364">
        <v>-316.8</v>
      </c>
      <c r="C2364">
        <v>-12.207058901335349</v>
      </c>
    </row>
    <row r="2365" spans="1:3" x14ac:dyDescent="0.3">
      <c r="A2365">
        <v>236.83930000000001</v>
      </c>
      <c r="B2365">
        <v>-316.8</v>
      </c>
      <c r="C2365">
        <v>-12.20200424539707</v>
      </c>
    </row>
    <row r="2366" spans="1:3" x14ac:dyDescent="0.3">
      <c r="A2366">
        <v>236.93899999999999</v>
      </c>
      <c r="B2366">
        <v>-316.8</v>
      </c>
      <c r="C2366">
        <v>-12.20240861787213</v>
      </c>
    </row>
    <row r="2367" spans="1:3" x14ac:dyDescent="0.3">
      <c r="A2367">
        <v>237.03880000000001</v>
      </c>
      <c r="B2367">
        <v>-316.8</v>
      </c>
      <c r="C2367">
        <v>-12.201397686684469</v>
      </c>
    </row>
    <row r="2368" spans="1:3" x14ac:dyDescent="0.3">
      <c r="A2368">
        <v>237.1386</v>
      </c>
      <c r="B2368">
        <v>-316.8</v>
      </c>
      <c r="C2368">
        <v>-12.201599872921999</v>
      </c>
    </row>
    <row r="2369" spans="1:3" x14ac:dyDescent="0.3">
      <c r="A2369">
        <v>237.23929999999999</v>
      </c>
      <c r="B2369">
        <v>-316.8</v>
      </c>
      <c r="C2369">
        <v>-12.200386755496821</v>
      </c>
    </row>
    <row r="2370" spans="1:3" x14ac:dyDescent="0.3">
      <c r="A2370">
        <v>237.33940000000001</v>
      </c>
      <c r="B2370">
        <v>-316.8</v>
      </c>
      <c r="C2370">
        <v>-12.2022064316346</v>
      </c>
    </row>
    <row r="2371" spans="1:3" x14ac:dyDescent="0.3">
      <c r="A2371">
        <v>237.43899999999999</v>
      </c>
      <c r="B2371">
        <v>-316.8</v>
      </c>
      <c r="C2371">
        <v>-12.202812990347191</v>
      </c>
    </row>
    <row r="2372" spans="1:3" x14ac:dyDescent="0.3">
      <c r="A2372">
        <v>237.53909999999999</v>
      </c>
      <c r="B2372">
        <v>-316.8</v>
      </c>
      <c r="C2372">
        <v>-12.204834852722501</v>
      </c>
    </row>
    <row r="2373" spans="1:3" x14ac:dyDescent="0.3">
      <c r="A2373">
        <v>237.6403</v>
      </c>
      <c r="B2373">
        <v>-316.8</v>
      </c>
      <c r="C2373">
        <v>-12.19755614817138</v>
      </c>
    </row>
    <row r="2374" spans="1:3" x14ac:dyDescent="0.3">
      <c r="A2374">
        <v>237.74039999999999</v>
      </c>
      <c r="B2374">
        <v>-316.8</v>
      </c>
      <c r="C2374">
        <v>-12.198567079359041</v>
      </c>
    </row>
    <row r="2375" spans="1:3" x14ac:dyDescent="0.3">
      <c r="A2375">
        <v>237.84119999999999</v>
      </c>
      <c r="B2375">
        <v>-316.8</v>
      </c>
      <c r="C2375">
        <v>-12.19755614817138</v>
      </c>
    </row>
    <row r="2376" spans="1:3" x14ac:dyDescent="0.3">
      <c r="A2376">
        <v>237.94149999999999</v>
      </c>
      <c r="B2376">
        <v>-316.8</v>
      </c>
      <c r="C2376">
        <v>-12.19998238302175</v>
      </c>
    </row>
    <row r="2377" spans="1:3" x14ac:dyDescent="0.3">
      <c r="A2377">
        <v>238.04179999999999</v>
      </c>
      <c r="B2377">
        <v>-316.8</v>
      </c>
      <c r="C2377">
        <v>-12.203015176584721</v>
      </c>
    </row>
    <row r="2378" spans="1:3" x14ac:dyDescent="0.3">
      <c r="A2378">
        <v>238.14169999999999</v>
      </c>
      <c r="B2378">
        <v>-316.8</v>
      </c>
      <c r="C2378">
        <v>-12.20362173529732</v>
      </c>
    </row>
    <row r="2379" spans="1:3" x14ac:dyDescent="0.3">
      <c r="A2379">
        <v>238.24180000000001</v>
      </c>
      <c r="B2379">
        <v>-316.8</v>
      </c>
      <c r="C2379">
        <v>-12.203015176584721</v>
      </c>
    </row>
    <row r="2380" spans="1:3" x14ac:dyDescent="0.3">
      <c r="A2380">
        <v>238.3416</v>
      </c>
      <c r="B2380">
        <v>-316.8</v>
      </c>
      <c r="C2380">
        <v>-12.198971451834099</v>
      </c>
    </row>
    <row r="2381" spans="1:3" x14ac:dyDescent="0.3">
      <c r="A2381">
        <v>238.4417</v>
      </c>
      <c r="B2381">
        <v>-316.8</v>
      </c>
      <c r="C2381">
        <v>-12.199173638071629</v>
      </c>
    </row>
    <row r="2382" spans="1:3" x14ac:dyDescent="0.3">
      <c r="A2382">
        <v>238.54179999999999</v>
      </c>
      <c r="B2382">
        <v>-316.8</v>
      </c>
      <c r="C2382">
        <v>-12.20240861787213</v>
      </c>
    </row>
    <row r="2383" spans="1:3" x14ac:dyDescent="0.3">
      <c r="A2383">
        <v>238.64169999999999</v>
      </c>
      <c r="B2383">
        <v>-316.8</v>
      </c>
      <c r="C2383">
        <v>-12.19593865827113</v>
      </c>
    </row>
    <row r="2384" spans="1:3" x14ac:dyDescent="0.3">
      <c r="A2384">
        <v>238.74170000000001</v>
      </c>
      <c r="B2384">
        <v>-316.8</v>
      </c>
      <c r="C2384">
        <v>-12.202610804109661</v>
      </c>
    </row>
    <row r="2385" spans="1:3" x14ac:dyDescent="0.3">
      <c r="A2385">
        <v>238.84190000000001</v>
      </c>
      <c r="B2385">
        <v>-316.8</v>
      </c>
      <c r="C2385">
        <v>-12.19735396193385</v>
      </c>
    </row>
    <row r="2386" spans="1:3" x14ac:dyDescent="0.3">
      <c r="A2386">
        <v>238.9419</v>
      </c>
      <c r="B2386">
        <v>-316.8</v>
      </c>
      <c r="C2386">
        <v>-12.202812990347191</v>
      </c>
    </row>
    <row r="2387" spans="1:3" x14ac:dyDescent="0.3">
      <c r="A2387">
        <v>239.04179999999999</v>
      </c>
      <c r="B2387">
        <v>-316.8</v>
      </c>
      <c r="C2387">
        <v>-12.20240861787213</v>
      </c>
    </row>
    <row r="2388" spans="1:3" x14ac:dyDescent="0.3">
      <c r="A2388">
        <v>239.14160000000001</v>
      </c>
      <c r="B2388">
        <v>-316.8</v>
      </c>
      <c r="C2388">
        <v>-12.20200424539707</v>
      </c>
    </row>
    <row r="2389" spans="1:3" x14ac:dyDescent="0.3">
      <c r="A2389">
        <v>239.2422</v>
      </c>
      <c r="B2389">
        <v>-316.8</v>
      </c>
      <c r="C2389">
        <v>-12.200386755496821</v>
      </c>
    </row>
    <row r="2390" spans="1:3" x14ac:dyDescent="0.3">
      <c r="A2390">
        <v>239.34180000000001</v>
      </c>
      <c r="B2390">
        <v>-316.8</v>
      </c>
      <c r="C2390">
        <v>-12.193310237183219</v>
      </c>
    </row>
    <row r="2391" spans="1:3" x14ac:dyDescent="0.3">
      <c r="A2391">
        <v>239.4419</v>
      </c>
      <c r="B2391">
        <v>-316.8</v>
      </c>
      <c r="C2391">
        <v>-12.19068181609531</v>
      </c>
    </row>
    <row r="2392" spans="1:3" x14ac:dyDescent="0.3">
      <c r="A2392">
        <v>239.54169999999999</v>
      </c>
      <c r="B2392">
        <v>-316.8</v>
      </c>
      <c r="C2392">
        <v>-12.189468698670129</v>
      </c>
    </row>
    <row r="2393" spans="1:3" x14ac:dyDescent="0.3">
      <c r="A2393">
        <v>239.64320000000001</v>
      </c>
      <c r="B2393">
        <v>-316.8</v>
      </c>
      <c r="C2393">
        <v>-12.190884002332851</v>
      </c>
    </row>
    <row r="2394" spans="1:3" x14ac:dyDescent="0.3">
      <c r="A2394">
        <v>239.74359999999999</v>
      </c>
      <c r="B2394">
        <v>-316.8</v>
      </c>
      <c r="C2394">
        <v>-12.19452335460841</v>
      </c>
    </row>
    <row r="2395" spans="1:3" x14ac:dyDescent="0.3">
      <c r="A2395">
        <v>239.8441</v>
      </c>
      <c r="B2395">
        <v>-316.8</v>
      </c>
      <c r="C2395">
        <v>-12.1957364720336</v>
      </c>
    </row>
    <row r="2396" spans="1:3" x14ac:dyDescent="0.3">
      <c r="A2396">
        <v>239.94399999999999</v>
      </c>
      <c r="B2396">
        <v>-316.8</v>
      </c>
      <c r="C2396">
        <v>-12.19614084450866</v>
      </c>
    </row>
    <row r="2397" spans="1:3" x14ac:dyDescent="0.3">
      <c r="A2397">
        <v>240.04419999999999</v>
      </c>
      <c r="B2397">
        <v>-316.8</v>
      </c>
      <c r="C2397">
        <v>-12.19593865827113</v>
      </c>
    </row>
    <row r="2398" spans="1:3" x14ac:dyDescent="0.3">
      <c r="A2398">
        <v>240.14349999999999</v>
      </c>
      <c r="B2398">
        <v>-316.8</v>
      </c>
      <c r="C2398">
        <v>-12.19634303074619</v>
      </c>
    </row>
    <row r="2399" spans="1:3" x14ac:dyDescent="0.3">
      <c r="A2399">
        <v>240.244</v>
      </c>
      <c r="B2399">
        <v>-316.8</v>
      </c>
      <c r="C2399">
        <v>-12.194927727083471</v>
      </c>
    </row>
    <row r="2400" spans="1:3" x14ac:dyDescent="0.3">
      <c r="A2400">
        <v>240.34440000000001</v>
      </c>
      <c r="B2400">
        <v>-316.8</v>
      </c>
      <c r="C2400">
        <v>-12.19755614817138</v>
      </c>
    </row>
    <row r="2401" spans="1:3" x14ac:dyDescent="0.3">
      <c r="A2401">
        <v>240.44370000000001</v>
      </c>
      <c r="B2401">
        <v>-316.8</v>
      </c>
      <c r="C2401">
        <v>-12.195129913321001</v>
      </c>
    </row>
    <row r="2402" spans="1:3" x14ac:dyDescent="0.3">
      <c r="A2402">
        <v>240.54349999999999</v>
      </c>
      <c r="B2402">
        <v>-316.8</v>
      </c>
      <c r="C2402">
        <v>-12.18987307114519</v>
      </c>
    </row>
    <row r="2403" spans="1:3" x14ac:dyDescent="0.3">
      <c r="A2403">
        <v>240.64349999999999</v>
      </c>
      <c r="B2403">
        <v>-316.8</v>
      </c>
      <c r="C2403">
        <v>-12.193108050945691</v>
      </c>
    </row>
    <row r="2404" spans="1:3" x14ac:dyDescent="0.3">
      <c r="A2404">
        <v>240.7439</v>
      </c>
      <c r="B2404">
        <v>-316.8</v>
      </c>
      <c r="C2404">
        <v>-12.20402610777238</v>
      </c>
    </row>
    <row r="2405" spans="1:3" x14ac:dyDescent="0.3">
      <c r="A2405">
        <v>240.84360000000001</v>
      </c>
      <c r="B2405">
        <v>-316.8</v>
      </c>
      <c r="C2405">
        <v>-12.193714609658279</v>
      </c>
    </row>
    <row r="2406" spans="1:3" x14ac:dyDescent="0.3">
      <c r="A2406">
        <v>240.9435</v>
      </c>
      <c r="B2406">
        <v>-316.8</v>
      </c>
      <c r="C2406">
        <v>-12.19796052064644</v>
      </c>
    </row>
    <row r="2407" spans="1:3" x14ac:dyDescent="0.3">
      <c r="A2407">
        <v>241.0436</v>
      </c>
      <c r="B2407">
        <v>-316.8</v>
      </c>
      <c r="C2407">
        <v>-12.18967088490766</v>
      </c>
    </row>
    <row r="2408" spans="1:3" x14ac:dyDescent="0.3">
      <c r="A2408">
        <v>241.14490000000001</v>
      </c>
      <c r="B2408">
        <v>-316.8</v>
      </c>
      <c r="C2408">
        <v>-12.19007525738272</v>
      </c>
    </row>
    <row r="2409" spans="1:3" x14ac:dyDescent="0.3">
      <c r="A2409">
        <v>241.2448</v>
      </c>
      <c r="B2409">
        <v>-316.8</v>
      </c>
      <c r="C2409">
        <v>-12.18684027758222</v>
      </c>
    </row>
    <row r="2410" spans="1:3" x14ac:dyDescent="0.3">
      <c r="A2410">
        <v>241.34460000000001</v>
      </c>
      <c r="B2410">
        <v>-316.8</v>
      </c>
      <c r="C2410">
        <v>-12.185222787681971</v>
      </c>
    </row>
    <row r="2411" spans="1:3" x14ac:dyDescent="0.3">
      <c r="A2411">
        <v>241.4451</v>
      </c>
      <c r="B2411">
        <v>-316.8</v>
      </c>
      <c r="C2411">
        <v>-12.183807484019249</v>
      </c>
    </row>
    <row r="2412" spans="1:3" x14ac:dyDescent="0.3">
      <c r="A2412">
        <v>241.54499999999999</v>
      </c>
      <c r="B2412">
        <v>-316.8</v>
      </c>
      <c r="C2412">
        <v>-12.191288374807909</v>
      </c>
    </row>
    <row r="2413" spans="1:3" x14ac:dyDescent="0.3">
      <c r="A2413">
        <v>241.6446</v>
      </c>
      <c r="B2413">
        <v>-316.8</v>
      </c>
      <c r="C2413">
        <v>-12.191288374807909</v>
      </c>
    </row>
    <row r="2414" spans="1:3" x14ac:dyDescent="0.3">
      <c r="A2414">
        <v>241.74529999999999</v>
      </c>
      <c r="B2414">
        <v>-316.8</v>
      </c>
      <c r="C2414">
        <v>-12.187649022532341</v>
      </c>
    </row>
    <row r="2415" spans="1:3" x14ac:dyDescent="0.3">
      <c r="A2415">
        <v>241.84530000000001</v>
      </c>
      <c r="B2415">
        <v>-316.8</v>
      </c>
      <c r="C2415">
        <v>-12.1957364720336</v>
      </c>
    </row>
    <row r="2416" spans="1:3" x14ac:dyDescent="0.3">
      <c r="A2416">
        <v>241.94470000000001</v>
      </c>
      <c r="B2416">
        <v>-316.8</v>
      </c>
      <c r="C2416">
        <v>-12.19614084450866</v>
      </c>
    </row>
    <row r="2417" spans="1:3" x14ac:dyDescent="0.3">
      <c r="A2417">
        <v>242.04509999999999</v>
      </c>
      <c r="B2417">
        <v>-316.8</v>
      </c>
      <c r="C2417">
        <v>-12.192501492233101</v>
      </c>
    </row>
    <row r="2418" spans="1:3" x14ac:dyDescent="0.3">
      <c r="A2418">
        <v>242.14490000000001</v>
      </c>
      <c r="B2418">
        <v>-316.8</v>
      </c>
      <c r="C2418">
        <v>-12.19068181609531</v>
      </c>
    </row>
    <row r="2419" spans="1:3" x14ac:dyDescent="0.3">
      <c r="A2419">
        <v>242.24459999999999</v>
      </c>
      <c r="B2419">
        <v>-316.8</v>
      </c>
      <c r="C2419">
        <v>-12.187244650057281</v>
      </c>
    </row>
    <row r="2420" spans="1:3" x14ac:dyDescent="0.3">
      <c r="A2420">
        <v>242.34450000000001</v>
      </c>
      <c r="B2420">
        <v>-316.8</v>
      </c>
      <c r="C2420">
        <v>-12.18825558124494</v>
      </c>
    </row>
    <row r="2421" spans="1:3" x14ac:dyDescent="0.3">
      <c r="A2421">
        <v>242.44460000000001</v>
      </c>
      <c r="B2421">
        <v>-316.8</v>
      </c>
      <c r="C2421">
        <v>-12.18886213995753</v>
      </c>
    </row>
    <row r="2422" spans="1:3" x14ac:dyDescent="0.3">
      <c r="A2422">
        <v>242.5463</v>
      </c>
      <c r="B2422">
        <v>-316.8</v>
      </c>
      <c r="C2422">
        <v>-12.191288374807909</v>
      </c>
    </row>
    <row r="2423" spans="1:3" x14ac:dyDescent="0.3">
      <c r="A2423">
        <v>242.64609999999999</v>
      </c>
      <c r="B2423">
        <v>-316.8</v>
      </c>
      <c r="C2423">
        <v>-12.19027744362025</v>
      </c>
    </row>
    <row r="2424" spans="1:3" x14ac:dyDescent="0.3">
      <c r="A2424">
        <v>242.7474</v>
      </c>
      <c r="B2424">
        <v>-316.8</v>
      </c>
      <c r="C2424">
        <v>-12.194725540845941</v>
      </c>
    </row>
    <row r="2425" spans="1:3" x14ac:dyDescent="0.3">
      <c r="A2425">
        <v>242.8475</v>
      </c>
      <c r="B2425">
        <v>-316.8</v>
      </c>
      <c r="C2425">
        <v>-12.19432116837088</v>
      </c>
    </row>
    <row r="2426" spans="1:3" x14ac:dyDescent="0.3">
      <c r="A2426">
        <v>242.9486</v>
      </c>
      <c r="B2426">
        <v>-316.8</v>
      </c>
      <c r="C2426">
        <v>-12.18987307114519</v>
      </c>
    </row>
    <row r="2427" spans="1:3" x14ac:dyDescent="0.3">
      <c r="A2427">
        <v>243.0487</v>
      </c>
      <c r="B2427">
        <v>-316.8</v>
      </c>
      <c r="C2427">
        <v>-12.19411898213334</v>
      </c>
    </row>
    <row r="2428" spans="1:3" x14ac:dyDescent="0.3">
      <c r="A2428">
        <v>243.14949999999999</v>
      </c>
      <c r="B2428">
        <v>-316.8</v>
      </c>
      <c r="C2428">
        <v>-12.193108050945691</v>
      </c>
    </row>
    <row r="2429" spans="1:3" x14ac:dyDescent="0.3">
      <c r="A2429">
        <v>243.25120000000001</v>
      </c>
      <c r="B2429">
        <v>-316.8</v>
      </c>
      <c r="C2429">
        <v>-12.19614084450866</v>
      </c>
    </row>
    <row r="2430" spans="1:3" x14ac:dyDescent="0.3">
      <c r="A2430">
        <v>243.351</v>
      </c>
      <c r="B2430">
        <v>-316.8</v>
      </c>
      <c r="C2430">
        <v>-12.192703678470631</v>
      </c>
    </row>
    <row r="2431" spans="1:3" x14ac:dyDescent="0.3">
      <c r="A2431">
        <v>243.45099999999999</v>
      </c>
      <c r="B2431">
        <v>-316.8</v>
      </c>
      <c r="C2431">
        <v>-12.193512423420749</v>
      </c>
    </row>
    <row r="2432" spans="1:3" x14ac:dyDescent="0.3">
      <c r="A2432">
        <v>243.55109999999999</v>
      </c>
      <c r="B2432">
        <v>-316.8</v>
      </c>
      <c r="C2432">
        <v>-12.191490561045439</v>
      </c>
    </row>
    <row r="2433" spans="1:3" x14ac:dyDescent="0.3">
      <c r="A2433">
        <v>243.6516</v>
      </c>
      <c r="B2433">
        <v>-316.8</v>
      </c>
      <c r="C2433">
        <v>-12.18663809134469</v>
      </c>
    </row>
    <row r="2434" spans="1:3" x14ac:dyDescent="0.3">
      <c r="A2434">
        <v>243.7516</v>
      </c>
      <c r="B2434">
        <v>-316.8</v>
      </c>
      <c r="C2434">
        <v>-12.193108050945691</v>
      </c>
    </row>
    <row r="2435" spans="1:3" x14ac:dyDescent="0.3">
      <c r="A2435">
        <v>243.8518</v>
      </c>
      <c r="B2435">
        <v>-316.8</v>
      </c>
      <c r="C2435">
        <v>-12.18461622896938</v>
      </c>
    </row>
    <row r="2436" spans="1:3" x14ac:dyDescent="0.3">
      <c r="A2436">
        <v>243.95179999999999</v>
      </c>
      <c r="B2436">
        <v>-316.8</v>
      </c>
      <c r="C2436">
        <v>-12.186233718869619</v>
      </c>
    </row>
    <row r="2437" spans="1:3" x14ac:dyDescent="0.3">
      <c r="A2437">
        <v>244.05160000000001</v>
      </c>
      <c r="B2437">
        <v>-316.8</v>
      </c>
      <c r="C2437">
        <v>-12.18886213995753</v>
      </c>
    </row>
    <row r="2438" spans="1:3" x14ac:dyDescent="0.3">
      <c r="A2438">
        <v>244.15190000000001</v>
      </c>
      <c r="B2438">
        <v>-316.8</v>
      </c>
      <c r="C2438">
        <v>-12.189266512432599</v>
      </c>
    </row>
    <row r="2439" spans="1:3" x14ac:dyDescent="0.3">
      <c r="A2439">
        <v>244.2516</v>
      </c>
      <c r="B2439">
        <v>-316.8</v>
      </c>
      <c r="C2439">
        <v>-12.193512423420749</v>
      </c>
    </row>
    <row r="2440" spans="1:3" x14ac:dyDescent="0.3">
      <c r="A2440">
        <v>244.35159999999999</v>
      </c>
      <c r="B2440">
        <v>-316.8</v>
      </c>
      <c r="C2440">
        <v>-12.19027744362025</v>
      </c>
    </row>
    <row r="2441" spans="1:3" x14ac:dyDescent="0.3">
      <c r="A2441">
        <v>244.45179999999999</v>
      </c>
      <c r="B2441">
        <v>-316.8</v>
      </c>
      <c r="C2441">
        <v>-12.189468698670129</v>
      </c>
    </row>
    <row r="2442" spans="1:3" x14ac:dyDescent="0.3">
      <c r="A2442">
        <v>244.55170000000001</v>
      </c>
      <c r="B2442">
        <v>-316.8</v>
      </c>
      <c r="C2442">
        <v>-12.190884002332851</v>
      </c>
    </row>
    <row r="2443" spans="1:3" x14ac:dyDescent="0.3">
      <c r="A2443">
        <v>244.65190000000001</v>
      </c>
      <c r="B2443">
        <v>-316.8</v>
      </c>
      <c r="C2443">
        <v>-12.18279655283159</v>
      </c>
    </row>
    <row r="2444" spans="1:3" x14ac:dyDescent="0.3">
      <c r="A2444">
        <v>244.75239999999999</v>
      </c>
      <c r="B2444">
        <v>-316.8</v>
      </c>
      <c r="C2444">
        <v>-12.1918949335205</v>
      </c>
    </row>
    <row r="2445" spans="1:3" x14ac:dyDescent="0.3">
      <c r="A2445">
        <v>244.8518</v>
      </c>
      <c r="B2445">
        <v>-316.8</v>
      </c>
      <c r="C2445">
        <v>-12.18684027758222</v>
      </c>
    </row>
    <row r="2446" spans="1:3" x14ac:dyDescent="0.3">
      <c r="A2446">
        <v>244.95179999999999</v>
      </c>
      <c r="B2446">
        <v>-316.8</v>
      </c>
      <c r="C2446">
        <v>-12.187244650057281</v>
      </c>
    </row>
    <row r="2447" spans="1:3" x14ac:dyDescent="0.3">
      <c r="A2447">
        <v>245.05160000000001</v>
      </c>
      <c r="B2447">
        <v>-316.8</v>
      </c>
      <c r="C2447">
        <v>-12.18906432619506</v>
      </c>
    </row>
    <row r="2448" spans="1:3" x14ac:dyDescent="0.3">
      <c r="A2448">
        <v>245.15180000000001</v>
      </c>
      <c r="B2448">
        <v>-316.8</v>
      </c>
      <c r="C2448">
        <v>-12.185222787681971</v>
      </c>
    </row>
    <row r="2449" spans="1:3" x14ac:dyDescent="0.3">
      <c r="A2449">
        <v>245.2518</v>
      </c>
      <c r="B2449">
        <v>-316.8</v>
      </c>
      <c r="C2449">
        <v>-12.18461622896938</v>
      </c>
    </row>
    <row r="2450" spans="1:3" x14ac:dyDescent="0.3">
      <c r="A2450">
        <v>245.3518</v>
      </c>
      <c r="B2450">
        <v>-316.8</v>
      </c>
      <c r="C2450">
        <v>-12.18987307114519</v>
      </c>
    </row>
    <row r="2451" spans="1:3" x14ac:dyDescent="0.3">
      <c r="A2451">
        <v>245.45179999999999</v>
      </c>
      <c r="B2451">
        <v>-316.8</v>
      </c>
      <c r="C2451">
        <v>-12.18178562164394</v>
      </c>
    </row>
    <row r="2452" spans="1:3" x14ac:dyDescent="0.3">
      <c r="A2452">
        <v>245.55179999999999</v>
      </c>
      <c r="B2452">
        <v>-316.8</v>
      </c>
      <c r="C2452">
        <v>-12.18886213995753</v>
      </c>
    </row>
    <row r="2453" spans="1:3" x14ac:dyDescent="0.3">
      <c r="A2453">
        <v>245.65219999999999</v>
      </c>
      <c r="B2453">
        <v>-316.8</v>
      </c>
      <c r="C2453">
        <v>-12.183403111544189</v>
      </c>
    </row>
    <row r="2454" spans="1:3" x14ac:dyDescent="0.3">
      <c r="A2454">
        <v>245.75219999999999</v>
      </c>
      <c r="B2454">
        <v>-316.8</v>
      </c>
      <c r="C2454">
        <v>-12.183807484019249</v>
      </c>
    </row>
    <row r="2455" spans="1:3" x14ac:dyDescent="0.3">
      <c r="A2455">
        <v>245.8518</v>
      </c>
      <c r="B2455">
        <v>-316.8</v>
      </c>
      <c r="C2455">
        <v>-12.185424973919501</v>
      </c>
    </row>
    <row r="2456" spans="1:3" x14ac:dyDescent="0.3">
      <c r="A2456">
        <v>245.95259999999999</v>
      </c>
      <c r="B2456">
        <v>-316.8</v>
      </c>
      <c r="C2456">
        <v>-12.186233718869619</v>
      </c>
    </row>
    <row r="2457" spans="1:3" x14ac:dyDescent="0.3">
      <c r="A2457">
        <v>246.05369999999999</v>
      </c>
      <c r="B2457">
        <v>-316.8</v>
      </c>
      <c r="C2457">
        <v>-12.1918949335205</v>
      </c>
    </row>
    <row r="2458" spans="1:3" x14ac:dyDescent="0.3">
      <c r="A2458">
        <v>246.1542</v>
      </c>
      <c r="B2458">
        <v>-316.8</v>
      </c>
      <c r="C2458">
        <v>-12.1918949335205</v>
      </c>
    </row>
    <row r="2459" spans="1:3" x14ac:dyDescent="0.3">
      <c r="A2459">
        <v>246.25370000000001</v>
      </c>
      <c r="B2459">
        <v>-316.8</v>
      </c>
      <c r="C2459">
        <v>-12.185829346394559</v>
      </c>
    </row>
    <row r="2460" spans="1:3" x14ac:dyDescent="0.3">
      <c r="A2460">
        <v>246.35400000000001</v>
      </c>
      <c r="B2460">
        <v>-316.8</v>
      </c>
      <c r="C2460">
        <v>-12.183807484019249</v>
      </c>
    </row>
    <row r="2461" spans="1:3" x14ac:dyDescent="0.3">
      <c r="A2461">
        <v>246.4539</v>
      </c>
      <c r="B2461">
        <v>-316.8</v>
      </c>
      <c r="C2461">
        <v>-12.18643590510716</v>
      </c>
    </row>
    <row r="2462" spans="1:3" x14ac:dyDescent="0.3">
      <c r="A2462">
        <v>246.55420000000001</v>
      </c>
      <c r="B2462">
        <v>-316.8</v>
      </c>
      <c r="C2462">
        <v>-12.18299873906912</v>
      </c>
    </row>
    <row r="2463" spans="1:3" x14ac:dyDescent="0.3">
      <c r="A2463">
        <v>246.65530000000001</v>
      </c>
      <c r="B2463">
        <v>-316.8</v>
      </c>
      <c r="C2463">
        <v>-12.183200925306661</v>
      </c>
    </row>
    <row r="2464" spans="1:3" x14ac:dyDescent="0.3">
      <c r="A2464">
        <v>246.75370000000001</v>
      </c>
      <c r="B2464">
        <v>-316.8</v>
      </c>
      <c r="C2464">
        <v>-12.185222787681971</v>
      </c>
    </row>
    <row r="2465" spans="1:3" x14ac:dyDescent="0.3">
      <c r="A2465">
        <v>246.8536</v>
      </c>
      <c r="B2465">
        <v>-316.8</v>
      </c>
      <c r="C2465">
        <v>-12.185627160157029</v>
      </c>
    </row>
    <row r="2466" spans="1:3" x14ac:dyDescent="0.3">
      <c r="A2466">
        <v>246.9555</v>
      </c>
      <c r="B2466">
        <v>-316.8</v>
      </c>
      <c r="C2466">
        <v>-12.189266512432599</v>
      </c>
    </row>
    <row r="2467" spans="1:3" x14ac:dyDescent="0.3">
      <c r="A2467">
        <v>247.05600000000001</v>
      </c>
      <c r="B2467">
        <v>-316.8</v>
      </c>
      <c r="C2467">
        <v>-12.191288374807909</v>
      </c>
    </row>
    <row r="2468" spans="1:3" x14ac:dyDescent="0.3">
      <c r="A2468">
        <v>247.1568</v>
      </c>
      <c r="B2468">
        <v>-316.8</v>
      </c>
      <c r="C2468">
        <v>-12.183403111544189</v>
      </c>
    </row>
    <row r="2469" spans="1:3" x14ac:dyDescent="0.3">
      <c r="A2469">
        <v>247.25659999999999</v>
      </c>
      <c r="B2469">
        <v>-316.8</v>
      </c>
      <c r="C2469">
        <v>-12.185222787681971</v>
      </c>
    </row>
    <row r="2470" spans="1:3" x14ac:dyDescent="0.3">
      <c r="A2470">
        <v>247.35659999999999</v>
      </c>
      <c r="B2470">
        <v>-316.8</v>
      </c>
      <c r="C2470">
        <v>-12.183200925306661</v>
      </c>
    </row>
    <row r="2471" spans="1:3" x14ac:dyDescent="0.3">
      <c r="A2471">
        <v>247.4572</v>
      </c>
      <c r="B2471">
        <v>-316.8</v>
      </c>
      <c r="C2471">
        <v>-12.18198780788147</v>
      </c>
    </row>
    <row r="2472" spans="1:3" x14ac:dyDescent="0.3">
      <c r="A2472">
        <v>247.55690000000001</v>
      </c>
      <c r="B2472">
        <v>-316.8</v>
      </c>
      <c r="C2472">
        <v>-12.183200925306661</v>
      </c>
    </row>
    <row r="2473" spans="1:3" x14ac:dyDescent="0.3">
      <c r="A2473">
        <v>247.65780000000001</v>
      </c>
      <c r="B2473">
        <v>-316.8</v>
      </c>
      <c r="C2473">
        <v>-12.187042463819751</v>
      </c>
    </row>
    <row r="2474" spans="1:3" x14ac:dyDescent="0.3">
      <c r="A2474">
        <v>247.7577</v>
      </c>
      <c r="B2474">
        <v>-316.8</v>
      </c>
      <c r="C2474">
        <v>-12.18178562164394</v>
      </c>
    </row>
    <row r="2475" spans="1:3" x14ac:dyDescent="0.3">
      <c r="A2475">
        <v>247.85939999999999</v>
      </c>
      <c r="B2475">
        <v>-316.8</v>
      </c>
      <c r="C2475">
        <v>-12.18057250421875</v>
      </c>
    </row>
    <row r="2476" spans="1:3" x14ac:dyDescent="0.3">
      <c r="A2476">
        <v>247.95869999999999</v>
      </c>
      <c r="B2476">
        <v>-316.8</v>
      </c>
      <c r="C2476">
        <v>-12.18198780788147</v>
      </c>
    </row>
    <row r="2477" spans="1:3" x14ac:dyDescent="0.3">
      <c r="A2477">
        <v>248.05850000000001</v>
      </c>
      <c r="B2477">
        <v>-316.8</v>
      </c>
      <c r="C2477">
        <v>-12.17875282808097</v>
      </c>
    </row>
    <row r="2478" spans="1:3" x14ac:dyDescent="0.3">
      <c r="A2478">
        <v>248.1585</v>
      </c>
      <c r="B2478">
        <v>-316.8</v>
      </c>
      <c r="C2478">
        <v>-12.18198780788147</v>
      </c>
    </row>
    <row r="2479" spans="1:3" x14ac:dyDescent="0.3">
      <c r="A2479">
        <v>248.25880000000001</v>
      </c>
      <c r="B2479">
        <v>-316.8</v>
      </c>
      <c r="C2479">
        <v>-12.18643590510716</v>
      </c>
    </row>
    <row r="2480" spans="1:3" x14ac:dyDescent="0.3">
      <c r="A2480">
        <v>248.35900000000001</v>
      </c>
      <c r="B2480">
        <v>-316.8</v>
      </c>
      <c r="C2480">
        <v>-12.186233718869619</v>
      </c>
    </row>
    <row r="2481" spans="1:3" x14ac:dyDescent="0.3">
      <c r="A2481">
        <v>248.45869999999999</v>
      </c>
      <c r="B2481">
        <v>-316.8</v>
      </c>
      <c r="C2481">
        <v>-12.178146269368369</v>
      </c>
    </row>
    <row r="2482" spans="1:3" x14ac:dyDescent="0.3">
      <c r="A2482">
        <v>248.56049999999999</v>
      </c>
      <c r="B2482">
        <v>-316.8</v>
      </c>
      <c r="C2482">
        <v>-12.179359386793561</v>
      </c>
    </row>
    <row r="2483" spans="1:3" x14ac:dyDescent="0.3">
      <c r="A2483">
        <v>248.66079999999999</v>
      </c>
      <c r="B2483">
        <v>-316.8</v>
      </c>
      <c r="C2483">
        <v>-12.192703678470631</v>
      </c>
    </row>
    <row r="2484" spans="1:3" x14ac:dyDescent="0.3">
      <c r="A2484">
        <v>248.76079999999999</v>
      </c>
      <c r="B2484">
        <v>-316.8</v>
      </c>
      <c r="C2484">
        <v>-12.185829346394559</v>
      </c>
    </row>
    <row r="2485" spans="1:3" x14ac:dyDescent="0.3">
      <c r="A2485">
        <v>248.86060000000001</v>
      </c>
      <c r="B2485">
        <v>-316.8</v>
      </c>
      <c r="C2485">
        <v>-12.18037031798122</v>
      </c>
    </row>
    <row r="2486" spans="1:3" x14ac:dyDescent="0.3">
      <c r="A2486">
        <v>248.96109999999999</v>
      </c>
      <c r="B2486">
        <v>-316.8</v>
      </c>
      <c r="C2486">
        <v>-12.193512423420749</v>
      </c>
    </row>
    <row r="2487" spans="1:3" x14ac:dyDescent="0.3">
      <c r="A2487">
        <v>249.06059999999999</v>
      </c>
      <c r="B2487">
        <v>-316.8</v>
      </c>
      <c r="C2487">
        <v>-12.18279655283159</v>
      </c>
    </row>
    <row r="2488" spans="1:3" x14ac:dyDescent="0.3">
      <c r="A2488">
        <v>249.16050000000001</v>
      </c>
      <c r="B2488">
        <v>-316.8</v>
      </c>
      <c r="C2488">
        <v>-12.184818415206911</v>
      </c>
    </row>
    <row r="2489" spans="1:3" x14ac:dyDescent="0.3">
      <c r="A2489">
        <v>249.26179999999999</v>
      </c>
      <c r="B2489">
        <v>-316.8</v>
      </c>
      <c r="C2489">
        <v>-12.191288374807909</v>
      </c>
    </row>
    <row r="2490" spans="1:3" x14ac:dyDescent="0.3">
      <c r="A2490">
        <v>249.3631</v>
      </c>
      <c r="B2490">
        <v>-316.8</v>
      </c>
      <c r="C2490">
        <v>-12.179763759268621</v>
      </c>
    </row>
    <row r="2491" spans="1:3" x14ac:dyDescent="0.3">
      <c r="A2491">
        <v>249.46299999999999</v>
      </c>
      <c r="B2491">
        <v>-316.8</v>
      </c>
      <c r="C2491">
        <v>-12.185829346394559</v>
      </c>
    </row>
    <row r="2492" spans="1:3" x14ac:dyDescent="0.3">
      <c r="A2492">
        <v>249.56290000000001</v>
      </c>
      <c r="B2492">
        <v>-316.8</v>
      </c>
      <c r="C2492">
        <v>-12.179965945506151</v>
      </c>
    </row>
    <row r="2493" spans="1:3" x14ac:dyDescent="0.3">
      <c r="A2493">
        <v>249.6635</v>
      </c>
      <c r="B2493">
        <v>-316.8</v>
      </c>
      <c r="C2493">
        <v>-12.18279655283159</v>
      </c>
    </row>
    <row r="2494" spans="1:3" x14ac:dyDescent="0.3">
      <c r="A2494">
        <v>249.76390000000001</v>
      </c>
      <c r="B2494">
        <v>-316.8</v>
      </c>
      <c r="C2494">
        <v>-12.183403111544189</v>
      </c>
    </row>
    <row r="2495" spans="1:3" x14ac:dyDescent="0.3">
      <c r="A2495">
        <v>249.8638</v>
      </c>
      <c r="B2495">
        <v>-316.8</v>
      </c>
      <c r="C2495">
        <v>-12.17632659323059</v>
      </c>
    </row>
    <row r="2496" spans="1:3" x14ac:dyDescent="0.3">
      <c r="A2496">
        <v>249.96369999999999</v>
      </c>
      <c r="B2496">
        <v>-316.8</v>
      </c>
      <c r="C2496">
        <v>-12.17450691709281</v>
      </c>
    </row>
    <row r="2497" spans="1:3" x14ac:dyDescent="0.3">
      <c r="A2497">
        <v>250.0642</v>
      </c>
      <c r="B2497">
        <v>-316.8</v>
      </c>
      <c r="C2497">
        <v>-12.17652877946812</v>
      </c>
    </row>
    <row r="2498" spans="1:3" x14ac:dyDescent="0.3">
      <c r="A2498">
        <v>250.16409999999999</v>
      </c>
      <c r="B2498">
        <v>-316.8</v>
      </c>
      <c r="C2498">
        <v>-12.177337524418251</v>
      </c>
    </row>
    <row r="2499" spans="1:3" x14ac:dyDescent="0.3">
      <c r="A2499">
        <v>250.2637</v>
      </c>
      <c r="B2499">
        <v>-316.8</v>
      </c>
      <c r="C2499">
        <v>-12.17875282808097</v>
      </c>
    </row>
    <row r="2500" spans="1:3" x14ac:dyDescent="0.3">
      <c r="A2500">
        <v>250.36410000000001</v>
      </c>
      <c r="B2500">
        <v>-316.8</v>
      </c>
      <c r="C2500">
        <v>-12.18400967025678</v>
      </c>
    </row>
    <row r="2501" spans="1:3" x14ac:dyDescent="0.3">
      <c r="A2501">
        <v>250.464</v>
      </c>
      <c r="B2501">
        <v>-316.8</v>
      </c>
      <c r="C2501">
        <v>-12.187649022532341</v>
      </c>
    </row>
    <row r="2502" spans="1:3" x14ac:dyDescent="0.3">
      <c r="A2502">
        <v>250.5642</v>
      </c>
      <c r="B2502">
        <v>-316.8</v>
      </c>
      <c r="C2502">
        <v>-12.18785120876988</v>
      </c>
    </row>
    <row r="2503" spans="1:3" x14ac:dyDescent="0.3">
      <c r="A2503">
        <v>250.66390000000001</v>
      </c>
      <c r="B2503">
        <v>-316.8</v>
      </c>
      <c r="C2503">
        <v>-12.187446836294811</v>
      </c>
    </row>
    <row r="2504" spans="1:3" x14ac:dyDescent="0.3">
      <c r="A2504">
        <v>250.76429999999999</v>
      </c>
      <c r="B2504">
        <v>-316.8</v>
      </c>
      <c r="C2504">
        <v>-12.177135338180721</v>
      </c>
    </row>
    <row r="2505" spans="1:3" x14ac:dyDescent="0.3">
      <c r="A2505">
        <v>250.86420000000001</v>
      </c>
      <c r="B2505">
        <v>-316.8</v>
      </c>
      <c r="C2505">
        <v>-12.178146269368369</v>
      </c>
    </row>
    <row r="2506" spans="1:3" x14ac:dyDescent="0.3">
      <c r="A2506">
        <v>250.96420000000001</v>
      </c>
      <c r="B2506">
        <v>-316.8</v>
      </c>
      <c r="C2506">
        <v>-12.183605297781719</v>
      </c>
    </row>
    <row r="2507" spans="1:3" x14ac:dyDescent="0.3">
      <c r="A2507">
        <v>251.0642</v>
      </c>
      <c r="B2507">
        <v>-316.8</v>
      </c>
      <c r="C2507">
        <v>-12.18198780788147</v>
      </c>
    </row>
    <row r="2508" spans="1:3" x14ac:dyDescent="0.3">
      <c r="A2508">
        <v>251.16390000000001</v>
      </c>
      <c r="B2508">
        <v>-316.8</v>
      </c>
      <c r="C2508">
        <v>-12.177135338180721</v>
      </c>
    </row>
    <row r="2509" spans="1:3" x14ac:dyDescent="0.3">
      <c r="A2509">
        <v>251.26419999999999</v>
      </c>
      <c r="B2509">
        <v>-316.8</v>
      </c>
      <c r="C2509">
        <v>-12.19047962985778</v>
      </c>
    </row>
    <row r="2510" spans="1:3" x14ac:dyDescent="0.3">
      <c r="A2510">
        <v>251.364</v>
      </c>
      <c r="B2510">
        <v>-316.8</v>
      </c>
      <c r="C2510">
        <v>-12.17531566204293</v>
      </c>
    </row>
    <row r="2511" spans="1:3" x14ac:dyDescent="0.3">
      <c r="A2511">
        <v>251.464</v>
      </c>
      <c r="B2511">
        <v>-316.8</v>
      </c>
      <c r="C2511">
        <v>-12.17531566204293</v>
      </c>
    </row>
    <row r="2512" spans="1:3" x14ac:dyDescent="0.3">
      <c r="A2512">
        <v>251.5642</v>
      </c>
      <c r="B2512">
        <v>-316.8</v>
      </c>
      <c r="C2512">
        <v>-12.18865995372</v>
      </c>
    </row>
    <row r="2513" spans="1:3" x14ac:dyDescent="0.3">
      <c r="A2513">
        <v>251.66419999999999</v>
      </c>
      <c r="B2513">
        <v>-316.8</v>
      </c>
      <c r="C2513">
        <v>-12.18138124916887</v>
      </c>
    </row>
    <row r="2514" spans="1:3" x14ac:dyDescent="0.3">
      <c r="A2514">
        <v>251.76419999999999</v>
      </c>
      <c r="B2514">
        <v>-316.8</v>
      </c>
      <c r="C2514">
        <v>-12.182189994119</v>
      </c>
    </row>
    <row r="2515" spans="1:3" x14ac:dyDescent="0.3">
      <c r="A2515">
        <v>251.8638</v>
      </c>
      <c r="B2515">
        <v>-316.8</v>
      </c>
      <c r="C2515">
        <v>-12.18198780788147</v>
      </c>
    </row>
    <row r="2516" spans="1:3" x14ac:dyDescent="0.3">
      <c r="A2516">
        <v>251.9641</v>
      </c>
      <c r="B2516">
        <v>-316.8</v>
      </c>
      <c r="C2516">
        <v>-12.183200925306661</v>
      </c>
    </row>
    <row r="2517" spans="1:3" x14ac:dyDescent="0.3">
      <c r="A2517">
        <v>252.06370000000001</v>
      </c>
      <c r="B2517">
        <v>-316.8</v>
      </c>
      <c r="C2517">
        <v>-12.18400967025678</v>
      </c>
    </row>
    <row r="2518" spans="1:3" x14ac:dyDescent="0.3">
      <c r="A2518">
        <v>252.16470000000001</v>
      </c>
      <c r="B2518">
        <v>-316.8</v>
      </c>
      <c r="C2518">
        <v>-12.189266512432599</v>
      </c>
    </row>
    <row r="2519" spans="1:3" x14ac:dyDescent="0.3">
      <c r="A2519">
        <v>252.26509999999999</v>
      </c>
      <c r="B2519">
        <v>-316.8</v>
      </c>
      <c r="C2519">
        <v>-12.18016813174369</v>
      </c>
    </row>
    <row r="2520" spans="1:3" x14ac:dyDescent="0.3">
      <c r="A2520">
        <v>252.36529999999999</v>
      </c>
      <c r="B2520">
        <v>-316.8</v>
      </c>
      <c r="C2520">
        <v>-12.18178562164394</v>
      </c>
    </row>
    <row r="2521" spans="1:3" x14ac:dyDescent="0.3">
      <c r="A2521">
        <v>252.4658</v>
      </c>
      <c r="B2521">
        <v>-316.8</v>
      </c>
      <c r="C2521">
        <v>-12.177337524418251</v>
      </c>
    </row>
    <row r="2522" spans="1:3" x14ac:dyDescent="0.3">
      <c r="A2522">
        <v>252.56559999999999</v>
      </c>
      <c r="B2522">
        <v>-316.8</v>
      </c>
      <c r="C2522">
        <v>-12.17693315194319</v>
      </c>
    </row>
    <row r="2523" spans="1:3" x14ac:dyDescent="0.3">
      <c r="A2523">
        <v>252.66560000000001</v>
      </c>
      <c r="B2523">
        <v>-316.8</v>
      </c>
      <c r="C2523">
        <v>-12.18138124916887</v>
      </c>
    </row>
    <row r="2524" spans="1:3" x14ac:dyDescent="0.3">
      <c r="A2524">
        <v>252.76589999999999</v>
      </c>
      <c r="B2524">
        <v>-316.8</v>
      </c>
      <c r="C2524">
        <v>-12.172080682242431</v>
      </c>
    </row>
    <row r="2525" spans="1:3" x14ac:dyDescent="0.3">
      <c r="A2525">
        <v>252.86580000000001</v>
      </c>
      <c r="B2525">
        <v>-316.8</v>
      </c>
      <c r="C2525">
        <v>-12.177337524418251</v>
      </c>
    </row>
    <row r="2526" spans="1:3" x14ac:dyDescent="0.3">
      <c r="A2526">
        <v>252.9666</v>
      </c>
      <c r="B2526">
        <v>-316.8</v>
      </c>
      <c r="C2526">
        <v>-12.18239218035653</v>
      </c>
    </row>
    <row r="2527" spans="1:3" x14ac:dyDescent="0.3">
      <c r="A2527">
        <v>253.06659999999999</v>
      </c>
      <c r="B2527">
        <v>-316.8</v>
      </c>
      <c r="C2527">
        <v>-12.17430473085528</v>
      </c>
    </row>
    <row r="2528" spans="1:3" x14ac:dyDescent="0.3">
      <c r="A2528">
        <v>253.16800000000001</v>
      </c>
      <c r="B2528">
        <v>-316.8</v>
      </c>
      <c r="C2528">
        <v>-12.183403111544189</v>
      </c>
    </row>
    <row r="2529" spans="1:3" x14ac:dyDescent="0.3">
      <c r="A2529">
        <v>253.26820000000001</v>
      </c>
      <c r="B2529">
        <v>-316.8</v>
      </c>
      <c r="C2529">
        <v>-12.17693315194319</v>
      </c>
    </row>
    <row r="2530" spans="1:3" x14ac:dyDescent="0.3">
      <c r="A2530">
        <v>253.3681</v>
      </c>
      <c r="B2530">
        <v>-316.8</v>
      </c>
      <c r="C2530">
        <v>-12.17673096570565</v>
      </c>
    </row>
    <row r="2531" spans="1:3" x14ac:dyDescent="0.3">
      <c r="A2531">
        <v>253.46870000000001</v>
      </c>
      <c r="B2531">
        <v>-316.8</v>
      </c>
      <c r="C2531">
        <v>-12.17329379966762</v>
      </c>
    </row>
    <row r="2532" spans="1:3" x14ac:dyDescent="0.3">
      <c r="A2532">
        <v>253.56970000000001</v>
      </c>
      <c r="B2532">
        <v>-316.8</v>
      </c>
      <c r="C2532">
        <v>-12.16662165382909</v>
      </c>
    </row>
    <row r="2533" spans="1:3" x14ac:dyDescent="0.3">
      <c r="A2533">
        <v>253.66970000000001</v>
      </c>
      <c r="B2533">
        <v>-316.8</v>
      </c>
      <c r="C2533">
        <v>-12.177539710655781</v>
      </c>
    </row>
    <row r="2534" spans="1:3" x14ac:dyDescent="0.3">
      <c r="A2534">
        <v>253.7698</v>
      </c>
      <c r="B2534">
        <v>-316.8</v>
      </c>
      <c r="C2534">
        <v>-12.178348455605899</v>
      </c>
    </row>
    <row r="2535" spans="1:3" x14ac:dyDescent="0.3">
      <c r="A2535">
        <v>253.86959999999999</v>
      </c>
      <c r="B2535">
        <v>-316.8</v>
      </c>
      <c r="C2535">
        <v>-12.177135338180721</v>
      </c>
    </row>
    <row r="2536" spans="1:3" x14ac:dyDescent="0.3">
      <c r="A2536">
        <v>253.97049999999999</v>
      </c>
      <c r="B2536">
        <v>-316.8</v>
      </c>
      <c r="C2536">
        <v>-12.184818415206911</v>
      </c>
    </row>
    <row r="2537" spans="1:3" x14ac:dyDescent="0.3">
      <c r="A2537">
        <v>254.07</v>
      </c>
      <c r="B2537">
        <v>-316.8</v>
      </c>
      <c r="C2537">
        <v>-12.17875282808097</v>
      </c>
    </row>
    <row r="2538" spans="1:3" x14ac:dyDescent="0.3">
      <c r="A2538">
        <v>254.16970000000001</v>
      </c>
      <c r="B2538">
        <v>-316.8</v>
      </c>
      <c r="C2538">
        <v>-12.173900358380219</v>
      </c>
    </row>
    <row r="2539" spans="1:3" x14ac:dyDescent="0.3">
      <c r="A2539">
        <v>254.2705</v>
      </c>
      <c r="B2539">
        <v>-316.8</v>
      </c>
      <c r="C2539">
        <v>-12.17127193729231</v>
      </c>
    </row>
    <row r="2540" spans="1:3" x14ac:dyDescent="0.3">
      <c r="A2540">
        <v>254.3706</v>
      </c>
      <c r="B2540">
        <v>-316.8</v>
      </c>
      <c r="C2540">
        <v>-12.17531566204293</v>
      </c>
    </row>
    <row r="2541" spans="1:3" x14ac:dyDescent="0.3">
      <c r="A2541">
        <v>254.4716</v>
      </c>
      <c r="B2541">
        <v>-316.8</v>
      </c>
      <c r="C2541">
        <v>-12.178348455605899</v>
      </c>
    </row>
    <row r="2542" spans="1:3" x14ac:dyDescent="0.3">
      <c r="A2542">
        <v>254.57069999999999</v>
      </c>
      <c r="B2542">
        <v>-316.8</v>
      </c>
      <c r="C2542">
        <v>-12.18643590510716</v>
      </c>
    </row>
    <row r="2543" spans="1:3" x14ac:dyDescent="0.3">
      <c r="A2543">
        <v>254.6712</v>
      </c>
      <c r="B2543">
        <v>-316.8</v>
      </c>
      <c r="C2543">
        <v>-12.178146269368369</v>
      </c>
    </row>
    <row r="2544" spans="1:3" x14ac:dyDescent="0.3">
      <c r="A2544">
        <v>254.7713</v>
      </c>
      <c r="B2544">
        <v>-316.8</v>
      </c>
      <c r="C2544">
        <v>-12.183200925306661</v>
      </c>
    </row>
    <row r="2545" spans="1:3" x14ac:dyDescent="0.3">
      <c r="A2545">
        <v>254.8708</v>
      </c>
      <c r="B2545">
        <v>-316.8</v>
      </c>
      <c r="C2545">
        <v>-12.178146269368369</v>
      </c>
    </row>
    <row r="2546" spans="1:3" x14ac:dyDescent="0.3">
      <c r="A2546">
        <v>254.9708</v>
      </c>
      <c r="B2546">
        <v>-316.8</v>
      </c>
      <c r="C2546">
        <v>-12.16662165382909</v>
      </c>
    </row>
    <row r="2547" spans="1:3" x14ac:dyDescent="0.3">
      <c r="A2547">
        <v>255.071</v>
      </c>
      <c r="B2547">
        <v>-316.8</v>
      </c>
      <c r="C2547">
        <v>-12.185020601444441</v>
      </c>
    </row>
    <row r="2548" spans="1:3" x14ac:dyDescent="0.3">
      <c r="A2548">
        <v>255.1711</v>
      </c>
      <c r="B2548">
        <v>-316.8</v>
      </c>
      <c r="C2548">
        <v>-12.16581290887896</v>
      </c>
    </row>
    <row r="2549" spans="1:3" x14ac:dyDescent="0.3">
      <c r="A2549">
        <v>255.2722</v>
      </c>
      <c r="B2549">
        <v>-316.8</v>
      </c>
      <c r="C2549">
        <v>-12.172282868479961</v>
      </c>
    </row>
    <row r="2550" spans="1:3" x14ac:dyDescent="0.3">
      <c r="A2550">
        <v>255.3716</v>
      </c>
      <c r="B2550">
        <v>-316.8</v>
      </c>
      <c r="C2550">
        <v>-12.17531566204293</v>
      </c>
    </row>
    <row r="2551" spans="1:3" x14ac:dyDescent="0.3">
      <c r="A2551">
        <v>255.47190000000001</v>
      </c>
      <c r="B2551">
        <v>-316.8</v>
      </c>
      <c r="C2551">
        <v>-12.17127193729231</v>
      </c>
    </row>
    <row r="2552" spans="1:3" x14ac:dyDescent="0.3">
      <c r="A2552">
        <v>255.572</v>
      </c>
      <c r="B2552">
        <v>-316.8</v>
      </c>
      <c r="C2552">
        <v>-12.17127193729231</v>
      </c>
    </row>
    <row r="2553" spans="1:3" x14ac:dyDescent="0.3">
      <c r="A2553">
        <v>255.67160000000001</v>
      </c>
      <c r="B2553">
        <v>-316.8</v>
      </c>
      <c r="C2553">
        <v>-12.172080682242431</v>
      </c>
    </row>
    <row r="2554" spans="1:3" x14ac:dyDescent="0.3">
      <c r="A2554">
        <v>255.7723</v>
      </c>
      <c r="B2554">
        <v>-316.8</v>
      </c>
      <c r="C2554">
        <v>-12.177539710655781</v>
      </c>
    </row>
    <row r="2555" spans="1:3" x14ac:dyDescent="0.3">
      <c r="A2555">
        <v>255.8717</v>
      </c>
      <c r="B2555">
        <v>-316.8</v>
      </c>
      <c r="C2555">
        <v>-12.167834771254279</v>
      </c>
    </row>
    <row r="2556" spans="1:3" x14ac:dyDescent="0.3">
      <c r="A2556">
        <v>255.97190000000001</v>
      </c>
      <c r="B2556">
        <v>-316.8</v>
      </c>
      <c r="C2556">
        <v>-12.17450691709281</v>
      </c>
    </row>
    <row r="2557" spans="1:3" x14ac:dyDescent="0.3">
      <c r="A2557">
        <v>256.07159999999999</v>
      </c>
      <c r="B2557">
        <v>-316.8</v>
      </c>
      <c r="C2557">
        <v>-12.172080682242431</v>
      </c>
    </row>
    <row r="2558" spans="1:3" x14ac:dyDescent="0.3">
      <c r="A2558">
        <v>256.17250000000001</v>
      </c>
      <c r="B2558">
        <v>-316.8</v>
      </c>
      <c r="C2558">
        <v>-12.17430473085528</v>
      </c>
    </row>
    <row r="2559" spans="1:3" x14ac:dyDescent="0.3">
      <c r="A2559">
        <v>256.2724</v>
      </c>
      <c r="B2559">
        <v>-316.8</v>
      </c>
      <c r="C2559">
        <v>-12.175720034517999</v>
      </c>
    </row>
    <row r="2560" spans="1:3" x14ac:dyDescent="0.3">
      <c r="A2560">
        <v>256.37189999999998</v>
      </c>
      <c r="B2560">
        <v>-316.8</v>
      </c>
      <c r="C2560">
        <v>-12.17855064184344</v>
      </c>
    </row>
    <row r="2561" spans="1:3" x14ac:dyDescent="0.3">
      <c r="A2561">
        <v>256.47190000000001</v>
      </c>
      <c r="B2561">
        <v>-316.8</v>
      </c>
      <c r="C2561">
        <v>-12.172282868479961</v>
      </c>
    </row>
    <row r="2562" spans="1:3" x14ac:dyDescent="0.3">
      <c r="A2562">
        <v>256.57220000000001</v>
      </c>
      <c r="B2562">
        <v>-316.8</v>
      </c>
      <c r="C2562">
        <v>-12.175720034517999</v>
      </c>
    </row>
    <row r="2563" spans="1:3" x14ac:dyDescent="0.3">
      <c r="A2563">
        <v>256.67189999999999</v>
      </c>
      <c r="B2563">
        <v>-316.8</v>
      </c>
      <c r="C2563">
        <v>-12.17309161343009</v>
      </c>
    </row>
    <row r="2564" spans="1:3" x14ac:dyDescent="0.3">
      <c r="A2564">
        <v>256.77190000000002</v>
      </c>
      <c r="B2564">
        <v>-316.8</v>
      </c>
      <c r="C2564">
        <v>-12.166217281354029</v>
      </c>
    </row>
    <row r="2565" spans="1:3" x14ac:dyDescent="0.3">
      <c r="A2565">
        <v>256.87189999999998</v>
      </c>
      <c r="B2565">
        <v>-316.8</v>
      </c>
      <c r="C2565">
        <v>-12.175922220755529</v>
      </c>
    </row>
    <row r="2566" spans="1:3" x14ac:dyDescent="0.3">
      <c r="A2566">
        <v>256.97199999999998</v>
      </c>
      <c r="B2566">
        <v>-316.8</v>
      </c>
      <c r="C2566">
        <v>-12.172080682242431</v>
      </c>
    </row>
    <row r="2567" spans="1:3" x14ac:dyDescent="0.3">
      <c r="A2567">
        <v>257.07229999999998</v>
      </c>
      <c r="B2567">
        <v>-316.8</v>
      </c>
      <c r="C2567">
        <v>-12.178348455605899</v>
      </c>
    </row>
    <row r="2568" spans="1:3" x14ac:dyDescent="0.3">
      <c r="A2568">
        <v>257.17200000000003</v>
      </c>
      <c r="B2568">
        <v>-316.8</v>
      </c>
      <c r="C2568">
        <v>-12.176124406993059</v>
      </c>
    </row>
    <row r="2569" spans="1:3" x14ac:dyDescent="0.3">
      <c r="A2569">
        <v>257.27249999999998</v>
      </c>
      <c r="B2569">
        <v>-316.8</v>
      </c>
      <c r="C2569">
        <v>-12.172282868479961</v>
      </c>
    </row>
    <row r="2570" spans="1:3" x14ac:dyDescent="0.3">
      <c r="A2570">
        <v>257.37220000000002</v>
      </c>
      <c r="B2570">
        <v>-316.8</v>
      </c>
      <c r="C2570">
        <v>-12.17632659323059</v>
      </c>
    </row>
    <row r="2571" spans="1:3" x14ac:dyDescent="0.3">
      <c r="A2571">
        <v>257.4717</v>
      </c>
      <c r="B2571">
        <v>-316.8</v>
      </c>
      <c r="C2571">
        <v>-12.16884570244193</v>
      </c>
    </row>
    <row r="2572" spans="1:3" x14ac:dyDescent="0.3">
      <c r="A2572">
        <v>257.572</v>
      </c>
      <c r="B2572">
        <v>-316.8</v>
      </c>
      <c r="C2572">
        <v>-12.169856633629591</v>
      </c>
    </row>
    <row r="2573" spans="1:3" x14ac:dyDescent="0.3">
      <c r="A2573">
        <v>257.67259999999999</v>
      </c>
      <c r="B2573">
        <v>-316.8</v>
      </c>
      <c r="C2573">
        <v>-12.17127193729231</v>
      </c>
    </row>
    <row r="2574" spans="1:3" x14ac:dyDescent="0.3">
      <c r="A2574">
        <v>257.77339999999998</v>
      </c>
      <c r="B2574">
        <v>-316.8</v>
      </c>
      <c r="C2574">
        <v>-12.169856633629591</v>
      </c>
    </row>
    <row r="2575" spans="1:3" x14ac:dyDescent="0.3">
      <c r="A2575">
        <v>257.87279999999998</v>
      </c>
      <c r="B2575">
        <v>-316.8</v>
      </c>
      <c r="C2575">
        <v>-12.16884570244193</v>
      </c>
    </row>
    <row r="2576" spans="1:3" x14ac:dyDescent="0.3">
      <c r="A2576">
        <v>257.97359999999998</v>
      </c>
      <c r="B2576">
        <v>-316.8</v>
      </c>
      <c r="C2576">
        <v>-12.16763258501674</v>
      </c>
    </row>
    <row r="2577" spans="1:3" x14ac:dyDescent="0.3">
      <c r="A2577">
        <v>258.0745</v>
      </c>
      <c r="B2577">
        <v>-316.8</v>
      </c>
      <c r="C2577">
        <v>-12.17127193729231</v>
      </c>
    </row>
    <row r="2578" spans="1:3" x14ac:dyDescent="0.3">
      <c r="A2578">
        <v>258.17380000000003</v>
      </c>
      <c r="B2578">
        <v>-316.8</v>
      </c>
      <c r="C2578">
        <v>-12.1654085364039</v>
      </c>
    </row>
    <row r="2579" spans="1:3" x14ac:dyDescent="0.3">
      <c r="A2579">
        <v>258.27359999999999</v>
      </c>
      <c r="B2579">
        <v>-316.8</v>
      </c>
      <c r="C2579">
        <v>-12.16904788867946</v>
      </c>
    </row>
    <row r="2580" spans="1:3" x14ac:dyDescent="0.3">
      <c r="A2580">
        <v>258.37389999999999</v>
      </c>
      <c r="B2580">
        <v>-316.8</v>
      </c>
      <c r="C2580">
        <v>-12.16662165382909</v>
      </c>
    </row>
    <row r="2581" spans="1:3" x14ac:dyDescent="0.3">
      <c r="A2581">
        <v>258.47410000000002</v>
      </c>
      <c r="B2581">
        <v>-316.8</v>
      </c>
      <c r="C2581">
        <v>-12.172282868479961</v>
      </c>
    </row>
    <row r="2582" spans="1:3" x14ac:dyDescent="0.3">
      <c r="A2582">
        <v>258.57490000000001</v>
      </c>
      <c r="B2582">
        <v>-316.8</v>
      </c>
      <c r="C2582">
        <v>-12.170665378579709</v>
      </c>
    </row>
    <row r="2583" spans="1:3" x14ac:dyDescent="0.3">
      <c r="A2583">
        <v>258.6748</v>
      </c>
      <c r="B2583">
        <v>-316.8</v>
      </c>
      <c r="C2583">
        <v>-12.170058819867119</v>
      </c>
    </row>
    <row r="2584" spans="1:3" x14ac:dyDescent="0.3">
      <c r="A2584">
        <v>258.77519999999998</v>
      </c>
      <c r="B2584">
        <v>-316.8</v>
      </c>
      <c r="C2584">
        <v>-12.16500416392884</v>
      </c>
    </row>
    <row r="2585" spans="1:3" x14ac:dyDescent="0.3">
      <c r="A2585">
        <v>258.87560000000002</v>
      </c>
      <c r="B2585">
        <v>-316.8</v>
      </c>
      <c r="C2585">
        <v>-12.169856633629591</v>
      </c>
    </row>
    <row r="2586" spans="1:3" x14ac:dyDescent="0.3">
      <c r="A2586">
        <v>258.97489999999999</v>
      </c>
      <c r="B2586">
        <v>-316.8</v>
      </c>
      <c r="C2586">
        <v>-12.17309161343009</v>
      </c>
    </row>
    <row r="2587" spans="1:3" x14ac:dyDescent="0.3">
      <c r="A2587">
        <v>259.07510000000002</v>
      </c>
      <c r="B2587">
        <v>-316.8</v>
      </c>
      <c r="C2587">
        <v>-12.17268724095503</v>
      </c>
    </row>
    <row r="2588" spans="1:3" x14ac:dyDescent="0.3">
      <c r="A2588">
        <v>259.1746</v>
      </c>
      <c r="B2588">
        <v>-316.8</v>
      </c>
      <c r="C2588">
        <v>-12.169654447392061</v>
      </c>
    </row>
    <row r="2589" spans="1:3" x14ac:dyDescent="0.3">
      <c r="A2589">
        <v>259.27460000000002</v>
      </c>
      <c r="B2589">
        <v>-316.8</v>
      </c>
      <c r="C2589">
        <v>-12.18299873906912</v>
      </c>
    </row>
    <row r="2590" spans="1:3" x14ac:dyDescent="0.3">
      <c r="A2590">
        <v>259.3766</v>
      </c>
      <c r="B2590">
        <v>-316.8</v>
      </c>
      <c r="C2590">
        <v>-12.1686435162044</v>
      </c>
    </row>
    <row r="2591" spans="1:3" x14ac:dyDescent="0.3">
      <c r="A2591">
        <v>259.47609999999997</v>
      </c>
      <c r="B2591">
        <v>-316.8</v>
      </c>
      <c r="C2591">
        <v>-12.170463192342179</v>
      </c>
    </row>
    <row r="2592" spans="1:3" x14ac:dyDescent="0.3">
      <c r="A2592">
        <v>259.57569999999998</v>
      </c>
      <c r="B2592">
        <v>-316.8</v>
      </c>
      <c r="C2592">
        <v>-12.17127193729231</v>
      </c>
    </row>
    <row r="2593" spans="1:3" x14ac:dyDescent="0.3">
      <c r="A2593">
        <v>259.6773</v>
      </c>
      <c r="B2593">
        <v>-316.8</v>
      </c>
      <c r="C2593">
        <v>-12.17288942719256</v>
      </c>
    </row>
    <row r="2594" spans="1:3" x14ac:dyDescent="0.3">
      <c r="A2594">
        <v>259.77760000000001</v>
      </c>
      <c r="B2594">
        <v>-316.8</v>
      </c>
      <c r="C2594">
        <v>-12.172282868479961</v>
      </c>
    </row>
    <row r="2595" spans="1:3" x14ac:dyDescent="0.3">
      <c r="A2595">
        <v>259.87790000000001</v>
      </c>
      <c r="B2595">
        <v>-316.8</v>
      </c>
      <c r="C2595">
        <v>-12.17309161343009</v>
      </c>
    </row>
    <row r="2596" spans="1:3" x14ac:dyDescent="0.3">
      <c r="A2596">
        <v>259.97879999999998</v>
      </c>
      <c r="B2596">
        <v>-316.8</v>
      </c>
      <c r="C2596">
        <v>-12.16884570244193</v>
      </c>
    </row>
    <row r="2597" spans="1:3" x14ac:dyDescent="0.3">
      <c r="A2597">
        <v>260.0797</v>
      </c>
      <c r="B2597">
        <v>-316.8</v>
      </c>
      <c r="C2597">
        <v>-12.1654085364039</v>
      </c>
    </row>
    <row r="2598" spans="1:3" x14ac:dyDescent="0.3">
      <c r="A2598">
        <v>260.1798</v>
      </c>
      <c r="B2598">
        <v>-316.8</v>
      </c>
      <c r="C2598">
        <v>-12.169856633629591</v>
      </c>
    </row>
    <row r="2599" spans="1:3" x14ac:dyDescent="0.3">
      <c r="A2599">
        <v>260.28030000000001</v>
      </c>
      <c r="B2599">
        <v>-316.8</v>
      </c>
      <c r="C2599">
        <v>-12.170463192342179</v>
      </c>
    </row>
    <row r="2600" spans="1:3" x14ac:dyDescent="0.3">
      <c r="A2600">
        <v>260.38119999999998</v>
      </c>
      <c r="B2600">
        <v>-316.8</v>
      </c>
      <c r="C2600">
        <v>-12.16722821254168</v>
      </c>
    </row>
    <row r="2601" spans="1:3" x14ac:dyDescent="0.3">
      <c r="A2601">
        <v>260.4812</v>
      </c>
      <c r="B2601">
        <v>-316.8</v>
      </c>
      <c r="C2601">
        <v>-12.16581290887896</v>
      </c>
    </row>
    <row r="2602" spans="1:3" x14ac:dyDescent="0.3">
      <c r="A2602">
        <v>260.58139999999997</v>
      </c>
      <c r="B2602">
        <v>-316.8</v>
      </c>
      <c r="C2602">
        <v>-12.162375742840929</v>
      </c>
    </row>
    <row r="2603" spans="1:3" x14ac:dyDescent="0.3">
      <c r="A2603">
        <v>260.68079999999998</v>
      </c>
      <c r="B2603">
        <v>-316.8</v>
      </c>
      <c r="C2603">
        <v>-12.16601509511649</v>
      </c>
    </row>
    <row r="2604" spans="1:3" x14ac:dyDescent="0.3">
      <c r="A2604">
        <v>260.78219999999999</v>
      </c>
      <c r="B2604">
        <v>-316.8</v>
      </c>
      <c r="C2604">
        <v>-12.163791046503651</v>
      </c>
    </row>
    <row r="2605" spans="1:3" x14ac:dyDescent="0.3">
      <c r="A2605">
        <v>260.88200000000001</v>
      </c>
      <c r="B2605">
        <v>-316.8</v>
      </c>
      <c r="C2605">
        <v>-12.163993232741181</v>
      </c>
    </row>
    <row r="2606" spans="1:3" x14ac:dyDescent="0.3">
      <c r="A2606">
        <v>260.98180000000002</v>
      </c>
      <c r="B2606">
        <v>-316.8</v>
      </c>
      <c r="C2606">
        <v>-12.161971370365871</v>
      </c>
    </row>
    <row r="2607" spans="1:3" x14ac:dyDescent="0.3">
      <c r="A2607">
        <v>261.08319999999998</v>
      </c>
      <c r="B2607">
        <v>-316.8</v>
      </c>
      <c r="C2607">
        <v>-12.15994950799055</v>
      </c>
    </row>
    <row r="2608" spans="1:3" x14ac:dyDescent="0.3">
      <c r="A2608">
        <v>261.18400000000003</v>
      </c>
      <c r="B2608">
        <v>-316.8</v>
      </c>
      <c r="C2608">
        <v>-12.16904788867946</v>
      </c>
    </row>
    <row r="2609" spans="1:3" x14ac:dyDescent="0.3">
      <c r="A2609">
        <v>261.28410000000002</v>
      </c>
      <c r="B2609">
        <v>-316.8</v>
      </c>
      <c r="C2609">
        <v>-12.160556066703149</v>
      </c>
    </row>
    <row r="2610" spans="1:3" x14ac:dyDescent="0.3">
      <c r="A2610">
        <v>261.38409999999999</v>
      </c>
      <c r="B2610">
        <v>-316.8</v>
      </c>
      <c r="C2610">
        <v>-12.168036957491809</v>
      </c>
    </row>
    <row r="2611" spans="1:3" x14ac:dyDescent="0.3">
      <c r="A2611">
        <v>261.48379999999997</v>
      </c>
      <c r="B2611">
        <v>-316.8</v>
      </c>
      <c r="C2611">
        <v>-12.164397605216241</v>
      </c>
    </row>
    <row r="2612" spans="1:3" x14ac:dyDescent="0.3">
      <c r="A2612">
        <v>261.58370000000002</v>
      </c>
      <c r="B2612">
        <v>-316.8</v>
      </c>
      <c r="C2612">
        <v>-12.16722821254168</v>
      </c>
    </row>
    <row r="2613" spans="1:3" x14ac:dyDescent="0.3">
      <c r="A2613">
        <v>261.68419999999998</v>
      </c>
      <c r="B2613">
        <v>-316.8</v>
      </c>
      <c r="C2613">
        <v>-12.1686435162044</v>
      </c>
    </row>
    <row r="2614" spans="1:3" x14ac:dyDescent="0.3">
      <c r="A2614">
        <v>261.78539999999998</v>
      </c>
      <c r="B2614">
        <v>-316.8</v>
      </c>
      <c r="C2614">
        <v>-12.16096043917821</v>
      </c>
    </row>
    <row r="2615" spans="1:3" x14ac:dyDescent="0.3">
      <c r="A2615">
        <v>261.88690000000003</v>
      </c>
      <c r="B2615">
        <v>-316.8</v>
      </c>
      <c r="C2615">
        <v>-12.15873639056537</v>
      </c>
    </row>
    <row r="2616" spans="1:3" x14ac:dyDescent="0.3">
      <c r="A2616">
        <v>261.98759999999999</v>
      </c>
      <c r="B2616">
        <v>-316.8</v>
      </c>
      <c r="C2616">
        <v>-12.15691671442759</v>
      </c>
    </row>
    <row r="2617" spans="1:3" x14ac:dyDescent="0.3">
      <c r="A2617">
        <v>262.0872</v>
      </c>
      <c r="B2617">
        <v>-316.8</v>
      </c>
      <c r="C2617">
        <v>-12.161566997890811</v>
      </c>
    </row>
    <row r="2618" spans="1:3" x14ac:dyDescent="0.3">
      <c r="A2618">
        <v>262.18689999999998</v>
      </c>
      <c r="B2618">
        <v>-316.8</v>
      </c>
      <c r="C2618">
        <v>-12.160556066703149</v>
      </c>
    </row>
    <row r="2619" spans="1:3" x14ac:dyDescent="0.3">
      <c r="A2619">
        <v>262.2878</v>
      </c>
      <c r="B2619">
        <v>-316.8</v>
      </c>
      <c r="C2619">
        <v>-12.161971370365871</v>
      </c>
    </row>
    <row r="2620" spans="1:3" x14ac:dyDescent="0.3">
      <c r="A2620">
        <v>262.38830000000002</v>
      </c>
      <c r="B2620">
        <v>-316.8</v>
      </c>
      <c r="C2620">
        <v>-12.162375742840929</v>
      </c>
    </row>
    <row r="2621" spans="1:3" x14ac:dyDescent="0.3">
      <c r="A2621">
        <v>262.488</v>
      </c>
      <c r="B2621">
        <v>-316.8</v>
      </c>
      <c r="C2621">
        <v>-12.15974732175302</v>
      </c>
    </row>
    <row r="2622" spans="1:3" x14ac:dyDescent="0.3">
      <c r="A2622">
        <v>262.58780000000002</v>
      </c>
      <c r="B2622">
        <v>-316.8</v>
      </c>
      <c r="C2622">
        <v>-12.161566997890811</v>
      </c>
    </row>
    <row r="2623" spans="1:3" x14ac:dyDescent="0.3">
      <c r="A2623">
        <v>262.68860000000001</v>
      </c>
      <c r="B2623">
        <v>-316.8</v>
      </c>
      <c r="C2623">
        <v>-12.15934294927796</v>
      </c>
    </row>
    <row r="2624" spans="1:3" x14ac:dyDescent="0.3">
      <c r="A2624">
        <v>262.78859999999997</v>
      </c>
      <c r="B2624">
        <v>-316.8</v>
      </c>
      <c r="C2624">
        <v>-12.158332018090301</v>
      </c>
    </row>
    <row r="2625" spans="1:3" x14ac:dyDescent="0.3">
      <c r="A2625">
        <v>262.88780000000003</v>
      </c>
      <c r="B2625">
        <v>-316.8</v>
      </c>
      <c r="C2625">
        <v>-12.15974732175302</v>
      </c>
    </row>
    <row r="2626" spans="1:3" x14ac:dyDescent="0.3">
      <c r="A2626">
        <v>262.98869999999999</v>
      </c>
      <c r="B2626">
        <v>-316.8</v>
      </c>
      <c r="C2626">
        <v>-12.15974732175302</v>
      </c>
    </row>
    <row r="2627" spans="1:3" x14ac:dyDescent="0.3">
      <c r="A2627">
        <v>263.08929999999998</v>
      </c>
      <c r="B2627">
        <v>-316.8</v>
      </c>
      <c r="C2627">
        <v>-12.171676309767371</v>
      </c>
    </row>
    <row r="2628" spans="1:3" x14ac:dyDescent="0.3">
      <c r="A2628">
        <v>263.18959999999998</v>
      </c>
      <c r="B2628">
        <v>-316.8</v>
      </c>
      <c r="C2628">
        <v>-12.164397605216241</v>
      </c>
    </row>
    <row r="2629" spans="1:3" x14ac:dyDescent="0.3">
      <c r="A2629">
        <v>263.29059999999998</v>
      </c>
      <c r="B2629">
        <v>-316.8</v>
      </c>
      <c r="C2629">
        <v>-12.16358886026612</v>
      </c>
    </row>
    <row r="2630" spans="1:3" x14ac:dyDescent="0.3">
      <c r="A2630">
        <v>263.39</v>
      </c>
      <c r="B2630">
        <v>-316.8</v>
      </c>
      <c r="C2630">
        <v>-12.16459979145378</v>
      </c>
    </row>
    <row r="2631" spans="1:3" x14ac:dyDescent="0.3">
      <c r="A2631">
        <v>263.49020000000002</v>
      </c>
      <c r="B2631">
        <v>-316.8</v>
      </c>
      <c r="C2631">
        <v>-12.161566997890811</v>
      </c>
    </row>
    <row r="2632" spans="1:3" x14ac:dyDescent="0.3">
      <c r="A2632">
        <v>263.58980000000003</v>
      </c>
      <c r="B2632">
        <v>-316.8</v>
      </c>
      <c r="C2632">
        <v>-12.16581290887896</v>
      </c>
    </row>
    <row r="2633" spans="1:3" x14ac:dyDescent="0.3">
      <c r="A2633">
        <v>263.68979999999999</v>
      </c>
      <c r="B2633">
        <v>-316.8</v>
      </c>
      <c r="C2633">
        <v>-12.158332018090301</v>
      </c>
    </row>
    <row r="2634" spans="1:3" x14ac:dyDescent="0.3">
      <c r="A2634">
        <v>263.7903</v>
      </c>
      <c r="B2634">
        <v>-316.8</v>
      </c>
      <c r="C2634">
        <v>-12.1589385768029</v>
      </c>
    </row>
    <row r="2635" spans="1:3" x14ac:dyDescent="0.3">
      <c r="A2635">
        <v>263.89049999999997</v>
      </c>
      <c r="B2635">
        <v>-316.8</v>
      </c>
      <c r="C2635">
        <v>-12.161769184128341</v>
      </c>
    </row>
    <row r="2636" spans="1:3" x14ac:dyDescent="0.3">
      <c r="A2636">
        <v>263.99040000000002</v>
      </c>
      <c r="B2636">
        <v>-316.8</v>
      </c>
      <c r="C2636">
        <v>-12.16338667402859</v>
      </c>
    </row>
    <row r="2637" spans="1:3" x14ac:dyDescent="0.3">
      <c r="A2637">
        <v>264.09019999999998</v>
      </c>
      <c r="B2637">
        <v>-316.8</v>
      </c>
      <c r="C2637">
        <v>-12.164195418978711</v>
      </c>
    </row>
    <row r="2638" spans="1:3" x14ac:dyDescent="0.3">
      <c r="A2638">
        <v>264.18970000000002</v>
      </c>
      <c r="B2638">
        <v>-316.8</v>
      </c>
      <c r="C2638">
        <v>-12.16480197769131</v>
      </c>
    </row>
    <row r="2639" spans="1:3" x14ac:dyDescent="0.3">
      <c r="A2639">
        <v>264.28969999999998</v>
      </c>
      <c r="B2639">
        <v>-316.8</v>
      </c>
      <c r="C2639">
        <v>-12.162780115315989</v>
      </c>
    </row>
    <row r="2640" spans="1:3" x14ac:dyDescent="0.3">
      <c r="A2640">
        <v>264.39010000000002</v>
      </c>
      <c r="B2640">
        <v>-316.8</v>
      </c>
      <c r="C2640">
        <v>-12.162577929078459</v>
      </c>
    </row>
    <row r="2641" spans="1:3" x14ac:dyDescent="0.3">
      <c r="A2641">
        <v>264.49</v>
      </c>
      <c r="B2641">
        <v>-316.8</v>
      </c>
      <c r="C2641">
        <v>-12.16561072264143</v>
      </c>
    </row>
    <row r="2642" spans="1:3" x14ac:dyDescent="0.3">
      <c r="A2642">
        <v>264.59030000000001</v>
      </c>
      <c r="B2642">
        <v>-316.8</v>
      </c>
      <c r="C2642">
        <v>-12.16459979145378</v>
      </c>
    </row>
    <row r="2643" spans="1:3" x14ac:dyDescent="0.3">
      <c r="A2643">
        <v>264.69139999999999</v>
      </c>
      <c r="B2643">
        <v>-316.8</v>
      </c>
      <c r="C2643">
        <v>-12.168441329966869</v>
      </c>
    </row>
    <row r="2644" spans="1:3" x14ac:dyDescent="0.3">
      <c r="A2644">
        <v>264.79109999999997</v>
      </c>
      <c r="B2644">
        <v>-316.8</v>
      </c>
      <c r="C2644">
        <v>-12.160151694228089</v>
      </c>
    </row>
    <row r="2645" spans="1:3" x14ac:dyDescent="0.3">
      <c r="A2645">
        <v>264.89120000000003</v>
      </c>
      <c r="B2645">
        <v>-316.8</v>
      </c>
      <c r="C2645">
        <v>-12.16096043917821</v>
      </c>
    </row>
    <row r="2646" spans="1:3" x14ac:dyDescent="0.3">
      <c r="A2646">
        <v>264.99090000000001</v>
      </c>
      <c r="B2646">
        <v>-316.8</v>
      </c>
      <c r="C2646">
        <v>-12.15792764561524</v>
      </c>
    </row>
    <row r="2647" spans="1:3" x14ac:dyDescent="0.3">
      <c r="A2647">
        <v>265.09089999999998</v>
      </c>
      <c r="B2647">
        <v>-316.8</v>
      </c>
      <c r="C2647">
        <v>-12.161769184128341</v>
      </c>
    </row>
    <row r="2648" spans="1:3" x14ac:dyDescent="0.3">
      <c r="A2648">
        <v>265.19080000000002</v>
      </c>
      <c r="B2648">
        <v>-316.8</v>
      </c>
      <c r="C2648">
        <v>-12.1654085364039</v>
      </c>
    </row>
    <row r="2649" spans="1:3" x14ac:dyDescent="0.3">
      <c r="A2649">
        <v>265.2921</v>
      </c>
      <c r="B2649">
        <v>-316.8</v>
      </c>
      <c r="C2649">
        <v>-12.16136481165327</v>
      </c>
    </row>
    <row r="2650" spans="1:3" x14ac:dyDescent="0.3">
      <c r="A2650">
        <v>265.392</v>
      </c>
      <c r="B2650">
        <v>-316.8</v>
      </c>
      <c r="C2650">
        <v>-12.162780115315989</v>
      </c>
    </row>
    <row r="2651" spans="1:3" x14ac:dyDescent="0.3">
      <c r="A2651">
        <v>265.49200000000002</v>
      </c>
      <c r="B2651">
        <v>-316.8</v>
      </c>
      <c r="C2651">
        <v>-12.156107969477461</v>
      </c>
    </row>
    <row r="2652" spans="1:3" x14ac:dyDescent="0.3">
      <c r="A2652">
        <v>265.59199999999998</v>
      </c>
      <c r="B2652">
        <v>-316.8</v>
      </c>
      <c r="C2652">
        <v>-12.154086107102151</v>
      </c>
    </row>
    <row r="2653" spans="1:3" x14ac:dyDescent="0.3">
      <c r="A2653">
        <v>265.69200000000001</v>
      </c>
      <c r="B2653">
        <v>-316.8</v>
      </c>
      <c r="C2653">
        <v>-12.162577929078459</v>
      </c>
    </row>
    <row r="2654" spans="1:3" x14ac:dyDescent="0.3">
      <c r="A2654">
        <v>265.79289999999997</v>
      </c>
      <c r="B2654">
        <v>-316.8</v>
      </c>
      <c r="C2654">
        <v>-12.158534204327839</v>
      </c>
    </row>
    <row r="2655" spans="1:3" x14ac:dyDescent="0.3">
      <c r="A2655">
        <v>265.89280000000002</v>
      </c>
      <c r="B2655">
        <v>-316.8</v>
      </c>
      <c r="C2655">
        <v>-12.15590578323993</v>
      </c>
    </row>
    <row r="2656" spans="1:3" x14ac:dyDescent="0.3">
      <c r="A2656">
        <v>265.9932</v>
      </c>
      <c r="B2656">
        <v>-316.8</v>
      </c>
      <c r="C2656">
        <v>-12.158332018090301</v>
      </c>
    </row>
    <row r="2657" spans="1:3" x14ac:dyDescent="0.3">
      <c r="A2657">
        <v>266.09269999999998</v>
      </c>
      <c r="B2657">
        <v>-316.8</v>
      </c>
      <c r="C2657">
        <v>-12.15772545937771</v>
      </c>
    </row>
    <row r="2658" spans="1:3" x14ac:dyDescent="0.3">
      <c r="A2658">
        <v>266.19409999999999</v>
      </c>
      <c r="B2658">
        <v>-316.8</v>
      </c>
      <c r="C2658">
        <v>-12.16136481165327</v>
      </c>
    </row>
    <row r="2659" spans="1:3" x14ac:dyDescent="0.3">
      <c r="A2659">
        <v>266.2944</v>
      </c>
      <c r="B2659">
        <v>-316.8</v>
      </c>
      <c r="C2659">
        <v>-12.160556066703149</v>
      </c>
    </row>
    <row r="2660" spans="1:3" x14ac:dyDescent="0.3">
      <c r="A2660">
        <v>266.39409999999998</v>
      </c>
      <c r="B2660">
        <v>-316.8</v>
      </c>
      <c r="C2660">
        <v>-12.162173556603401</v>
      </c>
    </row>
    <row r="2661" spans="1:3" x14ac:dyDescent="0.3">
      <c r="A2661">
        <v>266.49400000000003</v>
      </c>
      <c r="B2661">
        <v>-316.8</v>
      </c>
      <c r="C2661">
        <v>-12.16096043917821</v>
      </c>
    </row>
    <row r="2662" spans="1:3" x14ac:dyDescent="0.3">
      <c r="A2662">
        <v>266.59379999999999</v>
      </c>
      <c r="B2662">
        <v>-316.8</v>
      </c>
      <c r="C2662">
        <v>-12.154288293339681</v>
      </c>
    </row>
    <row r="2663" spans="1:3" x14ac:dyDescent="0.3">
      <c r="A2663">
        <v>266.69439999999997</v>
      </c>
      <c r="B2663">
        <v>-316.8</v>
      </c>
      <c r="C2663">
        <v>-12.15732108690265</v>
      </c>
    </row>
    <row r="2664" spans="1:3" x14ac:dyDescent="0.3">
      <c r="A2664">
        <v>266.7937</v>
      </c>
      <c r="B2664">
        <v>-316.8</v>
      </c>
      <c r="C2664">
        <v>-12.16096043917821</v>
      </c>
    </row>
    <row r="2665" spans="1:3" x14ac:dyDescent="0.3">
      <c r="A2665">
        <v>266.89429999999999</v>
      </c>
      <c r="B2665">
        <v>-316.8</v>
      </c>
      <c r="C2665">
        <v>-12.15994950799055</v>
      </c>
    </row>
    <row r="2666" spans="1:3" x14ac:dyDescent="0.3">
      <c r="A2666">
        <v>266.99430000000001</v>
      </c>
      <c r="B2666">
        <v>-316.8</v>
      </c>
      <c r="C2666">
        <v>-12.158534204327839</v>
      </c>
    </row>
    <row r="2667" spans="1:3" x14ac:dyDescent="0.3">
      <c r="A2667">
        <v>267.09410000000003</v>
      </c>
      <c r="B2667">
        <v>-316.8</v>
      </c>
      <c r="C2667">
        <v>-12.156310155714991</v>
      </c>
    </row>
    <row r="2668" spans="1:3" x14ac:dyDescent="0.3">
      <c r="A2668">
        <v>267.19380000000001</v>
      </c>
      <c r="B2668">
        <v>-316.8</v>
      </c>
      <c r="C2668">
        <v>-12.1589385768029</v>
      </c>
    </row>
    <row r="2669" spans="1:3" x14ac:dyDescent="0.3">
      <c r="A2669">
        <v>267.29399999999998</v>
      </c>
      <c r="B2669">
        <v>-316.8</v>
      </c>
      <c r="C2669">
        <v>-12.15812983185277</v>
      </c>
    </row>
    <row r="2670" spans="1:3" x14ac:dyDescent="0.3">
      <c r="A2670">
        <v>267.39449999999999</v>
      </c>
      <c r="B2670">
        <v>-316.8</v>
      </c>
      <c r="C2670">
        <v>-12.16116262541574</v>
      </c>
    </row>
    <row r="2671" spans="1:3" x14ac:dyDescent="0.3">
      <c r="A2671">
        <v>267.49419999999998</v>
      </c>
      <c r="B2671">
        <v>-316.8</v>
      </c>
      <c r="C2671">
        <v>-12.16116262541574</v>
      </c>
    </row>
    <row r="2672" spans="1:3" x14ac:dyDescent="0.3">
      <c r="A2672">
        <v>267.59379999999999</v>
      </c>
      <c r="B2672">
        <v>-316.8</v>
      </c>
      <c r="C2672">
        <v>-12.15994950799055</v>
      </c>
    </row>
    <row r="2673" spans="1:3" x14ac:dyDescent="0.3">
      <c r="A2673">
        <v>267.69369999999998</v>
      </c>
      <c r="B2673">
        <v>-316.8</v>
      </c>
      <c r="C2673">
        <v>-12.15873639056537</v>
      </c>
    </row>
    <row r="2674" spans="1:3" x14ac:dyDescent="0.3">
      <c r="A2674">
        <v>267.79419999999999</v>
      </c>
      <c r="B2674">
        <v>-316.8</v>
      </c>
      <c r="C2674">
        <v>-12.15125549977671</v>
      </c>
    </row>
    <row r="2675" spans="1:3" x14ac:dyDescent="0.3">
      <c r="A2675">
        <v>267.89420000000001</v>
      </c>
      <c r="B2675">
        <v>-316.8</v>
      </c>
      <c r="C2675">
        <v>-12.15914076304043</v>
      </c>
    </row>
    <row r="2676" spans="1:3" x14ac:dyDescent="0.3">
      <c r="A2676">
        <v>267.99560000000002</v>
      </c>
      <c r="B2676">
        <v>-316.8</v>
      </c>
      <c r="C2676">
        <v>-12.162375742840929</v>
      </c>
    </row>
    <row r="2677" spans="1:3" x14ac:dyDescent="0.3">
      <c r="A2677">
        <v>268.09480000000002</v>
      </c>
      <c r="B2677">
        <v>-316.8</v>
      </c>
      <c r="C2677">
        <v>-12.15873639056537</v>
      </c>
    </row>
    <row r="2678" spans="1:3" x14ac:dyDescent="0.3">
      <c r="A2678">
        <v>268.19490000000002</v>
      </c>
      <c r="B2678">
        <v>-316.8</v>
      </c>
      <c r="C2678">
        <v>-12.15792764561524</v>
      </c>
    </row>
    <row r="2679" spans="1:3" x14ac:dyDescent="0.3">
      <c r="A2679">
        <v>268.2962</v>
      </c>
      <c r="B2679">
        <v>-316.8</v>
      </c>
      <c r="C2679">
        <v>-12.15792764561524</v>
      </c>
    </row>
    <row r="2680" spans="1:3" x14ac:dyDescent="0.3">
      <c r="A2680">
        <v>268.39769999999999</v>
      </c>
      <c r="B2680">
        <v>-316.8</v>
      </c>
      <c r="C2680">
        <v>-12.15711890066512</v>
      </c>
    </row>
    <row r="2681" spans="1:3" x14ac:dyDescent="0.3">
      <c r="A2681">
        <v>268.49770000000001</v>
      </c>
      <c r="B2681">
        <v>-316.8</v>
      </c>
      <c r="C2681">
        <v>-12.15752327314018</v>
      </c>
    </row>
    <row r="2682" spans="1:3" x14ac:dyDescent="0.3">
      <c r="A2682">
        <v>268.59829999999999</v>
      </c>
      <c r="B2682">
        <v>-316.8</v>
      </c>
      <c r="C2682">
        <v>-12.154288293339681</v>
      </c>
    </row>
    <row r="2683" spans="1:3" x14ac:dyDescent="0.3">
      <c r="A2683">
        <v>268.69819999999999</v>
      </c>
      <c r="B2683">
        <v>-316.8</v>
      </c>
      <c r="C2683">
        <v>-12.15792764561524</v>
      </c>
    </row>
    <row r="2684" spans="1:3" x14ac:dyDescent="0.3">
      <c r="A2684">
        <v>268.79910000000001</v>
      </c>
      <c r="B2684">
        <v>-316.8</v>
      </c>
      <c r="C2684">
        <v>-12.162173556603401</v>
      </c>
    </row>
    <row r="2685" spans="1:3" x14ac:dyDescent="0.3">
      <c r="A2685">
        <v>268.89909999999998</v>
      </c>
      <c r="B2685">
        <v>-316.8</v>
      </c>
      <c r="C2685">
        <v>-12.15974732175302</v>
      </c>
    </row>
    <row r="2686" spans="1:3" x14ac:dyDescent="0.3">
      <c r="A2686">
        <v>269.00040000000001</v>
      </c>
      <c r="B2686">
        <v>-316.8</v>
      </c>
      <c r="C2686">
        <v>-12.15691671442759</v>
      </c>
    </row>
    <row r="2687" spans="1:3" x14ac:dyDescent="0.3">
      <c r="A2687">
        <v>269.09980000000002</v>
      </c>
      <c r="B2687">
        <v>-316.8</v>
      </c>
      <c r="C2687">
        <v>-12.15327736215202</v>
      </c>
    </row>
    <row r="2688" spans="1:3" x14ac:dyDescent="0.3">
      <c r="A2688">
        <v>269.20080000000002</v>
      </c>
      <c r="B2688">
        <v>-316.8</v>
      </c>
      <c r="C2688">
        <v>-12.15004238235152</v>
      </c>
    </row>
    <row r="2689" spans="1:3" x14ac:dyDescent="0.3">
      <c r="A2689">
        <v>269.30250000000001</v>
      </c>
      <c r="B2689">
        <v>-316.8</v>
      </c>
      <c r="C2689">
        <v>-12.16136481165327</v>
      </c>
    </row>
    <row r="2690" spans="1:3" x14ac:dyDescent="0.3">
      <c r="A2690">
        <v>269.40219999999999</v>
      </c>
      <c r="B2690">
        <v>-316.8</v>
      </c>
      <c r="C2690">
        <v>-12.15812983185277</v>
      </c>
    </row>
    <row r="2691" spans="1:3" x14ac:dyDescent="0.3">
      <c r="A2691">
        <v>269.50189999999998</v>
      </c>
      <c r="B2691">
        <v>-316.8</v>
      </c>
      <c r="C2691">
        <v>-12.15752327314018</v>
      </c>
    </row>
    <row r="2692" spans="1:3" x14ac:dyDescent="0.3">
      <c r="A2692">
        <v>269.60210000000001</v>
      </c>
      <c r="B2692">
        <v>-316.8</v>
      </c>
      <c r="C2692">
        <v>-12.15044675482658</v>
      </c>
    </row>
    <row r="2693" spans="1:3" x14ac:dyDescent="0.3">
      <c r="A2693">
        <v>269.70330000000001</v>
      </c>
      <c r="B2693">
        <v>-316.8</v>
      </c>
      <c r="C2693">
        <v>-12.152872989676959</v>
      </c>
    </row>
    <row r="2694" spans="1:3" x14ac:dyDescent="0.3">
      <c r="A2694">
        <v>269.80340000000001</v>
      </c>
      <c r="B2694">
        <v>-316.8</v>
      </c>
      <c r="C2694">
        <v>-12.152872989676959</v>
      </c>
    </row>
    <row r="2695" spans="1:3" x14ac:dyDescent="0.3">
      <c r="A2695">
        <v>269.90280000000001</v>
      </c>
      <c r="B2695">
        <v>-316.8</v>
      </c>
      <c r="C2695">
        <v>-12.15691671442759</v>
      </c>
    </row>
    <row r="2696" spans="1:3" x14ac:dyDescent="0.3">
      <c r="A2696">
        <v>270.00369999999998</v>
      </c>
      <c r="B2696">
        <v>-316.8</v>
      </c>
      <c r="C2696">
        <v>-12.161566997890811</v>
      </c>
    </row>
    <row r="2697" spans="1:3" x14ac:dyDescent="0.3">
      <c r="A2697">
        <v>270.10300000000001</v>
      </c>
      <c r="B2697">
        <v>-316.8</v>
      </c>
      <c r="C2697">
        <v>-12.1459986576009</v>
      </c>
    </row>
    <row r="2698" spans="1:3" x14ac:dyDescent="0.3">
      <c r="A2698">
        <v>270.2038</v>
      </c>
      <c r="B2698">
        <v>-316.8</v>
      </c>
      <c r="C2698">
        <v>-12.152468617201899</v>
      </c>
    </row>
    <row r="2699" spans="1:3" x14ac:dyDescent="0.3">
      <c r="A2699">
        <v>270.30410000000001</v>
      </c>
      <c r="B2699">
        <v>-316.8</v>
      </c>
      <c r="C2699">
        <v>-12.15732108690265</v>
      </c>
    </row>
    <row r="2700" spans="1:3" x14ac:dyDescent="0.3">
      <c r="A2700">
        <v>270.40440000000001</v>
      </c>
      <c r="B2700">
        <v>-316.8</v>
      </c>
      <c r="C2700">
        <v>-12.1492336374014</v>
      </c>
    </row>
    <row r="2701" spans="1:3" x14ac:dyDescent="0.3">
      <c r="A2701">
        <v>270.50409999999999</v>
      </c>
      <c r="B2701">
        <v>-316.8</v>
      </c>
      <c r="C2701">
        <v>-12.15550141076487</v>
      </c>
    </row>
    <row r="2702" spans="1:3" x14ac:dyDescent="0.3">
      <c r="A2702">
        <v>270.60430000000002</v>
      </c>
      <c r="B2702">
        <v>-316.8</v>
      </c>
      <c r="C2702">
        <v>-12.153075175914489</v>
      </c>
    </row>
    <row r="2703" spans="1:3" x14ac:dyDescent="0.3">
      <c r="A2703">
        <v>270.70440000000002</v>
      </c>
      <c r="B2703">
        <v>-316.8</v>
      </c>
      <c r="C2703">
        <v>-12.152872989676959</v>
      </c>
    </row>
    <row r="2704" spans="1:3" x14ac:dyDescent="0.3">
      <c r="A2704">
        <v>270.80439999999999</v>
      </c>
      <c r="B2704">
        <v>-316.8</v>
      </c>
      <c r="C2704">
        <v>-12.14175274661274</v>
      </c>
    </row>
    <row r="2705" spans="1:3" x14ac:dyDescent="0.3">
      <c r="A2705">
        <v>270.90429999999998</v>
      </c>
      <c r="B2705">
        <v>-316.8</v>
      </c>
      <c r="C2705">
        <v>-12.15024456858905</v>
      </c>
    </row>
    <row r="2706" spans="1:3" x14ac:dyDescent="0.3">
      <c r="A2706">
        <v>271.00409999999999</v>
      </c>
      <c r="B2706">
        <v>-316.8</v>
      </c>
      <c r="C2706">
        <v>-12.15125549977671</v>
      </c>
    </row>
    <row r="2707" spans="1:3" x14ac:dyDescent="0.3">
      <c r="A2707">
        <v>271.10430000000002</v>
      </c>
      <c r="B2707">
        <v>-316.8</v>
      </c>
      <c r="C2707">
        <v>-12.148627078688801</v>
      </c>
    </row>
    <row r="2708" spans="1:3" x14ac:dyDescent="0.3">
      <c r="A2708">
        <v>271.20429999999999</v>
      </c>
      <c r="B2708">
        <v>-316.8</v>
      </c>
      <c r="C2708">
        <v>-12.154692665814739</v>
      </c>
    </row>
    <row r="2709" spans="1:3" x14ac:dyDescent="0.3">
      <c r="A2709">
        <v>271.30419999999998</v>
      </c>
      <c r="B2709">
        <v>-316.63499999999999</v>
      </c>
      <c r="C2709">
        <v>-12.15145768601424</v>
      </c>
    </row>
    <row r="2710" spans="1:3" x14ac:dyDescent="0.3">
      <c r="A2710">
        <v>271.42689999999999</v>
      </c>
      <c r="B2710">
        <v>-316.21899999999999</v>
      </c>
      <c r="C2710">
        <v>-12.148424892451271</v>
      </c>
    </row>
    <row r="2711" spans="1:3" x14ac:dyDescent="0.3">
      <c r="A2711">
        <v>271.52699999999999</v>
      </c>
      <c r="B2711">
        <v>-315.56900000000002</v>
      </c>
      <c r="C2711">
        <v>-12.15085112730165</v>
      </c>
    </row>
    <row r="2712" spans="1:3" x14ac:dyDescent="0.3">
      <c r="A2712">
        <v>271.62720000000002</v>
      </c>
      <c r="B2712">
        <v>-314.88499999999999</v>
      </c>
      <c r="C2712">
        <v>-12.14963800987646</v>
      </c>
    </row>
    <row r="2713" spans="1:3" x14ac:dyDescent="0.3">
      <c r="A2713">
        <v>271.7278</v>
      </c>
      <c r="B2713">
        <v>-314.23599999999999</v>
      </c>
      <c r="C2713">
        <v>-12.14781833373868</v>
      </c>
    </row>
    <row r="2714" spans="1:3" x14ac:dyDescent="0.3">
      <c r="A2714">
        <v>271.82769999999999</v>
      </c>
      <c r="B2714">
        <v>-313.55200000000002</v>
      </c>
      <c r="C2714">
        <v>-12.147211775026079</v>
      </c>
    </row>
    <row r="2715" spans="1:3" x14ac:dyDescent="0.3">
      <c r="A2715">
        <v>271.92809999999997</v>
      </c>
      <c r="B2715">
        <v>-312.90199999999999</v>
      </c>
      <c r="C2715">
        <v>-11.081690303236121</v>
      </c>
    </row>
    <row r="2716" spans="1:3" x14ac:dyDescent="0.3">
      <c r="A2716">
        <v>272.02789999999999</v>
      </c>
      <c r="B2716">
        <v>-312.21899999999999</v>
      </c>
      <c r="C2716">
        <v>-8.2646294557124911</v>
      </c>
    </row>
    <row r="2717" spans="1:3" x14ac:dyDescent="0.3">
      <c r="A2717">
        <v>272.12779999999998</v>
      </c>
      <c r="B2717">
        <v>-311.56900000000002</v>
      </c>
      <c r="C2717">
        <v>-6.0163184943644126</v>
      </c>
    </row>
    <row r="2718" spans="1:3" x14ac:dyDescent="0.3">
      <c r="A2718">
        <v>272.22930000000002</v>
      </c>
      <c r="B2718">
        <v>-310.88600000000002</v>
      </c>
      <c r="C2718">
        <v>-4.2083691583595106</v>
      </c>
    </row>
    <row r="2719" spans="1:3" x14ac:dyDescent="0.3">
      <c r="A2719">
        <v>272.32870000000003</v>
      </c>
      <c r="B2719">
        <v>-310.202</v>
      </c>
      <c r="C2719">
        <v>-2.6950051704377138</v>
      </c>
    </row>
    <row r="2720" spans="1:3" x14ac:dyDescent="0.3">
      <c r="A2720">
        <v>272.42880000000002</v>
      </c>
      <c r="B2720">
        <v>-309.553</v>
      </c>
      <c r="C2720">
        <v>-1.457018838033552</v>
      </c>
    </row>
    <row r="2721" spans="1:3" x14ac:dyDescent="0.3">
      <c r="A2721">
        <v>272.52890000000002</v>
      </c>
      <c r="B2721">
        <v>-308.86900000000003</v>
      </c>
      <c r="C2721">
        <v>-0.42748651652416209</v>
      </c>
    </row>
    <row r="2722" spans="1:3" x14ac:dyDescent="0.3">
      <c r="A2722">
        <v>272.62920000000003</v>
      </c>
      <c r="B2722">
        <v>-308.22000000000003</v>
      </c>
      <c r="C2722">
        <v>0.42290879853249441</v>
      </c>
    </row>
    <row r="2723" spans="1:3" x14ac:dyDescent="0.3">
      <c r="A2723">
        <v>272.72890000000001</v>
      </c>
      <c r="B2723">
        <v>-307.536</v>
      </c>
      <c r="C2723">
        <v>1.1208556904905489</v>
      </c>
    </row>
    <row r="2724" spans="1:3" x14ac:dyDescent="0.3">
      <c r="A2724">
        <v>272.8288</v>
      </c>
      <c r="B2724">
        <v>-306.88600000000002</v>
      </c>
      <c r="C2724">
        <v>1.698299584879948</v>
      </c>
    </row>
    <row r="2725" spans="1:3" x14ac:dyDescent="0.3">
      <c r="A2725">
        <v>272.92899999999997</v>
      </c>
      <c r="B2725">
        <v>-306.20299999999997</v>
      </c>
      <c r="C2725">
        <v>2.13825683774806</v>
      </c>
    </row>
    <row r="2726" spans="1:3" x14ac:dyDescent="0.3">
      <c r="A2726">
        <v>273.02949999999998</v>
      </c>
      <c r="B2726">
        <v>-305.55399999999997</v>
      </c>
      <c r="C2726">
        <v>2.5040117414421861</v>
      </c>
    </row>
    <row r="2727" spans="1:3" x14ac:dyDescent="0.3">
      <c r="A2727">
        <v>273.12889999999999</v>
      </c>
      <c r="B2727">
        <v>-304.87</v>
      </c>
      <c r="C2727">
        <v>2.794148992299605</v>
      </c>
    </row>
    <row r="2728" spans="1:3" x14ac:dyDescent="0.3">
      <c r="A2728">
        <v>273.2296</v>
      </c>
      <c r="B2728">
        <v>-304.221</v>
      </c>
      <c r="C2728">
        <v>3.0325265663490102</v>
      </c>
    </row>
    <row r="2729" spans="1:3" x14ac:dyDescent="0.3">
      <c r="A2729">
        <v>273.32940000000002</v>
      </c>
      <c r="B2729">
        <v>-303.53699999999998</v>
      </c>
      <c r="C2729">
        <v>3.2173247874526201</v>
      </c>
    </row>
    <row r="2730" spans="1:3" x14ac:dyDescent="0.3">
      <c r="A2730">
        <v>273.42919999999998</v>
      </c>
      <c r="B2730">
        <v>-302.88799999999998</v>
      </c>
      <c r="C2730">
        <v>3.357035477586749</v>
      </c>
    </row>
    <row r="2731" spans="1:3" x14ac:dyDescent="0.3">
      <c r="A2731">
        <v>273.52890000000002</v>
      </c>
      <c r="B2731">
        <v>-302.20400000000001</v>
      </c>
      <c r="C2731">
        <v>3.4678335357539032</v>
      </c>
    </row>
    <row r="2732" spans="1:3" x14ac:dyDescent="0.3">
      <c r="A2732">
        <v>273.62920000000003</v>
      </c>
      <c r="B2732">
        <v>-301.55500000000001</v>
      </c>
      <c r="C2732">
        <v>3.5385987188898591</v>
      </c>
    </row>
    <row r="2733" spans="1:3" x14ac:dyDescent="0.3">
      <c r="A2733">
        <v>273.72910000000002</v>
      </c>
      <c r="B2733">
        <v>-300.87099999999998</v>
      </c>
      <c r="C2733">
        <v>3.5976371002489991</v>
      </c>
    </row>
    <row r="2734" spans="1:3" x14ac:dyDescent="0.3">
      <c r="A2734">
        <v>273.82920000000001</v>
      </c>
      <c r="B2734">
        <v>-300.22199999999998</v>
      </c>
      <c r="C2734">
        <v>3.6358502991424149</v>
      </c>
    </row>
    <row r="2735" spans="1:3" x14ac:dyDescent="0.3">
      <c r="A2735">
        <v>273.93060000000003</v>
      </c>
      <c r="B2735">
        <v>-299.53699999999998</v>
      </c>
      <c r="C2735">
        <v>3.6572820403207329</v>
      </c>
    </row>
    <row r="2736" spans="1:3" x14ac:dyDescent="0.3">
      <c r="A2736">
        <v>274.0301</v>
      </c>
      <c r="B2736">
        <v>-298.88799999999998</v>
      </c>
      <c r="C2736">
        <v>3.6734569393232368</v>
      </c>
    </row>
    <row r="2737" spans="1:3" x14ac:dyDescent="0.3">
      <c r="A2737">
        <v>274.12990000000002</v>
      </c>
      <c r="B2737">
        <v>-298.202</v>
      </c>
      <c r="C2737">
        <v>3.6742656842733621</v>
      </c>
    </row>
    <row r="2738" spans="1:3" x14ac:dyDescent="0.3">
      <c r="A2738">
        <v>274.23059999999998</v>
      </c>
      <c r="B2738">
        <v>-297.51900000000001</v>
      </c>
      <c r="C2738">
        <v>3.6716372631854561</v>
      </c>
    </row>
    <row r="2739" spans="1:3" x14ac:dyDescent="0.3">
      <c r="A2739">
        <v>274.32979999999998</v>
      </c>
      <c r="B2739">
        <v>-296.86900000000003</v>
      </c>
      <c r="C2739">
        <v>3.6595060889335769</v>
      </c>
    </row>
    <row r="2740" spans="1:3" x14ac:dyDescent="0.3">
      <c r="A2740">
        <v>274.43</v>
      </c>
      <c r="B2740">
        <v>-296.22000000000003</v>
      </c>
      <c r="C2740">
        <v>3.6477792871567618</v>
      </c>
    </row>
    <row r="2741" spans="1:3" x14ac:dyDescent="0.3">
      <c r="A2741">
        <v>274.52980000000002</v>
      </c>
      <c r="B2741">
        <v>-295.53699999999998</v>
      </c>
      <c r="C2741">
        <v>3.627560663403631</v>
      </c>
    </row>
    <row r="2742" spans="1:3" x14ac:dyDescent="0.3">
      <c r="A2742">
        <v>274.63010000000003</v>
      </c>
      <c r="B2742">
        <v>-294.887</v>
      </c>
      <c r="C2742">
        <v>3.6047136185625939</v>
      </c>
    </row>
    <row r="2743" spans="1:3" x14ac:dyDescent="0.3">
      <c r="A2743">
        <v>274.73020000000002</v>
      </c>
      <c r="B2743">
        <v>-294.20400000000001</v>
      </c>
      <c r="C2743">
        <v>3.5828775049092139</v>
      </c>
    </row>
    <row r="2744" spans="1:3" x14ac:dyDescent="0.3">
      <c r="A2744">
        <v>274.83019999999999</v>
      </c>
      <c r="B2744">
        <v>-293.55399999999997</v>
      </c>
      <c r="C2744">
        <v>3.5582107839303951</v>
      </c>
    </row>
    <row r="2745" spans="1:3" x14ac:dyDescent="0.3">
      <c r="A2745">
        <v>274.93049999999999</v>
      </c>
      <c r="B2745">
        <v>-292.87</v>
      </c>
      <c r="C2745">
        <v>3.5349593666142951</v>
      </c>
    </row>
    <row r="2746" spans="1:3" x14ac:dyDescent="0.3">
      <c r="A2746">
        <v>275.03039999999999</v>
      </c>
      <c r="B2746">
        <v>-292.221</v>
      </c>
      <c r="C2746">
        <v>3.507462038310039</v>
      </c>
    </row>
    <row r="2747" spans="1:3" x14ac:dyDescent="0.3">
      <c r="A2747">
        <v>275.13159999999999</v>
      </c>
      <c r="B2747">
        <v>-291.53500000000003</v>
      </c>
      <c r="C2747">
        <v>3.4866368558443139</v>
      </c>
    </row>
    <row r="2748" spans="1:3" x14ac:dyDescent="0.3">
      <c r="A2748">
        <v>275.23140000000001</v>
      </c>
      <c r="B2748">
        <v>-290.851</v>
      </c>
      <c r="C2748">
        <v>3.4597460862526508</v>
      </c>
    </row>
    <row r="2749" spans="1:3" x14ac:dyDescent="0.3">
      <c r="A2749">
        <v>275.33190000000002</v>
      </c>
      <c r="B2749">
        <v>-290.202</v>
      </c>
      <c r="C2749">
        <v>3.4280028469602359</v>
      </c>
    </row>
    <row r="2750" spans="1:3" x14ac:dyDescent="0.3">
      <c r="A2750">
        <v>275.43189999999998</v>
      </c>
      <c r="B2750">
        <v>-289.51799999999997</v>
      </c>
      <c r="C2750">
        <v>3.415265113995765</v>
      </c>
    </row>
    <row r="2751" spans="1:3" x14ac:dyDescent="0.3">
      <c r="A2751">
        <v>275.53179999999998</v>
      </c>
      <c r="B2751">
        <v>-288.86900000000003</v>
      </c>
      <c r="C2751">
        <v>3.388374344404101</v>
      </c>
    </row>
    <row r="2752" spans="1:3" x14ac:dyDescent="0.3">
      <c r="A2752">
        <v>275.63290000000001</v>
      </c>
      <c r="B2752">
        <v>-288.185</v>
      </c>
      <c r="C2752">
        <v>3.362898878475157</v>
      </c>
    </row>
    <row r="2753" spans="1:3" x14ac:dyDescent="0.3">
      <c r="A2753">
        <v>275.733</v>
      </c>
      <c r="B2753">
        <v>-287.50200000000001</v>
      </c>
      <c r="C2753">
        <v>3.345510862047465</v>
      </c>
    </row>
    <row r="2754" spans="1:3" x14ac:dyDescent="0.3">
      <c r="A2754">
        <v>275.83280000000002</v>
      </c>
      <c r="B2754">
        <v>-286.85199999999998</v>
      </c>
      <c r="C2754">
        <v>3.3226638172064278</v>
      </c>
    </row>
    <row r="2755" spans="1:3" x14ac:dyDescent="0.3">
      <c r="A2755">
        <v>275.93389999999999</v>
      </c>
      <c r="B2755">
        <v>-286.16899999999998</v>
      </c>
      <c r="C2755">
        <v>3.2988058411777339</v>
      </c>
    </row>
    <row r="2756" spans="1:3" x14ac:dyDescent="0.3">
      <c r="A2756">
        <v>276.0351</v>
      </c>
      <c r="B2756">
        <v>-285.48500000000001</v>
      </c>
      <c r="C2756">
        <v>3.2852593632631368</v>
      </c>
    </row>
    <row r="2757" spans="1:3" x14ac:dyDescent="0.3">
      <c r="A2757">
        <v>276.1354</v>
      </c>
      <c r="B2757">
        <v>-284.83600000000001</v>
      </c>
      <c r="C2757">
        <v>3.2656472982226008</v>
      </c>
    </row>
    <row r="2758" spans="1:3" x14ac:dyDescent="0.3">
      <c r="A2758">
        <v>276.23489999999998</v>
      </c>
      <c r="B2758">
        <v>-284.18599999999998</v>
      </c>
      <c r="C2758">
        <v>3.2525051927830662</v>
      </c>
    </row>
    <row r="2759" spans="1:3" x14ac:dyDescent="0.3">
      <c r="A2759">
        <v>276.33589999999998</v>
      </c>
      <c r="B2759">
        <v>-283.5</v>
      </c>
      <c r="C2759">
        <v>3.2409805772437821</v>
      </c>
    </row>
    <row r="2760" spans="1:3" x14ac:dyDescent="0.3">
      <c r="A2760">
        <v>276.4366</v>
      </c>
      <c r="B2760">
        <v>-282.851</v>
      </c>
      <c r="C2760">
        <v>3.2183357186402759</v>
      </c>
    </row>
    <row r="2761" spans="1:3" x14ac:dyDescent="0.3">
      <c r="A2761">
        <v>276.5367</v>
      </c>
      <c r="B2761">
        <v>-282.16699999999997</v>
      </c>
      <c r="C2761">
        <v>3.2072154755760551</v>
      </c>
    </row>
    <row r="2762" spans="1:3" x14ac:dyDescent="0.3">
      <c r="A2762">
        <v>276.63619999999997</v>
      </c>
      <c r="B2762">
        <v>-281.48399999999998</v>
      </c>
      <c r="C2762">
        <v>3.1993302123123342</v>
      </c>
    </row>
    <row r="2763" spans="1:3" x14ac:dyDescent="0.3">
      <c r="A2763">
        <v>276.73579999999998</v>
      </c>
      <c r="B2763">
        <v>-280.834</v>
      </c>
      <c r="C2763">
        <v>3.1752700500461088</v>
      </c>
    </row>
    <row r="2764" spans="1:3" x14ac:dyDescent="0.3">
      <c r="A2764">
        <v>276.83730000000003</v>
      </c>
      <c r="B2764">
        <v>-280.15100000000001</v>
      </c>
      <c r="C2764">
        <v>3.1653629244070749</v>
      </c>
    </row>
    <row r="2765" spans="1:3" x14ac:dyDescent="0.3">
      <c r="A2765">
        <v>276.93689999999998</v>
      </c>
      <c r="B2765">
        <v>-279.50099999999998</v>
      </c>
      <c r="C2765">
        <v>3.1560623574806348</v>
      </c>
    </row>
    <row r="2766" spans="1:3" x14ac:dyDescent="0.3">
      <c r="A2766">
        <v>277.03680000000003</v>
      </c>
      <c r="B2766">
        <v>-278.81700000000001</v>
      </c>
      <c r="C2766">
        <v>3.1499967703546958</v>
      </c>
    </row>
    <row r="2767" spans="1:3" x14ac:dyDescent="0.3">
      <c r="A2767">
        <v>277.13679999999999</v>
      </c>
      <c r="B2767">
        <v>-278.16800000000001</v>
      </c>
      <c r="C2767">
        <v>3.1406962034282571</v>
      </c>
    </row>
    <row r="2768" spans="1:3" x14ac:dyDescent="0.3">
      <c r="A2768">
        <v>277.23790000000002</v>
      </c>
      <c r="B2768">
        <v>-277.48500000000001</v>
      </c>
      <c r="C2768">
        <v>3.1227016282879698</v>
      </c>
    </row>
    <row r="2769" spans="1:3" x14ac:dyDescent="0.3">
      <c r="A2769">
        <v>277.33870000000002</v>
      </c>
      <c r="B2769">
        <v>-276.83499999999998</v>
      </c>
      <c r="C2769">
        <v>3.1150185512617812</v>
      </c>
    </row>
    <row r="2770" spans="1:3" x14ac:dyDescent="0.3">
      <c r="A2770">
        <v>277.4391</v>
      </c>
      <c r="B2770">
        <v>-276.15199999999999</v>
      </c>
      <c r="C2770">
        <v>3.1049092393852158</v>
      </c>
    </row>
    <row r="2771" spans="1:3" x14ac:dyDescent="0.3">
      <c r="A2771">
        <v>277.53930000000003</v>
      </c>
      <c r="B2771">
        <v>-275.46800000000002</v>
      </c>
      <c r="C2771">
        <v>3.096619603646432</v>
      </c>
    </row>
    <row r="2772" spans="1:3" x14ac:dyDescent="0.3">
      <c r="A2772">
        <v>277.63909999999998</v>
      </c>
      <c r="B2772">
        <v>-274.81900000000002</v>
      </c>
      <c r="C2772">
        <v>3.092373692658275</v>
      </c>
    </row>
    <row r="2773" spans="1:3" x14ac:dyDescent="0.3">
      <c r="A2773">
        <v>277.74020000000002</v>
      </c>
      <c r="B2773">
        <v>-274.13499999999999</v>
      </c>
      <c r="C2773">
        <v>3.0751878624681139</v>
      </c>
    </row>
    <row r="2774" spans="1:3" x14ac:dyDescent="0.3">
      <c r="A2774">
        <v>277.84059999999999</v>
      </c>
      <c r="B2774">
        <v>-273.48500000000001</v>
      </c>
      <c r="C2774">
        <v>3.0786250285061461</v>
      </c>
    </row>
    <row r="2775" spans="1:3" x14ac:dyDescent="0.3">
      <c r="A2775">
        <v>277.94040000000001</v>
      </c>
      <c r="B2775">
        <v>-272.80200000000002</v>
      </c>
      <c r="C2775">
        <v>3.0699310202923011</v>
      </c>
    </row>
    <row r="2776" spans="1:3" x14ac:dyDescent="0.3">
      <c r="A2776">
        <v>278.03989999999999</v>
      </c>
      <c r="B2776">
        <v>-272.15199999999999</v>
      </c>
      <c r="C2776">
        <v>3.062854501978705</v>
      </c>
    </row>
    <row r="2777" spans="1:3" x14ac:dyDescent="0.3">
      <c r="A2777">
        <v>278.14010000000002</v>
      </c>
      <c r="B2777">
        <v>-271.46899999999999</v>
      </c>
      <c r="C2777">
        <v>3.0535539350522649</v>
      </c>
    </row>
    <row r="2778" spans="1:3" x14ac:dyDescent="0.3">
      <c r="A2778">
        <v>278.2407</v>
      </c>
      <c r="B2778">
        <v>-270.81900000000002</v>
      </c>
      <c r="C2778">
        <v>3.0636632469288299</v>
      </c>
    </row>
    <row r="2779" spans="1:3" x14ac:dyDescent="0.3">
      <c r="A2779">
        <v>278.3408</v>
      </c>
      <c r="B2779">
        <v>-270.13600000000002</v>
      </c>
      <c r="C2779">
        <v>3.0541604937648592</v>
      </c>
    </row>
    <row r="2780" spans="1:3" x14ac:dyDescent="0.3">
      <c r="A2780">
        <v>278.4409</v>
      </c>
      <c r="B2780">
        <v>-269.452</v>
      </c>
      <c r="C2780">
        <v>3.0487014653515141</v>
      </c>
    </row>
    <row r="2781" spans="1:3" x14ac:dyDescent="0.3">
      <c r="A2781">
        <v>278.54239999999999</v>
      </c>
      <c r="B2781">
        <v>-268.803</v>
      </c>
      <c r="C2781">
        <v>3.0442533681258248</v>
      </c>
    </row>
    <row r="2782" spans="1:3" x14ac:dyDescent="0.3">
      <c r="A2782">
        <v>278.6422</v>
      </c>
      <c r="B2782">
        <v>-268.11900000000003</v>
      </c>
      <c r="C2782">
        <v>3.0489036515890451</v>
      </c>
    </row>
    <row r="2783" spans="1:3" x14ac:dyDescent="0.3">
      <c r="A2783">
        <v>278.74200000000002</v>
      </c>
      <c r="B2783">
        <v>-267.47000000000003</v>
      </c>
      <c r="C2783">
        <v>3.045466485551013</v>
      </c>
    </row>
    <row r="2784" spans="1:3" x14ac:dyDescent="0.3">
      <c r="A2784">
        <v>278.84219999999999</v>
      </c>
      <c r="B2784">
        <v>-266.83199999999999</v>
      </c>
      <c r="C2784">
        <v>3.0507233277268271</v>
      </c>
    </row>
    <row r="2785" spans="1:3" x14ac:dyDescent="0.3">
      <c r="A2785">
        <v>278.94209999999998</v>
      </c>
      <c r="B2785">
        <v>-266.79899999999998</v>
      </c>
      <c r="C2785">
        <v>3.047286161688795</v>
      </c>
    </row>
    <row r="2786" spans="1:3" x14ac:dyDescent="0.3">
      <c r="A2786">
        <v>279.04230000000001</v>
      </c>
      <c r="B2786">
        <v>-266.79899999999998</v>
      </c>
      <c r="C2786">
        <v>3.0529473763396711</v>
      </c>
    </row>
    <row r="2787" spans="1:3" x14ac:dyDescent="0.3">
      <c r="A2787">
        <v>279.142</v>
      </c>
      <c r="B2787">
        <v>-266.79899999999998</v>
      </c>
      <c r="C2787">
        <v>3.0620457570285802</v>
      </c>
    </row>
    <row r="2788" spans="1:3" x14ac:dyDescent="0.3">
      <c r="A2788">
        <v>279.24349999999998</v>
      </c>
      <c r="B2788">
        <v>-266.79899999999998</v>
      </c>
      <c r="C2788">
        <v>3.0693244615797068</v>
      </c>
    </row>
    <row r="2789" spans="1:3" x14ac:dyDescent="0.3">
      <c r="A2789">
        <v>279.34339999999997</v>
      </c>
      <c r="B2789">
        <v>-266.79899999999998</v>
      </c>
      <c r="C2789">
        <v>3.090149644045431</v>
      </c>
    </row>
    <row r="2790" spans="1:3" x14ac:dyDescent="0.3">
      <c r="A2790">
        <v>279.4443</v>
      </c>
      <c r="B2790">
        <v>-266.79899999999998</v>
      </c>
      <c r="C2790">
        <v>3.047286161688795</v>
      </c>
    </row>
    <row r="2791" spans="1:3" x14ac:dyDescent="0.3">
      <c r="A2791">
        <v>279.54500000000002</v>
      </c>
      <c r="B2791">
        <v>-266.79899999999998</v>
      </c>
      <c r="C2791">
        <v>3.0927780651333379</v>
      </c>
    </row>
    <row r="2792" spans="1:3" x14ac:dyDescent="0.3">
      <c r="A2792">
        <v>279.64479999999998</v>
      </c>
      <c r="B2792">
        <v>-266.8</v>
      </c>
      <c r="C2792">
        <v>3.095810858696308</v>
      </c>
    </row>
    <row r="2793" spans="1:3" x14ac:dyDescent="0.3">
      <c r="A2793">
        <v>279.74560000000002</v>
      </c>
      <c r="B2793">
        <v>-266.8</v>
      </c>
      <c r="C2793">
        <v>3.095810858696308</v>
      </c>
    </row>
    <row r="2794" spans="1:3" x14ac:dyDescent="0.3">
      <c r="A2794">
        <v>279.8458</v>
      </c>
      <c r="B2794">
        <v>-266.8</v>
      </c>
      <c r="C2794">
        <v>3.087925595432587</v>
      </c>
    </row>
    <row r="2795" spans="1:3" x14ac:dyDescent="0.3">
      <c r="A2795">
        <v>279.94600000000003</v>
      </c>
      <c r="B2795">
        <v>-266.8</v>
      </c>
      <c r="C2795">
        <v>3.0968217898839638</v>
      </c>
    </row>
    <row r="2796" spans="1:3" x14ac:dyDescent="0.3">
      <c r="A2796">
        <v>280.0471</v>
      </c>
      <c r="B2796">
        <v>-266.8</v>
      </c>
      <c r="C2796">
        <v>3.0972261623590258</v>
      </c>
    </row>
    <row r="2797" spans="1:3" x14ac:dyDescent="0.3">
      <c r="A2797">
        <v>280.1474</v>
      </c>
      <c r="B2797">
        <v>-266.8</v>
      </c>
      <c r="C2797">
        <v>3.098439279784214</v>
      </c>
    </row>
    <row r="2798" spans="1:3" x14ac:dyDescent="0.3">
      <c r="A2798">
        <v>280.24689999999998</v>
      </c>
      <c r="B2798">
        <v>-266.8</v>
      </c>
      <c r="C2798">
        <v>3.0968217898839638</v>
      </c>
    </row>
    <row r="2799" spans="1:3" x14ac:dyDescent="0.3">
      <c r="A2799">
        <v>280.34719999999999</v>
      </c>
      <c r="B2799">
        <v>-266.8</v>
      </c>
      <c r="C2799">
        <v>3.096013044933839</v>
      </c>
    </row>
    <row r="2800" spans="1:3" x14ac:dyDescent="0.3">
      <c r="A2800">
        <v>280.44729999999998</v>
      </c>
      <c r="B2800">
        <v>-266.8</v>
      </c>
      <c r="C2800">
        <v>3.0950021137461818</v>
      </c>
    </row>
    <row r="2801" spans="1:3" x14ac:dyDescent="0.3">
      <c r="A2801">
        <v>280.5478</v>
      </c>
      <c r="B2801">
        <v>-266.8</v>
      </c>
      <c r="C2801">
        <v>3.0978327210716201</v>
      </c>
    </row>
    <row r="2802" spans="1:3" x14ac:dyDescent="0.3">
      <c r="A2802">
        <v>280.64800000000002</v>
      </c>
      <c r="B2802">
        <v>-266.8</v>
      </c>
      <c r="C2802">
        <v>3.096013044933839</v>
      </c>
    </row>
    <row r="2803" spans="1:3" x14ac:dyDescent="0.3">
      <c r="A2803">
        <v>280.74779999999998</v>
      </c>
      <c r="B2803">
        <v>-266.8</v>
      </c>
      <c r="C2803">
        <v>3.100461142159527</v>
      </c>
    </row>
    <row r="2804" spans="1:3" x14ac:dyDescent="0.3">
      <c r="A2804">
        <v>280.84859999999998</v>
      </c>
      <c r="B2804">
        <v>-266.8</v>
      </c>
      <c r="C2804">
        <v>3.096619603646432</v>
      </c>
    </row>
    <row r="2805" spans="1:3" x14ac:dyDescent="0.3">
      <c r="A2805">
        <v>280.94830000000002</v>
      </c>
      <c r="B2805">
        <v>-266.8</v>
      </c>
      <c r="C2805">
        <v>3.096013044933839</v>
      </c>
    </row>
    <row r="2806" spans="1:3" x14ac:dyDescent="0.3">
      <c r="A2806">
        <v>281.048</v>
      </c>
      <c r="B2806">
        <v>-266.8</v>
      </c>
      <c r="C2806">
        <v>3.096417417408901</v>
      </c>
    </row>
    <row r="2807" spans="1:3" x14ac:dyDescent="0.3">
      <c r="A2807">
        <v>281.14830000000001</v>
      </c>
      <c r="B2807">
        <v>-266.8</v>
      </c>
      <c r="C2807">
        <v>3.0927780651333379</v>
      </c>
    </row>
    <row r="2808" spans="1:3" x14ac:dyDescent="0.3">
      <c r="A2808">
        <v>281.24829999999997</v>
      </c>
      <c r="B2808">
        <v>-266.8</v>
      </c>
      <c r="C2808">
        <v>3.094597741271119</v>
      </c>
    </row>
    <row r="2809" spans="1:3" x14ac:dyDescent="0.3">
      <c r="A2809">
        <v>281.34899999999999</v>
      </c>
      <c r="B2809">
        <v>-266.8</v>
      </c>
      <c r="C2809">
        <v>3.091969320183213</v>
      </c>
    </row>
    <row r="2810" spans="1:3" x14ac:dyDescent="0.3">
      <c r="A2810">
        <v>281.44940000000003</v>
      </c>
      <c r="B2810">
        <v>-266.8</v>
      </c>
      <c r="C2810">
        <v>3.0909583889955559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094"/>
  <sheetViews>
    <sheetView workbookViewId="0">
      <selection activeCell="O26" sqref="O26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0</v>
      </c>
      <c r="B2">
        <v>-266.928</v>
      </c>
      <c r="C2">
        <v>3.0533517488147339</v>
      </c>
    </row>
    <row r="3" spans="1:3" x14ac:dyDescent="0.3">
      <c r="A3">
        <v>0.11990000000000001</v>
      </c>
      <c r="B3">
        <v>-267.33800000000002</v>
      </c>
      <c r="C3">
        <v>3.0679091579169881</v>
      </c>
    </row>
    <row r="4" spans="1:3" x14ac:dyDescent="0.3">
      <c r="A4">
        <v>0.2195</v>
      </c>
      <c r="B4">
        <v>-268.024</v>
      </c>
      <c r="C4">
        <v>3.056788914852766</v>
      </c>
    </row>
    <row r="5" spans="1:3" x14ac:dyDescent="0.3">
      <c r="A5">
        <v>0.31940000000000002</v>
      </c>
      <c r="B5">
        <v>-268.673</v>
      </c>
      <c r="C5">
        <v>3.0434446231757</v>
      </c>
    </row>
    <row r="6" spans="1:3" x14ac:dyDescent="0.3">
      <c r="A6">
        <v>0.42030000000000001</v>
      </c>
      <c r="B6">
        <v>-269.35700000000003</v>
      </c>
      <c r="C6">
        <v>3.033739683774197</v>
      </c>
    </row>
    <row r="7" spans="1:3" x14ac:dyDescent="0.3">
      <c r="A7">
        <v>0.52090000000000003</v>
      </c>
      <c r="B7">
        <v>-270.00599999999997</v>
      </c>
      <c r="C7">
        <v>3.0238325581351639</v>
      </c>
    </row>
    <row r="8" spans="1:3" x14ac:dyDescent="0.3">
      <c r="A8">
        <v>0.62070000000000003</v>
      </c>
      <c r="B8">
        <v>-270.69</v>
      </c>
      <c r="C8">
        <v>3.031313448923822</v>
      </c>
    </row>
    <row r="9" spans="1:3" x14ac:dyDescent="0.3">
      <c r="A9">
        <v>0.72130000000000005</v>
      </c>
      <c r="B9">
        <v>-271.37400000000002</v>
      </c>
      <c r="C9">
        <v>3.0232259994225701</v>
      </c>
    </row>
    <row r="10" spans="1:3" x14ac:dyDescent="0.3">
      <c r="A10">
        <v>0.82130000000000003</v>
      </c>
      <c r="B10">
        <v>-272.02300000000002</v>
      </c>
      <c r="C10">
        <v>3.0361659186245729</v>
      </c>
    </row>
    <row r="11" spans="1:3" x14ac:dyDescent="0.3">
      <c r="A11">
        <v>0.92130000000000001</v>
      </c>
      <c r="B11">
        <v>-272.70699999999999</v>
      </c>
      <c r="C11">
        <v>3.0404118296127312</v>
      </c>
    </row>
    <row r="12" spans="1:3" x14ac:dyDescent="0.3">
      <c r="A12">
        <v>1.0221</v>
      </c>
      <c r="B12">
        <v>-273.35599999999999</v>
      </c>
      <c r="C12">
        <v>3.0347506149618542</v>
      </c>
    </row>
    <row r="13" spans="1:3" x14ac:dyDescent="0.3">
      <c r="A13">
        <v>1.1240000000000001</v>
      </c>
      <c r="B13">
        <v>-274.04000000000002</v>
      </c>
      <c r="C13">
        <v>3.041018388325325</v>
      </c>
    </row>
    <row r="14" spans="1:3" x14ac:dyDescent="0.3">
      <c r="A14">
        <v>1.2233000000000001</v>
      </c>
      <c r="B14">
        <v>-274.68900000000002</v>
      </c>
      <c r="C14">
        <v>3.0446577406008881</v>
      </c>
    </row>
    <row r="15" spans="1:3" x14ac:dyDescent="0.3">
      <c r="A15">
        <v>1.3237000000000001</v>
      </c>
      <c r="B15">
        <v>-275.37299999999999</v>
      </c>
      <c r="C15">
        <v>3.043040250700638</v>
      </c>
    </row>
    <row r="16" spans="1:3" x14ac:dyDescent="0.3">
      <c r="A16">
        <v>1.4240999999999999</v>
      </c>
      <c r="B16">
        <v>-276.05599999999998</v>
      </c>
      <c r="C16">
        <v>3.0539583075273282</v>
      </c>
    </row>
    <row r="17" spans="1:3" x14ac:dyDescent="0.3">
      <c r="A17">
        <v>1.5268999999999999</v>
      </c>
      <c r="B17">
        <v>-276.74</v>
      </c>
      <c r="C17">
        <v>3.0561823561401722</v>
      </c>
    </row>
    <row r="18" spans="1:3" x14ac:dyDescent="0.3">
      <c r="A18">
        <v>1.6254999999999999</v>
      </c>
      <c r="B18">
        <v>-277.39</v>
      </c>
      <c r="C18">
        <v>3.053149562577202</v>
      </c>
    </row>
    <row r="19" spans="1:3" x14ac:dyDescent="0.3">
      <c r="A19">
        <v>1.7255</v>
      </c>
      <c r="B19">
        <v>-278.03899999999999</v>
      </c>
      <c r="C19">
        <v>3.063056688216236</v>
      </c>
    </row>
    <row r="20" spans="1:3" x14ac:dyDescent="0.3">
      <c r="A20">
        <v>1.8250999999999999</v>
      </c>
      <c r="B20">
        <v>-278.72199999999998</v>
      </c>
      <c r="C20">
        <v>3.0662916680167371</v>
      </c>
    </row>
    <row r="21" spans="1:3" x14ac:dyDescent="0.3">
      <c r="A21">
        <v>1.9263999999999999</v>
      </c>
      <c r="B21">
        <v>-279.40600000000001</v>
      </c>
      <c r="C21">
        <v>3.0840840569194921</v>
      </c>
    </row>
    <row r="22" spans="1:3" x14ac:dyDescent="0.3">
      <c r="A22">
        <v>2.0272000000000001</v>
      </c>
      <c r="B22">
        <v>-280.05500000000001</v>
      </c>
      <c r="C22">
        <v>3.0792315872187399</v>
      </c>
    </row>
    <row r="23" spans="1:3" x14ac:dyDescent="0.3">
      <c r="A23">
        <v>2.1272000000000002</v>
      </c>
      <c r="B23">
        <v>-280.73899999999998</v>
      </c>
      <c r="C23">
        <v>3.09479992750865</v>
      </c>
    </row>
    <row r="24" spans="1:3" x14ac:dyDescent="0.3">
      <c r="A24">
        <v>2.2271000000000001</v>
      </c>
      <c r="B24">
        <v>-281.423</v>
      </c>
      <c r="C24">
        <v>3.1034939357224971</v>
      </c>
    </row>
    <row r="25" spans="1:3" x14ac:dyDescent="0.3">
      <c r="A25">
        <v>2.3279000000000001</v>
      </c>
      <c r="B25">
        <v>-282.072</v>
      </c>
      <c r="C25">
        <v>3.1071332879980602</v>
      </c>
    </row>
    <row r="26" spans="1:3" x14ac:dyDescent="0.3">
      <c r="A26">
        <v>2.4276</v>
      </c>
      <c r="B26">
        <v>-282.721</v>
      </c>
      <c r="C26">
        <v>3.1113791989862172</v>
      </c>
    </row>
    <row r="27" spans="1:3" x14ac:dyDescent="0.3">
      <c r="A27">
        <v>2.5272999999999999</v>
      </c>
      <c r="B27">
        <v>-283.40499999999997</v>
      </c>
      <c r="C27">
        <v>3.1224994420504388</v>
      </c>
    </row>
    <row r="28" spans="1:3" x14ac:dyDescent="0.3">
      <c r="A28">
        <v>2.6271</v>
      </c>
      <c r="B28">
        <v>-284.05399999999997</v>
      </c>
      <c r="C28">
        <v>3.1291715878889721</v>
      </c>
    </row>
    <row r="29" spans="1:3" x14ac:dyDescent="0.3">
      <c r="A29">
        <v>2.7280000000000002</v>
      </c>
      <c r="B29">
        <v>-284.738</v>
      </c>
      <c r="C29">
        <v>3.1386743410529432</v>
      </c>
    </row>
    <row r="30" spans="1:3" x14ac:dyDescent="0.3">
      <c r="A30">
        <v>2.8271000000000002</v>
      </c>
      <c r="B30">
        <v>-285.387</v>
      </c>
      <c r="C30">
        <v>3.1421115070909749</v>
      </c>
    </row>
    <row r="31" spans="1:3" x14ac:dyDescent="0.3">
      <c r="A31">
        <v>2.9272</v>
      </c>
      <c r="B31">
        <v>-286.07100000000003</v>
      </c>
      <c r="C31">
        <v>3.1566689161932291</v>
      </c>
    </row>
    <row r="32" spans="1:3" x14ac:dyDescent="0.3">
      <c r="A32">
        <v>3.0276000000000001</v>
      </c>
      <c r="B32">
        <v>-286.72000000000003</v>
      </c>
      <c r="C32">
        <v>3.1661716693572011</v>
      </c>
    </row>
    <row r="33" spans="1:3" x14ac:dyDescent="0.3">
      <c r="A33">
        <v>3.1280000000000001</v>
      </c>
      <c r="B33">
        <v>-287.404</v>
      </c>
      <c r="C33">
        <v>3.1750678638085779</v>
      </c>
    </row>
    <row r="34" spans="1:3" x14ac:dyDescent="0.3">
      <c r="A34">
        <v>3.2281</v>
      </c>
      <c r="B34">
        <v>-288.053</v>
      </c>
      <c r="C34">
        <v>3.192455880236269</v>
      </c>
    </row>
    <row r="35" spans="1:3" x14ac:dyDescent="0.3">
      <c r="A35">
        <v>3.3290999999999999</v>
      </c>
      <c r="B35">
        <v>-288.74</v>
      </c>
      <c r="C35">
        <v>3.1991280260748032</v>
      </c>
    </row>
    <row r="36" spans="1:3" x14ac:dyDescent="0.3">
      <c r="A36">
        <v>3.4293999999999998</v>
      </c>
      <c r="B36">
        <v>-289.42500000000001</v>
      </c>
      <c r="C36">
        <v>3.2094395241888991</v>
      </c>
    </row>
    <row r="37" spans="1:3" x14ac:dyDescent="0.3">
      <c r="A37">
        <v>3.5293999999999999</v>
      </c>
      <c r="B37">
        <v>-290.07499999999999</v>
      </c>
      <c r="C37">
        <v>3.2225816296284342</v>
      </c>
    </row>
    <row r="38" spans="1:3" x14ac:dyDescent="0.3">
      <c r="A38">
        <v>3.6294</v>
      </c>
      <c r="B38">
        <v>-290.75900000000001</v>
      </c>
      <c r="C38">
        <v>3.233904058930186</v>
      </c>
    </row>
    <row r="39" spans="1:3" x14ac:dyDescent="0.3">
      <c r="A39">
        <v>3.7290999999999999</v>
      </c>
      <c r="B39">
        <v>-291.40800000000002</v>
      </c>
      <c r="C39">
        <v>3.2419915084314379</v>
      </c>
    </row>
    <row r="40" spans="1:3" x14ac:dyDescent="0.3">
      <c r="A40">
        <v>3.8302</v>
      </c>
      <c r="B40">
        <v>-292.09100000000001</v>
      </c>
      <c r="C40">
        <v>3.2557401725835668</v>
      </c>
    </row>
    <row r="41" spans="1:3" x14ac:dyDescent="0.3">
      <c r="A41">
        <v>3.9302999999999999</v>
      </c>
      <c r="B41">
        <v>-292.74099999999999</v>
      </c>
      <c r="C41">
        <v>3.264636367034945</v>
      </c>
    </row>
    <row r="42" spans="1:3" x14ac:dyDescent="0.3">
      <c r="A42">
        <v>4.0305999999999997</v>
      </c>
      <c r="B42">
        <v>-293.42399999999998</v>
      </c>
      <c r="C42">
        <v>3.2690844642606329</v>
      </c>
    </row>
    <row r="43" spans="1:3" x14ac:dyDescent="0.3">
      <c r="A43">
        <v>4.1313000000000004</v>
      </c>
      <c r="B43">
        <v>-294.108</v>
      </c>
      <c r="C43">
        <v>3.2832375008878238</v>
      </c>
    </row>
    <row r="44" spans="1:3" x14ac:dyDescent="0.3">
      <c r="A44">
        <v>4.2313999999999998</v>
      </c>
      <c r="B44">
        <v>-294.75799999999998</v>
      </c>
      <c r="C44">
        <v>3.2947621164271079</v>
      </c>
    </row>
    <row r="45" spans="1:3" x14ac:dyDescent="0.3">
      <c r="A45">
        <v>4.3312999999999997</v>
      </c>
      <c r="B45">
        <v>-295.44099999999997</v>
      </c>
      <c r="C45">
        <v>3.295975233852297</v>
      </c>
    </row>
    <row r="46" spans="1:3" x14ac:dyDescent="0.3">
      <c r="A46">
        <v>4.4317000000000002</v>
      </c>
      <c r="B46">
        <v>-296.08999999999997</v>
      </c>
      <c r="C46">
        <v>3.3048714283036742</v>
      </c>
    </row>
    <row r="47" spans="1:3" x14ac:dyDescent="0.3">
      <c r="A47">
        <v>4.5312999999999999</v>
      </c>
      <c r="B47">
        <v>-296.774</v>
      </c>
      <c r="C47">
        <v>3.3030517521658922</v>
      </c>
    </row>
    <row r="48" spans="1:3" x14ac:dyDescent="0.3">
      <c r="A48">
        <v>4.6322000000000001</v>
      </c>
      <c r="B48">
        <v>-297.42399999999998</v>
      </c>
      <c r="C48">
        <v>3.3028495659283599</v>
      </c>
    </row>
    <row r="49" spans="1:3" x14ac:dyDescent="0.3">
      <c r="A49">
        <v>4.7343000000000002</v>
      </c>
      <c r="B49">
        <v>-298.10700000000003</v>
      </c>
      <c r="C49">
        <v>3.2963796063273589</v>
      </c>
    </row>
    <row r="50" spans="1:3" x14ac:dyDescent="0.3">
      <c r="A50">
        <v>4.8342999999999998</v>
      </c>
      <c r="B50">
        <v>-298.791</v>
      </c>
      <c r="C50">
        <v>3.2779806587120102</v>
      </c>
    </row>
    <row r="51" spans="1:3" x14ac:dyDescent="0.3">
      <c r="A51">
        <v>4.9343000000000004</v>
      </c>
      <c r="B51">
        <v>-299.44</v>
      </c>
      <c r="C51">
        <v>3.274543492673978</v>
      </c>
    </row>
    <row r="52" spans="1:3" x14ac:dyDescent="0.3">
      <c r="A52">
        <v>5.0349000000000004</v>
      </c>
      <c r="B52">
        <v>-300.12400000000002</v>
      </c>
      <c r="C52">
        <v>3.2557401725835668</v>
      </c>
    </row>
    <row r="53" spans="1:3" x14ac:dyDescent="0.3">
      <c r="A53">
        <v>5.1348000000000003</v>
      </c>
      <c r="B53">
        <v>-300.77300000000002</v>
      </c>
      <c r="C53">
        <v>3.219548836065464</v>
      </c>
    </row>
    <row r="54" spans="1:3" x14ac:dyDescent="0.3">
      <c r="A54">
        <v>5.2350000000000003</v>
      </c>
      <c r="B54">
        <v>-301.45999999999998</v>
      </c>
      <c r="C54">
        <v>3.1874012242979868</v>
      </c>
    </row>
    <row r="55" spans="1:3" x14ac:dyDescent="0.3">
      <c r="A55">
        <v>5.3346</v>
      </c>
      <c r="B55">
        <v>-302.108</v>
      </c>
      <c r="C55">
        <v>3.1419093208534439</v>
      </c>
    </row>
    <row r="56" spans="1:3" x14ac:dyDescent="0.3">
      <c r="A56">
        <v>5.4360999999999997</v>
      </c>
      <c r="B56">
        <v>-302.79300000000001</v>
      </c>
      <c r="C56">
        <v>3.065078550591549</v>
      </c>
    </row>
    <row r="57" spans="1:3" x14ac:dyDescent="0.3">
      <c r="A57">
        <v>5.5358999999999998</v>
      </c>
      <c r="B57">
        <v>-303.44200000000001</v>
      </c>
      <c r="C57">
        <v>2.9791493996407459</v>
      </c>
    </row>
    <row r="58" spans="1:3" x14ac:dyDescent="0.3">
      <c r="A58">
        <v>5.6357999999999997</v>
      </c>
      <c r="B58">
        <v>-304.125</v>
      </c>
      <c r="C58">
        <v>2.879067212062751</v>
      </c>
    </row>
    <row r="59" spans="1:3" x14ac:dyDescent="0.3">
      <c r="A59">
        <v>5.7361000000000004</v>
      </c>
      <c r="B59">
        <v>-304.80900000000003</v>
      </c>
      <c r="C59">
        <v>2.7543183035059382</v>
      </c>
    </row>
    <row r="60" spans="1:3" x14ac:dyDescent="0.3">
      <c r="A60">
        <v>5.8369</v>
      </c>
      <c r="B60">
        <v>-305.45800000000003</v>
      </c>
      <c r="C60">
        <v>2.5972195969441159</v>
      </c>
    </row>
    <row r="61" spans="1:3" x14ac:dyDescent="0.3">
      <c r="A61">
        <v>5.9366000000000003</v>
      </c>
      <c r="B61">
        <v>-306.142</v>
      </c>
      <c r="C61">
        <v>2.400492387826159</v>
      </c>
    </row>
    <row r="62" spans="1:3" x14ac:dyDescent="0.3">
      <c r="A62">
        <v>6.0376000000000003</v>
      </c>
      <c r="B62">
        <v>-306.791</v>
      </c>
      <c r="C62">
        <v>2.173235056840976</v>
      </c>
    </row>
    <row r="63" spans="1:3" x14ac:dyDescent="0.3">
      <c r="A63">
        <v>6.1376999999999997</v>
      </c>
      <c r="B63">
        <v>-307.47500000000002</v>
      </c>
      <c r="C63">
        <v>1.879862826183057</v>
      </c>
    </row>
    <row r="64" spans="1:3" x14ac:dyDescent="0.3">
      <c r="A64">
        <v>6.2378999999999998</v>
      </c>
      <c r="B64">
        <v>-308.15800000000002</v>
      </c>
      <c r="C64">
        <v>1.545648975543815</v>
      </c>
    </row>
    <row r="65" spans="1:3" x14ac:dyDescent="0.3">
      <c r="A65">
        <v>6.3379000000000003</v>
      </c>
      <c r="B65">
        <v>-308.80799999999999</v>
      </c>
      <c r="C65">
        <v>1.1435005490940551</v>
      </c>
    </row>
    <row r="66" spans="1:3" x14ac:dyDescent="0.3">
      <c r="A66">
        <v>6.4372999999999996</v>
      </c>
      <c r="B66">
        <v>-309.45699999999999</v>
      </c>
      <c r="C66">
        <v>0.65380548179324127</v>
      </c>
    </row>
    <row r="67" spans="1:3" x14ac:dyDescent="0.3">
      <c r="A67">
        <v>6.5373000000000001</v>
      </c>
      <c r="B67">
        <v>-310.14100000000002</v>
      </c>
      <c r="C67">
        <v>9.5973652444379026E-2</v>
      </c>
    </row>
    <row r="68" spans="1:3" x14ac:dyDescent="0.3">
      <c r="A68">
        <v>6.6379999999999999</v>
      </c>
      <c r="B68">
        <v>-310.79000000000002</v>
      </c>
      <c r="C68">
        <v>-0.57649777358473164</v>
      </c>
    </row>
    <row r="69" spans="1:3" x14ac:dyDescent="0.3">
      <c r="A69">
        <v>6.7374000000000001</v>
      </c>
      <c r="B69">
        <v>-311.47399999999999</v>
      </c>
      <c r="C69">
        <v>-1.36825907975731</v>
      </c>
    </row>
    <row r="70" spans="1:3" x14ac:dyDescent="0.3">
      <c r="A70">
        <v>6.8388999999999998</v>
      </c>
      <c r="B70">
        <v>-312.15800000000002</v>
      </c>
      <c r="C70">
        <v>-2.2948786063632669</v>
      </c>
    </row>
    <row r="71" spans="1:3" x14ac:dyDescent="0.3">
      <c r="A71">
        <v>6.9391999999999996</v>
      </c>
      <c r="B71">
        <v>-312.80700000000002</v>
      </c>
      <c r="C71">
        <v>-3.3840558679443919</v>
      </c>
    </row>
    <row r="72" spans="1:3" x14ac:dyDescent="0.3">
      <c r="A72">
        <v>7.0393999999999997</v>
      </c>
      <c r="B72">
        <v>-313.49099999999999</v>
      </c>
      <c r="C72">
        <v>-4.6406433342014344</v>
      </c>
    </row>
    <row r="73" spans="1:3" x14ac:dyDescent="0.3">
      <c r="A73">
        <v>7.1402000000000001</v>
      </c>
      <c r="B73">
        <v>-314.14</v>
      </c>
      <c r="C73">
        <v>-6.0818268353245548</v>
      </c>
    </row>
    <row r="74" spans="1:3" x14ac:dyDescent="0.3">
      <c r="A74">
        <v>7.2413999999999996</v>
      </c>
      <c r="B74">
        <v>-314.82299999999998</v>
      </c>
      <c r="C74">
        <v>-7.7063932538885673</v>
      </c>
    </row>
    <row r="75" spans="1:3" x14ac:dyDescent="0.3">
      <c r="A75">
        <v>7.3411999999999997</v>
      </c>
      <c r="B75">
        <v>-315.50700000000001</v>
      </c>
      <c r="C75">
        <v>-9.5155557073186579</v>
      </c>
    </row>
    <row r="76" spans="1:3" x14ac:dyDescent="0.3">
      <c r="A76">
        <v>7.4416000000000002</v>
      </c>
      <c r="B76">
        <v>-316.15699999999998</v>
      </c>
      <c r="C76">
        <v>-11.6176860189316</v>
      </c>
    </row>
    <row r="77" spans="1:3" x14ac:dyDescent="0.3">
      <c r="A77">
        <v>7.5414000000000003</v>
      </c>
      <c r="B77">
        <v>-316.77800000000002</v>
      </c>
      <c r="C77">
        <v>-13.4197719540481</v>
      </c>
    </row>
    <row r="78" spans="1:3" x14ac:dyDescent="0.3">
      <c r="A78">
        <v>7.6421000000000001</v>
      </c>
      <c r="B78">
        <v>-316.80099999999999</v>
      </c>
      <c r="C78">
        <v>-13.343547742498799</v>
      </c>
    </row>
    <row r="79" spans="1:3" x14ac:dyDescent="0.3">
      <c r="A79">
        <v>7.7413999999999996</v>
      </c>
      <c r="B79">
        <v>-316.80099999999999</v>
      </c>
      <c r="C79">
        <v>-13.2240556761178</v>
      </c>
    </row>
    <row r="80" spans="1:3" x14ac:dyDescent="0.3">
      <c r="A80">
        <v>7.8411</v>
      </c>
      <c r="B80">
        <v>-316.80099999999999</v>
      </c>
      <c r="C80">
        <v>-13.152279561794179</v>
      </c>
    </row>
    <row r="81" spans="1:3" x14ac:dyDescent="0.3">
      <c r="A81">
        <v>7.9417999999999997</v>
      </c>
      <c r="B81">
        <v>-316.80099999999999</v>
      </c>
      <c r="C81">
        <v>-13.105170168449391</v>
      </c>
    </row>
    <row r="82" spans="1:3" x14ac:dyDescent="0.3">
      <c r="A82">
        <v>8.0424000000000007</v>
      </c>
      <c r="B82">
        <v>-316.8</v>
      </c>
      <c r="C82">
        <v>-13.064732920943131</v>
      </c>
    </row>
    <row r="83" spans="1:3" x14ac:dyDescent="0.3">
      <c r="A83">
        <v>8.1425999999999998</v>
      </c>
      <c r="B83">
        <v>-316.8</v>
      </c>
      <c r="C83">
        <v>-13.03015907432528</v>
      </c>
    </row>
    <row r="84" spans="1:3" x14ac:dyDescent="0.3">
      <c r="A84">
        <v>8.2444000000000006</v>
      </c>
      <c r="B84">
        <v>-316.8</v>
      </c>
      <c r="C84">
        <v>-13.006503284534119</v>
      </c>
    </row>
    <row r="85" spans="1:3" x14ac:dyDescent="0.3">
      <c r="A85">
        <v>8.3434000000000008</v>
      </c>
      <c r="B85">
        <v>-316.8</v>
      </c>
      <c r="C85">
        <v>-12.978197211279729</v>
      </c>
    </row>
    <row r="86" spans="1:3" x14ac:dyDescent="0.3">
      <c r="A86">
        <v>8.4433000000000007</v>
      </c>
      <c r="B86">
        <v>-316.8</v>
      </c>
      <c r="C86">
        <v>-12.95959607742685</v>
      </c>
    </row>
    <row r="87" spans="1:3" x14ac:dyDescent="0.3">
      <c r="A87">
        <v>8.5433000000000003</v>
      </c>
      <c r="B87">
        <v>-316.8</v>
      </c>
      <c r="C87">
        <v>-12.93978182614879</v>
      </c>
    </row>
    <row r="88" spans="1:3" x14ac:dyDescent="0.3">
      <c r="A88">
        <v>8.6432000000000002</v>
      </c>
      <c r="B88">
        <v>-316.8</v>
      </c>
      <c r="C88">
        <v>-12.92603316199666</v>
      </c>
    </row>
    <row r="89" spans="1:3" x14ac:dyDescent="0.3">
      <c r="A89">
        <v>8.7434999999999992</v>
      </c>
      <c r="B89">
        <v>-316.8</v>
      </c>
      <c r="C89">
        <v>-12.906218910718589</v>
      </c>
    </row>
    <row r="90" spans="1:3" x14ac:dyDescent="0.3">
      <c r="A90">
        <v>8.8438999999999997</v>
      </c>
      <c r="B90">
        <v>-316.8</v>
      </c>
      <c r="C90">
        <v>-12.892470246566459</v>
      </c>
    </row>
    <row r="91" spans="1:3" x14ac:dyDescent="0.3">
      <c r="A91">
        <v>8.9441000000000006</v>
      </c>
      <c r="B91">
        <v>-316.8</v>
      </c>
      <c r="C91">
        <v>-12.88013688607705</v>
      </c>
    </row>
    <row r="92" spans="1:3" x14ac:dyDescent="0.3">
      <c r="A92">
        <v>9.0436999999999994</v>
      </c>
      <c r="B92">
        <v>-316.8</v>
      </c>
      <c r="C92">
        <v>-12.87022976043802</v>
      </c>
    </row>
    <row r="93" spans="1:3" x14ac:dyDescent="0.3">
      <c r="A93">
        <v>9.1433999999999997</v>
      </c>
      <c r="B93">
        <v>-316.8</v>
      </c>
      <c r="C93">
        <v>-12.86032263479898</v>
      </c>
    </row>
    <row r="94" spans="1:3" x14ac:dyDescent="0.3">
      <c r="A94">
        <v>9.2432999999999996</v>
      </c>
      <c r="B94">
        <v>-316.8</v>
      </c>
      <c r="C94">
        <v>-12.849808950447359</v>
      </c>
    </row>
    <row r="95" spans="1:3" x14ac:dyDescent="0.3">
      <c r="A95">
        <v>9.3431999999999995</v>
      </c>
      <c r="B95">
        <v>-316.8</v>
      </c>
      <c r="C95">
        <v>-12.843945549558949</v>
      </c>
    </row>
    <row r="96" spans="1:3" x14ac:dyDescent="0.3">
      <c r="A96">
        <v>9.4460999999999995</v>
      </c>
      <c r="B96">
        <v>-316.8</v>
      </c>
      <c r="C96">
        <v>-12.83120781659448</v>
      </c>
    </row>
    <row r="97" spans="1:3" x14ac:dyDescent="0.3">
      <c r="A97">
        <v>9.5450999999999997</v>
      </c>
      <c r="B97">
        <v>-316.8</v>
      </c>
      <c r="C97">
        <v>-12.818470083630009</v>
      </c>
    </row>
    <row r="98" spans="1:3" x14ac:dyDescent="0.3">
      <c r="A98">
        <v>9.6461000000000006</v>
      </c>
      <c r="B98">
        <v>-316.8</v>
      </c>
      <c r="C98">
        <v>-12.813011055216659</v>
      </c>
    </row>
    <row r="99" spans="1:3" x14ac:dyDescent="0.3">
      <c r="A99">
        <v>9.7452000000000005</v>
      </c>
      <c r="B99">
        <v>-316.8</v>
      </c>
      <c r="C99">
        <v>-12.810382634128761</v>
      </c>
    </row>
    <row r="100" spans="1:3" x14ac:dyDescent="0.3">
      <c r="A100">
        <v>9.8457000000000008</v>
      </c>
      <c r="B100">
        <v>-316.8</v>
      </c>
      <c r="C100">
        <v>-12.797442714926749</v>
      </c>
    </row>
    <row r="101" spans="1:3" x14ac:dyDescent="0.3">
      <c r="A101">
        <v>9.9454999999999991</v>
      </c>
      <c r="B101">
        <v>-316.8</v>
      </c>
      <c r="C101">
        <v>-12.791377127800811</v>
      </c>
    </row>
    <row r="102" spans="1:3" x14ac:dyDescent="0.3">
      <c r="A102">
        <v>10.046099999999999</v>
      </c>
      <c r="B102">
        <v>-316.8</v>
      </c>
      <c r="C102">
        <v>-12.78106562968672</v>
      </c>
    </row>
    <row r="103" spans="1:3" x14ac:dyDescent="0.3">
      <c r="A103">
        <v>10.1463</v>
      </c>
      <c r="B103">
        <v>-316.8</v>
      </c>
      <c r="C103">
        <v>-12.778032836123749</v>
      </c>
    </row>
    <row r="104" spans="1:3" x14ac:dyDescent="0.3">
      <c r="A104">
        <v>10.246600000000001</v>
      </c>
      <c r="B104">
        <v>-316.8</v>
      </c>
      <c r="C104">
        <v>-12.77500004256078</v>
      </c>
    </row>
    <row r="105" spans="1:3" x14ac:dyDescent="0.3">
      <c r="A105">
        <v>10.347200000000001</v>
      </c>
      <c r="B105">
        <v>-316.8</v>
      </c>
      <c r="C105">
        <v>-12.759229516033329</v>
      </c>
    </row>
    <row r="106" spans="1:3" x14ac:dyDescent="0.3">
      <c r="A106">
        <v>10.4473</v>
      </c>
      <c r="B106">
        <v>-316.8</v>
      </c>
      <c r="C106">
        <v>-12.756398908707901</v>
      </c>
    </row>
    <row r="107" spans="1:3" x14ac:dyDescent="0.3">
      <c r="A107">
        <v>10.5473</v>
      </c>
      <c r="B107">
        <v>-316.8</v>
      </c>
      <c r="C107">
        <v>-12.754781418807649</v>
      </c>
    </row>
    <row r="108" spans="1:3" x14ac:dyDescent="0.3">
      <c r="A108">
        <v>10.6473</v>
      </c>
      <c r="B108">
        <v>-316.8</v>
      </c>
      <c r="C108">
        <v>-12.748918017919239</v>
      </c>
    </row>
    <row r="109" spans="1:3" x14ac:dyDescent="0.3">
      <c r="A109">
        <v>10.7475</v>
      </c>
      <c r="B109">
        <v>-316.8</v>
      </c>
      <c r="C109">
        <v>-12.74770490049405</v>
      </c>
    </row>
    <row r="110" spans="1:3" x14ac:dyDescent="0.3">
      <c r="A110">
        <v>10.847300000000001</v>
      </c>
      <c r="B110">
        <v>-316.8</v>
      </c>
      <c r="C110">
        <v>-12.743256803268361</v>
      </c>
    </row>
    <row r="111" spans="1:3" x14ac:dyDescent="0.3">
      <c r="A111">
        <v>10.947699999999999</v>
      </c>
      <c r="B111">
        <v>-316.8</v>
      </c>
      <c r="C111">
        <v>-12.73981963723033</v>
      </c>
    </row>
    <row r="112" spans="1:3" x14ac:dyDescent="0.3">
      <c r="A112">
        <v>11.047700000000001</v>
      </c>
      <c r="B112">
        <v>-316.8</v>
      </c>
      <c r="C112">
        <v>-12.727486276740921</v>
      </c>
    </row>
    <row r="113" spans="1:3" x14ac:dyDescent="0.3">
      <c r="A113">
        <v>11.147500000000001</v>
      </c>
      <c r="B113">
        <v>-316.8</v>
      </c>
      <c r="C113">
        <v>-12.726070973078199</v>
      </c>
    </row>
    <row r="114" spans="1:3" x14ac:dyDescent="0.3">
      <c r="A114">
        <v>11.2485</v>
      </c>
      <c r="B114">
        <v>-316.8</v>
      </c>
      <c r="C114">
        <v>-12.717174778626831</v>
      </c>
    </row>
    <row r="115" spans="1:3" x14ac:dyDescent="0.3">
      <c r="A115">
        <v>11.348699999999999</v>
      </c>
      <c r="B115">
        <v>-316.8</v>
      </c>
      <c r="C115">
        <v>-12.716163847439169</v>
      </c>
    </row>
    <row r="116" spans="1:3" x14ac:dyDescent="0.3">
      <c r="A116">
        <v>11.4488</v>
      </c>
      <c r="B116">
        <v>-316.8</v>
      </c>
      <c r="C116">
        <v>-12.70746983922532</v>
      </c>
    </row>
    <row r="117" spans="1:3" x14ac:dyDescent="0.3">
      <c r="A117">
        <v>11.5489</v>
      </c>
      <c r="B117">
        <v>-316.8</v>
      </c>
      <c r="C117">
        <v>-12.703021741999629</v>
      </c>
    </row>
    <row r="118" spans="1:3" x14ac:dyDescent="0.3">
      <c r="A118">
        <v>11.648300000000001</v>
      </c>
      <c r="B118">
        <v>-316.8</v>
      </c>
      <c r="C118">
        <v>-12.70787421170038</v>
      </c>
    </row>
    <row r="119" spans="1:3" x14ac:dyDescent="0.3">
      <c r="A119">
        <v>11.748699999999999</v>
      </c>
      <c r="B119">
        <v>-316.8</v>
      </c>
      <c r="C119">
        <v>-12.69796708606135</v>
      </c>
    </row>
    <row r="120" spans="1:3" x14ac:dyDescent="0.3">
      <c r="A120">
        <v>11.848699999999999</v>
      </c>
      <c r="B120">
        <v>-316.8</v>
      </c>
      <c r="C120">
        <v>-12.700797693386789</v>
      </c>
    </row>
    <row r="121" spans="1:3" x14ac:dyDescent="0.3">
      <c r="A121">
        <v>11.948499999999999</v>
      </c>
      <c r="B121">
        <v>-316.8</v>
      </c>
      <c r="C121">
        <v>-12.69028400903516</v>
      </c>
    </row>
    <row r="122" spans="1:3" x14ac:dyDescent="0.3">
      <c r="A122">
        <v>12.0487</v>
      </c>
      <c r="B122">
        <v>-316.8</v>
      </c>
      <c r="C122">
        <v>-12.68785777418478</v>
      </c>
    </row>
    <row r="123" spans="1:3" x14ac:dyDescent="0.3">
      <c r="A123">
        <v>12.1488</v>
      </c>
      <c r="B123">
        <v>-316.8</v>
      </c>
      <c r="C123">
        <v>-12.687655587947249</v>
      </c>
    </row>
    <row r="124" spans="1:3" x14ac:dyDescent="0.3">
      <c r="A124">
        <v>12.2484</v>
      </c>
      <c r="B124">
        <v>-316.8</v>
      </c>
      <c r="C124">
        <v>-12.685027166859349</v>
      </c>
    </row>
    <row r="125" spans="1:3" x14ac:dyDescent="0.3">
      <c r="A125">
        <v>12.348699999999999</v>
      </c>
      <c r="B125">
        <v>-316.8</v>
      </c>
      <c r="C125">
        <v>-12.67693971735809</v>
      </c>
    </row>
    <row r="126" spans="1:3" x14ac:dyDescent="0.3">
      <c r="A126">
        <v>12.448700000000001</v>
      </c>
      <c r="B126">
        <v>-316.8</v>
      </c>
      <c r="C126">
        <v>-12.67693971735809</v>
      </c>
    </row>
    <row r="127" spans="1:3" x14ac:dyDescent="0.3">
      <c r="A127">
        <v>12.5488</v>
      </c>
      <c r="B127">
        <v>-316.8</v>
      </c>
      <c r="C127">
        <v>-12.66865008161931</v>
      </c>
    </row>
    <row r="128" spans="1:3" x14ac:dyDescent="0.3">
      <c r="A128">
        <v>12.6488</v>
      </c>
      <c r="B128">
        <v>-316.8</v>
      </c>
      <c r="C128">
        <v>-12.66784133666919</v>
      </c>
    </row>
    <row r="129" spans="1:3" x14ac:dyDescent="0.3">
      <c r="A129">
        <v>12.748799999999999</v>
      </c>
      <c r="B129">
        <v>-316.8</v>
      </c>
      <c r="C129">
        <v>-12.67289599260747</v>
      </c>
    </row>
    <row r="130" spans="1:3" x14ac:dyDescent="0.3">
      <c r="A130">
        <v>12.849399999999999</v>
      </c>
      <c r="B130">
        <v>-316.8</v>
      </c>
      <c r="C130">
        <v>-12.66460635686868</v>
      </c>
    </row>
    <row r="131" spans="1:3" x14ac:dyDescent="0.3">
      <c r="A131">
        <v>12.949199999999999</v>
      </c>
      <c r="B131">
        <v>-316.8</v>
      </c>
      <c r="C131">
        <v>-12.65975388716793</v>
      </c>
    </row>
    <row r="132" spans="1:3" x14ac:dyDescent="0.3">
      <c r="A132">
        <v>13.0495</v>
      </c>
      <c r="B132">
        <v>-316.8</v>
      </c>
      <c r="C132">
        <v>-12.65712546608003</v>
      </c>
    </row>
    <row r="133" spans="1:3" x14ac:dyDescent="0.3">
      <c r="A133">
        <v>13.1494</v>
      </c>
      <c r="B133">
        <v>-316.8</v>
      </c>
      <c r="C133">
        <v>-12.656721093604959</v>
      </c>
    </row>
    <row r="134" spans="1:3" x14ac:dyDescent="0.3">
      <c r="A134">
        <v>13.2493</v>
      </c>
      <c r="B134">
        <v>-316.8</v>
      </c>
      <c r="C134">
        <v>-12.65085769271656</v>
      </c>
    </row>
    <row r="135" spans="1:3" x14ac:dyDescent="0.3">
      <c r="A135">
        <v>13.3492</v>
      </c>
      <c r="B135">
        <v>-316.8</v>
      </c>
      <c r="C135">
        <v>-12.650251134003961</v>
      </c>
    </row>
    <row r="136" spans="1:3" x14ac:dyDescent="0.3">
      <c r="A136">
        <v>13.449199999999999</v>
      </c>
      <c r="B136">
        <v>-316.8</v>
      </c>
      <c r="C136">
        <v>-12.650453320241491</v>
      </c>
    </row>
    <row r="137" spans="1:3" x14ac:dyDescent="0.3">
      <c r="A137">
        <v>13.549300000000001</v>
      </c>
      <c r="B137">
        <v>-316.8</v>
      </c>
      <c r="C137">
        <v>-12.64357898816543</v>
      </c>
    </row>
    <row r="138" spans="1:3" x14ac:dyDescent="0.3">
      <c r="A138">
        <v>13.6509</v>
      </c>
      <c r="B138">
        <v>-316.8</v>
      </c>
      <c r="C138">
        <v>-12.64721834044099</v>
      </c>
    </row>
    <row r="139" spans="1:3" x14ac:dyDescent="0.3">
      <c r="A139">
        <v>13.750500000000001</v>
      </c>
      <c r="B139">
        <v>-316.8</v>
      </c>
      <c r="C139">
        <v>-12.6369068423269</v>
      </c>
    </row>
    <row r="140" spans="1:3" x14ac:dyDescent="0.3">
      <c r="A140">
        <v>13.850199999999999</v>
      </c>
      <c r="B140">
        <v>-316.8</v>
      </c>
      <c r="C140">
        <v>-12.63933307717727</v>
      </c>
    </row>
    <row r="141" spans="1:3" x14ac:dyDescent="0.3">
      <c r="A141">
        <v>13.9505</v>
      </c>
      <c r="B141">
        <v>-316.8</v>
      </c>
      <c r="C141">
        <v>-12.633065303813799</v>
      </c>
    </row>
    <row r="142" spans="1:3" x14ac:dyDescent="0.3">
      <c r="A142">
        <v>14.050800000000001</v>
      </c>
      <c r="B142">
        <v>-316.8</v>
      </c>
      <c r="C142">
        <v>-12.634480607476521</v>
      </c>
    </row>
    <row r="143" spans="1:3" x14ac:dyDescent="0.3">
      <c r="A143">
        <v>14.1502</v>
      </c>
      <c r="B143">
        <v>-316.8</v>
      </c>
      <c r="C143">
        <v>-12.6298303240133</v>
      </c>
    </row>
    <row r="144" spans="1:3" x14ac:dyDescent="0.3">
      <c r="A144">
        <v>14.2507</v>
      </c>
      <c r="B144">
        <v>-316.8</v>
      </c>
      <c r="C144">
        <v>-12.6265953442128</v>
      </c>
    </row>
    <row r="145" spans="1:3" x14ac:dyDescent="0.3">
      <c r="A145">
        <v>14.3504</v>
      </c>
      <c r="B145">
        <v>-316.8</v>
      </c>
      <c r="C145">
        <v>-12.62780846163799</v>
      </c>
    </row>
    <row r="146" spans="1:3" x14ac:dyDescent="0.3">
      <c r="A146">
        <v>14.4511</v>
      </c>
      <c r="B146">
        <v>-316.8</v>
      </c>
      <c r="C146">
        <v>-12.622955991937239</v>
      </c>
    </row>
    <row r="147" spans="1:3" x14ac:dyDescent="0.3">
      <c r="A147">
        <v>14.550599999999999</v>
      </c>
      <c r="B147">
        <v>-316.8</v>
      </c>
      <c r="C147">
        <v>-12.62154068827452</v>
      </c>
    </row>
    <row r="148" spans="1:3" x14ac:dyDescent="0.3">
      <c r="A148">
        <v>14.6503</v>
      </c>
      <c r="B148">
        <v>-316.8</v>
      </c>
      <c r="C148">
        <v>-12.61466635619845</v>
      </c>
    </row>
    <row r="149" spans="1:3" x14ac:dyDescent="0.3">
      <c r="A149">
        <v>14.7507</v>
      </c>
      <c r="B149">
        <v>-316.8</v>
      </c>
      <c r="C149">
        <v>-12.609005141547581</v>
      </c>
    </row>
    <row r="150" spans="1:3" x14ac:dyDescent="0.3">
      <c r="A150">
        <v>14.851699999999999</v>
      </c>
      <c r="B150">
        <v>-316.8</v>
      </c>
      <c r="C150">
        <v>-12.609207327785111</v>
      </c>
    </row>
    <row r="151" spans="1:3" x14ac:dyDescent="0.3">
      <c r="A151">
        <v>14.9528</v>
      </c>
      <c r="B151">
        <v>-316.8</v>
      </c>
      <c r="C151">
        <v>-12.605567975509549</v>
      </c>
    </row>
    <row r="152" spans="1:3" x14ac:dyDescent="0.3">
      <c r="A152">
        <v>15.0533</v>
      </c>
      <c r="B152">
        <v>-316.8</v>
      </c>
      <c r="C152">
        <v>-12.611229190160421</v>
      </c>
    </row>
    <row r="153" spans="1:3" x14ac:dyDescent="0.3">
      <c r="A153">
        <v>15.1548</v>
      </c>
      <c r="B153">
        <v>-316.8</v>
      </c>
      <c r="C153">
        <v>-12.609611700260171</v>
      </c>
    </row>
    <row r="154" spans="1:3" x14ac:dyDescent="0.3">
      <c r="A154">
        <v>15.2547</v>
      </c>
      <c r="B154">
        <v>-316.8</v>
      </c>
      <c r="C154">
        <v>-12.605567975509549</v>
      </c>
    </row>
    <row r="155" spans="1:3" x14ac:dyDescent="0.3">
      <c r="A155">
        <v>15.3543</v>
      </c>
      <c r="B155">
        <v>-316.8</v>
      </c>
      <c r="C155">
        <v>-12.603748299371761</v>
      </c>
    </row>
    <row r="156" spans="1:3" x14ac:dyDescent="0.3">
      <c r="A156">
        <v>15.455</v>
      </c>
      <c r="B156">
        <v>-316.8</v>
      </c>
      <c r="C156">
        <v>-12.609207327785111</v>
      </c>
    </row>
    <row r="157" spans="1:3" x14ac:dyDescent="0.3">
      <c r="A157">
        <v>15.5543</v>
      </c>
      <c r="B157">
        <v>-316.8</v>
      </c>
      <c r="C157">
        <v>-12.60496141679695</v>
      </c>
    </row>
    <row r="158" spans="1:3" x14ac:dyDescent="0.3">
      <c r="A158">
        <v>15.6546</v>
      </c>
      <c r="B158">
        <v>-316.8</v>
      </c>
      <c r="C158">
        <v>-12.601524250758921</v>
      </c>
    </row>
    <row r="159" spans="1:3" x14ac:dyDescent="0.3">
      <c r="A159">
        <v>15.754799999999999</v>
      </c>
      <c r="B159">
        <v>-316.8</v>
      </c>
      <c r="C159">
        <v>-12.59626740858311</v>
      </c>
    </row>
    <row r="160" spans="1:3" x14ac:dyDescent="0.3">
      <c r="A160">
        <v>15.855</v>
      </c>
      <c r="B160">
        <v>-316.8</v>
      </c>
      <c r="C160">
        <v>-12.594245546207789</v>
      </c>
    </row>
    <row r="161" spans="1:3" x14ac:dyDescent="0.3">
      <c r="A161">
        <v>15.955399999999999</v>
      </c>
      <c r="B161">
        <v>-316.8</v>
      </c>
      <c r="C161">
        <v>-12.58898870403198</v>
      </c>
    </row>
    <row r="162" spans="1:3" x14ac:dyDescent="0.3">
      <c r="A162">
        <v>16.055900000000001</v>
      </c>
      <c r="B162">
        <v>-316.8</v>
      </c>
      <c r="C162">
        <v>-12.586562469181599</v>
      </c>
    </row>
    <row r="163" spans="1:3" x14ac:dyDescent="0.3">
      <c r="A163">
        <v>16.155999999999999</v>
      </c>
      <c r="B163">
        <v>-316.8</v>
      </c>
      <c r="C163">
        <v>-12.587977772844321</v>
      </c>
    </row>
    <row r="164" spans="1:3" x14ac:dyDescent="0.3">
      <c r="A164">
        <v>16.255299999999998</v>
      </c>
      <c r="B164">
        <v>-316.8</v>
      </c>
      <c r="C164">
        <v>-12.587977772844321</v>
      </c>
    </row>
    <row r="165" spans="1:3" x14ac:dyDescent="0.3">
      <c r="A165">
        <v>16.356200000000001</v>
      </c>
      <c r="B165">
        <v>-316.8</v>
      </c>
      <c r="C165">
        <v>-12.584136234331231</v>
      </c>
    </row>
    <row r="166" spans="1:3" x14ac:dyDescent="0.3">
      <c r="A166">
        <v>16.455300000000001</v>
      </c>
      <c r="B166">
        <v>-316.8</v>
      </c>
      <c r="C166">
        <v>-12.57544222611738</v>
      </c>
    </row>
    <row r="167" spans="1:3" x14ac:dyDescent="0.3">
      <c r="A167">
        <v>16.555800000000001</v>
      </c>
      <c r="B167">
        <v>-316.8</v>
      </c>
      <c r="C167">
        <v>-12.58110344076826</v>
      </c>
    </row>
    <row r="168" spans="1:3" x14ac:dyDescent="0.3">
      <c r="A168">
        <v>16.6555</v>
      </c>
      <c r="B168">
        <v>-316.8</v>
      </c>
      <c r="C168">
        <v>-12.580496882055661</v>
      </c>
    </row>
    <row r="169" spans="1:3" x14ac:dyDescent="0.3">
      <c r="A169">
        <v>16.755800000000001</v>
      </c>
      <c r="B169">
        <v>-316.8</v>
      </c>
      <c r="C169">
        <v>-12.576453157305041</v>
      </c>
    </row>
    <row r="170" spans="1:3" x14ac:dyDescent="0.3">
      <c r="A170">
        <v>16.855799999999999</v>
      </c>
      <c r="B170">
        <v>-316.8</v>
      </c>
      <c r="C170">
        <v>-12.57342036374207</v>
      </c>
    </row>
    <row r="171" spans="1:3" x14ac:dyDescent="0.3">
      <c r="A171">
        <v>16.955400000000001</v>
      </c>
      <c r="B171">
        <v>-316.8</v>
      </c>
      <c r="C171">
        <v>-12.579081578392939</v>
      </c>
    </row>
    <row r="172" spans="1:3" x14ac:dyDescent="0.3">
      <c r="A172">
        <v>17.055399999999999</v>
      </c>
      <c r="B172">
        <v>-316.8</v>
      </c>
      <c r="C172">
        <v>-12.57564441235491</v>
      </c>
    </row>
    <row r="173" spans="1:3" x14ac:dyDescent="0.3">
      <c r="A173">
        <v>17.156099999999999</v>
      </c>
      <c r="B173">
        <v>-316.8</v>
      </c>
      <c r="C173">
        <v>-12.570994128891691</v>
      </c>
    </row>
    <row r="174" spans="1:3" x14ac:dyDescent="0.3">
      <c r="A174">
        <v>17.2562</v>
      </c>
      <c r="B174">
        <v>-316.8</v>
      </c>
      <c r="C174">
        <v>-12.56755696285366</v>
      </c>
    </row>
    <row r="175" spans="1:3" x14ac:dyDescent="0.3">
      <c r="A175">
        <v>17.355499999999999</v>
      </c>
      <c r="B175">
        <v>-316.8</v>
      </c>
      <c r="C175">
        <v>-12.56816352156625</v>
      </c>
    </row>
    <row r="176" spans="1:3" x14ac:dyDescent="0.3">
      <c r="A176">
        <v>17.455400000000001</v>
      </c>
      <c r="B176">
        <v>-316.8</v>
      </c>
      <c r="C176">
        <v>-12.55886295463981</v>
      </c>
    </row>
    <row r="177" spans="1:3" x14ac:dyDescent="0.3">
      <c r="A177">
        <v>17.555700000000002</v>
      </c>
      <c r="B177">
        <v>-316.8</v>
      </c>
      <c r="C177">
        <v>-12.563108865627971</v>
      </c>
    </row>
    <row r="178" spans="1:3" x14ac:dyDescent="0.3">
      <c r="A178">
        <v>17.655799999999999</v>
      </c>
      <c r="B178">
        <v>-316.8</v>
      </c>
      <c r="C178">
        <v>-12.551382063851159</v>
      </c>
    </row>
    <row r="179" spans="1:3" x14ac:dyDescent="0.3">
      <c r="A179">
        <v>17.755199999999999</v>
      </c>
      <c r="B179">
        <v>-316.8</v>
      </c>
      <c r="C179">
        <v>-12.557245464739561</v>
      </c>
    </row>
    <row r="180" spans="1:3" x14ac:dyDescent="0.3">
      <c r="A180">
        <v>17.855399999999999</v>
      </c>
      <c r="B180">
        <v>-316.8</v>
      </c>
      <c r="C180">
        <v>-12.557043278502031</v>
      </c>
    </row>
    <row r="181" spans="1:3" x14ac:dyDescent="0.3">
      <c r="A181">
        <v>17.9557</v>
      </c>
      <c r="B181">
        <v>-316.8</v>
      </c>
      <c r="C181">
        <v>-12.553201739988941</v>
      </c>
    </row>
    <row r="182" spans="1:3" x14ac:dyDescent="0.3">
      <c r="A182">
        <v>18.055299999999999</v>
      </c>
      <c r="B182">
        <v>-316.8</v>
      </c>
      <c r="C182">
        <v>-12.55663890602697</v>
      </c>
    </row>
    <row r="183" spans="1:3" x14ac:dyDescent="0.3">
      <c r="A183">
        <v>18.155799999999999</v>
      </c>
      <c r="B183">
        <v>-316.8</v>
      </c>
      <c r="C183">
        <v>-12.553201739988941</v>
      </c>
    </row>
    <row r="184" spans="1:3" x14ac:dyDescent="0.3">
      <c r="A184">
        <v>18.256</v>
      </c>
      <c r="B184">
        <v>-316.8</v>
      </c>
      <c r="C184">
        <v>-12.5503711326635</v>
      </c>
    </row>
    <row r="185" spans="1:3" x14ac:dyDescent="0.3">
      <c r="A185">
        <v>18.355799999999999</v>
      </c>
      <c r="B185">
        <v>-316.8</v>
      </c>
      <c r="C185">
        <v>-12.543496800587439</v>
      </c>
    </row>
    <row r="186" spans="1:3" x14ac:dyDescent="0.3">
      <c r="A186">
        <v>18.456700000000001</v>
      </c>
      <c r="B186">
        <v>-316.8</v>
      </c>
      <c r="C186">
        <v>-12.54673178038794</v>
      </c>
    </row>
    <row r="187" spans="1:3" x14ac:dyDescent="0.3">
      <c r="A187">
        <v>18.557099999999998</v>
      </c>
      <c r="B187">
        <v>-316.8</v>
      </c>
      <c r="C187">
        <v>-12.54410335930003</v>
      </c>
    </row>
    <row r="188" spans="1:3" x14ac:dyDescent="0.3">
      <c r="A188">
        <v>18.656700000000001</v>
      </c>
      <c r="B188">
        <v>-316.8</v>
      </c>
      <c r="C188">
        <v>-12.547540525338061</v>
      </c>
    </row>
    <row r="189" spans="1:3" x14ac:dyDescent="0.3">
      <c r="A189">
        <v>18.756499999999999</v>
      </c>
      <c r="B189">
        <v>-316.8</v>
      </c>
      <c r="C189">
        <v>-12.54086837949953</v>
      </c>
    </row>
    <row r="190" spans="1:3" x14ac:dyDescent="0.3">
      <c r="A190">
        <v>18.857099999999999</v>
      </c>
      <c r="B190">
        <v>-316.8</v>
      </c>
      <c r="C190">
        <v>-12.54673178038794</v>
      </c>
    </row>
    <row r="191" spans="1:3" x14ac:dyDescent="0.3">
      <c r="A191">
        <v>18.958100000000002</v>
      </c>
      <c r="B191">
        <v>-316.8</v>
      </c>
      <c r="C191">
        <v>-12.540059634549401</v>
      </c>
    </row>
    <row r="192" spans="1:3" x14ac:dyDescent="0.3">
      <c r="A192">
        <v>19.0579</v>
      </c>
      <c r="B192">
        <v>-316.8</v>
      </c>
      <c r="C192">
        <v>-12.53904870336175</v>
      </c>
    </row>
    <row r="193" spans="1:3" x14ac:dyDescent="0.3">
      <c r="A193">
        <v>19.157299999999999</v>
      </c>
      <c r="B193">
        <v>-316.8</v>
      </c>
      <c r="C193">
        <v>-12.541677124449651</v>
      </c>
    </row>
    <row r="194" spans="1:3" x14ac:dyDescent="0.3">
      <c r="A194">
        <v>19.257300000000001</v>
      </c>
      <c r="B194">
        <v>-316.8</v>
      </c>
      <c r="C194">
        <v>-12.5432946143499</v>
      </c>
    </row>
    <row r="195" spans="1:3" x14ac:dyDescent="0.3">
      <c r="A195">
        <v>19.3583</v>
      </c>
      <c r="B195">
        <v>-316.8</v>
      </c>
      <c r="C195">
        <v>-12.541677124449651</v>
      </c>
    </row>
    <row r="196" spans="1:3" x14ac:dyDescent="0.3">
      <c r="A196">
        <v>19.458400000000001</v>
      </c>
      <c r="B196">
        <v>-316.8</v>
      </c>
      <c r="C196">
        <v>-12.540261820786929</v>
      </c>
    </row>
    <row r="197" spans="1:3" x14ac:dyDescent="0.3">
      <c r="A197">
        <v>19.560199999999998</v>
      </c>
      <c r="B197">
        <v>-316.8</v>
      </c>
      <c r="C197">
        <v>-12.539857448311871</v>
      </c>
    </row>
    <row r="198" spans="1:3" x14ac:dyDescent="0.3">
      <c r="A198">
        <v>19.6599</v>
      </c>
      <c r="B198">
        <v>-316.8</v>
      </c>
      <c r="C198">
        <v>-12.532578743760739</v>
      </c>
    </row>
    <row r="199" spans="1:3" x14ac:dyDescent="0.3">
      <c r="A199">
        <v>19.760200000000001</v>
      </c>
      <c r="B199">
        <v>-316.8</v>
      </c>
      <c r="C199">
        <v>-12.531769998810621</v>
      </c>
    </row>
    <row r="200" spans="1:3" x14ac:dyDescent="0.3">
      <c r="A200">
        <v>19.8596</v>
      </c>
      <c r="B200">
        <v>-316.8</v>
      </c>
      <c r="C200">
        <v>-12.52914157772271</v>
      </c>
    </row>
    <row r="201" spans="1:3" x14ac:dyDescent="0.3">
      <c r="A201">
        <v>19.959599999999998</v>
      </c>
      <c r="B201">
        <v>-316.8</v>
      </c>
      <c r="C201">
        <v>-12.52732190158493</v>
      </c>
    </row>
    <row r="202" spans="1:3" x14ac:dyDescent="0.3">
      <c r="A202">
        <v>20.0596</v>
      </c>
      <c r="B202">
        <v>-316.8</v>
      </c>
      <c r="C202">
        <v>-12.52914157772271</v>
      </c>
    </row>
    <row r="203" spans="1:3" x14ac:dyDescent="0.3">
      <c r="A203">
        <v>20.159300000000002</v>
      </c>
      <c r="B203">
        <v>-316.8</v>
      </c>
      <c r="C203">
        <v>-12.536015909798779</v>
      </c>
    </row>
    <row r="204" spans="1:3" x14ac:dyDescent="0.3">
      <c r="A204">
        <v>20.2605</v>
      </c>
      <c r="B204">
        <v>-316.8</v>
      </c>
      <c r="C204">
        <v>-12.52893939148518</v>
      </c>
    </row>
    <row r="205" spans="1:3" x14ac:dyDescent="0.3">
      <c r="A205">
        <v>20.360299999999999</v>
      </c>
      <c r="B205">
        <v>-316.8</v>
      </c>
      <c r="C205">
        <v>-12.52590659792221</v>
      </c>
    </row>
    <row r="206" spans="1:3" x14ac:dyDescent="0.3">
      <c r="A206">
        <v>20.461600000000001</v>
      </c>
      <c r="B206">
        <v>-316.8</v>
      </c>
      <c r="C206">
        <v>-12.522469431884179</v>
      </c>
    </row>
    <row r="207" spans="1:3" x14ac:dyDescent="0.3">
      <c r="A207">
        <v>20.561800000000002</v>
      </c>
      <c r="B207">
        <v>-316.8</v>
      </c>
      <c r="C207">
        <v>-12.52671534287234</v>
      </c>
    </row>
    <row r="208" spans="1:3" x14ac:dyDescent="0.3">
      <c r="A208">
        <v>20.6615</v>
      </c>
      <c r="B208">
        <v>-316.8</v>
      </c>
      <c r="C208">
        <v>-12.53096125386049</v>
      </c>
    </row>
    <row r="209" spans="1:3" x14ac:dyDescent="0.3">
      <c r="A209">
        <v>20.761700000000001</v>
      </c>
      <c r="B209">
        <v>-316.8</v>
      </c>
      <c r="C209">
        <v>-12.51802133465849</v>
      </c>
    </row>
    <row r="210" spans="1:3" x14ac:dyDescent="0.3">
      <c r="A210">
        <v>20.8614</v>
      </c>
      <c r="B210">
        <v>-316.8</v>
      </c>
      <c r="C210">
        <v>-12.52772627405999</v>
      </c>
    </row>
    <row r="211" spans="1:3" x14ac:dyDescent="0.3">
      <c r="A211">
        <v>20.9621</v>
      </c>
      <c r="B211">
        <v>-316.8</v>
      </c>
      <c r="C211">
        <v>-12.51579728604565</v>
      </c>
    </row>
    <row r="212" spans="1:3" x14ac:dyDescent="0.3">
      <c r="A212">
        <v>21.0627</v>
      </c>
      <c r="B212">
        <v>-316.8</v>
      </c>
      <c r="C212">
        <v>-12.516606030995771</v>
      </c>
    </row>
    <row r="213" spans="1:3" x14ac:dyDescent="0.3">
      <c r="A213">
        <v>21.162800000000001</v>
      </c>
      <c r="B213">
        <v>-316.8</v>
      </c>
      <c r="C213">
        <v>-12.5135732374328</v>
      </c>
    </row>
    <row r="214" spans="1:3" x14ac:dyDescent="0.3">
      <c r="A214">
        <v>21.2637</v>
      </c>
      <c r="B214">
        <v>-316.8</v>
      </c>
      <c r="C214">
        <v>-12.51316886495774</v>
      </c>
    </row>
    <row r="215" spans="1:3" x14ac:dyDescent="0.3">
      <c r="A215">
        <v>21.3645</v>
      </c>
      <c r="B215">
        <v>-316.8</v>
      </c>
      <c r="C215">
        <v>-12.512562306245149</v>
      </c>
    </row>
    <row r="216" spans="1:3" x14ac:dyDescent="0.3">
      <c r="A216">
        <v>21.4649</v>
      </c>
      <c r="B216">
        <v>-316.8</v>
      </c>
      <c r="C216">
        <v>-12.516808217233301</v>
      </c>
    </row>
    <row r="217" spans="1:3" x14ac:dyDescent="0.3">
      <c r="A217">
        <v>21.565100000000001</v>
      </c>
      <c r="B217">
        <v>-316.8</v>
      </c>
      <c r="C217">
        <v>-12.504879229218959</v>
      </c>
    </row>
    <row r="218" spans="1:3" x14ac:dyDescent="0.3">
      <c r="A218">
        <v>21.6648</v>
      </c>
      <c r="B218">
        <v>-316.8</v>
      </c>
      <c r="C218">
        <v>-12.504474856743901</v>
      </c>
    </row>
    <row r="219" spans="1:3" x14ac:dyDescent="0.3">
      <c r="A219">
        <v>21.764399999999998</v>
      </c>
      <c r="B219">
        <v>-316.8</v>
      </c>
      <c r="C219">
        <v>-12.506698905356741</v>
      </c>
    </row>
    <row r="220" spans="1:3" x14ac:dyDescent="0.3">
      <c r="A220">
        <v>21.865200000000002</v>
      </c>
      <c r="B220">
        <v>-316.8</v>
      </c>
      <c r="C220">
        <v>-12.50791202278193</v>
      </c>
    </row>
    <row r="221" spans="1:3" x14ac:dyDescent="0.3">
      <c r="A221">
        <v>21.965499999999999</v>
      </c>
      <c r="B221">
        <v>-316.8</v>
      </c>
      <c r="C221">
        <v>-12.51175356129502</v>
      </c>
    </row>
    <row r="222" spans="1:3" x14ac:dyDescent="0.3">
      <c r="A222">
        <v>22.066500000000001</v>
      </c>
      <c r="B222">
        <v>-316.8</v>
      </c>
      <c r="C222">
        <v>-12.50811420901946</v>
      </c>
    </row>
    <row r="223" spans="1:3" x14ac:dyDescent="0.3">
      <c r="A223">
        <v>22.166399999999999</v>
      </c>
      <c r="B223">
        <v>-316.8</v>
      </c>
      <c r="C223">
        <v>-12.50346392555624</v>
      </c>
    </row>
    <row r="224" spans="1:3" x14ac:dyDescent="0.3">
      <c r="A224">
        <v>22.266500000000001</v>
      </c>
      <c r="B224">
        <v>-316.8</v>
      </c>
      <c r="C224">
        <v>-12.504677042981429</v>
      </c>
    </row>
    <row r="225" spans="1:3" x14ac:dyDescent="0.3">
      <c r="A225">
        <v>22.366800000000001</v>
      </c>
      <c r="B225">
        <v>-316.8</v>
      </c>
      <c r="C225">
        <v>-12.50427267050636</v>
      </c>
    </row>
    <row r="226" spans="1:3" x14ac:dyDescent="0.3">
      <c r="A226">
        <v>22.466999999999999</v>
      </c>
      <c r="B226">
        <v>-316.8</v>
      </c>
      <c r="C226">
        <v>-12.499218014568079</v>
      </c>
    </row>
    <row r="227" spans="1:3" x14ac:dyDescent="0.3">
      <c r="A227">
        <v>22.5671</v>
      </c>
      <c r="B227">
        <v>-316.8</v>
      </c>
      <c r="C227">
        <v>-12.49820708338042</v>
      </c>
    </row>
    <row r="228" spans="1:3" x14ac:dyDescent="0.3">
      <c r="A228">
        <v>22.667100000000001</v>
      </c>
      <c r="B228">
        <v>-316.8</v>
      </c>
      <c r="C228">
        <v>-12.498813642093021</v>
      </c>
    </row>
    <row r="229" spans="1:3" x14ac:dyDescent="0.3">
      <c r="A229">
        <v>22.766999999999999</v>
      </c>
      <c r="B229">
        <v>-316.8</v>
      </c>
      <c r="C229">
        <v>-12.48829995774139</v>
      </c>
    </row>
    <row r="230" spans="1:3" x14ac:dyDescent="0.3">
      <c r="A230">
        <v>22.8675</v>
      </c>
      <c r="B230">
        <v>-316.8</v>
      </c>
      <c r="C230">
        <v>-12.493354613679671</v>
      </c>
    </row>
    <row r="231" spans="1:3" x14ac:dyDescent="0.3">
      <c r="A231">
        <v>22.9682</v>
      </c>
      <c r="B231">
        <v>-316.8</v>
      </c>
      <c r="C231">
        <v>-12.49638740724264</v>
      </c>
    </row>
    <row r="232" spans="1:3" x14ac:dyDescent="0.3">
      <c r="A232">
        <v>23.068000000000001</v>
      </c>
      <c r="B232">
        <v>-316.8</v>
      </c>
      <c r="C232">
        <v>-12.49456773110486</v>
      </c>
    </row>
    <row r="233" spans="1:3" x14ac:dyDescent="0.3">
      <c r="A233">
        <v>23.1675</v>
      </c>
      <c r="B233">
        <v>-316.8</v>
      </c>
      <c r="C233">
        <v>-12.49658959348017</v>
      </c>
    </row>
    <row r="234" spans="1:3" x14ac:dyDescent="0.3">
      <c r="A234">
        <v>23.267800000000001</v>
      </c>
      <c r="B234">
        <v>-316.8</v>
      </c>
      <c r="C234">
        <v>-12.48809777150386</v>
      </c>
    </row>
    <row r="235" spans="1:3" x14ac:dyDescent="0.3">
      <c r="A235">
        <v>23.368200000000002</v>
      </c>
      <c r="B235">
        <v>-316.8</v>
      </c>
      <c r="C235">
        <v>-12.49598303476758</v>
      </c>
    </row>
    <row r="236" spans="1:3" x14ac:dyDescent="0.3">
      <c r="A236">
        <v>23.468399999999999</v>
      </c>
      <c r="B236">
        <v>-316.8</v>
      </c>
      <c r="C236">
        <v>-12.49052400635424</v>
      </c>
    </row>
    <row r="237" spans="1:3" x14ac:dyDescent="0.3">
      <c r="A237">
        <v>23.569500000000001</v>
      </c>
      <c r="B237">
        <v>-316.8</v>
      </c>
      <c r="C237">
        <v>-12.49618522100511</v>
      </c>
    </row>
    <row r="238" spans="1:3" x14ac:dyDescent="0.3">
      <c r="A238">
        <v>23.669799999999999</v>
      </c>
      <c r="B238">
        <v>-316.8</v>
      </c>
      <c r="C238">
        <v>-12.48627809536608</v>
      </c>
    </row>
    <row r="239" spans="1:3" x14ac:dyDescent="0.3">
      <c r="A239">
        <v>23.7697</v>
      </c>
      <c r="B239">
        <v>-316.8</v>
      </c>
      <c r="C239">
        <v>-12.485671536653481</v>
      </c>
    </row>
    <row r="240" spans="1:3" x14ac:dyDescent="0.3">
      <c r="A240">
        <v>23.869499999999999</v>
      </c>
      <c r="B240">
        <v>-316.8</v>
      </c>
      <c r="C240">
        <v>-12.48870433021645</v>
      </c>
    </row>
    <row r="241" spans="1:3" x14ac:dyDescent="0.3">
      <c r="A241">
        <v>23.9696</v>
      </c>
      <c r="B241">
        <v>-316.8</v>
      </c>
      <c r="C241">
        <v>-12.48668246784114</v>
      </c>
    </row>
    <row r="242" spans="1:3" x14ac:dyDescent="0.3">
      <c r="A242">
        <v>24.069600000000001</v>
      </c>
      <c r="B242">
        <v>-316.8</v>
      </c>
      <c r="C242">
        <v>-12.479808135765079</v>
      </c>
    </row>
    <row r="243" spans="1:3" x14ac:dyDescent="0.3">
      <c r="A243">
        <v>24.169699999999999</v>
      </c>
      <c r="B243">
        <v>-316.8</v>
      </c>
      <c r="C243">
        <v>-12.48668246784114</v>
      </c>
    </row>
    <row r="244" spans="1:3" x14ac:dyDescent="0.3">
      <c r="A244">
        <v>24.269400000000001</v>
      </c>
      <c r="B244">
        <v>-316.8</v>
      </c>
      <c r="C244">
        <v>-12.481425625665331</v>
      </c>
    </row>
    <row r="245" spans="1:3" x14ac:dyDescent="0.3">
      <c r="A245">
        <v>24.369599999999998</v>
      </c>
      <c r="B245">
        <v>-316.8</v>
      </c>
      <c r="C245">
        <v>-12.48081906695273</v>
      </c>
    </row>
    <row r="246" spans="1:3" x14ac:dyDescent="0.3">
      <c r="A246">
        <v>24.4695</v>
      </c>
      <c r="B246">
        <v>-316.8</v>
      </c>
      <c r="C246">
        <v>-12.47475347982679</v>
      </c>
    </row>
    <row r="247" spans="1:3" x14ac:dyDescent="0.3">
      <c r="A247">
        <v>24.569600000000001</v>
      </c>
      <c r="B247">
        <v>-316.8</v>
      </c>
      <c r="C247">
        <v>-12.47717971467717</v>
      </c>
    </row>
    <row r="248" spans="1:3" x14ac:dyDescent="0.3">
      <c r="A248">
        <v>24.669599999999999</v>
      </c>
      <c r="B248">
        <v>-316.8</v>
      </c>
      <c r="C248">
        <v>-12.477988459627291</v>
      </c>
    </row>
    <row r="249" spans="1:3" x14ac:dyDescent="0.3">
      <c r="A249">
        <v>24.769600000000001</v>
      </c>
      <c r="B249">
        <v>-316.8</v>
      </c>
      <c r="C249">
        <v>-12.476573155964569</v>
      </c>
    </row>
    <row r="250" spans="1:3" x14ac:dyDescent="0.3">
      <c r="A250">
        <v>24.870999999999999</v>
      </c>
      <c r="B250">
        <v>-316.8</v>
      </c>
      <c r="C250">
        <v>-12.467676961513201</v>
      </c>
    </row>
    <row r="251" spans="1:3" x14ac:dyDescent="0.3">
      <c r="A251">
        <v>24.970700000000001</v>
      </c>
      <c r="B251">
        <v>-316.8</v>
      </c>
      <c r="C251">
        <v>-12.47515785230186</v>
      </c>
    </row>
    <row r="252" spans="1:3" x14ac:dyDescent="0.3">
      <c r="A252">
        <v>25.070499999999999</v>
      </c>
      <c r="B252">
        <v>-316.8</v>
      </c>
      <c r="C252">
        <v>-12.47717971467717</v>
      </c>
    </row>
    <row r="253" spans="1:3" x14ac:dyDescent="0.3">
      <c r="A253">
        <v>25.171399999999998</v>
      </c>
      <c r="B253">
        <v>-316.8</v>
      </c>
      <c r="C253">
        <v>-12.47839283210236</v>
      </c>
    </row>
    <row r="254" spans="1:3" x14ac:dyDescent="0.3">
      <c r="A254">
        <v>25.2715</v>
      </c>
      <c r="B254">
        <v>-316.8</v>
      </c>
      <c r="C254">
        <v>-12.47050756883864</v>
      </c>
    </row>
    <row r="255" spans="1:3" x14ac:dyDescent="0.3">
      <c r="A255">
        <v>25.372</v>
      </c>
      <c r="B255">
        <v>-316.8</v>
      </c>
      <c r="C255">
        <v>-12.46929445141345</v>
      </c>
    </row>
    <row r="256" spans="1:3" x14ac:dyDescent="0.3">
      <c r="A256">
        <v>25.471800000000002</v>
      </c>
      <c r="B256">
        <v>-316.8</v>
      </c>
      <c r="C256">
        <v>-12.46909226517592</v>
      </c>
    </row>
    <row r="257" spans="1:3" x14ac:dyDescent="0.3">
      <c r="A257">
        <v>25.5716</v>
      </c>
      <c r="B257">
        <v>-316.8</v>
      </c>
      <c r="C257">
        <v>-12.46464416795023</v>
      </c>
    </row>
    <row r="258" spans="1:3" x14ac:dyDescent="0.3">
      <c r="A258">
        <v>25.671900000000001</v>
      </c>
      <c r="B258">
        <v>-316.8</v>
      </c>
      <c r="C258">
        <v>-12.464441981712699</v>
      </c>
    </row>
    <row r="259" spans="1:3" x14ac:dyDescent="0.3">
      <c r="A259">
        <v>25.7714</v>
      </c>
      <c r="B259">
        <v>-316.8</v>
      </c>
      <c r="C259">
        <v>-12.46181356062479</v>
      </c>
    </row>
    <row r="260" spans="1:3" x14ac:dyDescent="0.3">
      <c r="A260">
        <v>25.872499999999999</v>
      </c>
      <c r="B260">
        <v>-316.8</v>
      </c>
      <c r="C260">
        <v>-12.46949663765098</v>
      </c>
    </row>
    <row r="261" spans="1:3" x14ac:dyDescent="0.3">
      <c r="A261">
        <v>25.9741</v>
      </c>
      <c r="B261">
        <v>-316.8</v>
      </c>
      <c r="C261">
        <v>-12.46343105052504</v>
      </c>
    </row>
    <row r="262" spans="1:3" x14ac:dyDescent="0.3">
      <c r="A262">
        <v>26.073599999999999</v>
      </c>
      <c r="B262">
        <v>-316.8</v>
      </c>
      <c r="C262">
        <v>-12.46161137438726</v>
      </c>
    </row>
    <row r="263" spans="1:3" x14ac:dyDescent="0.3">
      <c r="A263">
        <v>26.1737</v>
      </c>
      <c r="B263">
        <v>-316.8</v>
      </c>
      <c r="C263">
        <v>-12.46423979547516</v>
      </c>
    </row>
    <row r="264" spans="1:3" x14ac:dyDescent="0.3">
      <c r="A264">
        <v>26.2745</v>
      </c>
      <c r="B264">
        <v>-316.8</v>
      </c>
      <c r="C264">
        <v>-12.462622305574911</v>
      </c>
    </row>
    <row r="265" spans="1:3" x14ac:dyDescent="0.3">
      <c r="A265">
        <v>26.374400000000001</v>
      </c>
      <c r="B265">
        <v>-316.8</v>
      </c>
      <c r="C265">
        <v>-12.462217933099851</v>
      </c>
    </row>
    <row r="266" spans="1:3" x14ac:dyDescent="0.3">
      <c r="A266">
        <v>26.4756</v>
      </c>
      <c r="B266">
        <v>-316.8</v>
      </c>
      <c r="C266">
        <v>-12.460196070724541</v>
      </c>
    </row>
    <row r="267" spans="1:3" x14ac:dyDescent="0.3">
      <c r="A267">
        <v>26.5764</v>
      </c>
      <c r="B267">
        <v>-316.8</v>
      </c>
      <c r="C267">
        <v>-12.4638354230001</v>
      </c>
    </row>
    <row r="268" spans="1:3" x14ac:dyDescent="0.3">
      <c r="A268">
        <v>26.676500000000001</v>
      </c>
      <c r="B268">
        <v>-316.8</v>
      </c>
      <c r="C268">
        <v>-12.467879147750731</v>
      </c>
    </row>
    <row r="269" spans="1:3" x14ac:dyDescent="0.3">
      <c r="A269">
        <v>26.776399999999999</v>
      </c>
      <c r="B269">
        <v>-316.8</v>
      </c>
      <c r="C269">
        <v>-12.460196070724541</v>
      </c>
    </row>
    <row r="270" spans="1:3" x14ac:dyDescent="0.3">
      <c r="A270">
        <v>26.877099999999999</v>
      </c>
      <c r="B270">
        <v>-316.8</v>
      </c>
      <c r="C270">
        <v>-12.45938732577441</v>
      </c>
    </row>
    <row r="271" spans="1:3" x14ac:dyDescent="0.3">
      <c r="A271">
        <v>26.976299999999998</v>
      </c>
      <c r="B271">
        <v>-316.8</v>
      </c>
      <c r="C271">
        <v>-12.458174208349231</v>
      </c>
    </row>
    <row r="272" spans="1:3" x14ac:dyDescent="0.3">
      <c r="A272">
        <v>27.0764</v>
      </c>
      <c r="B272">
        <v>-316.8</v>
      </c>
      <c r="C272">
        <v>-12.458780767061819</v>
      </c>
    </row>
    <row r="273" spans="1:3" x14ac:dyDescent="0.3">
      <c r="A273">
        <v>27.176400000000001</v>
      </c>
      <c r="B273">
        <v>-316.8</v>
      </c>
      <c r="C273">
        <v>-12.452512993698351</v>
      </c>
    </row>
    <row r="274" spans="1:3" x14ac:dyDescent="0.3">
      <c r="A274">
        <v>27.277999999999999</v>
      </c>
      <c r="B274">
        <v>-316.8</v>
      </c>
      <c r="C274">
        <v>-12.452512993698351</v>
      </c>
    </row>
    <row r="275" spans="1:3" x14ac:dyDescent="0.3">
      <c r="A275">
        <v>27.377400000000002</v>
      </c>
      <c r="B275">
        <v>-316.8</v>
      </c>
      <c r="C275">
        <v>-12.450895503798099</v>
      </c>
    </row>
    <row r="276" spans="1:3" x14ac:dyDescent="0.3">
      <c r="A276">
        <v>27.479399999999998</v>
      </c>
      <c r="B276">
        <v>-316.8</v>
      </c>
      <c r="C276">
        <v>-12.45918513953688</v>
      </c>
    </row>
    <row r="277" spans="1:3" x14ac:dyDescent="0.3">
      <c r="A277">
        <v>27.5791</v>
      </c>
      <c r="B277">
        <v>-316.8</v>
      </c>
      <c r="C277">
        <v>-12.45372611112354</v>
      </c>
    </row>
    <row r="278" spans="1:3" x14ac:dyDescent="0.3">
      <c r="A278">
        <v>27.679099999999998</v>
      </c>
      <c r="B278">
        <v>-316.8</v>
      </c>
      <c r="C278">
        <v>-12.45372611112354</v>
      </c>
    </row>
    <row r="279" spans="1:3" x14ac:dyDescent="0.3">
      <c r="A279">
        <v>27.778500000000001</v>
      </c>
      <c r="B279">
        <v>-316.8</v>
      </c>
      <c r="C279">
        <v>-12.45008675884797</v>
      </c>
    </row>
    <row r="280" spans="1:3" x14ac:dyDescent="0.3">
      <c r="A280">
        <v>27.878599999999999</v>
      </c>
      <c r="B280">
        <v>-316.8</v>
      </c>
      <c r="C280">
        <v>-12.448873641422789</v>
      </c>
    </row>
    <row r="281" spans="1:3" x14ac:dyDescent="0.3">
      <c r="A281">
        <v>27.979099999999999</v>
      </c>
      <c r="B281">
        <v>-316.8</v>
      </c>
      <c r="C281">
        <v>-12.44988457261044</v>
      </c>
    </row>
    <row r="282" spans="1:3" x14ac:dyDescent="0.3">
      <c r="A282">
        <v>28.078800000000001</v>
      </c>
      <c r="B282">
        <v>-316.8</v>
      </c>
      <c r="C282">
        <v>-12.44846926894772</v>
      </c>
    </row>
    <row r="283" spans="1:3" x14ac:dyDescent="0.3">
      <c r="A283">
        <v>28.180299999999999</v>
      </c>
      <c r="B283">
        <v>-316.8</v>
      </c>
      <c r="C283">
        <v>-12.44948020013538</v>
      </c>
    </row>
    <row r="284" spans="1:3" x14ac:dyDescent="0.3">
      <c r="A284">
        <v>28.279599999999999</v>
      </c>
      <c r="B284">
        <v>-316.8</v>
      </c>
      <c r="C284">
        <v>-12.44907582766032</v>
      </c>
    </row>
    <row r="285" spans="1:3" x14ac:dyDescent="0.3">
      <c r="A285">
        <v>28.3796</v>
      </c>
      <c r="B285">
        <v>-316.8</v>
      </c>
      <c r="C285">
        <v>-12.450693317560569</v>
      </c>
    </row>
    <row r="286" spans="1:3" x14ac:dyDescent="0.3">
      <c r="A286">
        <v>28.479399999999998</v>
      </c>
      <c r="B286">
        <v>-316.8</v>
      </c>
      <c r="C286">
        <v>-12.44584084785982</v>
      </c>
    </row>
    <row r="287" spans="1:3" x14ac:dyDescent="0.3">
      <c r="A287">
        <v>28.5794</v>
      </c>
      <c r="B287">
        <v>-316.8</v>
      </c>
      <c r="C287">
        <v>-12.44422335795957</v>
      </c>
    </row>
    <row r="288" spans="1:3" x14ac:dyDescent="0.3">
      <c r="A288">
        <v>28.679600000000001</v>
      </c>
      <c r="B288">
        <v>-316.8</v>
      </c>
      <c r="C288">
        <v>-12.447053965285001</v>
      </c>
    </row>
    <row r="289" spans="1:3" x14ac:dyDescent="0.3">
      <c r="A289">
        <v>28.779399999999999</v>
      </c>
      <c r="B289">
        <v>-316.8</v>
      </c>
      <c r="C289">
        <v>-12.438966515783751</v>
      </c>
    </row>
    <row r="290" spans="1:3" x14ac:dyDescent="0.3">
      <c r="A290">
        <v>28.8794</v>
      </c>
      <c r="B290">
        <v>-316.8</v>
      </c>
      <c r="C290">
        <v>-12.442808054296851</v>
      </c>
    </row>
    <row r="291" spans="1:3" x14ac:dyDescent="0.3">
      <c r="A291">
        <v>28.979600000000001</v>
      </c>
      <c r="B291">
        <v>-316.8</v>
      </c>
      <c r="C291">
        <v>-12.437349025883501</v>
      </c>
    </row>
    <row r="292" spans="1:3" x14ac:dyDescent="0.3">
      <c r="A292">
        <v>29.079599999999999</v>
      </c>
      <c r="B292">
        <v>-316.8</v>
      </c>
      <c r="C292">
        <v>-12.44220149558425</v>
      </c>
    </row>
    <row r="293" spans="1:3" x14ac:dyDescent="0.3">
      <c r="A293">
        <v>29.1797</v>
      </c>
      <c r="B293">
        <v>-316.8</v>
      </c>
      <c r="C293">
        <v>-12.434720604795601</v>
      </c>
    </row>
    <row r="294" spans="1:3" x14ac:dyDescent="0.3">
      <c r="A294">
        <v>29.279399999999999</v>
      </c>
      <c r="B294">
        <v>-316.8</v>
      </c>
      <c r="C294">
        <v>-12.44038181944647</v>
      </c>
    </row>
    <row r="295" spans="1:3" x14ac:dyDescent="0.3">
      <c r="A295">
        <v>29.3796</v>
      </c>
      <c r="B295">
        <v>-316.8</v>
      </c>
      <c r="C295">
        <v>-12.436944653408441</v>
      </c>
    </row>
    <row r="296" spans="1:3" x14ac:dyDescent="0.3">
      <c r="A296">
        <v>29.479600000000001</v>
      </c>
      <c r="B296">
        <v>-316.8</v>
      </c>
      <c r="C296">
        <v>-12.43391185984547</v>
      </c>
    </row>
    <row r="297" spans="1:3" x14ac:dyDescent="0.3">
      <c r="A297">
        <v>29.579599999999999</v>
      </c>
      <c r="B297">
        <v>-316.8</v>
      </c>
      <c r="C297">
        <v>-12.430272507569899</v>
      </c>
    </row>
    <row r="298" spans="1:3" x14ac:dyDescent="0.3">
      <c r="A298">
        <v>29.679500000000001</v>
      </c>
      <c r="B298">
        <v>-316.8</v>
      </c>
      <c r="C298">
        <v>-12.433507487370409</v>
      </c>
    </row>
    <row r="299" spans="1:3" x14ac:dyDescent="0.3">
      <c r="A299">
        <v>29.779599999999999</v>
      </c>
      <c r="B299">
        <v>-316.8</v>
      </c>
      <c r="C299">
        <v>-12.437349025883501</v>
      </c>
    </row>
    <row r="300" spans="1:3" x14ac:dyDescent="0.3">
      <c r="A300">
        <v>29.8796</v>
      </c>
      <c r="B300">
        <v>-316.8</v>
      </c>
      <c r="C300">
        <v>-12.43370967360794</v>
      </c>
    </row>
    <row r="301" spans="1:3" x14ac:dyDescent="0.3">
      <c r="A301">
        <v>29.979600000000001</v>
      </c>
      <c r="B301">
        <v>-316.8</v>
      </c>
      <c r="C301">
        <v>-12.43370967360794</v>
      </c>
    </row>
    <row r="302" spans="1:3" x14ac:dyDescent="0.3">
      <c r="A302">
        <v>30.079499999999999</v>
      </c>
      <c r="B302">
        <v>-316.8</v>
      </c>
      <c r="C302">
        <v>-12.433305301132879</v>
      </c>
    </row>
    <row r="303" spans="1:3" x14ac:dyDescent="0.3">
      <c r="A303">
        <v>30.181100000000001</v>
      </c>
      <c r="B303">
        <v>-316.8</v>
      </c>
      <c r="C303">
        <v>-12.431485624995091</v>
      </c>
    </row>
    <row r="304" spans="1:3" x14ac:dyDescent="0.3">
      <c r="A304">
        <v>30.280799999999999</v>
      </c>
      <c r="B304">
        <v>-316.8</v>
      </c>
      <c r="C304">
        <v>-12.42825064519459</v>
      </c>
    </row>
    <row r="305" spans="1:3" x14ac:dyDescent="0.3">
      <c r="A305">
        <v>30.380600000000001</v>
      </c>
      <c r="B305">
        <v>-316.8</v>
      </c>
      <c r="C305">
        <v>-12.427441900244469</v>
      </c>
    </row>
    <row r="306" spans="1:3" x14ac:dyDescent="0.3">
      <c r="A306">
        <v>30.482299999999999</v>
      </c>
      <c r="B306">
        <v>-316.8</v>
      </c>
      <c r="C306">
        <v>-12.427846272719529</v>
      </c>
    </row>
    <row r="307" spans="1:3" x14ac:dyDescent="0.3">
      <c r="A307">
        <v>30.581700000000001</v>
      </c>
      <c r="B307">
        <v>-316.8</v>
      </c>
      <c r="C307">
        <v>-12.43188999747016</v>
      </c>
    </row>
    <row r="308" spans="1:3" x14ac:dyDescent="0.3">
      <c r="A308">
        <v>30.681899999999999</v>
      </c>
      <c r="B308">
        <v>-316.8</v>
      </c>
      <c r="C308">
        <v>-12.42865501766966</v>
      </c>
    </row>
    <row r="309" spans="1:3" x14ac:dyDescent="0.3">
      <c r="A309">
        <v>30.781600000000001</v>
      </c>
      <c r="B309">
        <v>-316.8</v>
      </c>
      <c r="C309">
        <v>-12.423398175493841</v>
      </c>
    </row>
    <row r="310" spans="1:3" x14ac:dyDescent="0.3">
      <c r="A310">
        <v>30.881499999999999</v>
      </c>
      <c r="B310">
        <v>-316.8</v>
      </c>
      <c r="C310">
        <v>-12.43188999747016</v>
      </c>
    </row>
    <row r="311" spans="1:3" x14ac:dyDescent="0.3">
      <c r="A311">
        <v>30.9818</v>
      </c>
      <c r="B311">
        <v>-316.8</v>
      </c>
      <c r="C311">
        <v>-12.431687811232621</v>
      </c>
    </row>
    <row r="312" spans="1:3" x14ac:dyDescent="0.3">
      <c r="A312">
        <v>31.081399999999999</v>
      </c>
      <c r="B312">
        <v>-316.8</v>
      </c>
      <c r="C312">
        <v>-12.430272507569899</v>
      </c>
    </row>
    <row r="313" spans="1:3" x14ac:dyDescent="0.3">
      <c r="A313">
        <v>31.181699999999999</v>
      </c>
      <c r="B313">
        <v>-316.8</v>
      </c>
      <c r="C313">
        <v>-12.427239714006941</v>
      </c>
    </row>
    <row r="314" spans="1:3" x14ac:dyDescent="0.3">
      <c r="A314">
        <v>31.283100000000001</v>
      </c>
      <c r="B314">
        <v>-316.8</v>
      </c>
      <c r="C314">
        <v>-12.422185058068649</v>
      </c>
    </row>
    <row r="315" spans="1:3" x14ac:dyDescent="0.3">
      <c r="A315">
        <v>31.3826</v>
      </c>
      <c r="B315">
        <v>-316.8</v>
      </c>
      <c r="C315">
        <v>-12.42299380301878</v>
      </c>
    </row>
    <row r="316" spans="1:3" x14ac:dyDescent="0.3">
      <c r="A316">
        <v>31.4833</v>
      </c>
      <c r="B316">
        <v>-316.8</v>
      </c>
      <c r="C316">
        <v>-12.42622878281928</v>
      </c>
    </row>
    <row r="317" spans="1:3" x14ac:dyDescent="0.3">
      <c r="A317">
        <v>31.583300000000001</v>
      </c>
      <c r="B317">
        <v>-316.8</v>
      </c>
      <c r="C317">
        <v>-12.419758823218279</v>
      </c>
    </row>
    <row r="318" spans="1:3" x14ac:dyDescent="0.3">
      <c r="A318">
        <v>31.682700000000001</v>
      </c>
      <c r="B318">
        <v>-316.8</v>
      </c>
      <c r="C318">
        <v>-12.4244091066815</v>
      </c>
    </row>
    <row r="319" spans="1:3" x14ac:dyDescent="0.3">
      <c r="A319">
        <v>31.7837</v>
      </c>
      <c r="B319">
        <v>-316.8</v>
      </c>
      <c r="C319">
        <v>-12.418141333318029</v>
      </c>
    </row>
    <row r="320" spans="1:3" x14ac:dyDescent="0.3">
      <c r="A320">
        <v>31.884399999999999</v>
      </c>
      <c r="B320">
        <v>-316.8</v>
      </c>
      <c r="C320">
        <v>-12.428048458957059</v>
      </c>
    </row>
    <row r="321" spans="1:3" x14ac:dyDescent="0.3">
      <c r="A321">
        <v>31.985099999999999</v>
      </c>
      <c r="B321">
        <v>-316.8</v>
      </c>
      <c r="C321">
        <v>-12.42258943054372</v>
      </c>
    </row>
    <row r="322" spans="1:3" x14ac:dyDescent="0.3">
      <c r="A322">
        <v>32.084400000000002</v>
      </c>
      <c r="B322">
        <v>-316.8</v>
      </c>
      <c r="C322">
        <v>-12.425622224106689</v>
      </c>
    </row>
    <row r="323" spans="1:3" x14ac:dyDescent="0.3">
      <c r="A323">
        <v>32.185000000000002</v>
      </c>
      <c r="B323">
        <v>-316.8</v>
      </c>
      <c r="C323">
        <v>-12.422185058068649</v>
      </c>
    </row>
    <row r="324" spans="1:3" x14ac:dyDescent="0.3">
      <c r="A324">
        <v>32.284700000000001</v>
      </c>
      <c r="B324">
        <v>-316.8</v>
      </c>
      <c r="C324">
        <v>-12.41328886361728</v>
      </c>
    </row>
    <row r="325" spans="1:3" x14ac:dyDescent="0.3">
      <c r="A325">
        <v>32.385300000000001</v>
      </c>
      <c r="B325">
        <v>-316.8</v>
      </c>
      <c r="C325">
        <v>-12.419152264505691</v>
      </c>
    </row>
    <row r="326" spans="1:3" x14ac:dyDescent="0.3">
      <c r="A326">
        <v>32.4846</v>
      </c>
      <c r="B326">
        <v>-316.8</v>
      </c>
      <c r="C326">
        <v>-12.413693236092341</v>
      </c>
    </row>
    <row r="327" spans="1:3" x14ac:dyDescent="0.3">
      <c r="A327">
        <v>32.5852</v>
      </c>
      <c r="B327">
        <v>-316.8</v>
      </c>
      <c r="C327">
        <v>-12.41874789203062</v>
      </c>
    </row>
    <row r="328" spans="1:3" x14ac:dyDescent="0.3">
      <c r="A328">
        <v>32.684399999999997</v>
      </c>
      <c r="B328">
        <v>-316.8</v>
      </c>
      <c r="C328">
        <v>-12.41531072599259</v>
      </c>
    </row>
    <row r="329" spans="1:3" x14ac:dyDescent="0.3">
      <c r="A329">
        <v>32.784599999999998</v>
      </c>
      <c r="B329">
        <v>-316.8</v>
      </c>
      <c r="C329">
        <v>-12.4108626287669</v>
      </c>
    </row>
    <row r="330" spans="1:3" x14ac:dyDescent="0.3">
      <c r="A330">
        <v>32.887300000000003</v>
      </c>
      <c r="B330">
        <v>-316.8</v>
      </c>
      <c r="C330">
        <v>-12.413491049854811</v>
      </c>
    </row>
    <row r="331" spans="1:3" x14ac:dyDescent="0.3">
      <c r="A331">
        <v>32.987000000000002</v>
      </c>
      <c r="B331">
        <v>-316.8</v>
      </c>
      <c r="C331">
        <v>-12.408032021441461</v>
      </c>
    </row>
    <row r="332" spans="1:3" x14ac:dyDescent="0.3">
      <c r="A332">
        <v>33.0869</v>
      </c>
      <c r="B332">
        <v>-316.8</v>
      </c>
      <c r="C332">
        <v>-12.41066044252937</v>
      </c>
    </row>
    <row r="333" spans="1:3" x14ac:dyDescent="0.3">
      <c r="A333">
        <v>33.186900000000001</v>
      </c>
      <c r="B333">
        <v>-316.8</v>
      </c>
      <c r="C333">
        <v>-12.410053883816779</v>
      </c>
    </row>
    <row r="334" spans="1:3" x14ac:dyDescent="0.3">
      <c r="A334">
        <v>33.286499999999997</v>
      </c>
      <c r="B334">
        <v>-316.8</v>
      </c>
      <c r="C334">
        <v>-12.410053883816779</v>
      </c>
    </row>
    <row r="335" spans="1:3" x14ac:dyDescent="0.3">
      <c r="A335">
        <v>33.386600000000001</v>
      </c>
      <c r="B335">
        <v>-316.8</v>
      </c>
      <c r="C335">
        <v>-12.40722327649134</v>
      </c>
    </row>
    <row r="336" spans="1:3" x14ac:dyDescent="0.3">
      <c r="A336">
        <v>33.487099999999998</v>
      </c>
      <c r="B336">
        <v>-316.8</v>
      </c>
      <c r="C336">
        <v>-12.406818904016269</v>
      </c>
    </row>
    <row r="337" spans="1:3" x14ac:dyDescent="0.3">
      <c r="A337">
        <v>33.586399999999998</v>
      </c>
      <c r="B337">
        <v>-316.8</v>
      </c>
      <c r="C337">
        <v>-12.40722327649134</v>
      </c>
    </row>
    <row r="338" spans="1:3" x14ac:dyDescent="0.3">
      <c r="A338">
        <v>33.686999999999998</v>
      </c>
      <c r="B338">
        <v>-316.8</v>
      </c>
      <c r="C338">
        <v>-12.405807972828621</v>
      </c>
    </row>
    <row r="339" spans="1:3" x14ac:dyDescent="0.3">
      <c r="A339">
        <v>33.786900000000003</v>
      </c>
      <c r="B339">
        <v>-316.8</v>
      </c>
      <c r="C339">
        <v>-12.40742546272887</v>
      </c>
    </row>
    <row r="340" spans="1:3" x14ac:dyDescent="0.3">
      <c r="A340">
        <v>33.887</v>
      </c>
      <c r="B340">
        <v>-316.8</v>
      </c>
      <c r="C340">
        <v>-12.40964951134171</v>
      </c>
    </row>
    <row r="341" spans="1:3" x14ac:dyDescent="0.3">
      <c r="A341">
        <v>33.986400000000003</v>
      </c>
      <c r="B341">
        <v>-316.8</v>
      </c>
      <c r="C341">
        <v>-12.40904295262912</v>
      </c>
    </row>
    <row r="342" spans="1:3" x14ac:dyDescent="0.3">
      <c r="A342">
        <v>34.087699999999998</v>
      </c>
      <c r="B342">
        <v>-316.8</v>
      </c>
      <c r="C342">
        <v>-12.411671373717031</v>
      </c>
    </row>
    <row r="343" spans="1:3" x14ac:dyDescent="0.3">
      <c r="A343">
        <v>34.1873</v>
      </c>
      <c r="B343">
        <v>-316.8</v>
      </c>
      <c r="C343">
        <v>-12.402168620553059</v>
      </c>
    </row>
    <row r="344" spans="1:3" x14ac:dyDescent="0.3">
      <c r="A344">
        <v>34.286499999999997</v>
      </c>
      <c r="B344">
        <v>-316.8</v>
      </c>
      <c r="C344">
        <v>-12.40520141411602</v>
      </c>
    </row>
    <row r="345" spans="1:3" x14ac:dyDescent="0.3">
      <c r="A345">
        <v>34.386499999999998</v>
      </c>
      <c r="B345">
        <v>-316.8</v>
      </c>
      <c r="C345">
        <v>-12.40722327649134</v>
      </c>
    </row>
    <row r="346" spans="1:3" x14ac:dyDescent="0.3">
      <c r="A346">
        <v>34.487299999999998</v>
      </c>
      <c r="B346">
        <v>-316.8</v>
      </c>
      <c r="C346">
        <v>-12.40904295262912</v>
      </c>
    </row>
    <row r="347" spans="1:3" x14ac:dyDescent="0.3">
      <c r="A347">
        <v>34.5871</v>
      </c>
      <c r="B347">
        <v>-316.8</v>
      </c>
      <c r="C347">
        <v>-12.404594855403429</v>
      </c>
    </row>
    <row r="348" spans="1:3" x14ac:dyDescent="0.3">
      <c r="A348">
        <v>34.688699999999997</v>
      </c>
      <c r="B348">
        <v>-316.8</v>
      </c>
      <c r="C348">
        <v>-12.40499922787849</v>
      </c>
    </row>
    <row r="349" spans="1:3" x14ac:dyDescent="0.3">
      <c r="A349">
        <v>34.787500000000001</v>
      </c>
      <c r="B349">
        <v>-316.8</v>
      </c>
      <c r="C349">
        <v>-12.40782983520393</v>
      </c>
    </row>
    <row r="350" spans="1:3" x14ac:dyDescent="0.3">
      <c r="A350">
        <v>34.888300000000001</v>
      </c>
      <c r="B350">
        <v>-316.8</v>
      </c>
      <c r="C350">
        <v>-12.402168620553059</v>
      </c>
    </row>
    <row r="351" spans="1:3" x14ac:dyDescent="0.3">
      <c r="A351">
        <v>34.988100000000003</v>
      </c>
      <c r="B351">
        <v>-316.8</v>
      </c>
      <c r="C351">
        <v>-12.404190482928369</v>
      </c>
    </row>
    <row r="352" spans="1:3" x14ac:dyDescent="0.3">
      <c r="A352">
        <v>35.087400000000002</v>
      </c>
      <c r="B352">
        <v>-316.8</v>
      </c>
      <c r="C352">
        <v>-12.409851697579249</v>
      </c>
    </row>
    <row r="353" spans="1:3" x14ac:dyDescent="0.3">
      <c r="A353">
        <v>35.187399999999997</v>
      </c>
      <c r="B353">
        <v>-316.8</v>
      </c>
      <c r="C353">
        <v>-12.4011576893654</v>
      </c>
    </row>
    <row r="354" spans="1:3" x14ac:dyDescent="0.3">
      <c r="A354">
        <v>35.287500000000001</v>
      </c>
      <c r="B354">
        <v>-316.8</v>
      </c>
      <c r="C354">
        <v>-12.41308667737975</v>
      </c>
    </row>
    <row r="355" spans="1:3" x14ac:dyDescent="0.3">
      <c r="A355">
        <v>35.388300000000001</v>
      </c>
      <c r="B355">
        <v>-316.8</v>
      </c>
      <c r="C355">
        <v>-12.40176424807799</v>
      </c>
    </row>
    <row r="356" spans="1:3" x14ac:dyDescent="0.3">
      <c r="A356">
        <v>35.488799999999998</v>
      </c>
      <c r="B356">
        <v>-316.8</v>
      </c>
      <c r="C356">
        <v>-12.39913582699009</v>
      </c>
    </row>
    <row r="357" spans="1:3" x14ac:dyDescent="0.3">
      <c r="A357">
        <v>35.588999999999999</v>
      </c>
      <c r="B357">
        <v>-316.8</v>
      </c>
      <c r="C357">
        <v>-12.404797041640959</v>
      </c>
    </row>
    <row r="358" spans="1:3" x14ac:dyDescent="0.3">
      <c r="A358">
        <v>35.688699999999997</v>
      </c>
      <c r="B358">
        <v>-316.8</v>
      </c>
      <c r="C358">
        <v>-12.404797041640959</v>
      </c>
    </row>
    <row r="359" spans="1:3" x14ac:dyDescent="0.3">
      <c r="A359">
        <v>35.788499999999999</v>
      </c>
      <c r="B359">
        <v>-316.8</v>
      </c>
      <c r="C359">
        <v>-12.39933801322762</v>
      </c>
    </row>
    <row r="360" spans="1:3" x14ac:dyDescent="0.3">
      <c r="A360">
        <v>35.888399999999997</v>
      </c>
      <c r="B360">
        <v>-316.8</v>
      </c>
      <c r="C360">
        <v>-12.40904295262912</v>
      </c>
    </row>
    <row r="361" spans="1:3" x14ac:dyDescent="0.3">
      <c r="A361">
        <v>35.989100000000001</v>
      </c>
      <c r="B361">
        <v>-316.8</v>
      </c>
      <c r="C361">
        <v>-12.40297736550318</v>
      </c>
    </row>
    <row r="362" spans="1:3" x14ac:dyDescent="0.3">
      <c r="A362">
        <v>36.090000000000003</v>
      </c>
      <c r="B362">
        <v>-316.8</v>
      </c>
      <c r="C362">
        <v>-12.402168620553059</v>
      </c>
    </row>
    <row r="363" spans="1:3" x14ac:dyDescent="0.3">
      <c r="A363">
        <v>36.189799999999998</v>
      </c>
      <c r="B363">
        <v>-316.8</v>
      </c>
      <c r="C363">
        <v>-12.40843639391653</v>
      </c>
    </row>
    <row r="364" spans="1:3" x14ac:dyDescent="0.3">
      <c r="A364">
        <v>36.289400000000001</v>
      </c>
      <c r="B364">
        <v>-316.8</v>
      </c>
      <c r="C364">
        <v>-12.39994457194021</v>
      </c>
    </row>
    <row r="365" spans="1:3" x14ac:dyDescent="0.3">
      <c r="A365">
        <v>36.389899999999997</v>
      </c>
      <c r="B365">
        <v>-316.8</v>
      </c>
      <c r="C365">
        <v>-12.39165493620143</v>
      </c>
    </row>
    <row r="366" spans="1:3" x14ac:dyDescent="0.3">
      <c r="A366">
        <v>36.489699999999999</v>
      </c>
      <c r="B366">
        <v>-316.8</v>
      </c>
      <c r="C366">
        <v>-12.39185712243896</v>
      </c>
    </row>
    <row r="367" spans="1:3" x14ac:dyDescent="0.3">
      <c r="A367">
        <v>36.591099999999997</v>
      </c>
      <c r="B367">
        <v>-316.8</v>
      </c>
      <c r="C367">
        <v>-12.39347461233921</v>
      </c>
    </row>
    <row r="368" spans="1:3" x14ac:dyDescent="0.3">
      <c r="A368">
        <v>36.691000000000003</v>
      </c>
      <c r="B368">
        <v>-316.8</v>
      </c>
      <c r="C368">
        <v>-12.39125056372637</v>
      </c>
    </row>
    <row r="369" spans="1:3" x14ac:dyDescent="0.3">
      <c r="A369">
        <v>36.791200000000003</v>
      </c>
      <c r="B369">
        <v>-316.8</v>
      </c>
      <c r="C369">
        <v>-12.388622142638461</v>
      </c>
    </row>
    <row r="370" spans="1:3" x14ac:dyDescent="0.3">
      <c r="A370">
        <v>36.892299999999999</v>
      </c>
      <c r="B370">
        <v>-316.8</v>
      </c>
      <c r="C370">
        <v>-12.3914527499639</v>
      </c>
    </row>
    <row r="371" spans="1:3" x14ac:dyDescent="0.3">
      <c r="A371">
        <v>36.991799999999998</v>
      </c>
      <c r="B371">
        <v>-316.8</v>
      </c>
      <c r="C371">
        <v>-12.39185712243896</v>
      </c>
    </row>
    <row r="372" spans="1:3" x14ac:dyDescent="0.3">
      <c r="A372">
        <v>37.092100000000002</v>
      </c>
      <c r="B372">
        <v>-316.8</v>
      </c>
      <c r="C372">
        <v>-12.39286805362662</v>
      </c>
    </row>
    <row r="373" spans="1:3" x14ac:dyDescent="0.3">
      <c r="A373">
        <v>37.1922</v>
      </c>
      <c r="B373">
        <v>-316.8</v>
      </c>
      <c r="C373">
        <v>-12.39205930867649</v>
      </c>
    </row>
    <row r="374" spans="1:3" x14ac:dyDescent="0.3">
      <c r="A374">
        <v>37.291899999999998</v>
      </c>
      <c r="B374">
        <v>-316.8</v>
      </c>
      <c r="C374">
        <v>-12.396507405902179</v>
      </c>
    </row>
    <row r="375" spans="1:3" x14ac:dyDescent="0.3">
      <c r="A375">
        <v>37.392099999999999</v>
      </c>
      <c r="B375">
        <v>-316.8</v>
      </c>
      <c r="C375">
        <v>-12.388419956400931</v>
      </c>
    </row>
    <row r="376" spans="1:3" x14ac:dyDescent="0.3">
      <c r="A376">
        <v>37.493099999999998</v>
      </c>
      <c r="B376">
        <v>-316.8</v>
      </c>
      <c r="C376">
        <v>-12.38963307382611</v>
      </c>
    </row>
    <row r="377" spans="1:3" x14ac:dyDescent="0.3">
      <c r="A377">
        <v>37.593299999999999</v>
      </c>
      <c r="B377">
        <v>-316.8</v>
      </c>
      <c r="C377">
        <v>-12.388824328875989</v>
      </c>
    </row>
    <row r="378" spans="1:3" x14ac:dyDescent="0.3">
      <c r="A378">
        <v>37.694099999999999</v>
      </c>
      <c r="B378">
        <v>-316.8</v>
      </c>
      <c r="C378">
        <v>-12.387004652738209</v>
      </c>
    </row>
    <row r="379" spans="1:3" x14ac:dyDescent="0.3">
      <c r="A379">
        <v>37.7943</v>
      </c>
      <c r="B379">
        <v>-316.8</v>
      </c>
      <c r="C379">
        <v>-12.387206838975739</v>
      </c>
    </row>
    <row r="380" spans="1:3" x14ac:dyDescent="0.3">
      <c r="A380">
        <v>37.893500000000003</v>
      </c>
      <c r="B380">
        <v>-316.8</v>
      </c>
      <c r="C380">
        <v>-12.386600280263149</v>
      </c>
    </row>
    <row r="381" spans="1:3" x14ac:dyDescent="0.3">
      <c r="A381">
        <v>37.994</v>
      </c>
      <c r="B381">
        <v>-316.8</v>
      </c>
      <c r="C381">
        <v>-12.381747810562389</v>
      </c>
    </row>
    <row r="382" spans="1:3" x14ac:dyDescent="0.3">
      <c r="A382">
        <v>38.094099999999997</v>
      </c>
      <c r="B382">
        <v>-316.8</v>
      </c>
      <c r="C382">
        <v>-12.38376967293771</v>
      </c>
    </row>
    <row r="383" spans="1:3" x14ac:dyDescent="0.3">
      <c r="A383">
        <v>38.194400000000002</v>
      </c>
      <c r="B383">
        <v>-316.8</v>
      </c>
      <c r="C383">
        <v>-12.3849827903629</v>
      </c>
    </row>
    <row r="384" spans="1:3" x14ac:dyDescent="0.3">
      <c r="A384">
        <v>38.2956</v>
      </c>
      <c r="B384">
        <v>-316.8</v>
      </c>
      <c r="C384">
        <v>-12.382960927987581</v>
      </c>
    </row>
    <row r="385" spans="1:3" x14ac:dyDescent="0.3">
      <c r="A385">
        <v>38.396000000000001</v>
      </c>
      <c r="B385">
        <v>-316.8</v>
      </c>
      <c r="C385">
        <v>-12.384780604125361</v>
      </c>
    </row>
    <row r="386" spans="1:3" x14ac:dyDescent="0.3">
      <c r="A386">
        <v>38.496600000000001</v>
      </c>
      <c r="B386">
        <v>-316.8</v>
      </c>
      <c r="C386">
        <v>-12.38518497660043</v>
      </c>
    </row>
    <row r="387" spans="1:3" x14ac:dyDescent="0.3">
      <c r="A387">
        <v>38.596400000000003</v>
      </c>
      <c r="B387">
        <v>-316.8</v>
      </c>
      <c r="C387">
        <v>-12.37992813442461</v>
      </c>
    </row>
    <row r="388" spans="1:3" x14ac:dyDescent="0.3">
      <c r="A388">
        <v>38.696899999999999</v>
      </c>
      <c r="B388">
        <v>-316.8</v>
      </c>
      <c r="C388">
        <v>-12.379321575712019</v>
      </c>
    </row>
    <row r="389" spans="1:3" x14ac:dyDescent="0.3">
      <c r="A389">
        <v>38.797499999999999</v>
      </c>
      <c r="B389">
        <v>-316.8</v>
      </c>
      <c r="C389">
        <v>-12.375682223436449</v>
      </c>
    </row>
    <row r="390" spans="1:3" x14ac:dyDescent="0.3">
      <c r="A390">
        <v>38.898099999999999</v>
      </c>
      <c r="B390">
        <v>-316.8</v>
      </c>
      <c r="C390">
        <v>-12.37608659591152</v>
      </c>
    </row>
    <row r="391" spans="1:3" x14ac:dyDescent="0.3">
      <c r="A391">
        <v>38.997399999999999</v>
      </c>
      <c r="B391">
        <v>-316.8</v>
      </c>
      <c r="C391">
        <v>-12.37972594818708</v>
      </c>
    </row>
    <row r="392" spans="1:3" x14ac:dyDescent="0.3">
      <c r="A392">
        <v>39.097999999999999</v>
      </c>
      <c r="B392">
        <v>-316.8</v>
      </c>
      <c r="C392">
        <v>-12.38194999679992</v>
      </c>
    </row>
    <row r="393" spans="1:3" x14ac:dyDescent="0.3">
      <c r="A393">
        <v>39.197699999999998</v>
      </c>
      <c r="B393">
        <v>-316.8</v>
      </c>
      <c r="C393">
        <v>-12.38215218303746</v>
      </c>
    </row>
    <row r="394" spans="1:3" x14ac:dyDescent="0.3">
      <c r="A394">
        <v>39.299199999999999</v>
      </c>
      <c r="B394">
        <v>-316.8</v>
      </c>
      <c r="C394">
        <v>-12.3746712922488</v>
      </c>
    </row>
    <row r="395" spans="1:3" x14ac:dyDescent="0.3">
      <c r="A395">
        <v>39.3994</v>
      </c>
      <c r="B395">
        <v>-316.8</v>
      </c>
      <c r="C395">
        <v>-12.38013032066214</v>
      </c>
    </row>
    <row r="396" spans="1:3" x14ac:dyDescent="0.3">
      <c r="A396">
        <v>39.500599999999999</v>
      </c>
      <c r="B396">
        <v>-316.8</v>
      </c>
      <c r="C396">
        <v>-12.3746712922488</v>
      </c>
    </row>
    <row r="397" spans="1:3" x14ac:dyDescent="0.3">
      <c r="A397">
        <v>39.601500000000001</v>
      </c>
      <c r="B397">
        <v>-316.8</v>
      </c>
      <c r="C397">
        <v>-12.37729971333671</v>
      </c>
    </row>
    <row r="398" spans="1:3" x14ac:dyDescent="0.3">
      <c r="A398">
        <v>39.702800000000003</v>
      </c>
      <c r="B398">
        <v>-316.8</v>
      </c>
      <c r="C398">
        <v>-12.37689534086164</v>
      </c>
    </row>
    <row r="399" spans="1:3" x14ac:dyDescent="0.3">
      <c r="A399">
        <v>39.802</v>
      </c>
      <c r="B399">
        <v>-316.8</v>
      </c>
      <c r="C399">
        <v>-12.375075664723861</v>
      </c>
    </row>
    <row r="400" spans="1:3" x14ac:dyDescent="0.3">
      <c r="A400">
        <v>39.901699999999998</v>
      </c>
      <c r="B400">
        <v>-316.8</v>
      </c>
      <c r="C400">
        <v>-12.380939065612271</v>
      </c>
    </row>
    <row r="401" spans="1:3" x14ac:dyDescent="0.3">
      <c r="A401">
        <v>40.001399999999997</v>
      </c>
      <c r="B401">
        <v>-316.8</v>
      </c>
      <c r="C401">
        <v>-12.37608659591152</v>
      </c>
    </row>
    <row r="402" spans="1:3" x14ac:dyDescent="0.3">
      <c r="A402">
        <v>40.102699999999999</v>
      </c>
      <c r="B402">
        <v>-316.8</v>
      </c>
      <c r="C402">
        <v>-12.378917203236959</v>
      </c>
    </row>
    <row r="403" spans="1:3" x14ac:dyDescent="0.3">
      <c r="A403">
        <v>40.203200000000002</v>
      </c>
      <c r="B403">
        <v>-316.8</v>
      </c>
      <c r="C403">
        <v>-12.371436312448299</v>
      </c>
    </row>
    <row r="404" spans="1:3" x14ac:dyDescent="0.3">
      <c r="A404">
        <v>40.303100000000001</v>
      </c>
      <c r="B404">
        <v>-316.8</v>
      </c>
      <c r="C404">
        <v>-12.37184068492336</v>
      </c>
    </row>
    <row r="405" spans="1:3" x14ac:dyDescent="0.3">
      <c r="A405">
        <v>40.402500000000003</v>
      </c>
      <c r="B405">
        <v>-316.8</v>
      </c>
      <c r="C405">
        <v>-12.36961663631052</v>
      </c>
    </row>
    <row r="406" spans="1:3" x14ac:dyDescent="0.3">
      <c r="A406">
        <v>40.502600000000001</v>
      </c>
      <c r="B406">
        <v>-316.8</v>
      </c>
      <c r="C406">
        <v>-12.37022319502311</v>
      </c>
    </row>
    <row r="407" spans="1:3" x14ac:dyDescent="0.3">
      <c r="A407">
        <v>40.603200000000001</v>
      </c>
      <c r="B407">
        <v>-316.8</v>
      </c>
      <c r="C407">
        <v>-12.37062756749817</v>
      </c>
    </row>
    <row r="408" spans="1:3" x14ac:dyDescent="0.3">
      <c r="A408">
        <v>40.7029</v>
      </c>
      <c r="B408">
        <v>-316.8</v>
      </c>
      <c r="C408">
        <v>-12.374873478486331</v>
      </c>
    </row>
    <row r="409" spans="1:3" x14ac:dyDescent="0.3">
      <c r="A409">
        <v>40.804600000000001</v>
      </c>
      <c r="B409">
        <v>-316.8</v>
      </c>
      <c r="C409">
        <v>-12.369414450072981</v>
      </c>
    </row>
    <row r="410" spans="1:3" x14ac:dyDescent="0.3">
      <c r="A410">
        <v>40.904899999999998</v>
      </c>
      <c r="B410">
        <v>-316.8</v>
      </c>
      <c r="C410">
        <v>-12.37649096838658</v>
      </c>
    </row>
    <row r="411" spans="1:3" x14ac:dyDescent="0.3">
      <c r="A411">
        <v>41.0047</v>
      </c>
      <c r="B411">
        <v>-316.8</v>
      </c>
      <c r="C411">
        <v>-12.36638165651001</v>
      </c>
    </row>
    <row r="412" spans="1:3" x14ac:dyDescent="0.3">
      <c r="A412">
        <v>41.105400000000003</v>
      </c>
      <c r="B412">
        <v>-316.8</v>
      </c>
      <c r="C412">
        <v>-12.36678602898508</v>
      </c>
    </row>
    <row r="413" spans="1:3" x14ac:dyDescent="0.3">
      <c r="A413">
        <v>41.2044</v>
      </c>
      <c r="B413">
        <v>-316.8</v>
      </c>
      <c r="C413">
        <v>-12.36415760789717</v>
      </c>
    </row>
    <row r="414" spans="1:3" x14ac:dyDescent="0.3">
      <c r="A414">
        <v>41.305</v>
      </c>
      <c r="B414">
        <v>-316.8</v>
      </c>
      <c r="C414">
        <v>-12.364966352847301</v>
      </c>
    </row>
    <row r="415" spans="1:3" x14ac:dyDescent="0.3">
      <c r="A415">
        <v>41.405500000000004</v>
      </c>
      <c r="B415">
        <v>-316.8</v>
      </c>
      <c r="C415">
        <v>-12.367392587697671</v>
      </c>
    </row>
    <row r="416" spans="1:3" x14ac:dyDescent="0.3">
      <c r="A416">
        <v>41.505499999999998</v>
      </c>
      <c r="B416">
        <v>-316.8</v>
      </c>
      <c r="C416">
        <v>-12.36334886294704</v>
      </c>
    </row>
    <row r="417" spans="1:3" x14ac:dyDescent="0.3">
      <c r="A417">
        <v>41.605699999999999</v>
      </c>
      <c r="B417">
        <v>-316.8</v>
      </c>
      <c r="C417">
        <v>-12.36314667670951</v>
      </c>
    </row>
    <row r="418" spans="1:3" x14ac:dyDescent="0.3">
      <c r="A418">
        <v>41.706600000000002</v>
      </c>
      <c r="B418">
        <v>-316.8</v>
      </c>
      <c r="C418">
        <v>-12.36132700057173</v>
      </c>
    </row>
    <row r="419" spans="1:3" x14ac:dyDescent="0.3">
      <c r="A419">
        <v>41.807000000000002</v>
      </c>
      <c r="B419">
        <v>-316.8</v>
      </c>
      <c r="C419">
        <v>-12.36658384274755</v>
      </c>
    </row>
    <row r="420" spans="1:3" x14ac:dyDescent="0.3">
      <c r="A420">
        <v>41.906500000000001</v>
      </c>
      <c r="B420">
        <v>-316.8</v>
      </c>
      <c r="C420">
        <v>-12.36799914641027</v>
      </c>
    </row>
    <row r="421" spans="1:3" x14ac:dyDescent="0.3">
      <c r="A421">
        <v>42.0075</v>
      </c>
      <c r="B421">
        <v>-316.8</v>
      </c>
      <c r="C421">
        <v>-12.36213574552186</v>
      </c>
    </row>
    <row r="422" spans="1:3" x14ac:dyDescent="0.3">
      <c r="A422">
        <v>42.1083</v>
      </c>
      <c r="B422">
        <v>-316.8</v>
      </c>
      <c r="C422">
        <v>-12.36072044185914</v>
      </c>
    </row>
    <row r="423" spans="1:3" x14ac:dyDescent="0.3">
      <c r="A423">
        <v>42.207599999999999</v>
      </c>
      <c r="B423">
        <v>-316.8</v>
      </c>
      <c r="C423">
        <v>-12.36274230423445</v>
      </c>
    </row>
    <row r="424" spans="1:3" x14ac:dyDescent="0.3">
      <c r="A424">
        <v>42.308500000000002</v>
      </c>
      <c r="B424">
        <v>-316.8</v>
      </c>
      <c r="C424">
        <v>-12.36092262809667</v>
      </c>
    </row>
    <row r="425" spans="1:3" x14ac:dyDescent="0.3">
      <c r="A425">
        <v>42.409100000000002</v>
      </c>
      <c r="B425">
        <v>-316.8</v>
      </c>
      <c r="C425">
        <v>-12.358294207008759</v>
      </c>
    </row>
    <row r="426" spans="1:3" x14ac:dyDescent="0.3">
      <c r="A426">
        <v>42.5092</v>
      </c>
      <c r="B426">
        <v>-316.8</v>
      </c>
      <c r="C426">
        <v>-12.360113883146539</v>
      </c>
    </row>
    <row r="427" spans="1:3" x14ac:dyDescent="0.3">
      <c r="A427">
        <v>42.608600000000003</v>
      </c>
      <c r="B427">
        <v>-316.8</v>
      </c>
      <c r="C427">
        <v>-12.36294449047198</v>
      </c>
    </row>
    <row r="428" spans="1:3" x14ac:dyDescent="0.3">
      <c r="A428">
        <v>42.709099999999999</v>
      </c>
      <c r="B428">
        <v>-316.8</v>
      </c>
      <c r="C428">
        <v>-12.36415760789717</v>
      </c>
    </row>
    <row r="429" spans="1:3" x14ac:dyDescent="0.3">
      <c r="A429">
        <v>42.808999999999997</v>
      </c>
      <c r="B429">
        <v>-316.8</v>
      </c>
      <c r="C429">
        <v>-12.361731373046791</v>
      </c>
    </row>
    <row r="430" spans="1:3" x14ac:dyDescent="0.3">
      <c r="A430">
        <v>42.909300000000002</v>
      </c>
      <c r="B430">
        <v>-316.8</v>
      </c>
      <c r="C430">
        <v>-12.36031606938408</v>
      </c>
    </row>
    <row r="431" spans="1:3" x14ac:dyDescent="0.3">
      <c r="A431">
        <v>43.009399999999999</v>
      </c>
      <c r="B431">
        <v>-316.8</v>
      </c>
      <c r="C431">
        <v>-12.35869857948382</v>
      </c>
    </row>
    <row r="432" spans="1:3" x14ac:dyDescent="0.3">
      <c r="A432">
        <v>43.108899999999998</v>
      </c>
      <c r="B432">
        <v>-316.8</v>
      </c>
      <c r="C432">
        <v>-12.3611248143342</v>
      </c>
    </row>
    <row r="433" spans="1:3" x14ac:dyDescent="0.3">
      <c r="A433">
        <v>43.209200000000003</v>
      </c>
      <c r="B433">
        <v>-316.8</v>
      </c>
      <c r="C433">
        <v>-12.35869857948382</v>
      </c>
    </row>
    <row r="434" spans="1:3" x14ac:dyDescent="0.3">
      <c r="A434">
        <v>43.3093</v>
      </c>
      <c r="B434">
        <v>-316.8</v>
      </c>
      <c r="C434">
        <v>-12.357687648296171</v>
      </c>
    </row>
    <row r="435" spans="1:3" x14ac:dyDescent="0.3">
      <c r="A435">
        <v>43.409199999999998</v>
      </c>
      <c r="B435">
        <v>-316.8</v>
      </c>
      <c r="C435">
        <v>-12.36334886294704</v>
      </c>
    </row>
    <row r="436" spans="1:3" x14ac:dyDescent="0.3">
      <c r="A436">
        <v>43.508499999999998</v>
      </c>
      <c r="B436">
        <v>-316.8</v>
      </c>
      <c r="C436">
        <v>-12.357889834533699</v>
      </c>
    </row>
    <row r="437" spans="1:3" x14ac:dyDescent="0.3">
      <c r="A437">
        <v>43.609299999999998</v>
      </c>
      <c r="B437">
        <v>-316.8</v>
      </c>
      <c r="C437">
        <v>-12.35647453087098</v>
      </c>
    </row>
    <row r="438" spans="1:3" x14ac:dyDescent="0.3">
      <c r="A438">
        <v>43.709000000000003</v>
      </c>
      <c r="B438">
        <v>-316.8</v>
      </c>
      <c r="C438">
        <v>-12.350206757507509</v>
      </c>
    </row>
    <row r="439" spans="1:3" x14ac:dyDescent="0.3">
      <c r="A439">
        <v>43.809199999999997</v>
      </c>
      <c r="B439">
        <v>-316.8</v>
      </c>
      <c r="C439">
        <v>-12.355665785920859</v>
      </c>
    </row>
    <row r="440" spans="1:3" x14ac:dyDescent="0.3">
      <c r="A440">
        <v>43.909399999999998</v>
      </c>
      <c r="B440">
        <v>-316.8</v>
      </c>
      <c r="C440">
        <v>-12.36051825562161</v>
      </c>
    </row>
    <row r="441" spans="1:3" x14ac:dyDescent="0.3">
      <c r="A441">
        <v>44.008899999999997</v>
      </c>
      <c r="B441">
        <v>-316.8</v>
      </c>
      <c r="C441">
        <v>-12.36152918680926</v>
      </c>
    </row>
    <row r="442" spans="1:3" x14ac:dyDescent="0.3">
      <c r="A442">
        <v>44.109299999999998</v>
      </c>
      <c r="B442">
        <v>-316.8</v>
      </c>
      <c r="C442">
        <v>-12.36092262809667</v>
      </c>
    </row>
    <row r="443" spans="1:3" x14ac:dyDescent="0.3">
      <c r="A443">
        <v>44.209000000000003</v>
      </c>
      <c r="B443">
        <v>-316.8</v>
      </c>
      <c r="C443">
        <v>-12.359709510671481</v>
      </c>
    </row>
    <row r="444" spans="1:3" x14ac:dyDescent="0.3">
      <c r="A444">
        <v>44.309100000000001</v>
      </c>
      <c r="B444">
        <v>-316.8</v>
      </c>
      <c r="C444">
        <v>-12.35910295195889</v>
      </c>
    </row>
    <row r="445" spans="1:3" x14ac:dyDescent="0.3">
      <c r="A445">
        <v>44.41</v>
      </c>
      <c r="B445">
        <v>-316.8</v>
      </c>
      <c r="C445">
        <v>-12.357687648296171</v>
      </c>
    </row>
    <row r="446" spans="1:3" x14ac:dyDescent="0.3">
      <c r="A446">
        <v>44.509599999999999</v>
      </c>
      <c r="B446">
        <v>-316.8</v>
      </c>
      <c r="C446">
        <v>-12.354048296020601</v>
      </c>
    </row>
    <row r="447" spans="1:3" x14ac:dyDescent="0.3">
      <c r="A447">
        <v>44.6098</v>
      </c>
      <c r="B447">
        <v>-316.8</v>
      </c>
      <c r="C447">
        <v>-12.357889834533699</v>
      </c>
    </row>
    <row r="448" spans="1:3" x14ac:dyDescent="0.3">
      <c r="A448">
        <v>44.709800000000001</v>
      </c>
      <c r="B448">
        <v>-316.8</v>
      </c>
      <c r="C448">
        <v>-12.35445266849567</v>
      </c>
    </row>
    <row r="449" spans="1:3" x14ac:dyDescent="0.3">
      <c r="A449">
        <v>44.810899999999997</v>
      </c>
      <c r="B449">
        <v>-316.8</v>
      </c>
      <c r="C449">
        <v>-12.358294207008759</v>
      </c>
    </row>
    <row r="450" spans="1:3" x14ac:dyDescent="0.3">
      <c r="A450">
        <v>44.911200000000001</v>
      </c>
      <c r="B450">
        <v>-316.8</v>
      </c>
      <c r="C450">
        <v>-12.353846109783071</v>
      </c>
    </row>
    <row r="451" spans="1:3" x14ac:dyDescent="0.3">
      <c r="A451">
        <v>45.011899999999997</v>
      </c>
      <c r="B451">
        <v>-316.8</v>
      </c>
      <c r="C451">
        <v>-12.352430806120349</v>
      </c>
    </row>
    <row r="452" spans="1:3" x14ac:dyDescent="0.3">
      <c r="A452">
        <v>45.111600000000003</v>
      </c>
      <c r="B452">
        <v>-316.8</v>
      </c>
      <c r="C452">
        <v>-12.35364392354554</v>
      </c>
    </row>
    <row r="453" spans="1:3" x14ac:dyDescent="0.3">
      <c r="A453">
        <v>45.213200000000001</v>
      </c>
      <c r="B453">
        <v>-316.8</v>
      </c>
      <c r="C453">
        <v>-12.3546548547332</v>
      </c>
    </row>
    <row r="454" spans="1:3" x14ac:dyDescent="0.3">
      <c r="A454">
        <v>45.313200000000002</v>
      </c>
      <c r="B454">
        <v>-316.8</v>
      </c>
      <c r="C454">
        <v>-12.351622061170231</v>
      </c>
    </row>
    <row r="455" spans="1:3" x14ac:dyDescent="0.3">
      <c r="A455">
        <v>45.412700000000001</v>
      </c>
      <c r="B455">
        <v>-316.8</v>
      </c>
      <c r="C455">
        <v>-12.35667671710851</v>
      </c>
    </row>
    <row r="456" spans="1:3" x14ac:dyDescent="0.3">
      <c r="A456">
        <v>45.512599999999999</v>
      </c>
      <c r="B456">
        <v>-316.8</v>
      </c>
      <c r="C456">
        <v>-12.357485462058641</v>
      </c>
    </row>
    <row r="457" spans="1:3" x14ac:dyDescent="0.3">
      <c r="A457">
        <v>45.613100000000003</v>
      </c>
      <c r="B457">
        <v>-316.8</v>
      </c>
      <c r="C457">
        <v>-12.35445266849567</v>
      </c>
    </row>
    <row r="458" spans="1:3" x14ac:dyDescent="0.3">
      <c r="A458">
        <v>45.713299999999997</v>
      </c>
      <c r="B458">
        <v>-316.8</v>
      </c>
      <c r="C458">
        <v>-12.349398012557391</v>
      </c>
    </row>
    <row r="459" spans="1:3" x14ac:dyDescent="0.3">
      <c r="A459">
        <v>45.8127</v>
      </c>
      <c r="B459">
        <v>-316.8</v>
      </c>
      <c r="C459">
        <v>-12.354048296020601</v>
      </c>
    </row>
    <row r="460" spans="1:3" x14ac:dyDescent="0.3">
      <c r="A460">
        <v>45.913899999999998</v>
      </c>
      <c r="B460">
        <v>-316.8</v>
      </c>
      <c r="C460">
        <v>-12.35485704097073</v>
      </c>
    </row>
    <row r="461" spans="1:3" x14ac:dyDescent="0.3">
      <c r="A461">
        <v>46.013800000000003</v>
      </c>
      <c r="B461">
        <v>-316.8</v>
      </c>
      <c r="C461">
        <v>-12.34656740523195</v>
      </c>
    </row>
    <row r="462" spans="1:3" x14ac:dyDescent="0.3">
      <c r="A462">
        <v>46.115299999999998</v>
      </c>
      <c r="B462">
        <v>-316.8</v>
      </c>
      <c r="C462">
        <v>-12.34899364008232</v>
      </c>
    </row>
    <row r="463" spans="1:3" x14ac:dyDescent="0.3">
      <c r="A463">
        <v>46.214500000000001</v>
      </c>
      <c r="B463">
        <v>-316.8</v>
      </c>
      <c r="C463">
        <v>-12.342725866718849</v>
      </c>
    </row>
    <row r="464" spans="1:3" x14ac:dyDescent="0.3">
      <c r="A464">
        <v>46.315199999999997</v>
      </c>
      <c r="B464">
        <v>-316.8</v>
      </c>
      <c r="C464">
        <v>-12.342523680481319</v>
      </c>
    </row>
    <row r="465" spans="1:3" x14ac:dyDescent="0.3">
      <c r="A465">
        <v>46.416400000000003</v>
      </c>
      <c r="B465">
        <v>-316.8</v>
      </c>
      <c r="C465">
        <v>-12.34555647404429</v>
      </c>
    </row>
    <row r="466" spans="1:3" x14ac:dyDescent="0.3">
      <c r="A466">
        <v>46.517200000000003</v>
      </c>
      <c r="B466">
        <v>-316.8</v>
      </c>
      <c r="C466">
        <v>-12.344141170381571</v>
      </c>
    </row>
    <row r="467" spans="1:3" x14ac:dyDescent="0.3">
      <c r="A467">
        <v>46.616599999999998</v>
      </c>
      <c r="B467">
        <v>-316.8</v>
      </c>
      <c r="C467">
        <v>-12.34373679790651</v>
      </c>
    </row>
    <row r="468" spans="1:3" x14ac:dyDescent="0.3">
      <c r="A468">
        <v>46.716900000000003</v>
      </c>
      <c r="B468">
        <v>-316.8</v>
      </c>
      <c r="C468">
        <v>-12.342928052956379</v>
      </c>
    </row>
    <row r="469" spans="1:3" x14ac:dyDescent="0.3">
      <c r="A469">
        <v>46.816499999999998</v>
      </c>
      <c r="B469">
        <v>-316.8</v>
      </c>
      <c r="C469">
        <v>-12.34656740523195</v>
      </c>
    </row>
    <row r="470" spans="1:3" x14ac:dyDescent="0.3">
      <c r="A470">
        <v>46.916600000000003</v>
      </c>
      <c r="B470">
        <v>-316.8</v>
      </c>
      <c r="C470">
        <v>-12.34151274929367</v>
      </c>
    </row>
    <row r="471" spans="1:3" x14ac:dyDescent="0.3">
      <c r="A471">
        <v>47.018099999999997</v>
      </c>
      <c r="B471">
        <v>-316.8</v>
      </c>
      <c r="C471">
        <v>-12.341714935531201</v>
      </c>
    </row>
    <row r="472" spans="1:3" x14ac:dyDescent="0.3">
      <c r="A472">
        <v>47.118000000000002</v>
      </c>
      <c r="B472">
        <v>-316.8</v>
      </c>
      <c r="C472">
        <v>-12.34090619058107</v>
      </c>
    </row>
    <row r="473" spans="1:3" x14ac:dyDescent="0.3">
      <c r="A473">
        <v>47.218400000000003</v>
      </c>
      <c r="B473">
        <v>-316.8</v>
      </c>
      <c r="C473">
        <v>-12.34778052265713</v>
      </c>
    </row>
    <row r="474" spans="1:3" x14ac:dyDescent="0.3">
      <c r="A474">
        <v>47.317500000000003</v>
      </c>
      <c r="B474">
        <v>-316.8</v>
      </c>
      <c r="C474">
        <v>-12.344343356619101</v>
      </c>
    </row>
    <row r="475" spans="1:3" x14ac:dyDescent="0.3">
      <c r="A475">
        <v>47.417499999999997</v>
      </c>
      <c r="B475">
        <v>-316.8</v>
      </c>
      <c r="C475">
        <v>-12.34131056305613</v>
      </c>
    </row>
    <row r="476" spans="1:3" x14ac:dyDescent="0.3">
      <c r="A476">
        <v>47.517499999999998</v>
      </c>
      <c r="B476">
        <v>-316.8</v>
      </c>
      <c r="C476">
        <v>-12.344545542856631</v>
      </c>
    </row>
    <row r="477" spans="1:3" x14ac:dyDescent="0.3">
      <c r="A477">
        <v>47.617699999999999</v>
      </c>
      <c r="B477">
        <v>-316.8</v>
      </c>
      <c r="C477">
        <v>-12.33868214196823</v>
      </c>
    </row>
    <row r="478" spans="1:3" x14ac:dyDescent="0.3">
      <c r="A478">
        <v>47.717799999999997</v>
      </c>
      <c r="B478">
        <v>-316.8</v>
      </c>
      <c r="C478">
        <v>-12.33746902454304</v>
      </c>
    </row>
    <row r="479" spans="1:3" x14ac:dyDescent="0.3">
      <c r="A479">
        <v>47.817999999999998</v>
      </c>
      <c r="B479">
        <v>-316.8</v>
      </c>
      <c r="C479">
        <v>-12.332818741079819</v>
      </c>
    </row>
    <row r="480" spans="1:3" x14ac:dyDescent="0.3">
      <c r="A480">
        <v>47.918199999999999</v>
      </c>
      <c r="B480">
        <v>-316.8</v>
      </c>
      <c r="C480">
        <v>-12.336660279592911</v>
      </c>
    </row>
    <row r="481" spans="1:3" x14ac:dyDescent="0.3">
      <c r="A481">
        <v>48.018599999999999</v>
      </c>
      <c r="B481">
        <v>-316.8</v>
      </c>
      <c r="C481">
        <v>-12.332616554842289</v>
      </c>
    </row>
    <row r="482" spans="1:3" x14ac:dyDescent="0.3">
      <c r="A482">
        <v>48.1188</v>
      </c>
      <c r="B482">
        <v>-316.8</v>
      </c>
      <c r="C482">
        <v>-12.34313023919391</v>
      </c>
    </row>
    <row r="483" spans="1:3" x14ac:dyDescent="0.3">
      <c r="A483">
        <v>48.219499999999996</v>
      </c>
      <c r="B483">
        <v>-316.8</v>
      </c>
      <c r="C483">
        <v>-12.340501818106009</v>
      </c>
    </row>
    <row r="484" spans="1:3" x14ac:dyDescent="0.3">
      <c r="A484">
        <v>48.319600000000001</v>
      </c>
      <c r="B484">
        <v>-316.8</v>
      </c>
      <c r="C484">
        <v>-12.337064652067969</v>
      </c>
    </row>
    <row r="485" spans="1:3" x14ac:dyDescent="0.3">
      <c r="A485">
        <v>48.419800000000002</v>
      </c>
      <c r="B485">
        <v>-316.8</v>
      </c>
      <c r="C485">
        <v>-12.33908651444329</v>
      </c>
    </row>
    <row r="486" spans="1:3" x14ac:dyDescent="0.3">
      <c r="A486">
        <v>48.519799999999996</v>
      </c>
      <c r="B486">
        <v>-316.8</v>
      </c>
      <c r="C486">
        <v>-12.336458093355381</v>
      </c>
    </row>
    <row r="487" spans="1:3" x14ac:dyDescent="0.3">
      <c r="A487">
        <v>48.619900000000001</v>
      </c>
      <c r="B487">
        <v>-316.8</v>
      </c>
      <c r="C487">
        <v>-12.337064652067969</v>
      </c>
    </row>
    <row r="488" spans="1:3" x14ac:dyDescent="0.3">
      <c r="A488">
        <v>48.7196</v>
      </c>
      <c r="B488">
        <v>-316.8</v>
      </c>
      <c r="C488">
        <v>-12.34919582631985</v>
      </c>
    </row>
    <row r="489" spans="1:3" x14ac:dyDescent="0.3">
      <c r="A489">
        <v>48.819800000000001</v>
      </c>
      <c r="B489">
        <v>-316.8</v>
      </c>
      <c r="C489">
        <v>-12.350408943745039</v>
      </c>
    </row>
    <row r="490" spans="1:3" x14ac:dyDescent="0.3">
      <c r="A490">
        <v>48.919600000000003</v>
      </c>
      <c r="B490">
        <v>-316.8</v>
      </c>
      <c r="C490">
        <v>-12.346163032756881</v>
      </c>
    </row>
    <row r="491" spans="1:3" x14ac:dyDescent="0.3">
      <c r="A491">
        <v>49.020200000000003</v>
      </c>
      <c r="B491">
        <v>-316.8</v>
      </c>
      <c r="C491">
        <v>-12.340501818106009</v>
      </c>
    </row>
    <row r="492" spans="1:3" x14ac:dyDescent="0.3">
      <c r="A492">
        <v>49.119500000000002</v>
      </c>
      <c r="B492">
        <v>-316.8</v>
      </c>
      <c r="C492">
        <v>-12.335244975930189</v>
      </c>
    </row>
    <row r="493" spans="1:3" x14ac:dyDescent="0.3">
      <c r="A493">
        <v>49.219799999999999</v>
      </c>
      <c r="B493">
        <v>-316.8</v>
      </c>
      <c r="C493">
        <v>-12.33200999612969</v>
      </c>
    </row>
    <row r="494" spans="1:3" x14ac:dyDescent="0.3">
      <c r="A494">
        <v>49.319899999999997</v>
      </c>
      <c r="B494">
        <v>-316.8</v>
      </c>
      <c r="C494">
        <v>-12.336458093355381</v>
      </c>
    </row>
    <row r="495" spans="1:3" x14ac:dyDescent="0.3">
      <c r="A495">
        <v>49.419499999999999</v>
      </c>
      <c r="B495">
        <v>-316.8</v>
      </c>
      <c r="C495">
        <v>-12.334840603455129</v>
      </c>
    </row>
    <row r="496" spans="1:3" x14ac:dyDescent="0.3">
      <c r="A496">
        <v>49.519799999999996</v>
      </c>
      <c r="B496">
        <v>-316.8</v>
      </c>
      <c r="C496">
        <v>-12.33039250622944</v>
      </c>
    </row>
    <row r="497" spans="1:3" x14ac:dyDescent="0.3">
      <c r="A497">
        <v>49.619900000000001</v>
      </c>
      <c r="B497">
        <v>-316.8</v>
      </c>
      <c r="C497">
        <v>-12.33746902454304</v>
      </c>
    </row>
    <row r="498" spans="1:3" x14ac:dyDescent="0.3">
      <c r="A498">
        <v>49.719900000000003</v>
      </c>
      <c r="B498">
        <v>-316.8</v>
      </c>
      <c r="C498">
        <v>-12.341917121768731</v>
      </c>
    </row>
    <row r="499" spans="1:3" x14ac:dyDescent="0.3">
      <c r="A499">
        <v>49.821199999999997</v>
      </c>
      <c r="B499">
        <v>-316.8</v>
      </c>
      <c r="C499">
        <v>-12.33120125117957</v>
      </c>
    </row>
    <row r="500" spans="1:3" x14ac:dyDescent="0.3">
      <c r="A500">
        <v>49.920999999999999</v>
      </c>
      <c r="B500">
        <v>-316.8</v>
      </c>
      <c r="C500">
        <v>-12.33989525939341</v>
      </c>
    </row>
    <row r="501" spans="1:3" x14ac:dyDescent="0.3">
      <c r="A501">
        <v>50.0214</v>
      </c>
      <c r="B501">
        <v>-316.8</v>
      </c>
      <c r="C501">
        <v>-12.33342529979241</v>
      </c>
    </row>
    <row r="502" spans="1:3" x14ac:dyDescent="0.3">
      <c r="A502">
        <v>50.121400000000001</v>
      </c>
      <c r="B502">
        <v>-316.8</v>
      </c>
      <c r="C502">
        <v>-12.332212182367231</v>
      </c>
    </row>
    <row r="503" spans="1:3" x14ac:dyDescent="0.3">
      <c r="A503">
        <v>50.220700000000001</v>
      </c>
      <c r="B503">
        <v>-316.8</v>
      </c>
      <c r="C503">
        <v>-12.332212182367231</v>
      </c>
    </row>
    <row r="504" spans="1:3" x14ac:dyDescent="0.3">
      <c r="A504">
        <v>50.321899999999999</v>
      </c>
      <c r="B504">
        <v>-316.8</v>
      </c>
      <c r="C504">
        <v>-12.32372036039091</v>
      </c>
    </row>
    <row r="505" spans="1:3" x14ac:dyDescent="0.3">
      <c r="A505">
        <v>50.422199999999997</v>
      </c>
      <c r="B505">
        <v>-316.8</v>
      </c>
      <c r="C505">
        <v>-12.32270942920325</v>
      </c>
    </row>
    <row r="506" spans="1:3" x14ac:dyDescent="0.3">
      <c r="A506">
        <v>50.521900000000002</v>
      </c>
      <c r="B506">
        <v>-316.8</v>
      </c>
      <c r="C506">
        <v>-12.33099906494204</v>
      </c>
    </row>
    <row r="507" spans="1:3" x14ac:dyDescent="0.3">
      <c r="A507">
        <v>50.6218</v>
      </c>
      <c r="B507">
        <v>-316.8</v>
      </c>
      <c r="C507">
        <v>-12.326146595241291</v>
      </c>
    </row>
    <row r="508" spans="1:3" x14ac:dyDescent="0.3">
      <c r="A508">
        <v>50.722000000000001</v>
      </c>
      <c r="B508">
        <v>-316.8</v>
      </c>
      <c r="C508">
        <v>-12.33019031999191</v>
      </c>
    </row>
    <row r="509" spans="1:3" x14ac:dyDescent="0.3">
      <c r="A509">
        <v>50.821599999999997</v>
      </c>
      <c r="B509">
        <v>-316.8</v>
      </c>
      <c r="C509">
        <v>-12.32978594751685</v>
      </c>
    </row>
    <row r="510" spans="1:3" x14ac:dyDescent="0.3">
      <c r="A510">
        <v>50.921500000000002</v>
      </c>
      <c r="B510">
        <v>-316.8</v>
      </c>
      <c r="C510">
        <v>-12.324933477816099</v>
      </c>
    </row>
    <row r="511" spans="1:3" x14ac:dyDescent="0.3">
      <c r="A511">
        <v>51.021999999999998</v>
      </c>
      <c r="B511">
        <v>-316.8</v>
      </c>
      <c r="C511">
        <v>-12.32190068425313</v>
      </c>
    </row>
    <row r="512" spans="1:3" x14ac:dyDescent="0.3">
      <c r="A512">
        <v>51.122300000000003</v>
      </c>
      <c r="B512">
        <v>-316.8</v>
      </c>
      <c r="C512">
        <v>-12.329179388804249</v>
      </c>
    </row>
    <row r="513" spans="1:3" x14ac:dyDescent="0.3">
      <c r="A513">
        <v>51.222200000000001</v>
      </c>
      <c r="B513">
        <v>-316.8</v>
      </c>
      <c r="C513">
        <v>-12.328572830091661</v>
      </c>
    </row>
    <row r="514" spans="1:3" x14ac:dyDescent="0.3">
      <c r="A514">
        <v>51.321599999999997</v>
      </c>
      <c r="B514">
        <v>-316.8</v>
      </c>
      <c r="C514">
        <v>-12.32594440900376</v>
      </c>
    </row>
    <row r="515" spans="1:3" x14ac:dyDescent="0.3">
      <c r="A515">
        <v>51.421500000000002</v>
      </c>
      <c r="B515">
        <v>-316.8</v>
      </c>
      <c r="C515">
        <v>-12.32412473286597</v>
      </c>
    </row>
    <row r="516" spans="1:3" x14ac:dyDescent="0.3">
      <c r="A516">
        <v>51.521799999999999</v>
      </c>
      <c r="B516">
        <v>-316.8</v>
      </c>
      <c r="C516">
        <v>-12.32554003652869</v>
      </c>
    </row>
    <row r="517" spans="1:3" x14ac:dyDescent="0.3">
      <c r="A517">
        <v>51.6235</v>
      </c>
      <c r="B517">
        <v>-316.8</v>
      </c>
      <c r="C517">
        <v>-12.323113801678319</v>
      </c>
    </row>
    <row r="518" spans="1:3" x14ac:dyDescent="0.3">
      <c r="A518">
        <v>51.723199999999999</v>
      </c>
      <c r="B518">
        <v>-316.8</v>
      </c>
      <c r="C518">
        <v>-12.318463518215101</v>
      </c>
    </row>
    <row r="519" spans="1:3" x14ac:dyDescent="0.3">
      <c r="A519">
        <v>51.822899999999997</v>
      </c>
      <c r="B519">
        <v>-316.8</v>
      </c>
      <c r="C519">
        <v>-12.32412473286597</v>
      </c>
    </row>
    <row r="520" spans="1:3" x14ac:dyDescent="0.3">
      <c r="A520">
        <v>51.922600000000003</v>
      </c>
      <c r="B520">
        <v>-316.8</v>
      </c>
      <c r="C520">
        <v>-12.32250724296572</v>
      </c>
    </row>
    <row r="521" spans="1:3" x14ac:dyDescent="0.3">
      <c r="A521">
        <v>52.023299999999999</v>
      </c>
      <c r="B521">
        <v>-316.8</v>
      </c>
      <c r="C521">
        <v>-12.32938157504179</v>
      </c>
    </row>
    <row r="522" spans="1:3" x14ac:dyDescent="0.3">
      <c r="A522">
        <v>52.123600000000003</v>
      </c>
      <c r="B522">
        <v>-316.8</v>
      </c>
      <c r="C522">
        <v>-12.3216984980156</v>
      </c>
    </row>
    <row r="523" spans="1:3" x14ac:dyDescent="0.3">
      <c r="A523">
        <v>52.223500000000001</v>
      </c>
      <c r="B523">
        <v>-316.8</v>
      </c>
      <c r="C523">
        <v>-12.32351817415338</v>
      </c>
    </row>
    <row r="524" spans="1:3" x14ac:dyDescent="0.3">
      <c r="A524">
        <v>52.323900000000002</v>
      </c>
      <c r="B524">
        <v>-316.8</v>
      </c>
      <c r="C524">
        <v>-12.321091939303001</v>
      </c>
    </row>
    <row r="525" spans="1:3" x14ac:dyDescent="0.3">
      <c r="A525">
        <v>52.424599999999998</v>
      </c>
      <c r="B525">
        <v>-316.8</v>
      </c>
      <c r="C525">
        <v>-12.32392254662844</v>
      </c>
    </row>
    <row r="526" spans="1:3" x14ac:dyDescent="0.3">
      <c r="A526">
        <v>52.525500000000001</v>
      </c>
      <c r="B526">
        <v>-316.8</v>
      </c>
      <c r="C526">
        <v>-12.313408862276811</v>
      </c>
    </row>
    <row r="527" spans="1:3" x14ac:dyDescent="0.3">
      <c r="A527">
        <v>52.624600000000001</v>
      </c>
      <c r="B527">
        <v>-316.8</v>
      </c>
      <c r="C527">
        <v>-12.32149631177807</v>
      </c>
    </row>
    <row r="528" spans="1:3" x14ac:dyDescent="0.3">
      <c r="A528">
        <v>52.724600000000002</v>
      </c>
      <c r="B528">
        <v>-316.8</v>
      </c>
      <c r="C528">
        <v>-12.326348781478821</v>
      </c>
    </row>
    <row r="529" spans="1:3" x14ac:dyDescent="0.3">
      <c r="A529">
        <v>52.825000000000003</v>
      </c>
      <c r="B529">
        <v>-316.8</v>
      </c>
      <c r="C529">
        <v>-12.326550967716351</v>
      </c>
    </row>
    <row r="530" spans="1:3" x14ac:dyDescent="0.3">
      <c r="A530">
        <v>52.9251</v>
      </c>
      <c r="B530">
        <v>-316.8</v>
      </c>
      <c r="C530">
        <v>-12.321091939303001</v>
      </c>
    </row>
    <row r="531" spans="1:3" x14ac:dyDescent="0.3">
      <c r="A531">
        <v>53.024999999999999</v>
      </c>
      <c r="B531">
        <v>-316.8</v>
      </c>
      <c r="C531">
        <v>-12.326955340191409</v>
      </c>
    </row>
    <row r="532" spans="1:3" x14ac:dyDescent="0.3">
      <c r="A532">
        <v>53.124600000000001</v>
      </c>
      <c r="B532">
        <v>-316.8</v>
      </c>
      <c r="C532">
        <v>-12.313004489801751</v>
      </c>
    </row>
    <row r="533" spans="1:3" x14ac:dyDescent="0.3">
      <c r="A533">
        <v>53.225000000000001</v>
      </c>
      <c r="B533">
        <v>-316.8</v>
      </c>
      <c r="C533">
        <v>-12.32270942920325</v>
      </c>
    </row>
    <row r="534" spans="1:3" x14ac:dyDescent="0.3">
      <c r="A534">
        <v>53.325099999999999</v>
      </c>
      <c r="B534">
        <v>-316.8</v>
      </c>
      <c r="C534">
        <v>-12.313004489801751</v>
      </c>
    </row>
    <row r="535" spans="1:3" x14ac:dyDescent="0.3">
      <c r="A535">
        <v>53.426499999999997</v>
      </c>
      <c r="B535">
        <v>-316.8</v>
      </c>
      <c r="C535">
        <v>-12.312195744851619</v>
      </c>
    </row>
    <row r="536" spans="1:3" x14ac:dyDescent="0.3">
      <c r="A536">
        <v>53.527500000000003</v>
      </c>
      <c r="B536">
        <v>-316.8</v>
      </c>
      <c r="C536">
        <v>-12.317048214552379</v>
      </c>
    </row>
    <row r="537" spans="1:3" x14ac:dyDescent="0.3">
      <c r="A537">
        <v>53.627200000000002</v>
      </c>
      <c r="B537">
        <v>-316.8</v>
      </c>
      <c r="C537">
        <v>-12.315228538414599</v>
      </c>
    </row>
    <row r="538" spans="1:3" x14ac:dyDescent="0.3">
      <c r="A538">
        <v>53.7271</v>
      </c>
      <c r="B538">
        <v>-316.8</v>
      </c>
      <c r="C538">
        <v>-12.31603728336472</v>
      </c>
    </row>
    <row r="539" spans="1:3" x14ac:dyDescent="0.3">
      <c r="A539">
        <v>53.828000000000003</v>
      </c>
      <c r="B539">
        <v>-316.8</v>
      </c>
      <c r="C539">
        <v>-12.317452587027439</v>
      </c>
    </row>
    <row r="540" spans="1:3" x14ac:dyDescent="0.3">
      <c r="A540">
        <v>53.927999999999997</v>
      </c>
      <c r="B540">
        <v>-316.8</v>
      </c>
      <c r="C540">
        <v>-12.31603728336472</v>
      </c>
    </row>
    <row r="541" spans="1:3" x14ac:dyDescent="0.3">
      <c r="A541">
        <v>54.028300000000002</v>
      </c>
      <c r="B541">
        <v>-316.8</v>
      </c>
      <c r="C541">
        <v>-12.31644165583978</v>
      </c>
    </row>
    <row r="542" spans="1:3" x14ac:dyDescent="0.3">
      <c r="A542">
        <v>54.127699999999997</v>
      </c>
      <c r="B542">
        <v>-316.8</v>
      </c>
      <c r="C542">
        <v>-12.31563291088966</v>
      </c>
    </row>
    <row r="543" spans="1:3" x14ac:dyDescent="0.3">
      <c r="A543">
        <v>54.227800000000002</v>
      </c>
      <c r="B543">
        <v>-316.8</v>
      </c>
      <c r="C543">
        <v>-12.31623946960225</v>
      </c>
    </row>
    <row r="544" spans="1:3" x14ac:dyDescent="0.3">
      <c r="A544">
        <v>54.327599999999997</v>
      </c>
      <c r="B544">
        <v>-316.8</v>
      </c>
      <c r="C544">
        <v>-12.313611048514341</v>
      </c>
    </row>
    <row r="545" spans="1:3" x14ac:dyDescent="0.3">
      <c r="A545">
        <v>54.428400000000003</v>
      </c>
      <c r="B545">
        <v>-316.8</v>
      </c>
      <c r="C545">
        <v>-12.317048214552379</v>
      </c>
    </row>
    <row r="546" spans="1:3" x14ac:dyDescent="0.3">
      <c r="A546">
        <v>54.527700000000003</v>
      </c>
      <c r="B546">
        <v>-316.8</v>
      </c>
      <c r="C546">
        <v>-12.310780441188911</v>
      </c>
    </row>
    <row r="547" spans="1:3" x14ac:dyDescent="0.3">
      <c r="A547">
        <v>54.628399999999999</v>
      </c>
      <c r="B547">
        <v>-316.8</v>
      </c>
      <c r="C547">
        <v>-12.31482416593953</v>
      </c>
    </row>
    <row r="548" spans="1:3" x14ac:dyDescent="0.3">
      <c r="A548">
        <v>54.728200000000001</v>
      </c>
      <c r="B548">
        <v>-316.8</v>
      </c>
      <c r="C548">
        <v>-12.31381323475188</v>
      </c>
    </row>
    <row r="549" spans="1:3" x14ac:dyDescent="0.3">
      <c r="A549">
        <v>54.828299999999999</v>
      </c>
      <c r="B549">
        <v>-316.8</v>
      </c>
      <c r="C549">
        <v>-12.31381323475188</v>
      </c>
    </row>
    <row r="550" spans="1:3" x14ac:dyDescent="0.3">
      <c r="A550">
        <v>54.927799999999998</v>
      </c>
      <c r="B550">
        <v>-316.8</v>
      </c>
      <c r="C550">
        <v>-12.30714108891334</v>
      </c>
    </row>
    <row r="551" spans="1:3" x14ac:dyDescent="0.3">
      <c r="A551">
        <v>55.028300000000002</v>
      </c>
      <c r="B551">
        <v>-316.8</v>
      </c>
      <c r="C551">
        <v>-12.309769510001249</v>
      </c>
    </row>
    <row r="552" spans="1:3" x14ac:dyDescent="0.3">
      <c r="A552">
        <v>55.128</v>
      </c>
      <c r="B552">
        <v>-316.8</v>
      </c>
      <c r="C552">
        <v>-12.313611048514341</v>
      </c>
    </row>
    <row r="553" spans="1:3" x14ac:dyDescent="0.3">
      <c r="A553">
        <v>55.228400000000001</v>
      </c>
      <c r="B553">
        <v>-316.8</v>
      </c>
      <c r="C553">
        <v>-12.312195744851619</v>
      </c>
    </row>
    <row r="554" spans="1:3" x14ac:dyDescent="0.3">
      <c r="A554">
        <v>55.328600000000002</v>
      </c>
      <c r="B554">
        <v>-316.8</v>
      </c>
      <c r="C554">
        <v>-12.315228538414599</v>
      </c>
    </row>
    <row r="555" spans="1:3" x14ac:dyDescent="0.3">
      <c r="A555">
        <v>55.429600000000001</v>
      </c>
      <c r="B555">
        <v>-316.8</v>
      </c>
      <c r="C555">
        <v>-12.307343275150879</v>
      </c>
    </row>
    <row r="556" spans="1:3" x14ac:dyDescent="0.3">
      <c r="A556">
        <v>55.529699999999998</v>
      </c>
      <c r="B556">
        <v>-316.8</v>
      </c>
      <c r="C556">
        <v>-12.30875857881359</v>
      </c>
    </row>
    <row r="557" spans="1:3" x14ac:dyDescent="0.3">
      <c r="A557">
        <v>55.629600000000003</v>
      </c>
      <c r="B557">
        <v>-316.8</v>
      </c>
      <c r="C557">
        <v>-12.30673671643828</v>
      </c>
    </row>
    <row r="558" spans="1:3" x14ac:dyDescent="0.3">
      <c r="A558">
        <v>55.729599999999998</v>
      </c>
      <c r="B558">
        <v>-316.8</v>
      </c>
      <c r="C558">
        <v>-12.308152020101</v>
      </c>
    </row>
    <row r="559" spans="1:3" x14ac:dyDescent="0.3">
      <c r="A559">
        <v>55.829900000000002</v>
      </c>
      <c r="B559">
        <v>-316.8</v>
      </c>
      <c r="C559">
        <v>-12.31017388247631</v>
      </c>
    </row>
    <row r="560" spans="1:3" x14ac:dyDescent="0.3">
      <c r="A560">
        <v>55.929900000000004</v>
      </c>
      <c r="B560">
        <v>-316.8</v>
      </c>
      <c r="C560">
        <v>-12.304310481587899</v>
      </c>
    </row>
    <row r="561" spans="1:3" x14ac:dyDescent="0.3">
      <c r="A561">
        <v>56.029699999999998</v>
      </c>
      <c r="B561">
        <v>-316.8</v>
      </c>
      <c r="C561">
        <v>-12.31421760722694</v>
      </c>
    </row>
    <row r="562" spans="1:3" x14ac:dyDescent="0.3">
      <c r="A562">
        <v>56.129899999999999</v>
      </c>
      <c r="B562">
        <v>-316.8</v>
      </c>
      <c r="C562">
        <v>-12.313206676039281</v>
      </c>
    </row>
    <row r="563" spans="1:3" x14ac:dyDescent="0.3">
      <c r="A563">
        <v>56.229900000000001</v>
      </c>
      <c r="B563">
        <v>-316.8</v>
      </c>
      <c r="C563">
        <v>-12.31057825495138</v>
      </c>
    </row>
    <row r="564" spans="1:3" x14ac:dyDescent="0.3">
      <c r="A564">
        <v>56.329900000000002</v>
      </c>
      <c r="B564">
        <v>-316.8</v>
      </c>
      <c r="C564">
        <v>-12.308960765051131</v>
      </c>
    </row>
    <row r="565" spans="1:3" x14ac:dyDescent="0.3">
      <c r="A565">
        <v>56.4298</v>
      </c>
      <c r="B565">
        <v>-316.8</v>
      </c>
      <c r="C565">
        <v>-12.30511922653803</v>
      </c>
    </row>
    <row r="566" spans="1:3" x14ac:dyDescent="0.3">
      <c r="A566">
        <v>56.529899999999998</v>
      </c>
      <c r="B566">
        <v>-316.8</v>
      </c>
      <c r="C566">
        <v>-12.30997169623878</v>
      </c>
    </row>
    <row r="567" spans="1:3" x14ac:dyDescent="0.3">
      <c r="A567">
        <v>56.6297</v>
      </c>
      <c r="B567">
        <v>-316.8</v>
      </c>
      <c r="C567">
        <v>-12.31017388247631</v>
      </c>
    </row>
    <row r="568" spans="1:3" x14ac:dyDescent="0.3">
      <c r="A568">
        <v>56.729700000000001</v>
      </c>
      <c r="B568">
        <v>-316.8</v>
      </c>
      <c r="C568">
        <v>-12.30592797148816</v>
      </c>
    </row>
    <row r="569" spans="1:3" x14ac:dyDescent="0.3">
      <c r="A569">
        <v>56.83</v>
      </c>
      <c r="B569">
        <v>-316.8</v>
      </c>
      <c r="C569">
        <v>-12.307545461388409</v>
      </c>
    </row>
    <row r="570" spans="1:3" x14ac:dyDescent="0.3">
      <c r="A570">
        <v>56.929699999999997</v>
      </c>
      <c r="B570">
        <v>-316.8</v>
      </c>
      <c r="C570">
        <v>-12.30228861921259</v>
      </c>
    </row>
    <row r="571" spans="1:3" x14ac:dyDescent="0.3">
      <c r="A571">
        <v>57.03</v>
      </c>
      <c r="B571">
        <v>-316.8</v>
      </c>
      <c r="C571">
        <v>-12.303097364162721</v>
      </c>
    </row>
    <row r="572" spans="1:3" x14ac:dyDescent="0.3">
      <c r="A572">
        <v>57.130800000000001</v>
      </c>
      <c r="B572">
        <v>-316.8</v>
      </c>
      <c r="C572">
        <v>-12.30633234396322</v>
      </c>
    </row>
    <row r="573" spans="1:3" x14ac:dyDescent="0.3">
      <c r="A573">
        <v>57.2316</v>
      </c>
      <c r="B573">
        <v>-316.8</v>
      </c>
      <c r="C573">
        <v>-12.304108295350369</v>
      </c>
    </row>
    <row r="574" spans="1:3" x14ac:dyDescent="0.3">
      <c r="A574">
        <v>57.3322</v>
      </c>
      <c r="B574">
        <v>-316.8</v>
      </c>
      <c r="C574">
        <v>-12.30633234396322</v>
      </c>
    </row>
    <row r="575" spans="1:3" x14ac:dyDescent="0.3">
      <c r="A575">
        <v>57.432400000000001</v>
      </c>
      <c r="B575">
        <v>-316.8</v>
      </c>
      <c r="C575">
        <v>-12.30046894307481</v>
      </c>
    </row>
    <row r="576" spans="1:3" x14ac:dyDescent="0.3">
      <c r="A576">
        <v>57.5321</v>
      </c>
      <c r="B576">
        <v>-316.8</v>
      </c>
      <c r="C576">
        <v>-12.303703922875309</v>
      </c>
    </row>
    <row r="577" spans="1:3" x14ac:dyDescent="0.3">
      <c r="A577">
        <v>57.632300000000001</v>
      </c>
      <c r="B577">
        <v>-316.8</v>
      </c>
      <c r="C577">
        <v>-12.30228861921259</v>
      </c>
    </row>
    <row r="578" spans="1:3" x14ac:dyDescent="0.3">
      <c r="A578">
        <v>57.731999999999999</v>
      </c>
      <c r="B578">
        <v>-316.8</v>
      </c>
      <c r="C578">
        <v>-12.304310481587899</v>
      </c>
    </row>
    <row r="579" spans="1:3" x14ac:dyDescent="0.3">
      <c r="A579">
        <v>57.833599999999997</v>
      </c>
      <c r="B579">
        <v>-316.8</v>
      </c>
      <c r="C579">
        <v>-12.303703922875309</v>
      </c>
    </row>
    <row r="580" spans="1:3" x14ac:dyDescent="0.3">
      <c r="A580">
        <v>57.933999999999997</v>
      </c>
      <c r="B580">
        <v>-316.8</v>
      </c>
      <c r="C580">
        <v>-12.30774764762594</v>
      </c>
    </row>
    <row r="581" spans="1:3" x14ac:dyDescent="0.3">
      <c r="A581">
        <v>58.034500000000001</v>
      </c>
      <c r="B581">
        <v>-316.8</v>
      </c>
      <c r="C581">
        <v>-12.309162951288659</v>
      </c>
    </row>
    <row r="582" spans="1:3" x14ac:dyDescent="0.3">
      <c r="A582">
        <v>58.135100000000001</v>
      </c>
      <c r="B582">
        <v>-316.8</v>
      </c>
      <c r="C582">
        <v>-12.30875857881359</v>
      </c>
    </row>
    <row r="583" spans="1:3" x14ac:dyDescent="0.3">
      <c r="A583">
        <v>58.2346</v>
      </c>
      <c r="B583">
        <v>-316.8</v>
      </c>
      <c r="C583">
        <v>-12.30471485406297</v>
      </c>
    </row>
    <row r="584" spans="1:3" x14ac:dyDescent="0.3">
      <c r="A584">
        <v>58.335599999999999</v>
      </c>
      <c r="B584">
        <v>-316.8</v>
      </c>
      <c r="C584">
        <v>-12.29885145317456</v>
      </c>
    </row>
    <row r="585" spans="1:3" x14ac:dyDescent="0.3">
      <c r="A585">
        <v>58.4358</v>
      </c>
      <c r="B585">
        <v>-316.8</v>
      </c>
      <c r="C585">
        <v>-12.30997169623878</v>
      </c>
    </row>
    <row r="586" spans="1:3" x14ac:dyDescent="0.3">
      <c r="A586">
        <v>58.536799999999999</v>
      </c>
      <c r="B586">
        <v>-316.8</v>
      </c>
      <c r="C586">
        <v>-12.29864926693703</v>
      </c>
    </row>
    <row r="587" spans="1:3" x14ac:dyDescent="0.3">
      <c r="A587">
        <v>58.6372</v>
      </c>
      <c r="B587">
        <v>-316.8</v>
      </c>
      <c r="C587">
        <v>-12.30451266782544</v>
      </c>
    </row>
    <row r="588" spans="1:3" x14ac:dyDescent="0.3">
      <c r="A588">
        <v>58.737299999999998</v>
      </c>
      <c r="B588">
        <v>-316.8</v>
      </c>
      <c r="C588">
        <v>-12.2984470806995</v>
      </c>
    </row>
    <row r="589" spans="1:3" x14ac:dyDescent="0.3">
      <c r="A589">
        <v>58.837600000000002</v>
      </c>
      <c r="B589">
        <v>-316.8</v>
      </c>
      <c r="C589">
        <v>-12.30673671643828</v>
      </c>
    </row>
    <row r="590" spans="1:3" x14ac:dyDescent="0.3">
      <c r="A590">
        <v>58.938299999999998</v>
      </c>
      <c r="B590">
        <v>-316.8</v>
      </c>
      <c r="C590">
        <v>-12.30451266782544</v>
      </c>
    </row>
    <row r="591" spans="1:3" x14ac:dyDescent="0.3">
      <c r="A591">
        <v>59.038400000000003</v>
      </c>
      <c r="B591">
        <v>-316.8</v>
      </c>
      <c r="C591">
        <v>-12.305321412775561</v>
      </c>
    </row>
    <row r="592" spans="1:3" x14ac:dyDescent="0.3">
      <c r="A592">
        <v>59.139600000000002</v>
      </c>
      <c r="B592">
        <v>-316.8</v>
      </c>
      <c r="C592">
        <v>-12.299660198124689</v>
      </c>
    </row>
    <row r="593" spans="1:3" x14ac:dyDescent="0.3">
      <c r="A593">
        <v>59.239699999999999</v>
      </c>
      <c r="B593">
        <v>-316.8</v>
      </c>
      <c r="C593">
        <v>-12.3049170403005</v>
      </c>
    </row>
    <row r="594" spans="1:3" x14ac:dyDescent="0.3">
      <c r="A594">
        <v>59.3399</v>
      </c>
      <c r="B594">
        <v>-316.8</v>
      </c>
      <c r="C594">
        <v>-12.299660198124689</v>
      </c>
    </row>
    <row r="595" spans="1:3" x14ac:dyDescent="0.3">
      <c r="A595">
        <v>59.439700000000002</v>
      </c>
      <c r="B595">
        <v>-316.8</v>
      </c>
      <c r="C595">
        <v>-12.304108295350369</v>
      </c>
    </row>
    <row r="596" spans="1:3" x14ac:dyDescent="0.3">
      <c r="A596">
        <v>59.539700000000003</v>
      </c>
      <c r="B596">
        <v>-316.8</v>
      </c>
      <c r="C596">
        <v>-12.296020845849119</v>
      </c>
    </row>
    <row r="597" spans="1:3" x14ac:dyDescent="0.3">
      <c r="A597">
        <v>59.641300000000001</v>
      </c>
      <c r="B597">
        <v>-316.8</v>
      </c>
      <c r="C597">
        <v>-12.30289517792519</v>
      </c>
    </row>
    <row r="598" spans="1:3" x14ac:dyDescent="0.3">
      <c r="A598">
        <v>59.741</v>
      </c>
      <c r="B598">
        <v>-316.8</v>
      </c>
      <c r="C598">
        <v>-12.299862384362219</v>
      </c>
    </row>
    <row r="599" spans="1:3" x14ac:dyDescent="0.3">
      <c r="A599">
        <v>59.840699999999998</v>
      </c>
      <c r="B599">
        <v>-316.8</v>
      </c>
      <c r="C599">
        <v>-12.29662740456172</v>
      </c>
    </row>
    <row r="600" spans="1:3" x14ac:dyDescent="0.3">
      <c r="A600">
        <v>59.941499999999998</v>
      </c>
      <c r="B600">
        <v>-316.8</v>
      </c>
      <c r="C600">
        <v>-12.29743614951184</v>
      </c>
    </row>
    <row r="601" spans="1:3" x14ac:dyDescent="0.3">
      <c r="A601">
        <v>60.041699999999999</v>
      </c>
      <c r="B601">
        <v>-316.8</v>
      </c>
      <c r="C601">
        <v>-12.299660198124689</v>
      </c>
    </row>
    <row r="602" spans="1:3" x14ac:dyDescent="0.3">
      <c r="A602">
        <v>60.142099999999999</v>
      </c>
      <c r="B602">
        <v>-316.8</v>
      </c>
      <c r="C602">
        <v>-12.299660198124689</v>
      </c>
    </row>
    <row r="603" spans="1:3" x14ac:dyDescent="0.3">
      <c r="A603">
        <v>60.242400000000004</v>
      </c>
      <c r="B603">
        <v>-316.8</v>
      </c>
      <c r="C603">
        <v>-12.29905363941209</v>
      </c>
    </row>
    <row r="604" spans="1:3" x14ac:dyDescent="0.3">
      <c r="A604">
        <v>60.342700000000001</v>
      </c>
      <c r="B604">
        <v>-316.8</v>
      </c>
      <c r="C604">
        <v>-12.29278586604862</v>
      </c>
    </row>
    <row r="605" spans="1:3" x14ac:dyDescent="0.3">
      <c r="A605">
        <v>60.442599999999999</v>
      </c>
      <c r="B605">
        <v>-316.8</v>
      </c>
      <c r="C605">
        <v>-12.294201169711339</v>
      </c>
    </row>
    <row r="606" spans="1:3" x14ac:dyDescent="0.3">
      <c r="A606">
        <v>60.543500000000002</v>
      </c>
      <c r="B606">
        <v>-316.8</v>
      </c>
      <c r="C606">
        <v>-12.29824489446197</v>
      </c>
    </row>
    <row r="607" spans="1:3" x14ac:dyDescent="0.3">
      <c r="A607">
        <v>60.642800000000001</v>
      </c>
      <c r="B607">
        <v>-316.8</v>
      </c>
      <c r="C607">
        <v>-12.29905363941209</v>
      </c>
    </row>
    <row r="608" spans="1:3" x14ac:dyDescent="0.3">
      <c r="A608">
        <v>60.744300000000003</v>
      </c>
      <c r="B608">
        <v>-316.8</v>
      </c>
      <c r="C608">
        <v>-12.29096618991084</v>
      </c>
    </row>
    <row r="609" spans="1:3" x14ac:dyDescent="0.3">
      <c r="A609">
        <v>60.844499999999996</v>
      </c>
      <c r="B609">
        <v>-316.8</v>
      </c>
      <c r="C609">
        <v>-12.301479874262469</v>
      </c>
    </row>
    <row r="610" spans="1:3" x14ac:dyDescent="0.3">
      <c r="A610">
        <v>60.944099999999999</v>
      </c>
      <c r="B610">
        <v>-316.8</v>
      </c>
      <c r="C610">
        <v>-12.295616473374061</v>
      </c>
    </row>
    <row r="611" spans="1:3" x14ac:dyDescent="0.3">
      <c r="A611">
        <v>61.044899999999998</v>
      </c>
      <c r="B611">
        <v>-316.8</v>
      </c>
      <c r="C611">
        <v>-12.29116837614837</v>
      </c>
    </row>
    <row r="612" spans="1:3" x14ac:dyDescent="0.3">
      <c r="A612">
        <v>61.145000000000003</v>
      </c>
      <c r="B612">
        <v>-316.8</v>
      </c>
      <c r="C612">
        <v>-12.29096618991084</v>
      </c>
    </row>
    <row r="613" spans="1:3" x14ac:dyDescent="0.3">
      <c r="A613">
        <v>61.2455</v>
      </c>
      <c r="B613">
        <v>-316.8</v>
      </c>
      <c r="C613">
        <v>-12.286720278922679</v>
      </c>
    </row>
    <row r="614" spans="1:3" x14ac:dyDescent="0.3">
      <c r="A614">
        <v>61.345100000000002</v>
      </c>
      <c r="B614">
        <v>-316.8</v>
      </c>
      <c r="C614">
        <v>-12.29076400367331</v>
      </c>
    </row>
    <row r="615" spans="1:3" x14ac:dyDescent="0.3">
      <c r="A615">
        <v>61.444899999999997</v>
      </c>
      <c r="B615">
        <v>-316.8</v>
      </c>
      <c r="C615">
        <v>-12.29319023852368</v>
      </c>
    </row>
    <row r="616" spans="1:3" x14ac:dyDescent="0.3">
      <c r="A616">
        <v>61.545200000000001</v>
      </c>
      <c r="B616">
        <v>-316.8</v>
      </c>
      <c r="C616">
        <v>-12.29076400367331</v>
      </c>
    </row>
    <row r="617" spans="1:3" x14ac:dyDescent="0.3">
      <c r="A617">
        <v>61.6447</v>
      </c>
      <c r="B617">
        <v>-316.8</v>
      </c>
      <c r="C617">
        <v>-12.29076400367331</v>
      </c>
    </row>
    <row r="618" spans="1:3" x14ac:dyDescent="0.3">
      <c r="A618">
        <v>61.746400000000001</v>
      </c>
      <c r="B618">
        <v>-316.8</v>
      </c>
      <c r="C618">
        <v>-12.287731210110341</v>
      </c>
    </row>
    <row r="619" spans="1:3" x14ac:dyDescent="0.3">
      <c r="A619">
        <v>61.846299999999999</v>
      </c>
      <c r="B619">
        <v>-316.8</v>
      </c>
      <c r="C619">
        <v>-12.289753072485651</v>
      </c>
    </row>
    <row r="620" spans="1:3" x14ac:dyDescent="0.3">
      <c r="A620">
        <v>61.946300000000001</v>
      </c>
      <c r="B620">
        <v>-316.8</v>
      </c>
      <c r="C620">
        <v>-12.29056181743578</v>
      </c>
    </row>
    <row r="621" spans="1:3" x14ac:dyDescent="0.3">
      <c r="A621">
        <v>62.046300000000002</v>
      </c>
      <c r="B621">
        <v>-316.8</v>
      </c>
      <c r="C621">
        <v>-12.28955088624812</v>
      </c>
    </row>
    <row r="622" spans="1:3" x14ac:dyDescent="0.3">
      <c r="A622">
        <v>62.146099999999997</v>
      </c>
      <c r="B622">
        <v>-316.8</v>
      </c>
      <c r="C622">
        <v>-12.28712465139775</v>
      </c>
    </row>
    <row r="623" spans="1:3" x14ac:dyDescent="0.3">
      <c r="A623">
        <v>62.246200000000002</v>
      </c>
      <c r="B623">
        <v>-316.8</v>
      </c>
      <c r="C623">
        <v>-12.286518092685149</v>
      </c>
    </row>
    <row r="624" spans="1:3" x14ac:dyDescent="0.3">
      <c r="A624">
        <v>62.3459</v>
      </c>
      <c r="B624">
        <v>-316.8</v>
      </c>
      <c r="C624">
        <v>-12.290157444960711</v>
      </c>
    </row>
    <row r="625" spans="1:3" x14ac:dyDescent="0.3">
      <c r="A625">
        <v>62.445999999999998</v>
      </c>
      <c r="B625">
        <v>-316.8</v>
      </c>
      <c r="C625">
        <v>-12.28550716149749</v>
      </c>
    </row>
    <row r="626" spans="1:3" x14ac:dyDescent="0.3">
      <c r="A626">
        <v>62.546900000000001</v>
      </c>
      <c r="B626">
        <v>-316.8</v>
      </c>
      <c r="C626">
        <v>-12.288135582585401</v>
      </c>
    </row>
    <row r="627" spans="1:3" x14ac:dyDescent="0.3">
      <c r="A627">
        <v>62.648200000000003</v>
      </c>
      <c r="B627">
        <v>-316.8</v>
      </c>
      <c r="C627">
        <v>-12.28934870001059</v>
      </c>
    </row>
    <row r="628" spans="1:3" x14ac:dyDescent="0.3">
      <c r="A628">
        <v>62.747799999999998</v>
      </c>
      <c r="B628">
        <v>-316.8</v>
      </c>
      <c r="C628">
        <v>-12.287529023872811</v>
      </c>
    </row>
    <row r="629" spans="1:3" x14ac:dyDescent="0.3">
      <c r="A629">
        <v>62.848799999999997</v>
      </c>
      <c r="B629">
        <v>-316.8</v>
      </c>
      <c r="C629">
        <v>-12.287731210110341</v>
      </c>
    </row>
    <row r="630" spans="1:3" x14ac:dyDescent="0.3">
      <c r="A630">
        <v>62.9495</v>
      </c>
      <c r="B630">
        <v>-316.8</v>
      </c>
      <c r="C630">
        <v>-12.29076400367331</v>
      </c>
    </row>
    <row r="631" spans="1:3" x14ac:dyDescent="0.3">
      <c r="A631">
        <v>63.049300000000002</v>
      </c>
      <c r="B631">
        <v>-316.8</v>
      </c>
      <c r="C631">
        <v>-12.290157444960711</v>
      </c>
    </row>
    <row r="632" spans="1:3" x14ac:dyDescent="0.3">
      <c r="A632">
        <v>63.149500000000003</v>
      </c>
      <c r="B632">
        <v>-316.8</v>
      </c>
      <c r="C632">
        <v>-12.28469841654737</v>
      </c>
    </row>
    <row r="633" spans="1:3" x14ac:dyDescent="0.3">
      <c r="A633">
        <v>63.248699999999999</v>
      </c>
      <c r="B633">
        <v>-316.8</v>
      </c>
      <c r="C633">
        <v>-12.28914651377306</v>
      </c>
    </row>
    <row r="634" spans="1:3" x14ac:dyDescent="0.3">
      <c r="A634">
        <v>63.348799999999997</v>
      </c>
      <c r="B634">
        <v>-316.8</v>
      </c>
      <c r="C634">
        <v>-12.29056181743578</v>
      </c>
    </row>
    <row r="635" spans="1:3" x14ac:dyDescent="0.3">
      <c r="A635">
        <v>63.449599999999997</v>
      </c>
      <c r="B635">
        <v>-316.8</v>
      </c>
      <c r="C635">
        <v>-12.288135582585401</v>
      </c>
    </row>
    <row r="636" spans="1:3" x14ac:dyDescent="0.3">
      <c r="A636">
        <v>63.549500000000002</v>
      </c>
      <c r="B636">
        <v>-316.8</v>
      </c>
      <c r="C636">
        <v>-12.28550716149749</v>
      </c>
    </row>
    <row r="637" spans="1:3" x14ac:dyDescent="0.3">
      <c r="A637">
        <v>63.650500000000001</v>
      </c>
      <c r="B637">
        <v>-316.8</v>
      </c>
      <c r="C637">
        <v>-12.280250319321681</v>
      </c>
    </row>
    <row r="638" spans="1:3" x14ac:dyDescent="0.3">
      <c r="A638">
        <v>63.749899999999997</v>
      </c>
      <c r="B638">
        <v>-316.8</v>
      </c>
      <c r="C638">
        <v>-12.286113720210089</v>
      </c>
    </row>
    <row r="639" spans="1:3" x14ac:dyDescent="0.3">
      <c r="A639">
        <v>63.849899999999998</v>
      </c>
      <c r="B639">
        <v>-316.8</v>
      </c>
      <c r="C639">
        <v>-12.29157274862343</v>
      </c>
    </row>
    <row r="640" spans="1:3" x14ac:dyDescent="0.3">
      <c r="A640">
        <v>63.949599999999997</v>
      </c>
      <c r="B640">
        <v>-316.8</v>
      </c>
      <c r="C640">
        <v>-12.28126125050934</v>
      </c>
    </row>
    <row r="641" spans="1:3" x14ac:dyDescent="0.3">
      <c r="A641">
        <v>64.049800000000005</v>
      </c>
      <c r="B641">
        <v>-316.8</v>
      </c>
      <c r="C641">
        <v>-12.28126125050934</v>
      </c>
    </row>
    <row r="642" spans="1:3" x14ac:dyDescent="0.3">
      <c r="A642">
        <v>64.150499999999994</v>
      </c>
      <c r="B642">
        <v>-316.8</v>
      </c>
      <c r="C642">
        <v>-12.28328311288465</v>
      </c>
    </row>
    <row r="643" spans="1:3" x14ac:dyDescent="0.3">
      <c r="A643">
        <v>64.249899999999997</v>
      </c>
      <c r="B643">
        <v>-316.8</v>
      </c>
      <c r="C643">
        <v>-12.28105906427181</v>
      </c>
    </row>
    <row r="644" spans="1:3" x14ac:dyDescent="0.3">
      <c r="A644">
        <v>64.349800000000002</v>
      </c>
      <c r="B644">
        <v>-316.8</v>
      </c>
      <c r="C644">
        <v>-12.28186780922193</v>
      </c>
    </row>
    <row r="645" spans="1:3" x14ac:dyDescent="0.3">
      <c r="A645">
        <v>64.45</v>
      </c>
      <c r="B645">
        <v>-316.8</v>
      </c>
      <c r="C645">
        <v>-12.28287874040959</v>
      </c>
    </row>
    <row r="646" spans="1:3" x14ac:dyDescent="0.3">
      <c r="A646">
        <v>64.55</v>
      </c>
      <c r="B646">
        <v>-316.8</v>
      </c>
      <c r="C646">
        <v>-12.280048133084151</v>
      </c>
    </row>
    <row r="647" spans="1:3" x14ac:dyDescent="0.3">
      <c r="A647">
        <v>64.649699999999996</v>
      </c>
      <c r="B647">
        <v>-316.8</v>
      </c>
      <c r="C647">
        <v>-12.278835015658959</v>
      </c>
    </row>
    <row r="648" spans="1:3" x14ac:dyDescent="0.3">
      <c r="A648">
        <v>64.749700000000004</v>
      </c>
      <c r="B648">
        <v>-316.8</v>
      </c>
      <c r="C648">
        <v>-12.28126125050934</v>
      </c>
    </row>
    <row r="649" spans="1:3" x14ac:dyDescent="0.3">
      <c r="A649">
        <v>64.849900000000005</v>
      </c>
      <c r="B649">
        <v>-316.8</v>
      </c>
      <c r="C649">
        <v>-12.278228456946371</v>
      </c>
    </row>
    <row r="650" spans="1:3" x14ac:dyDescent="0.3">
      <c r="A650">
        <v>64.950800000000001</v>
      </c>
      <c r="B650">
        <v>-316.8</v>
      </c>
      <c r="C650">
        <v>-12.280250319321681</v>
      </c>
    </row>
    <row r="651" spans="1:3" x14ac:dyDescent="0.3">
      <c r="A651">
        <v>65.051699999999997</v>
      </c>
      <c r="B651">
        <v>-316.8</v>
      </c>
      <c r="C651">
        <v>-12.278228456946371</v>
      </c>
    </row>
    <row r="652" spans="1:3" x14ac:dyDescent="0.3">
      <c r="A652">
        <v>65.1524</v>
      </c>
      <c r="B652">
        <v>-316.8</v>
      </c>
      <c r="C652">
        <v>-12.27620659457105</v>
      </c>
    </row>
    <row r="653" spans="1:3" x14ac:dyDescent="0.3">
      <c r="A653">
        <v>65.2517</v>
      </c>
      <c r="B653">
        <v>-316.8</v>
      </c>
      <c r="C653">
        <v>-12.28348529912218</v>
      </c>
    </row>
    <row r="654" spans="1:3" x14ac:dyDescent="0.3">
      <c r="A654">
        <v>65.352099999999993</v>
      </c>
      <c r="B654">
        <v>-316.8</v>
      </c>
      <c r="C654">
        <v>-12.282272181696991</v>
      </c>
    </row>
    <row r="655" spans="1:3" x14ac:dyDescent="0.3">
      <c r="A655">
        <v>65.453400000000002</v>
      </c>
      <c r="B655">
        <v>-316.8</v>
      </c>
      <c r="C655">
        <v>-12.280048133084151</v>
      </c>
    </row>
    <row r="656" spans="1:3" x14ac:dyDescent="0.3">
      <c r="A656">
        <v>65.553600000000003</v>
      </c>
      <c r="B656">
        <v>-316.8</v>
      </c>
      <c r="C656">
        <v>-12.28388967159724</v>
      </c>
    </row>
    <row r="657" spans="1:3" x14ac:dyDescent="0.3">
      <c r="A657">
        <v>65.652699999999996</v>
      </c>
      <c r="B657">
        <v>-316.8</v>
      </c>
      <c r="C657">
        <v>-12.28247436793453</v>
      </c>
    </row>
    <row r="658" spans="1:3" x14ac:dyDescent="0.3">
      <c r="A658">
        <v>65.752700000000004</v>
      </c>
      <c r="B658">
        <v>-316.8</v>
      </c>
      <c r="C658">
        <v>-12.280250319321681</v>
      </c>
    </row>
    <row r="659" spans="1:3" x14ac:dyDescent="0.3">
      <c r="A659">
        <v>65.853099999999998</v>
      </c>
      <c r="B659">
        <v>-316.8</v>
      </c>
      <c r="C659">
        <v>-12.274386918433271</v>
      </c>
    </row>
    <row r="660" spans="1:3" x14ac:dyDescent="0.3">
      <c r="A660">
        <v>65.954499999999996</v>
      </c>
      <c r="B660">
        <v>-316.8</v>
      </c>
      <c r="C660">
        <v>-12.279845946846621</v>
      </c>
    </row>
    <row r="661" spans="1:3" x14ac:dyDescent="0.3">
      <c r="A661">
        <v>66.054599999999994</v>
      </c>
      <c r="B661">
        <v>-316.8</v>
      </c>
      <c r="C661">
        <v>-12.27600440833352</v>
      </c>
    </row>
    <row r="662" spans="1:3" x14ac:dyDescent="0.3">
      <c r="A662">
        <v>66.153700000000001</v>
      </c>
      <c r="B662">
        <v>-316.8</v>
      </c>
      <c r="C662">
        <v>-12.27337598724562</v>
      </c>
    </row>
    <row r="663" spans="1:3" x14ac:dyDescent="0.3">
      <c r="A663">
        <v>66.254000000000005</v>
      </c>
      <c r="B663">
        <v>-316.8</v>
      </c>
      <c r="C663">
        <v>-12.27378035972068</v>
      </c>
    </row>
    <row r="664" spans="1:3" x14ac:dyDescent="0.3">
      <c r="A664">
        <v>66.355599999999995</v>
      </c>
      <c r="B664">
        <v>-316.8</v>
      </c>
      <c r="C664">
        <v>-12.2719606835829</v>
      </c>
    </row>
    <row r="665" spans="1:3" x14ac:dyDescent="0.3">
      <c r="A665">
        <v>66.455699999999993</v>
      </c>
      <c r="B665">
        <v>-316.8</v>
      </c>
      <c r="C665">
        <v>-12.272365056057961</v>
      </c>
    </row>
    <row r="666" spans="1:3" x14ac:dyDescent="0.3">
      <c r="A666">
        <v>66.555599999999998</v>
      </c>
      <c r="B666">
        <v>-316.8</v>
      </c>
      <c r="C666">
        <v>-12.272769428533021</v>
      </c>
    </row>
    <row r="667" spans="1:3" x14ac:dyDescent="0.3">
      <c r="A667">
        <v>66.655900000000003</v>
      </c>
      <c r="B667">
        <v>-316.8</v>
      </c>
      <c r="C667">
        <v>-12.26993882120758</v>
      </c>
    </row>
    <row r="668" spans="1:3" x14ac:dyDescent="0.3">
      <c r="A668">
        <v>66.756299999999996</v>
      </c>
      <c r="B668">
        <v>-316.8</v>
      </c>
      <c r="C668">
        <v>-12.271151938632769</v>
      </c>
    </row>
    <row r="669" spans="1:3" x14ac:dyDescent="0.3">
      <c r="A669">
        <v>66.855699999999999</v>
      </c>
      <c r="B669">
        <v>-316.8</v>
      </c>
      <c r="C669">
        <v>-12.272567242295491</v>
      </c>
    </row>
    <row r="670" spans="1:3" x14ac:dyDescent="0.3">
      <c r="A670">
        <v>66.9559</v>
      </c>
      <c r="B670">
        <v>-316.8</v>
      </c>
      <c r="C670">
        <v>-12.264479792794241</v>
      </c>
    </row>
    <row r="671" spans="1:3" x14ac:dyDescent="0.3">
      <c r="A671">
        <v>67.055800000000005</v>
      </c>
      <c r="B671">
        <v>-316.8</v>
      </c>
      <c r="C671">
        <v>-12.27398254595821</v>
      </c>
    </row>
    <row r="672" spans="1:3" x14ac:dyDescent="0.3">
      <c r="A672">
        <v>67.157700000000006</v>
      </c>
      <c r="B672">
        <v>-316.8</v>
      </c>
      <c r="C672">
        <v>-12.27175849734537</v>
      </c>
    </row>
    <row r="673" spans="1:3" x14ac:dyDescent="0.3">
      <c r="A673">
        <v>67.257599999999996</v>
      </c>
      <c r="B673">
        <v>-316.8</v>
      </c>
      <c r="C673">
        <v>-12.272162869820431</v>
      </c>
    </row>
    <row r="674" spans="1:3" x14ac:dyDescent="0.3">
      <c r="A674">
        <v>67.357699999999994</v>
      </c>
      <c r="B674">
        <v>-316.8</v>
      </c>
      <c r="C674">
        <v>-12.2719606835829</v>
      </c>
    </row>
    <row r="675" spans="1:3" x14ac:dyDescent="0.3">
      <c r="A675">
        <v>67.457800000000006</v>
      </c>
      <c r="B675">
        <v>-316.8</v>
      </c>
      <c r="C675">
        <v>-12.26832133130733</v>
      </c>
    </row>
    <row r="676" spans="1:3" x14ac:dyDescent="0.3">
      <c r="A676">
        <v>67.558599999999998</v>
      </c>
      <c r="B676">
        <v>-316.8</v>
      </c>
      <c r="C676">
        <v>-12.26953444873252</v>
      </c>
    </row>
    <row r="677" spans="1:3" x14ac:dyDescent="0.3">
      <c r="A677">
        <v>67.658299999999997</v>
      </c>
      <c r="B677">
        <v>-316.8</v>
      </c>
      <c r="C677">
        <v>-12.26589509645696</v>
      </c>
    </row>
    <row r="678" spans="1:3" x14ac:dyDescent="0.3">
      <c r="A678">
        <v>67.758200000000002</v>
      </c>
      <c r="B678">
        <v>-316.8</v>
      </c>
      <c r="C678">
        <v>-12.268927890019929</v>
      </c>
    </row>
    <row r="679" spans="1:3" x14ac:dyDescent="0.3">
      <c r="A679">
        <v>67.858099999999993</v>
      </c>
      <c r="B679">
        <v>-316.8</v>
      </c>
      <c r="C679">
        <v>-12.266906027644611</v>
      </c>
    </row>
    <row r="680" spans="1:3" x14ac:dyDescent="0.3">
      <c r="A680">
        <v>67.958500000000001</v>
      </c>
      <c r="B680">
        <v>-316.8</v>
      </c>
      <c r="C680">
        <v>-12.26731040011968</v>
      </c>
    </row>
    <row r="681" spans="1:3" x14ac:dyDescent="0.3">
      <c r="A681">
        <v>68.058199999999999</v>
      </c>
      <c r="B681">
        <v>-316.8</v>
      </c>
      <c r="C681">
        <v>-12.257807646955699</v>
      </c>
    </row>
    <row r="682" spans="1:3" x14ac:dyDescent="0.3">
      <c r="A682">
        <v>68.1584</v>
      </c>
      <c r="B682">
        <v>-316.8</v>
      </c>
      <c r="C682">
        <v>-12.26225574418139</v>
      </c>
    </row>
    <row r="683" spans="1:3" x14ac:dyDescent="0.3">
      <c r="A683">
        <v>68.259600000000006</v>
      </c>
      <c r="B683">
        <v>-316.8</v>
      </c>
      <c r="C683">
        <v>-12.26084044051867</v>
      </c>
    </row>
    <row r="684" spans="1:3" x14ac:dyDescent="0.3">
      <c r="A684">
        <v>68.359300000000005</v>
      </c>
      <c r="B684">
        <v>-316.8</v>
      </c>
      <c r="C684">
        <v>-12.26751258635721</v>
      </c>
    </row>
    <row r="685" spans="1:3" x14ac:dyDescent="0.3">
      <c r="A685">
        <v>68.460499999999996</v>
      </c>
      <c r="B685">
        <v>-316.8</v>
      </c>
      <c r="C685">
        <v>-12.262660116656461</v>
      </c>
    </row>
    <row r="686" spans="1:3" x14ac:dyDescent="0.3">
      <c r="A686">
        <v>68.561400000000006</v>
      </c>
      <c r="B686">
        <v>-316.8</v>
      </c>
      <c r="C686">
        <v>-12.259222950618421</v>
      </c>
    </row>
    <row r="687" spans="1:3" x14ac:dyDescent="0.3">
      <c r="A687">
        <v>68.660700000000006</v>
      </c>
      <c r="B687">
        <v>-316.8</v>
      </c>
      <c r="C687">
        <v>-12.27014100744511</v>
      </c>
    </row>
    <row r="688" spans="1:3" x14ac:dyDescent="0.3">
      <c r="A688">
        <v>68.761799999999994</v>
      </c>
      <c r="B688">
        <v>-316.8</v>
      </c>
      <c r="C688">
        <v>-12.268927890019929</v>
      </c>
    </row>
    <row r="689" spans="1:3" x14ac:dyDescent="0.3">
      <c r="A689">
        <v>68.861699999999999</v>
      </c>
      <c r="B689">
        <v>-316.8</v>
      </c>
      <c r="C689">
        <v>-12.264479792794241</v>
      </c>
    </row>
    <row r="690" spans="1:3" x14ac:dyDescent="0.3">
      <c r="A690">
        <v>68.961799999999997</v>
      </c>
      <c r="B690">
        <v>-316.8</v>
      </c>
      <c r="C690">
        <v>-12.265490723981889</v>
      </c>
    </row>
    <row r="691" spans="1:3" x14ac:dyDescent="0.3">
      <c r="A691">
        <v>69.062399999999997</v>
      </c>
      <c r="B691">
        <v>-316.8</v>
      </c>
      <c r="C691">
        <v>-12.270545379920179</v>
      </c>
    </row>
    <row r="692" spans="1:3" x14ac:dyDescent="0.3">
      <c r="A692">
        <v>69.162300000000002</v>
      </c>
      <c r="B692">
        <v>-316.8</v>
      </c>
      <c r="C692">
        <v>-12.26832133130733</v>
      </c>
    </row>
    <row r="693" spans="1:3" x14ac:dyDescent="0.3">
      <c r="A693">
        <v>69.261700000000005</v>
      </c>
      <c r="B693">
        <v>-316.8</v>
      </c>
      <c r="C693">
        <v>-12.266906027644611</v>
      </c>
    </row>
    <row r="694" spans="1:3" x14ac:dyDescent="0.3">
      <c r="A694">
        <v>69.363600000000005</v>
      </c>
      <c r="B694">
        <v>-316.8</v>
      </c>
      <c r="C694">
        <v>-12.26629946893202</v>
      </c>
    </row>
    <row r="695" spans="1:3" x14ac:dyDescent="0.3">
      <c r="A695">
        <v>69.4636</v>
      </c>
      <c r="B695">
        <v>-316.8</v>
      </c>
      <c r="C695">
        <v>-12.264884165269301</v>
      </c>
    </row>
    <row r="696" spans="1:3" x14ac:dyDescent="0.3">
      <c r="A696">
        <v>69.563400000000001</v>
      </c>
      <c r="B696">
        <v>-316.8</v>
      </c>
      <c r="C696">
        <v>-12.266906027644611</v>
      </c>
    </row>
    <row r="697" spans="1:3" x14ac:dyDescent="0.3">
      <c r="A697">
        <v>69.662899999999993</v>
      </c>
      <c r="B697">
        <v>-316.8</v>
      </c>
      <c r="C697">
        <v>-12.26407542031918</v>
      </c>
    </row>
    <row r="698" spans="1:3" x14ac:dyDescent="0.3">
      <c r="A698">
        <v>69.763099999999994</v>
      </c>
      <c r="B698">
        <v>-316.8</v>
      </c>
      <c r="C698">
        <v>-12.265490723981889</v>
      </c>
    </row>
    <row r="699" spans="1:3" x14ac:dyDescent="0.3">
      <c r="A699">
        <v>69.863</v>
      </c>
      <c r="B699">
        <v>-316.8</v>
      </c>
      <c r="C699">
        <v>-12.262862302893989</v>
      </c>
    </row>
    <row r="700" spans="1:3" x14ac:dyDescent="0.3">
      <c r="A700">
        <v>69.963099999999997</v>
      </c>
      <c r="B700">
        <v>-316.8</v>
      </c>
      <c r="C700">
        <v>-12.26589509645696</v>
      </c>
    </row>
    <row r="701" spans="1:3" x14ac:dyDescent="0.3">
      <c r="A701">
        <v>70.063199999999995</v>
      </c>
      <c r="B701">
        <v>-316.8</v>
      </c>
      <c r="C701">
        <v>-12.26710821388215</v>
      </c>
    </row>
    <row r="702" spans="1:3" x14ac:dyDescent="0.3">
      <c r="A702">
        <v>70.163600000000002</v>
      </c>
      <c r="B702">
        <v>-316.8</v>
      </c>
      <c r="C702">
        <v>-12.26205355794386</v>
      </c>
    </row>
    <row r="703" spans="1:3" x14ac:dyDescent="0.3">
      <c r="A703">
        <v>70.264499999999998</v>
      </c>
      <c r="B703">
        <v>-316.8</v>
      </c>
      <c r="C703">
        <v>-12.265288537744359</v>
      </c>
    </row>
    <row r="704" spans="1:3" x14ac:dyDescent="0.3">
      <c r="A704">
        <v>70.364800000000002</v>
      </c>
      <c r="B704">
        <v>-316.8</v>
      </c>
      <c r="C704">
        <v>-12.264681979031771</v>
      </c>
    </row>
    <row r="705" spans="1:3" x14ac:dyDescent="0.3">
      <c r="A705">
        <v>70.465699999999998</v>
      </c>
      <c r="B705">
        <v>-316.8</v>
      </c>
      <c r="C705">
        <v>-12.26953444873252</v>
      </c>
    </row>
    <row r="706" spans="1:3" x14ac:dyDescent="0.3">
      <c r="A706">
        <v>70.567700000000002</v>
      </c>
      <c r="B706">
        <v>-316.8</v>
      </c>
      <c r="C706">
        <v>-12.266703841407081</v>
      </c>
    </row>
    <row r="707" spans="1:3" x14ac:dyDescent="0.3">
      <c r="A707">
        <v>70.6678</v>
      </c>
      <c r="B707">
        <v>-316.8</v>
      </c>
      <c r="C707">
        <v>-12.25982950933102</v>
      </c>
    </row>
    <row r="708" spans="1:3" x14ac:dyDescent="0.3">
      <c r="A708">
        <v>70.768900000000002</v>
      </c>
      <c r="B708">
        <v>-316.8</v>
      </c>
      <c r="C708">
        <v>-12.26407542031918</v>
      </c>
    </row>
    <row r="709" spans="1:3" x14ac:dyDescent="0.3">
      <c r="A709">
        <v>70.868899999999996</v>
      </c>
      <c r="B709">
        <v>-316.8</v>
      </c>
      <c r="C709">
        <v>-12.25982950933102</v>
      </c>
    </row>
    <row r="710" spans="1:3" x14ac:dyDescent="0.3">
      <c r="A710">
        <v>70.969800000000006</v>
      </c>
      <c r="B710">
        <v>-316.8</v>
      </c>
      <c r="C710">
        <v>-12.2616491854688</v>
      </c>
    </row>
    <row r="711" spans="1:3" x14ac:dyDescent="0.3">
      <c r="A711">
        <v>71.069999999999993</v>
      </c>
      <c r="B711">
        <v>-316.8</v>
      </c>
      <c r="C711">
        <v>-12.25942513685596</v>
      </c>
    </row>
    <row r="712" spans="1:3" x14ac:dyDescent="0.3">
      <c r="A712">
        <v>71.170500000000004</v>
      </c>
      <c r="B712">
        <v>-316.8</v>
      </c>
      <c r="C712">
        <v>-12.25821201943077</v>
      </c>
    </row>
    <row r="713" spans="1:3" x14ac:dyDescent="0.3">
      <c r="A713">
        <v>71.27</v>
      </c>
      <c r="B713">
        <v>-316.8</v>
      </c>
      <c r="C713">
        <v>-12.261042626756209</v>
      </c>
    </row>
    <row r="714" spans="1:3" x14ac:dyDescent="0.3">
      <c r="A714">
        <v>71.370099999999994</v>
      </c>
      <c r="B714">
        <v>-316.8</v>
      </c>
      <c r="C714">
        <v>-12.25295517725495</v>
      </c>
    </row>
    <row r="715" spans="1:3" x14ac:dyDescent="0.3">
      <c r="A715">
        <v>71.470600000000005</v>
      </c>
      <c r="B715">
        <v>-316.8</v>
      </c>
      <c r="C715">
        <v>-12.25598797081792</v>
      </c>
    </row>
    <row r="716" spans="1:3" x14ac:dyDescent="0.3">
      <c r="A716">
        <v>71.570099999999996</v>
      </c>
      <c r="B716">
        <v>-316.8</v>
      </c>
      <c r="C716">
        <v>-12.25619015705546</v>
      </c>
    </row>
    <row r="717" spans="1:3" x14ac:dyDescent="0.3">
      <c r="A717">
        <v>71.67</v>
      </c>
      <c r="B717">
        <v>-316.8</v>
      </c>
      <c r="C717">
        <v>-12.268927890019929</v>
      </c>
    </row>
    <row r="718" spans="1:3" x14ac:dyDescent="0.3">
      <c r="A718">
        <v>71.769800000000004</v>
      </c>
      <c r="B718">
        <v>-316.8</v>
      </c>
      <c r="C718">
        <v>-12.2519442460673</v>
      </c>
    </row>
    <row r="719" spans="1:3" x14ac:dyDescent="0.3">
      <c r="A719">
        <v>71.870199999999997</v>
      </c>
      <c r="B719">
        <v>-316.8</v>
      </c>
      <c r="C719">
        <v>-12.255785784580389</v>
      </c>
    </row>
    <row r="720" spans="1:3" x14ac:dyDescent="0.3">
      <c r="A720">
        <v>71.970600000000005</v>
      </c>
      <c r="B720">
        <v>-316.8</v>
      </c>
      <c r="C720">
        <v>-12.255381412105329</v>
      </c>
    </row>
    <row r="721" spans="1:3" x14ac:dyDescent="0.3">
      <c r="A721">
        <v>72.070099999999996</v>
      </c>
      <c r="B721">
        <v>-316.8</v>
      </c>
      <c r="C721">
        <v>-12.254774853392741</v>
      </c>
    </row>
    <row r="722" spans="1:3" x14ac:dyDescent="0.3">
      <c r="A722">
        <v>72.169899999999998</v>
      </c>
      <c r="B722">
        <v>-316.8</v>
      </c>
      <c r="C722">
        <v>-12.254774853392741</v>
      </c>
    </row>
    <row r="723" spans="1:3" x14ac:dyDescent="0.3">
      <c r="A723">
        <v>72.27</v>
      </c>
      <c r="B723">
        <v>-316.8</v>
      </c>
      <c r="C723">
        <v>-12.257403274480639</v>
      </c>
    </row>
    <row r="724" spans="1:3" x14ac:dyDescent="0.3">
      <c r="A724">
        <v>72.37</v>
      </c>
      <c r="B724">
        <v>-316.8</v>
      </c>
      <c r="C724">
        <v>-12.257403274480639</v>
      </c>
    </row>
    <row r="725" spans="1:3" x14ac:dyDescent="0.3">
      <c r="A725">
        <v>72.471599999999995</v>
      </c>
      <c r="B725">
        <v>-316.8</v>
      </c>
      <c r="C725">
        <v>-12.253359549730019</v>
      </c>
    </row>
    <row r="726" spans="1:3" x14ac:dyDescent="0.3">
      <c r="A726">
        <v>72.571299999999994</v>
      </c>
      <c r="B726">
        <v>-316.8</v>
      </c>
      <c r="C726">
        <v>-12.256594529530521</v>
      </c>
    </row>
    <row r="727" spans="1:3" x14ac:dyDescent="0.3">
      <c r="A727">
        <v>72.671700000000001</v>
      </c>
      <c r="B727">
        <v>-316.8</v>
      </c>
      <c r="C727">
        <v>-12.25295517725495</v>
      </c>
    </row>
    <row r="728" spans="1:3" x14ac:dyDescent="0.3">
      <c r="A728">
        <v>72.771600000000007</v>
      </c>
      <c r="B728">
        <v>-316.8</v>
      </c>
      <c r="C728">
        <v>-12.248102707554199</v>
      </c>
    </row>
    <row r="729" spans="1:3" x14ac:dyDescent="0.3">
      <c r="A729">
        <v>72.871300000000005</v>
      </c>
      <c r="B729">
        <v>-316.8</v>
      </c>
      <c r="C729">
        <v>-12.249518011216921</v>
      </c>
    </row>
    <row r="730" spans="1:3" x14ac:dyDescent="0.3">
      <c r="A730">
        <v>72.971000000000004</v>
      </c>
      <c r="B730">
        <v>-316.8</v>
      </c>
      <c r="C730">
        <v>-12.247496148841609</v>
      </c>
    </row>
    <row r="731" spans="1:3" x14ac:dyDescent="0.3">
      <c r="A731">
        <v>73.071299999999994</v>
      </c>
      <c r="B731">
        <v>-316.8</v>
      </c>
      <c r="C731">
        <v>-12.259020764380891</v>
      </c>
    </row>
    <row r="732" spans="1:3" x14ac:dyDescent="0.3">
      <c r="A732">
        <v>73.171199999999999</v>
      </c>
      <c r="B732">
        <v>-316.8</v>
      </c>
      <c r="C732">
        <v>-12.25073112864211</v>
      </c>
    </row>
    <row r="733" spans="1:3" x14ac:dyDescent="0.3">
      <c r="A733">
        <v>73.270899999999997</v>
      </c>
      <c r="B733">
        <v>-316.8</v>
      </c>
      <c r="C733">
        <v>-12.25012456992952</v>
      </c>
    </row>
    <row r="734" spans="1:3" x14ac:dyDescent="0.3">
      <c r="A734">
        <v>73.370699999999999</v>
      </c>
      <c r="B734">
        <v>-316.8</v>
      </c>
      <c r="C734">
        <v>-12.256594529530521</v>
      </c>
    </row>
    <row r="735" spans="1:3" x14ac:dyDescent="0.3">
      <c r="A735">
        <v>73.472499999999997</v>
      </c>
      <c r="B735">
        <v>-316.8</v>
      </c>
      <c r="C735">
        <v>-12.25598797081792</v>
      </c>
    </row>
    <row r="736" spans="1:3" x14ac:dyDescent="0.3">
      <c r="A736">
        <v>73.571799999999996</v>
      </c>
      <c r="B736">
        <v>-316.8</v>
      </c>
      <c r="C736">
        <v>-12.257201088243111</v>
      </c>
    </row>
    <row r="737" spans="1:3" x14ac:dyDescent="0.3">
      <c r="A737">
        <v>73.673699999999997</v>
      </c>
      <c r="B737">
        <v>-316.8</v>
      </c>
      <c r="C737">
        <v>-12.25639234329299</v>
      </c>
    </row>
    <row r="738" spans="1:3" x14ac:dyDescent="0.3">
      <c r="A738">
        <v>73.773499999999999</v>
      </c>
      <c r="B738">
        <v>-316.8</v>
      </c>
      <c r="C738">
        <v>-12.25255080477989</v>
      </c>
    </row>
    <row r="739" spans="1:3" x14ac:dyDescent="0.3">
      <c r="A739">
        <v>73.872799999999998</v>
      </c>
      <c r="B739">
        <v>-316.8</v>
      </c>
      <c r="C739">
        <v>-12.25962732309349</v>
      </c>
    </row>
    <row r="740" spans="1:3" x14ac:dyDescent="0.3">
      <c r="A740">
        <v>73.972999999999999</v>
      </c>
      <c r="B740">
        <v>-316.8</v>
      </c>
      <c r="C740">
        <v>-12.2584142056683</v>
      </c>
    </row>
    <row r="741" spans="1:3" x14ac:dyDescent="0.3">
      <c r="A741">
        <v>74.073599999999999</v>
      </c>
      <c r="B741">
        <v>-316.8</v>
      </c>
      <c r="C741">
        <v>-12.251135501117171</v>
      </c>
    </row>
    <row r="742" spans="1:3" x14ac:dyDescent="0.3">
      <c r="A742">
        <v>74.173599999999993</v>
      </c>
      <c r="B742">
        <v>-316.8</v>
      </c>
      <c r="C742">
        <v>-12.25376392220508</v>
      </c>
    </row>
    <row r="743" spans="1:3" x14ac:dyDescent="0.3">
      <c r="A743">
        <v>74.272800000000004</v>
      </c>
      <c r="B743">
        <v>-316.8</v>
      </c>
      <c r="C743">
        <v>-12.25093331487964</v>
      </c>
    </row>
    <row r="744" spans="1:3" x14ac:dyDescent="0.3">
      <c r="A744">
        <v>74.373500000000007</v>
      </c>
      <c r="B744">
        <v>-316.8</v>
      </c>
      <c r="C744">
        <v>-12.241834934190731</v>
      </c>
    </row>
    <row r="745" spans="1:3" x14ac:dyDescent="0.3">
      <c r="A745">
        <v>74.473600000000005</v>
      </c>
      <c r="B745">
        <v>-316.8</v>
      </c>
      <c r="C745">
        <v>-12.24830489379173</v>
      </c>
    </row>
    <row r="746" spans="1:3" x14ac:dyDescent="0.3">
      <c r="A746">
        <v>74.573499999999996</v>
      </c>
      <c r="B746">
        <v>-316.8</v>
      </c>
      <c r="C746">
        <v>-12.258818578143361</v>
      </c>
    </row>
    <row r="747" spans="1:3" x14ac:dyDescent="0.3">
      <c r="A747">
        <v>74.672799999999995</v>
      </c>
      <c r="B747">
        <v>-316.8</v>
      </c>
      <c r="C747">
        <v>-12.25437048091767</v>
      </c>
    </row>
    <row r="748" spans="1:3" x14ac:dyDescent="0.3">
      <c r="A748">
        <v>74.775999999999996</v>
      </c>
      <c r="B748">
        <v>-316.8</v>
      </c>
      <c r="C748">
        <v>-12.25437048091767</v>
      </c>
    </row>
    <row r="749" spans="1:3" x14ac:dyDescent="0.3">
      <c r="A749">
        <v>74.875399999999999</v>
      </c>
      <c r="B749">
        <v>-316.8</v>
      </c>
      <c r="C749">
        <v>-12.254977039630271</v>
      </c>
    </row>
    <row r="750" spans="1:3" x14ac:dyDescent="0.3">
      <c r="A750">
        <v>74.974900000000005</v>
      </c>
      <c r="B750">
        <v>-316.8</v>
      </c>
      <c r="C750">
        <v>-12.24850708002927</v>
      </c>
    </row>
    <row r="751" spans="1:3" x14ac:dyDescent="0.3">
      <c r="A751">
        <v>75.074799999999996</v>
      </c>
      <c r="B751">
        <v>-316.8</v>
      </c>
      <c r="C751">
        <v>-12.253359549730019</v>
      </c>
    </row>
    <row r="752" spans="1:3" x14ac:dyDescent="0.3">
      <c r="A752">
        <v>75.174899999999994</v>
      </c>
      <c r="B752">
        <v>-316.8</v>
      </c>
      <c r="C752">
        <v>-12.253561735967549</v>
      </c>
    </row>
    <row r="753" spans="1:3" x14ac:dyDescent="0.3">
      <c r="A753">
        <v>75.275199999999998</v>
      </c>
      <c r="B753">
        <v>-316.8</v>
      </c>
      <c r="C753">
        <v>-12.25255080477989</v>
      </c>
    </row>
    <row r="754" spans="1:3" x14ac:dyDescent="0.3">
      <c r="A754">
        <v>75.376000000000005</v>
      </c>
      <c r="B754">
        <v>-316.8</v>
      </c>
      <c r="C754">
        <v>-12.25073112864211</v>
      </c>
    </row>
    <row r="755" spans="1:3" x14ac:dyDescent="0.3">
      <c r="A755">
        <v>75.475800000000007</v>
      </c>
      <c r="B755">
        <v>-316.8</v>
      </c>
      <c r="C755">
        <v>-12.25052894240458</v>
      </c>
    </row>
    <row r="756" spans="1:3" x14ac:dyDescent="0.3">
      <c r="A756">
        <v>75.577100000000002</v>
      </c>
      <c r="B756">
        <v>-316.8</v>
      </c>
      <c r="C756">
        <v>-12.249315824979391</v>
      </c>
    </row>
    <row r="757" spans="1:3" x14ac:dyDescent="0.3">
      <c r="A757">
        <v>75.677700000000002</v>
      </c>
      <c r="B757">
        <v>-316.8</v>
      </c>
      <c r="C757">
        <v>-12.249720197454449</v>
      </c>
    </row>
    <row r="758" spans="1:3" x14ac:dyDescent="0.3">
      <c r="A758">
        <v>75.779200000000003</v>
      </c>
      <c r="B758">
        <v>-316.8</v>
      </c>
      <c r="C758">
        <v>-12.24628303141642</v>
      </c>
    </row>
    <row r="759" spans="1:3" x14ac:dyDescent="0.3">
      <c r="A759">
        <v>75.879300000000001</v>
      </c>
      <c r="B759">
        <v>-316.8</v>
      </c>
      <c r="C759">
        <v>-12.24304805161592</v>
      </c>
    </row>
    <row r="760" spans="1:3" x14ac:dyDescent="0.3">
      <c r="A760">
        <v>75.979600000000005</v>
      </c>
      <c r="B760">
        <v>-316.8</v>
      </c>
      <c r="C760">
        <v>-12.2487092662668</v>
      </c>
    </row>
    <row r="761" spans="1:3" x14ac:dyDescent="0.3">
      <c r="A761">
        <v>76.079099999999997</v>
      </c>
      <c r="B761">
        <v>-316.8</v>
      </c>
      <c r="C761">
        <v>-12.25093331487964</v>
      </c>
    </row>
    <row r="762" spans="1:3" x14ac:dyDescent="0.3">
      <c r="A762">
        <v>76.179000000000002</v>
      </c>
      <c r="B762">
        <v>-316.8</v>
      </c>
      <c r="C762">
        <v>-12.251337687354701</v>
      </c>
    </row>
    <row r="763" spans="1:3" x14ac:dyDescent="0.3">
      <c r="A763">
        <v>76.279300000000006</v>
      </c>
      <c r="B763">
        <v>-316.8</v>
      </c>
      <c r="C763">
        <v>-12.246889590129021</v>
      </c>
    </row>
    <row r="764" spans="1:3" x14ac:dyDescent="0.3">
      <c r="A764">
        <v>76.3797</v>
      </c>
      <c r="B764">
        <v>-316.8</v>
      </c>
      <c r="C764">
        <v>-12.2519442460673</v>
      </c>
    </row>
    <row r="765" spans="1:3" x14ac:dyDescent="0.3">
      <c r="A765">
        <v>76.479399999999998</v>
      </c>
      <c r="B765">
        <v>-316.8</v>
      </c>
      <c r="C765">
        <v>-12.24244149290333</v>
      </c>
    </row>
    <row r="766" spans="1:3" x14ac:dyDescent="0.3">
      <c r="A766">
        <v>76.5792</v>
      </c>
      <c r="B766">
        <v>-316.8</v>
      </c>
      <c r="C766">
        <v>-12.249315824979391</v>
      </c>
    </row>
    <row r="767" spans="1:3" x14ac:dyDescent="0.3">
      <c r="A767">
        <v>76.679299999999998</v>
      </c>
      <c r="B767">
        <v>-316.8</v>
      </c>
      <c r="C767">
        <v>-12.247698335079139</v>
      </c>
    </row>
    <row r="768" spans="1:3" x14ac:dyDescent="0.3">
      <c r="A768">
        <v>76.779200000000003</v>
      </c>
      <c r="B768">
        <v>-316.8</v>
      </c>
      <c r="C768">
        <v>-12.241430561715671</v>
      </c>
    </row>
    <row r="769" spans="1:3" x14ac:dyDescent="0.3">
      <c r="A769">
        <v>76.879599999999996</v>
      </c>
      <c r="B769">
        <v>-316.8</v>
      </c>
      <c r="C769">
        <v>-12.245474286466299</v>
      </c>
    </row>
    <row r="770" spans="1:3" x14ac:dyDescent="0.3">
      <c r="A770">
        <v>76.979399999999998</v>
      </c>
      <c r="B770">
        <v>-316.8</v>
      </c>
      <c r="C770">
        <v>-12.242037120428259</v>
      </c>
    </row>
    <row r="771" spans="1:3" x14ac:dyDescent="0.3">
      <c r="A771">
        <v>77.079499999999996</v>
      </c>
      <c r="B771">
        <v>-316.8</v>
      </c>
      <c r="C771">
        <v>-12.24830489379173</v>
      </c>
    </row>
    <row r="772" spans="1:3" x14ac:dyDescent="0.3">
      <c r="A772">
        <v>77.179500000000004</v>
      </c>
      <c r="B772">
        <v>-316.8</v>
      </c>
      <c r="C772">
        <v>-12.25376392220508</v>
      </c>
    </row>
    <row r="773" spans="1:3" x14ac:dyDescent="0.3">
      <c r="A773">
        <v>77.278800000000004</v>
      </c>
      <c r="B773">
        <v>-316.8</v>
      </c>
      <c r="C773">
        <v>-12.247698335079139</v>
      </c>
    </row>
    <row r="774" spans="1:3" x14ac:dyDescent="0.3">
      <c r="A774">
        <v>77.378799999999998</v>
      </c>
      <c r="B774">
        <v>-316.8</v>
      </c>
      <c r="C774">
        <v>-12.24648521765395</v>
      </c>
    </row>
    <row r="775" spans="1:3" x14ac:dyDescent="0.3">
      <c r="A775">
        <v>77.479500000000002</v>
      </c>
      <c r="B775">
        <v>-316.8</v>
      </c>
      <c r="C775">
        <v>-12.25032675616705</v>
      </c>
    </row>
    <row r="776" spans="1:3" x14ac:dyDescent="0.3">
      <c r="A776">
        <v>77.579099999999997</v>
      </c>
      <c r="B776">
        <v>-316.8</v>
      </c>
      <c r="C776">
        <v>-12.240015258052949</v>
      </c>
    </row>
    <row r="777" spans="1:3" x14ac:dyDescent="0.3">
      <c r="A777">
        <v>77.678899999999999</v>
      </c>
      <c r="B777">
        <v>-316.8</v>
      </c>
      <c r="C777">
        <v>-12.25295517725495</v>
      </c>
    </row>
    <row r="778" spans="1:3" x14ac:dyDescent="0.3">
      <c r="A778">
        <v>77.778999999999996</v>
      </c>
      <c r="B778">
        <v>-316.8</v>
      </c>
      <c r="C778">
        <v>-12.245474286466299</v>
      </c>
    </row>
    <row r="779" spans="1:3" x14ac:dyDescent="0.3">
      <c r="A779">
        <v>77.879199999999997</v>
      </c>
      <c r="B779">
        <v>-316.8</v>
      </c>
      <c r="C779">
        <v>-12.245474286466299</v>
      </c>
    </row>
    <row r="780" spans="1:3" x14ac:dyDescent="0.3">
      <c r="A780">
        <v>77.979200000000006</v>
      </c>
      <c r="B780">
        <v>-316.8</v>
      </c>
      <c r="C780">
        <v>-12.239408699340361</v>
      </c>
    </row>
    <row r="781" spans="1:3" x14ac:dyDescent="0.3">
      <c r="A781">
        <v>78.078800000000001</v>
      </c>
      <c r="B781">
        <v>-316.8</v>
      </c>
      <c r="C781">
        <v>-12.23738683696504</v>
      </c>
    </row>
    <row r="782" spans="1:3" x14ac:dyDescent="0.3">
      <c r="A782">
        <v>78.179500000000004</v>
      </c>
      <c r="B782">
        <v>-316.8</v>
      </c>
      <c r="C782">
        <v>-12.237993395677639</v>
      </c>
    </row>
    <row r="783" spans="1:3" x14ac:dyDescent="0.3">
      <c r="A783">
        <v>78.280500000000004</v>
      </c>
      <c r="B783">
        <v>-316.8</v>
      </c>
      <c r="C783">
        <v>-12.239813071815419</v>
      </c>
    </row>
    <row r="784" spans="1:3" x14ac:dyDescent="0.3">
      <c r="A784">
        <v>78.379900000000006</v>
      </c>
      <c r="B784">
        <v>-316.8</v>
      </c>
      <c r="C784">
        <v>-12.24506991399123</v>
      </c>
    </row>
    <row r="785" spans="1:3" x14ac:dyDescent="0.3">
      <c r="A785">
        <v>78.480099999999993</v>
      </c>
      <c r="B785">
        <v>-316.8</v>
      </c>
      <c r="C785">
        <v>-12.2448677277537</v>
      </c>
    </row>
    <row r="786" spans="1:3" x14ac:dyDescent="0.3">
      <c r="A786">
        <v>78.580100000000002</v>
      </c>
      <c r="B786">
        <v>-316.8</v>
      </c>
      <c r="C786">
        <v>-12.239206513102831</v>
      </c>
    </row>
    <row r="787" spans="1:3" x14ac:dyDescent="0.3">
      <c r="A787">
        <v>78.681799999999996</v>
      </c>
      <c r="B787">
        <v>-316.8</v>
      </c>
      <c r="C787">
        <v>-12.240015258052949</v>
      </c>
    </row>
    <row r="788" spans="1:3" x14ac:dyDescent="0.3">
      <c r="A788">
        <v>78.7821</v>
      </c>
      <c r="B788">
        <v>-316.8</v>
      </c>
      <c r="C788">
        <v>-12.237589023202579</v>
      </c>
    </row>
    <row r="789" spans="1:3" x14ac:dyDescent="0.3">
      <c r="A789">
        <v>78.882000000000005</v>
      </c>
      <c r="B789">
        <v>-316.8</v>
      </c>
      <c r="C789">
        <v>-12.23536497458973</v>
      </c>
    </row>
    <row r="790" spans="1:3" x14ac:dyDescent="0.3">
      <c r="A790">
        <v>78.982600000000005</v>
      </c>
      <c r="B790">
        <v>-316.8</v>
      </c>
      <c r="C790">
        <v>-12.24041963052801</v>
      </c>
    </row>
    <row r="791" spans="1:3" x14ac:dyDescent="0.3">
      <c r="A791">
        <v>79.081800000000001</v>
      </c>
      <c r="B791">
        <v>-316.8</v>
      </c>
      <c r="C791">
        <v>-12.24325023785345</v>
      </c>
    </row>
    <row r="792" spans="1:3" x14ac:dyDescent="0.3">
      <c r="A792">
        <v>79.182100000000005</v>
      </c>
      <c r="B792">
        <v>-316.8</v>
      </c>
      <c r="C792">
        <v>-12.23880214062776</v>
      </c>
    </row>
    <row r="793" spans="1:3" x14ac:dyDescent="0.3">
      <c r="A793">
        <v>79.281800000000004</v>
      </c>
      <c r="B793">
        <v>-316.8</v>
      </c>
      <c r="C793">
        <v>-12.239813071815419</v>
      </c>
    </row>
    <row r="794" spans="1:3" x14ac:dyDescent="0.3">
      <c r="A794">
        <v>79.382999999999996</v>
      </c>
      <c r="B794">
        <v>-316.8</v>
      </c>
      <c r="C794">
        <v>-12.239813071815419</v>
      </c>
    </row>
    <row r="795" spans="1:3" x14ac:dyDescent="0.3">
      <c r="A795">
        <v>79.482200000000006</v>
      </c>
      <c r="B795">
        <v>-316.8</v>
      </c>
      <c r="C795">
        <v>-12.241228375478141</v>
      </c>
    </row>
    <row r="796" spans="1:3" x14ac:dyDescent="0.3">
      <c r="A796">
        <v>79.582499999999996</v>
      </c>
      <c r="B796">
        <v>-316.8</v>
      </c>
      <c r="C796">
        <v>-12.239408699340361</v>
      </c>
    </row>
    <row r="797" spans="1:3" x14ac:dyDescent="0.3">
      <c r="A797">
        <v>79.681899999999999</v>
      </c>
      <c r="B797">
        <v>-316.8</v>
      </c>
      <c r="C797">
        <v>-12.233949670927011</v>
      </c>
    </row>
    <row r="798" spans="1:3" x14ac:dyDescent="0.3">
      <c r="A798">
        <v>79.781800000000004</v>
      </c>
      <c r="B798">
        <v>-316.8</v>
      </c>
      <c r="C798">
        <v>-12.237589023202579</v>
      </c>
    </row>
    <row r="799" spans="1:3" x14ac:dyDescent="0.3">
      <c r="A799">
        <v>79.882099999999994</v>
      </c>
      <c r="B799">
        <v>-316.8</v>
      </c>
      <c r="C799">
        <v>-12.23859995439023</v>
      </c>
    </row>
    <row r="800" spans="1:3" x14ac:dyDescent="0.3">
      <c r="A800">
        <v>79.982100000000003</v>
      </c>
      <c r="B800">
        <v>-316.8</v>
      </c>
      <c r="C800">
        <v>-12.23819558191517</v>
      </c>
    </row>
    <row r="801" spans="1:3" x14ac:dyDescent="0.3">
      <c r="A801">
        <v>80.082899999999995</v>
      </c>
      <c r="B801">
        <v>-316.8</v>
      </c>
      <c r="C801">
        <v>-12.233747484689481</v>
      </c>
    </row>
    <row r="802" spans="1:3" x14ac:dyDescent="0.3">
      <c r="A802">
        <v>80.1845</v>
      </c>
      <c r="B802">
        <v>-316.8</v>
      </c>
      <c r="C802">
        <v>-12.23314092597689</v>
      </c>
    </row>
    <row r="803" spans="1:3" x14ac:dyDescent="0.3">
      <c r="A803">
        <v>80.284400000000005</v>
      </c>
      <c r="B803">
        <v>-316.8</v>
      </c>
      <c r="C803">
        <v>-12.235971533302321</v>
      </c>
    </row>
    <row r="804" spans="1:3" x14ac:dyDescent="0.3">
      <c r="A804">
        <v>80.384</v>
      </c>
      <c r="B804">
        <v>-316.8</v>
      </c>
      <c r="C804">
        <v>-12.231927808551699</v>
      </c>
    </row>
    <row r="805" spans="1:3" x14ac:dyDescent="0.3">
      <c r="A805">
        <v>80.485500000000002</v>
      </c>
      <c r="B805">
        <v>-316.8</v>
      </c>
      <c r="C805">
        <v>-12.23657809201492</v>
      </c>
    </row>
    <row r="806" spans="1:3" x14ac:dyDescent="0.3">
      <c r="A806">
        <v>80.5852</v>
      </c>
      <c r="B806">
        <v>-316.8</v>
      </c>
      <c r="C806">
        <v>-12.2383977681527</v>
      </c>
    </row>
    <row r="807" spans="1:3" x14ac:dyDescent="0.3">
      <c r="A807">
        <v>80.685199999999995</v>
      </c>
      <c r="B807">
        <v>-316.8</v>
      </c>
      <c r="C807">
        <v>-12.231725622314171</v>
      </c>
    </row>
    <row r="808" spans="1:3" x14ac:dyDescent="0.3">
      <c r="A808">
        <v>80.784800000000004</v>
      </c>
      <c r="B808">
        <v>-316.8</v>
      </c>
      <c r="C808">
        <v>-12.22282942786279</v>
      </c>
    </row>
    <row r="809" spans="1:3" x14ac:dyDescent="0.3">
      <c r="A809">
        <v>80.885900000000007</v>
      </c>
      <c r="B809">
        <v>-316.8</v>
      </c>
      <c r="C809">
        <v>-12.22849064251367</v>
      </c>
    </row>
    <row r="810" spans="1:3" x14ac:dyDescent="0.3">
      <c r="A810">
        <v>80.986900000000006</v>
      </c>
      <c r="B810">
        <v>-316.8</v>
      </c>
      <c r="C810">
        <v>-12.222627241625259</v>
      </c>
    </row>
    <row r="811" spans="1:3" x14ac:dyDescent="0.3">
      <c r="A811">
        <v>81.0869</v>
      </c>
      <c r="B811">
        <v>-316.8</v>
      </c>
      <c r="C811">
        <v>-12.23071469112651</v>
      </c>
    </row>
    <row r="812" spans="1:3" x14ac:dyDescent="0.3">
      <c r="A812">
        <v>81.187200000000004</v>
      </c>
      <c r="B812">
        <v>-316.8</v>
      </c>
      <c r="C812">
        <v>-12.225660035188231</v>
      </c>
    </row>
    <row r="813" spans="1:3" x14ac:dyDescent="0.3">
      <c r="A813">
        <v>81.286900000000003</v>
      </c>
      <c r="B813">
        <v>-316.8</v>
      </c>
      <c r="C813">
        <v>-12.22727752508848</v>
      </c>
    </row>
    <row r="814" spans="1:3" x14ac:dyDescent="0.3">
      <c r="A814">
        <v>81.387799999999999</v>
      </c>
      <c r="B814">
        <v>-316.8</v>
      </c>
      <c r="C814">
        <v>-12.231927808551699</v>
      </c>
    </row>
    <row r="815" spans="1:3" x14ac:dyDescent="0.3">
      <c r="A815">
        <v>81.487899999999996</v>
      </c>
      <c r="B815">
        <v>-316.8</v>
      </c>
      <c r="C815">
        <v>-12.226064407663291</v>
      </c>
    </row>
    <row r="816" spans="1:3" x14ac:dyDescent="0.3">
      <c r="A816">
        <v>81.588999999999999</v>
      </c>
      <c r="B816">
        <v>-316.8</v>
      </c>
      <c r="C816">
        <v>-12.22687315261342</v>
      </c>
    </row>
    <row r="817" spans="1:3" x14ac:dyDescent="0.3">
      <c r="A817">
        <v>81.6892</v>
      </c>
      <c r="B817">
        <v>-316.8</v>
      </c>
      <c r="C817">
        <v>-12.231321249839111</v>
      </c>
    </row>
    <row r="818" spans="1:3" x14ac:dyDescent="0.3">
      <c r="A818">
        <v>81.788899999999998</v>
      </c>
      <c r="B818">
        <v>-316.8</v>
      </c>
      <c r="C818">
        <v>-12.234556229639599</v>
      </c>
    </row>
    <row r="819" spans="1:3" x14ac:dyDescent="0.3">
      <c r="A819">
        <v>81.888900000000007</v>
      </c>
      <c r="B819">
        <v>-316.8</v>
      </c>
      <c r="C819">
        <v>-12.242037120428259</v>
      </c>
    </row>
    <row r="820" spans="1:3" x14ac:dyDescent="0.3">
      <c r="A820">
        <v>81.991699999999994</v>
      </c>
      <c r="B820">
        <v>-316.8</v>
      </c>
      <c r="C820">
        <v>-12.23556716082726</v>
      </c>
    </row>
    <row r="821" spans="1:3" x14ac:dyDescent="0.3">
      <c r="A821">
        <v>82.091800000000006</v>
      </c>
      <c r="B821">
        <v>-316.8</v>
      </c>
      <c r="C821">
        <v>-12.225660035188231</v>
      </c>
    </row>
    <row r="822" spans="1:3" x14ac:dyDescent="0.3">
      <c r="A822">
        <v>82.191800000000001</v>
      </c>
      <c r="B822">
        <v>-316.8</v>
      </c>
      <c r="C822">
        <v>-12.231725622314171</v>
      </c>
    </row>
    <row r="823" spans="1:3" x14ac:dyDescent="0.3">
      <c r="A823">
        <v>82.291899999999998</v>
      </c>
      <c r="B823">
        <v>-316.8</v>
      </c>
      <c r="C823">
        <v>-12.232129994789229</v>
      </c>
    </row>
    <row r="824" spans="1:3" x14ac:dyDescent="0.3">
      <c r="A824">
        <v>82.392499999999998</v>
      </c>
      <c r="B824">
        <v>-316.8</v>
      </c>
      <c r="C824">
        <v>-12.229905946176389</v>
      </c>
    </row>
    <row r="825" spans="1:3" x14ac:dyDescent="0.3">
      <c r="A825">
        <v>82.492500000000007</v>
      </c>
      <c r="B825">
        <v>-316.8</v>
      </c>
      <c r="C825">
        <v>-12.22950157370132</v>
      </c>
    </row>
    <row r="826" spans="1:3" x14ac:dyDescent="0.3">
      <c r="A826">
        <v>82.593699999999998</v>
      </c>
      <c r="B826">
        <v>-316.8</v>
      </c>
      <c r="C826">
        <v>-12.22950157370132</v>
      </c>
    </row>
    <row r="827" spans="1:3" x14ac:dyDescent="0.3">
      <c r="A827">
        <v>82.694599999999994</v>
      </c>
      <c r="B827">
        <v>-316.8</v>
      </c>
      <c r="C827">
        <v>-12.224446917763039</v>
      </c>
    </row>
    <row r="828" spans="1:3" x14ac:dyDescent="0.3">
      <c r="A828">
        <v>82.793999999999997</v>
      </c>
      <c r="B828">
        <v>-316.8</v>
      </c>
      <c r="C828">
        <v>-12.22747971132601</v>
      </c>
    </row>
    <row r="829" spans="1:3" x14ac:dyDescent="0.3">
      <c r="A829">
        <v>82.894499999999994</v>
      </c>
      <c r="B829">
        <v>-316.8</v>
      </c>
      <c r="C829">
        <v>-12.226266593900821</v>
      </c>
    </row>
    <row r="830" spans="1:3" x14ac:dyDescent="0.3">
      <c r="A830">
        <v>82.994600000000005</v>
      </c>
      <c r="B830">
        <v>-316.8</v>
      </c>
      <c r="C830">
        <v>-12.22849064251367</v>
      </c>
    </row>
    <row r="831" spans="1:3" x14ac:dyDescent="0.3">
      <c r="A831">
        <v>83.094700000000003</v>
      </c>
      <c r="B831">
        <v>-316.8</v>
      </c>
      <c r="C831">
        <v>-12.23051250488898</v>
      </c>
    </row>
    <row r="832" spans="1:3" x14ac:dyDescent="0.3">
      <c r="A832">
        <v>83.193899999999999</v>
      </c>
      <c r="B832">
        <v>-316.8</v>
      </c>
      <c r="C832">
        <v>-12.22080756548748</v>
      </c>
    </row>
    <row r="833" spans="1:3" x14ac:dyDescent="0.3">
      <c r="A833">
        <v>83.294600000000003</v>
      </c>
      <c r="B833">
        <v>-316.8</v>
      </c>
      <c r="C833">
        <v>-12.224649104000569</v>
      </c>
    </row>
    <row r="834" spans="1:3" x14ac:dyDescent="0.3">
      <c r="A834">
        <v>83.394000000000005</v>
      </c>
      <c r="B834">
        <v>-316.8</v>
      </c>
      <c r="C834">
        <v>-12.226064407663291</v>
      </c>
    </row>
    <row r="835" spans="1:3" x14ac:dyDescent="0.3">
      <c r="A835">
        <v>83.495800000000003</v>
      </c>
      <c r="B835">
        <v>-316.8</v>
      </c>
      <c r="C835">
        <v>-12.224851290238099</v>
      </c>
    </row>
    <row r="836" spans="1:3" x14ac:dyDescent="0.3">
      <c r="A836">
        <v>83.594899999999996</v>
      </c>
      <c r="B836">
        <v>-316.8</v>
      </c>
      <c r="C836">
        <v>-12.22768189756354</v>
      </c>
    </row>
    <row r="837" spans="1:3" x14ac:dyDescent="0.3">
      <c r="A837">
        <v>83.695300000000003</v>
      </c>
      <c r="B837">
        <v>-316.8</v>
      </c>
      <c r="C837">
        <v>-12.22707533885095</v>
      </c>
    </row>
    <row r="838" spans="1:3" x14ac:dyDescent="0.3">
      <c r="A838">
        <v>83.795500000000004</v>
      </c>
      <c r="B838">
        <v>-316.8</v>
      </c>
      <c r="C838">
        <v>-12.224244731525509</v>
      </c>
    </row>
    <row r="839" spans="1:3" x14ac:dyDescent="0.3">
      <c r="A839">
        <v>83.895499999999998</v>
      </c>
      <c r="B839">
        <v>-316.8</v>
      </c>
      <c r="C839">
        <v>-12.22323380033785</v>
      </c>
    </row>
    <row r="840" spans="1:3" x14ac:dyDescent="0.3">
      <c r="A840">
        <v>83.994900000000001</v>
      </c>
      <c r="B840">
        <v>-316.8</v>
      </c>
      <c r="C840">
        <v>-12.21555072331166</v>
      </c>
    </row>
    <row r="841" spans="1:3" x14ac:dyDescent="0.3">
      <c r="A841">
        <v>84.094800000000006</v>
      </c>
      <c r="B841">
        <v>-316.8</v>
      </c>
      <c r="C841">
        <v>-12.227884083801071</v>
      </c>
    </row>
    <row r="842" spans="1:3" x14ac:dyDescent="0.3">
      <c r="A842">
        <v>84.196299999999994</v>
      </c>
      <c r="B842">
        <v>-316.8</v>
      </c>
      <c r="C842">
        <v>-12.22525566271316</v>
      </c>
    </row>
    <row r="843" spans="1:3" x14ac:dyDescent="0.3">
      <c r="A843">
        <v>84.296000000000006</v>
      </c>
      <c r="B843">
        <v>-316.8</v>
      </c>
      <c r="C843">
        <v>-12.22323380033785</v>
      </c>
    </row>
    <row r="844" spans="1:3" x14ac:dyDescent="0.3">
      <c r="A844">
        <v>84.396900000000002</v>
      </c>
      <c r="B844">
        <v>-316.8</v>
      </c>
      <c r="C844">
        <v>-12.21777477192451</v>
      </c>
    </row>
    <row r="845" spans="1:3" x14ac:dyDescent="0.3">
      <c r="A845">
        <v>84.497299999999996</v>
      </c>
      <c r="B845">
        <v>-316.8</v>
      </c>
      <c r="C845">
        <v>-12.22323380033785</v>
      </c>
    </row>
    <row r="846" spans="1:3" x14ac:dyDescent="0.3">
      <c r="A846">
        <v>84.598399999999998</v>
      </c>
      <c r="B846">
        <v>-316.8</v>
      </c>
      <c r="C846">
        <v>-12.22747971132601</v>
      </c>
    </row>
    <row r="847" spans="1:3" x14ac:dyDescent="0.3">
      <c r="A847">
        <v>84.699399999999997</v>
      </c>
      <c r="B847">
        <v>-316.8</v>
      </c>
      <c r="C847">
        <v>-12.22141412420007</v>
      </c>
    </row>
    <row r="848" spans="1:3" x14ac:dyDescent="0.3">
      <c r="A848">
        <v>84.800299999999993</v>
      </c>
      <c r="B848">
        <v>-316.8</v>
      </c>
      <c r="C848">
        <v>-12.226670966375879</v>
      </c>
    </row>
    <row r="849" spans="1:3" x14ac:dyDescent="0.3">
      <c r="A849">
        <v>84.900400000000005</v>
      </c>
      <c r="B849">
        <v>-316.8</v>
      </c>
      <c r="C849">
        <v>-12.22303161410032</v>
      </c>
    </row>
    <row r="850" spans="1:3" x14ac:dyDescent="0.3">
      <c r="A850">
        <v>85.001300000000001</v>
      </c>
      <c r="B850">
        <v>-316.8</v>
      </c>
      <c r="C850">
        <v>-12.22303161410032</v>
      </c>
    </row>
    <row r="851" spans="1:3" x14ac:dyDescent="0.3">
      <c r="A851">
        <v>85.1023</v>
      </c>
      <c r="B851">
        <v>-316.8</v>
      </c>
      <c r="C851">
        <v>-12.2151463508366</v>
      </c>
    </row>
    <row r="852" spans="1:3" x14ac:dyDescent="0.3">
      <c r="A852">
        <v>85.202500000000001</v>
      </c>
      <c r="B852">
        <v>-316.8</v>
      </c>
      <c r="C852">
        <v>-12.22181849667513</v>
      </c>
    </row>
    <row r="853" spans="1:3" x14ac:dyDescent="0.3">
      <c r="A853">
        <v>85.303100000000001</v>
      </c>
      <c r="B853">
        <v>-316.8</v>
      </c>
      <c r="C853">
        <v>-12.234151857164539</v>
      </c>
    </row>
    <row r="854" spans="1:3" x14ac:dyDescent="0.3">
      <c r="A854">
        <v>85.4041</v>
      </c>
      <c r="B854">
        <v>-316.8</v>
      </c>
      <c r="C854">
        <v>-12.220403193012411</v>
      </c>
    </row>
    <row r="855" spans="1:3" x14ac:dyDescent="0.3">
      <c r="A855">
        <v>85.504499999999993</v>
      </c>
      <c r="B855">
        <v>-316.8</v>
      </c>
      <c r="C855">
        <v>-12.223638172812921</v>
      </c>
    </row>
    <row r="856" spans="1:3" x14ac:dyDescent="0.3">
      <c r="A856">
        <v>85.604600000000005</v>
      </c>
      <c r="B856">
        <v>-316.8</v>
      </c>
      <c r="C856">
        <v>-12.218987889349689</v>
      </c>
    </row>
    <row r="857" spans="1:3" x14ac:dyDescent="0.3">
      <c r="A857">
        <v>85.704300000000003</v>
      </c>
      <c r="B857">
        <v>-316.8</v>
      </c>
      <c r="C857">
        <v>-12.22080756548748</v>
      </c>
    </row>
    <row r="858" spans="1:3" x14ac:dyDescent="0.3">
      <c r="A858">
        <v>85.805099999999996</v>
      </c>
      <c r="B858">
        <v>-316.8</v>
      </c>
      <c r="C858">
        <v>-12.22141412420007</v>
      </c>
    </row>
    <row r="859" spans="1:3" x14ac:dyDescent="0.3">
      <c r="A859">
        <v>85.904899999999998</v>
      </c>
      <c r="B859">
        <v>-316.8</v>
      </c>
      <c r="C859">
        <v>-12.222627241625259</v>
      </c>
    </row>
    <row r="860" spans="1:3" x14ac:dyDescent="0.3">
      <c r="A860">
        <v>86.004900000000006</v>
      </c>
      <c r="B860">
        <v>-316.8</v>
      </c>
      <c r="C860">
        <v>-12.222627241625259</v>
      </c>
    </row>
    <row r="861" spans="1:3" x14ac:dyDescent="0.3">
      <c r="A861">
        <v>86.105000000000004</v>
      </c>
      <c r="B861">
        <v>-316.8</v>
      </c>
      <c r="C861">
        <v>-12.22080756548748</v>
      </c>
    </row>
    <row r="862" spans="1:3" x14ac:dyDescent="0.3">
      <c r="A862">
        <v>86.205399999999997</v>
      </c>
      <c r="B862">
        <v>-316.8</v>
      </c>
      <c r="C862">
        <v>-12.21959444806229</v>
      </c>
    </row>
    <row r="863" spans="1:3" x14ac:dyDescent="0.3">
      <c r="A863">
        <v>86.305099999999996</v>
      </c>
      <c r="B863">
        <v>-316.8</v>
      </c>
      <c r="C863">
        <v>-12.218987889349689</v>
      </c>
    </row>
    <row r="864" spans="1:3" x14ac:dyDescent="0.3">
      <c r="A864">
        <v>86.406099999999995</v>
      </c>
      <c r="B864">
        <v>-316.8</v>
      </c>
      <c r="C864">
        <v>-12.223435986575391</v>
      </c>
    </row>
    <row r="865" spans="1:3" x14ac:dyDescent="0.3">
      <c r="A865">
        <v>86.505899999999997</v>
      </c>
      <c r="B865">
        <v>-316.8</v>
      </c>
      <c r="C865">
        <v>-12.22141412420007</v>
      </c>
    </row>
    <row r="866" spans="1:3" x14ac:dyDescent="0.3">
      <c r="A866">
        <v>86.606399999999994</v>
      </c>
      <c r="B866">
        <v>-316.8</v>
      </c>
      <c r="C866">
        <v>-12.224446917763039</v>
      </c>
    </row>
    <row r="867" spans="1:3" x14ac:dyDescent="0.3">
      <c r="A867">
        <v>86.706500000000005</v>
      </c>
      <c r="B867">
        <v>-316.8</v>
      </c>
      <c r="C867">
        <v>-12.21777477192451</v>
      </c>
    </row>
    <row r="868" spans="1:3" x14ac:dyDescent="0.3">
      <c r="A868">
        <v>86.805999999999997</v>
      </c>
      <c r="B868">
        <v>-316.8</v>
      </c>
      <c r="C868">
        <v>-12.218381330637101</v>
      </c>
    </row>
    <row r="869" spans="1:3" x14ac:dyDescent="0.3">
      <c r="A869">
        <v>86.906599999999997</v>
      </c>
      <c r="B869">
        <v>-316.8</v>
      </c>
      <c r="C869">
        <v>-12.22080756548748</v>
      </c>
    </row>
    <row r="870" spans="1:3" x14ac:dyDescent="0.3">
      <c r="A870">
        <v>87.006200000000007</v>
      </c>
      <c r="B870">
        <v>-316.8</v>
      </c>
      <c r="C870">
        <v>-12.21959444806229</v>
      </c>
    </row>
    <row r="871" spans="1:3" x14ac:dyDescent="0.3">
      <c r="A871">
        <v>87.106300000000005</v>
      </c>
      <c r="B871">
        <v>-316.8</v>
      </c>
      <c r="C871">
        <v>-12.22323380033785</v>
      </c>
    </row>
    <row r="872" spans="1:3" x14ac:dyDescent="0.3">
      <c r="A872">
        <v>87.206199999999995</v>
      </c>
      <c r="B872">
        <v>-316.8</v>
      </c>
      <c r="C872">
        <v>-12.22525566271316</v>
      </c>
    </row>
    <row r="873" spans="1:3" x14ac:dyDescent="0.3">
      <c r="A873">
        <v>87.306100000000001</v>
      </c>
      <c r="B873">
        <v>-316.8</v>
      </c>
      <c r="C873">
        <v>-12.22080756548748</v>
      </c>
    </row>
    <row r="874" spans="1:3" x14ac:dyDescent="0.3">
      <c r="A874">
        <v>87.406300000000002</v>
      </c>
      <c r="B874">
        <v>-316.8</v>
      </c>
      <c r="C874">
        <v>-12.223638172812921</v>
      </c>
    </row>
    <row r="875" spans="1:3" x14ac:dyDescent="0.3">
      <c r="A875">
        <v>87.507300000000001</v>
      </c>
      <c r="B875">
        <v>-316.8</v>
      </c>
      <c r="C875">
        <v>-12.21979663429982</v>
      </c>
    </row>
    <row r="876" spans="1:3" x14ac:dyDescent="0.3">
      <c r="A876">
        <v>87.607900000000001</v>
      </c>
      <c r="B876">
        <v>-316.8</v>
      </c>
      <c r="C876">
        <v>-12.220201006774881</v>
      </c>
    </row>
    <row r="877" spans="1:3" x14ac:dyDescent="0.3">
      <c r="A877">
        <v>87.707999999999998</v>
      </c>
      <c r="B877">
        <v>-316.8</v>
      </c>
      <c r="C877">
        <v>-12.22100975172501</v>
      </c>
    </row>
    <row r="878" spans="1:3" x14ac:dyDescent="0.3">
      <c r="A878">
        <v>87.808000000000007</v>
      </c>
      <c r="B878">
        <v>-316.8</v>
      </c>
      <c r="C878">
        <v>-12.22060537924995</v>
      </c>
    </row>
    <row r="879" spans="1:3" x14ac:dyDescent="0.3">
      <c r="A879">
        <v>87.909400000000005</v>
      </c>
      <c r="B879">
        <v>-316.8</v>
      </c>
      <c r="C879">
        <v>-12.222627241625259</v>
      </c>
    </row>
    <row r="880" spans="1:3" x14ac:dyDescent="0.3">
      <c r="A880">
        <v>88.009900000000002</v>
      </c>
      <c r="B880">
        <v>-316.8</v>
      </c>
      <c r="C880">
        <v>-12.218987889349689</v>
      </c>
    </row>
    <row r="881" spans="1:3" x14ac:dyDescent="0.3">
      <c r="A881">
        <v>88.110100000000003</v>
      </c>
      <c r="B881">
        <v>-316.8</v>
      </c>
      <c r="C881">
        <v>-12.218381330637101</v>
      </c>
    </row>
    <row r="882" spans="1:3" x14ac:dyDescent="0.3">
      <c r="A882">
        <v>88.211200000000005</v>
      </c>
      <c r="B882">
        <v>-316.8</v>
      </c>
      <c r="C882">
        <v>-12.21231574351116</v>
      </c>
    </row>
    <row r="883" spans="1:3" x14ac:dyDescent="0.3">
      <c r="A883">
        <v>88.312899999999999</v>
      </c>
      <c r="B883">
        <v>-316.8</v>
      </c>
      <c r="C883">
        <v>-12.214337605886479</v>
      </c>
    </row>
    <row r="884" spans="1:3" x14ac:dyDescent="0.3">
      <c r="A884">
        <v>88.413399999999996</v>
      </c>
      <c r="B884">
        <v>-316.8</v>
      </c>
      <c r="C884">
        <v>-12.21939226182476</v>
      </c>
    </row>
    <row r="885" spans="1:3" x14ac:dyDescent="0.3">
      <c r="A885">
        <v>88.512900000000002</v>
      </c>
      <c r="B885">
        <v>-316.8</v>
      </c>
      <c r="C885">
        <v>-12.216763840736849</v>
      </c>
    </row>
    <row r="886" spans="1:3" x14ac:dyDescent="0.3">
      <c r="A886">
        <v>88.612899999999996</v>
      </c>
      <c r="B886">
        <v>-316.8</v>
      </c>
      <c r="C886">
        <v>-12.21737039944944</v>
      </c>
    </row>
    <row r="887" spans="1:3" x14ac:dyDescent="0.3">
      <c r="A887">
        <v>88.713099999999997</v>
      </c>
      <c r="B887">
        <v>-316.8</v>
      </c>
      <c r="C887">
        <v>-12.217168213211909</v>
      </c>
    </row>
    <row r="888" spans="1:3" x14ac:dyDescent="0.3">
      <c r="A888">
        <v>88.814400000000006</v>
      </c>
      <c r="B888">
        <v>-316.8</v>
      </c>
      <c r="C888">
        <v>-12.217168213211909</v>
      </c>
    </row>
    <row r="889" spans="1:3" x14ac:dyDescent="0.3">
      <c r="A889">
        <v>88.914100000000005</v>
      </c>
      <c r="B889">
        <v>-316.8</v>
      </c>
      <c r="C889">
        <v>-12.21534853707413</v>
      </c>
    </row>
    <row r="890" spans="1:3" x14ac:dyDescent="0.3">
      <c r="A890">
        <v>89.014700000000005</v>
      </c>
      <c r="B890">
        <v>-316.8</v>
      </c>
      <c r="C890">
        <v>-12.217976958162041</v>
      </c>
    </row>
    <row r="891" spans="1:3" x14ac:dyDescent="0.3">
      <c r="A891">
        <v>89.113900000000001</v>
      </c>
      <c r="B891">
        <v>-316.8</v>
      </c>
      <c r="C891">
        <v>-12.21959444806229</v>
      </c>
    </row>
    <row r="892" spans="1:3" x14ac:dyDescent="0.3">
      <c r="A892">
        <v>89.214100000000002</v>
      </c>
      <c r="B892">
        <v>-316.8</v>
      </c>
      <c r="C892">
        <v>-12.216763840736849</v>
      </c>
    </row>
    <row r="893" spans="1:3" x14ac:dyDescent="0.3">
      <c r="A893">
        <v>89.313900000000004</v>
      </c>
      <c r="B893">
        <v>-316.8</v>
      </c>
      <c r="C893">
        <v>-12.218381330637101</v>
      </c>
    </row>
    <row r="894" spans="1:3" x14ac:dyDescent="0.3">
      <c r="A894">
        <v>89.414599999999993</v>
      </c>
      <c r="B894">
        <v>-316.8</v>
      </c>
      <c r="C894">
        <v>-12.216359468261791</v>
      </c>
    </row>
    <row r="895" spans="1:3" x14ac:dyDescent="0.3">
      <c r="A895">
        <v>89.513900000000007</v>
      </c>
      <c r="B895">
        <v>-316.8</v>
      </c>
      <c r="C895">
        <v>-12.216359468261791</v>
      </c>
    </row>
    <row r="896" spans="1:3" x14ac:dyDescent="0.3">
      <c r="A896">
        <v>89.614900000000006</v>
      </c>
      <c r="B896">
        <v>-316.8</v>
      </c>
      <c r="C896">
        <v>-12.214135419648951</v>
      </c>
    </row>
    <row r="897" spans="1:3" x14ac:dyDescent="0.3">
      <c r="A897">
        <v>89.713999999999999</v>
      </c>
      <c r="B897">
        <v>-316.8</v>
      </c>
      <c r="C897">
        <v>-12.21534853707413</v>
      </c>
    </row>
    <row r="898" spans="1:3" x14ac:dyDescent="0.3">
      <c r="A898">
        <v>89.813999999999993</v>
      </c>
      <c r="B898">
        <v>-316.8</v>
      </c>
      <c r="C898">
        <v>-12.222020682912669</v>
      </c>
    </row>
    <row r="899" spans="1:3" x14ac:dyDescent="0.3">
      <c r="A899">
        <v>89.914699999999996</v>
      </c>
      <c r="B899">
        <v>-316.8</v>
      </c>
      <c r="C899">
        <v>-12.216561654499319</v>
      </c>
    </row>
    <row r="900" spans="1:3" x14ac:dyDescent="0.3">
      <c r="A900">
        <v>90.014099999999999</v>
      </c>
      <c r="B900">
        <v>-316.8</v>
      </c>
      <c r="C900">
        <v>-12.218987889349689</v>
      </c>
    </row>
    <row r="901" spans="1:3" x14ac:dyDescent="0.3">
      <c r="A901">
        <v>90.113900000000001</v>
      </c>
      <c r="B901">
        <v>-316.8</v>
      </c>
      <c r="C901">
        <v>-12.22060537924995</v>
      </c>
    </row>
    <row r="902" spans="1:3" x14ac:dyDescent="0.3">
      <c r="A902">
        <v>90.214799999999997</v>
      </c>
      <c r="B902">
        <v>-316.8</v>
      </c>
      <c r="C902">
        <v>-12.21777477192451</v>
      </c>
    </row>
    <row r="903" spans="1:3" x14ac:dyDescent="0.3">
      <c r="A903">
        <v>90.314400000000006</v>
      </c>
      <c r="B903">
        <v>-316.8</v>
      </c>
      <c r="C903">
        <v>-12.21231574351116</v>
      </c>
    </row>
    <row r="904" spans="1:3" x14ac:dyDescent="0.3">
      <c r="A904">
        <v>90.414400000000001</v>
      </c>
      <c r="B904">
        <v>-316.8</v>
      </c>
      <c r="C904">
        <v>-12.210698253610911</v>
      </c>
    </row>
    <row r="905" spans="1:3" x14ac:dyDescent="0.3">
      <c r="A905">
        <v>90.515699999999995</v>
      </c>
      <c r="B905">
        <v>-316.8</v>
      </c>
      <c r="C905">
        <v>-12.21272011598623</v>
      </c>
    </row>
    <row r="906" spans="1:3" x14ac:dyDescent="0.3">
      <c r="A906">
        <v>90.615700000000004</v>
      </c>
      <c r="B906">
        <v>-316.8</v>
      </c>
      <c r="C906">
        <v>-12.21272011598623</v>
      </c>
    </row>
    <row r="907" spans="1:3" x14ac:dyDescent="0.3">
      <c r="A907">
        <v>90.715100000000007</v>
      </c>
      <c r="B907">
        <v>-316.8</v>
      </c>
      <c r="C907">
        <v>-12.214337605886479</v>
      </c>
    </row>
    <row r="908" spans="1:3" x14ac:dyDescent="0.3">
      <c r="A908">
        <v>90.816599999999994</v>
      </c>
      <c r="B908">
        <v>-316.8</v>
      </c>
      <c r="C908">
        <v>-12.216157282024261</v>
      </c>
    </row>
    <row r="909" spans="1:3" x14ac:dyDescent="0.3">
      <c r="A909">
        <v>90.916799999999995</v>
      </c>
      <c r="B909">
        <v>-316.8</v>
      </c>
      <c r="C909">
        <v>-12.21292230222376</v>
      </c>
    </row>
    <row r="910" spans="1:3" x14ac:dyDescent="0.3">
      <c r="A910">
        <v>91.016499999999994</v>
      </c>
      <c r="B910">
        <v>-316.8</v>
      </c>
      <c r="C910">
        <v>-12.210900439848441</v>
      </c>
    </row>
    <row r="911" spans="1:3" x14ac:dyDescent="0.3">
      <c r="A911">
        <v>91.117000000000004</v>
      </c>
      <c r="B911">
        <v>-316.8</v>
      </c>
      <c r="C911">
        <v>-12.20422829400991</v>
      </c>
    </row>
    <row r="912" spans="1:3" x14ac:dyDescent="0.3">
      <c r="A912">
        <v>91.216999999999999</v>
      </c>
      <c r="B912">
        <v>-316.8</v>
      </c>
      <c r="C912">
        <v>-12.20948513618572</v>
      </c>
    </row>
    <row r="913" spans="1:3" x14ac:dyDescent="0.3">
      <c r="A913">
        <v>91.317800000000005</v>
      </c>
      <c r="B913">
        <v>-316.8</v>
      </c>
      <c r="C913">
        <v>-12.20968732242325</v>
      </c>
    </row>
    <row r="914" spans="1:3" x14ac:dyDescent="0.3">
      <c r="A914">
        <v>91.417500000000004</v>
      </c>
      <c r="B914">
        <v>-316.8</v>
      </c>
      <c r="C914">
        <v>-12.210698253610911</v>
      </c>
    </row>
    <row r="915" spans="1:3" x14ac:dyDescent="0.3">
      <c r="A915">
        <v>91.517600000000002</v>
      </c>
      <c r="B915">
        <v>-316.8</v>
      </c>
      <c r="C915">
        <v>-12.20523922519757</v>
      </c>
    </row>
    <row r="916" spans="1:3" x14ac:dyDescent="0.3">
      <c r="A916">
        <v>91.617500000000007</v>
      </c>
      <c r="B916">
        <v>-316.8</v>
      </c>
      <c r="C916">
        <v>-12.20584578391016</v>
      </c>
    </row>
    <row r="917" spans="1:3" x14ac:dyDescent="0.3">
      <c r="A917">
        <v>91.717500000000001</v>
      </c>
      <c r="B917">
        <v>-316.8</v>
      </c>
      <c r="C917">
        <v>-12.210496067373381</v>
      </c>
    </row>
    <row r="918" spans="1:3" x14ac:dyDescent="0.3">
      <c r="A918">
        <v>91.817499999999995</v>
      </c>
      <c r="B918">
        <v>-316.8</v>
      </c>
      <c r="C918">
        <v>-12.21009169489832</v>
      </c>
    </row>
    <row r="919" spans="1:3" x14ac:dyDescent="0.3">
      <c r="A919">
        <v>91.9178</v>
      </c>
      <c r="B919">
        <v>-316.8</v>
      </c>
      <c r="C919">
        <v>-12.20968732242325</v>
      </c>
    </row>
    <row r="920" spans="1:3" x14ac:dyDescent="0.3">
      <c r="A920">
        <v>92.018000000000001</v>
      </c>
      <c r="B920">
        <v>-316.8</v>
      </c>
      <c r="C920">
        <v>-12.21009169489832</v>
      </c>
    </row>
    <row r="921" spans="1:3" x14ac:dyDescent="0.3">
      <c r="A921">
        <v>92.118799999999993</v>
      </c>
      <c r="B921">
        <v>-316.8</v>
      </c>
      <c r="C921">
        <v>-12.206654528860289</v>
      </c>
    </row>
    <row r="922" spans="1:3" x14ac:dyDescent="0.3">
      <c r="A922">
        <v>92.218599999999995</v>
      </c>
      <c r="B922">
        <v>-316.8</v>
      </c>
      <c r="C922">
        <v>-12.210293881135851</v>
      </c>
    </row>
    <row r="923" spans="1:3" x14ac:dyDescent="0.3">
      <c r="A923">
        <v>92.318399999999997</v>
      </c>
      <c r="B923">
        <v>-316.8</v>
      </c>
      <c r="C923">
        <v>-12.210293881135851</v>
      </c>
    </row>
    <row r="924" spans="1:3" x14ac:dyDescent="0.3">
      <c r="A924">
        <v>92.4191</v>
      </c>
      <c r="B924">
        <v>-316.8</v>
      </c>
      <c r="C924">
        <v>-12.20988950866079</v>
      </c>
    </row>
    <row r="925" spans="1:3" x14ac:dyDescent="0.3">
      <c r="A925">
        <v>92.52</v>
      </c>
      <c r="B925">
        <v>-316.8</v>
      </c>
      <c r="C925">
        <v>-12.209080763710659</v>
      </c>
    </row>
    <row r="926" spans="1:3" x14ac:dyDescent="0.3">
      <c r="A926">
        <v>92.620900000000006</v>
      </c>
      <c r="B926">
        <v>-316.8</v>
      </c>
      <c r="C926">
        <v>-12.216359468261791</v>
      </c>
    </row>
    <row r="927" spans="1:3" x14ac:dyDescent="0.3">
      <c r="A927">
        <v>92.721599999999995</v>
      </c>
      <c r="B927">
        <v>-316.8</v>
      </c>
      <c r="C927">
        <v>-12.202812990347191</v>
      </c>
    </row>
    <row r="928" spans="1:3" x14ac:dyDescent="0.3">
      <c r="A928">
        <v>92.822299999999998</v>
      </c>
      <c r="B928">
        <v>-316.8</v>
      </c>
      <c r="C928">
        <v>-12.199375824309159</v>
      </c>
    </row>
    <row r="929" spans="1:3" x14ac:dyDescent="0.3">
      <c r="A929">
        <v>92.922300000000007</v>
      </c>
      <c r="B929">
        <v>-316.8</v>
      </c>
      <c r="C929">
        <v>-12.200386755496821</v>
      </c>
    </row>
    <row r="930" spans="1:3" x14ac:dyDescent="0.3">
      <c r="A930">
        <v>93.022599999999997</v>
      </c>
      <c r="B930">
        <v>-316.8</v>
      </c>
      <c r="C930">
        <v>-12.200588941734351</v>
      </c>
    </row>
    <row r="931" spans="1:3" x14ac:dyDescent="0.3">
      <c r="A931">
        <v>93.1233</v>
      </c>
      <c r="B931">
        <v>-316.8</v>
      </c>
      <c r="C931">
        <v>-12.20443048024744</v>
      </c>
    </row>
    <row r="932" spans="1:3" x14ac:dyDescent="0.3">
      <c r="A932">
        <v>93.223699999999994</v>
      </c>
      <c r="B932">
        <v>-316.8</v>
      </c>
      <c r="C932">
        <v>-12.207058901335349</v>
      </c>
    </row>
    <row r="933" spans="1:3" x14ac:dyDescent="0.3">
      <c r="A933">
        <v>93.3245</v>
      </c>
      <c r="B933">
        <v>-316.8</v>
      </c>
      <c r="C933">
        <v>-12.206856715097819</v>
      </c>
    </row>
    <row r="934" spans="1:3" x14ac:dyDescent="0.3">
      <c r="A934">
        <v>93.424199999999999</v>
      </c>
      <c r="B934">
        <v>-316.8</v>
      </c>
      <c r="C934">
        <v>-12.20402610777238</v>
      </c>
    </row>
    <row r="935" spans="1:3" x14ac:dyDescent="0.3">
      <c r="A935">
        <v>93.524799999999999</v>
      </c>
      <c r="B935">
        <v>-316.8</v>
      </c>
      <c r="C935">
        <v>-12.2054414114351</v>
      </c>
    </row>
    <row r="936" spans="1:3" x14ac:dyDescent="0.3">
      <c r="A936">
        <v>93.625</v>
      </c>
      <c r="B936">
        <v>-316.8</v>
      </c>
      <c r="C936">
        <v>-12.209080763710659</v>
      </c>
    </row>
    <row r="937" spans="1:3" x14ac:dyDescent="0.3">
      <c r="A937">
        <v>93.726200000000006</v>
      </c>
      <c r="B937">
        <v>-316.8</v>
      </c>
      <c r="C937">
        <v>-12.200791127971881</v>
      </c>
    </row>
    <row r="938" spans="1:3" x14ac:dyDescent="0.3">
      <c r="A938">
        <v>93.826099999999997</v>
      </c>
      <c r="B938">
        <v>-316.8</v>
      </c>
      <c r="C938">
        <v>-12.204834852722501</v>
      </c>
    </row>
    <row r="939" spans="1:3" x14ac:dyDescent="0.3">
      <c r="A939">
        <v>93.926599999999993</v>
      </c>
      <c r="B939">
        <v>-316.8</v>
      </c>
      <c r="C939">
        <v>-12.201195500446939</v>
      </c>
    </row>
    <row r="940" spans="1:3" x14ac:dyDescent="0.3">
      <c r="A940">
        <v>94.026700000000005</v>
      </c>
      <c r="B940">
        <v>-316.8</v>
      </c>
      <c r="C940">
        <v>-12.203015176584721</v>
      </c>
    </row>
    <row r="941" spans="1:3" x14ac:dyDescent="0.3">
      <c r="A941">
        <v>94.126400000000004</v>
      </c>
      <c r="B941">
        <v>-316.8</v>
      </c>
      <c r="C941">
        <v>-12.20523922519757</v>
      </c>
    </row>
    <row r="942" spans="1:3" x14ac:dyDescent="0.3">
      <c r="A942">
        <v>94.227800000000002</v>
      </c>
      <c r="B942">
        <v>-316.8</v>
      </c>
      <c r="C942">
        <v>-12.20746327381041</v>
      </c>
    </row>
    <row r="943" spans="1:3" x14ac:dyDescent="0.3">
      <c r="A943">
        <v>94.328800000000001</v>
      </c>
      <c r="B943">
        <v>-316.8</v>
      </c>
      <c r="C943">
        <v>-12.200993314209409</v>
      </c>
    </row>
    <row r="944" spans="1:3" x14ac:dyDescent="0.3">
      <c r="A944">
        <v>94.427899999999994</v>
      </c>
      <c r="B944">
        <v>-316.8</v>
      </c>
      <c r="C944">
        <v>-12.20564359767263</v>
      </c>
    </row>
    <row r="945" spans="1:3" x14ac:dyDescent="0.3">
      <c r="A945">
        <v>94.528700000000001</v>
      </c>
      <c r="B945">
        <v>-316.8</v>
      </c>
      <c r="C945">
        <v>-12.208069832523011</v>
      </c>
    </row>
    <row r="946" spans="1:3" x14ac:dyDescent="0.3">
      <c r="A946">
        <v>94.628900000000002</v>
      </c>
      <c r="B946">
        <v>-316.8</v>
      </c>
      <c r="C946">
        <v>-12.209282949948189</v>
      </c>
    </row>
    <row r="947" spans="1:3" x14ac:dyDescent="0.3">
      <c r="A947">
        <v>94.727999999999994</v>
      </c>
      <c r="B947">
        <v>-316.8</v>
      </c>
      <c r="C947">
        <v>-12.203015176584721</v>
      </c>
    </row>
    <row r="948" spans="1:3" x14ac:dyDescent="0.3">
      <c r="A948">
        <v>94.828199999999995</v>
      </c>
      <c r="B948">
        <v>-316.8</v>
      </c>
      <c r="C948">
        <v>-12.21009169489832</v>
      </c>
    </row>
    <row r="949" spans="1:3" x14ac:dyDescent="0.3">
      <c r="A949">
        <v>94.928700000000006</v>
      </c>
      <c r="B949">
        <v>-316.8</v>
      </c>
      <c r="C949">
        <v>-12.20240861787213</v>
      </c>
    </row>
    <row r="950" spans="1:3" x14ac:dyDescent="0.3">
      <c r="A950">
        <v>95.03</v>
      </c>
      <c r="B950">
        <v>-316.8</v>
      </c>
      <c r="C950">
        <v>-12.20766546004794</v>
      </c>
    </row>
    <row r="951" spans="1:3" x14ac:dyDescent="0.3">
      <c r="A951">
        <v>95.130200000000002</v>
      </c>
      <c r="B951">
        <v>-316.8</v>
      </c>
      <c r="C951">
        <v>-12.19957801054669</v>
      </c>
    </row>
    <row r="952" spans="1:3" x14ac:dyDescent="0.3">
      <c r="A952">
        <v>95.229900000000001</v>
      </c>
      <c r="B952">
        <v>-316.8</v>
      </c>
      <c r="C952">
        <v>-12.20786764628548</v>
      </c>
    </row>
    <row r="953" spans="1:3" x14ac:dyDescent="0.3">
      <c r="A953">
        <v>95.330799999999996</v>
      </c>
      <c r="B953">
        <v>-316.8</v>
      </c>
      <c r="C953">
        <v>-12.206856715097819</v>
      </c>
    </row>
    <row r="954" spans="1:3" x14ac:dyDescent="0.3">
      <c r="A954">
        <v>95.430199999999999</v>
      </c>
      <c r="B954">
        <v>-316.8</v>
      </c>
      <c r="C954">
        <v>-12.20341954905979</v>
      </c>
    </row>
    <row r="955" spans="1:3" x14ac:dyDescent="0.3">
      <c r="A955">
        <v>95.530199999999994</v>
      </c>
      <c r="B955">
        <v>-316.8</v>
      </c>
      <c r="C955">
        <v>-12.20463266648497</v>
      </c>
    </row>
    <row r="956" spans="1:3" x14ac:dyDescent="0.3">
      <c r="A956">
        <v>95.63</v>
      </c>
      <c r="B956">
        <v>-316.8</v>
      </c>
      <c r="C956">
        <v>-12.208069832523011</v>
      </c>
    </row>
    <row r="957" spans="1:3" x14ac:dyDescent="0.3">
      <c r="A957">
        <v>95.73</v>
      </c>
      <c r="B957">
        <v>-316.8</v>
      </c>
      <c r="C957">
        <v>-12.20625015638522</v>
      </c>
    </row>
    <row r="958" spans="1:3" x14ac:dyDescent="0.3">
      <c r="A958">
        <v>95.831100000000006</v>
      </c>
      <c r="B958">
        <v>-316.8</v>
      </c>
      <c r="C958">
        <v>-12.20402610777238</v>
      </c>
    </row>
    <row r="959" spans="1:3" x14ac:dyDescent="0.3">
      <c r="A959">
        <v>95.932000000000002</v>
      </c>
      <c r="B959">
        <v>-316.8</v>
      </c>
      <c r="C959">
        <v>-12.206856715097819</v>
      </c>
    </row>
    <row r="960" spans="1:3" x14ac:dyDescent="0.3">
      <c r="A960">
        <v>96.033900000000003</v>
      </c>
      <c r="B960">
        <v>-316.8</v>
      </c>
      <c r="C960">
        <v>-12.2022064316346</v>
      </c>
    </row>
    <row r="961" spans="1:3" x14ac:dyDescent="0.3">
      <c r="A961">
        <v>96.133099999999999</v>
      </c>
      <c r="B961">
        <v>-316.8</v>
      </c>
      <c r="C961">
        <v>-12.194927727083471</v>
      </c>
    </row>
    <row r="962" spans="1:3" x14ac:dyDescent="0.3">
      <c r="A962">
        <v>96.234499999999997</v>
      </c>
      <c r="B962">
        <v>-316.8</v>
      </c>
      <c r="C962">
        <v>-12.19816270688397</v>
      </c>
    </row>
    <row r="963" spans="1:3" x14ac:dyDescent="0.3">
      <c r="A963">
        <v>96.335400000000007</v>
      </c>
      <c r="B963">
        <v>-316.8</v>
      </c>
      <c r="C963">
        <v>-12.203015176584721</v>
      </c>
    </row>
    <row r="964" spans="1:3" x14ac:dyDescent="0.3">
      <c r="A964">
        <v>96.435100000000006</v>
      </c>
      <c r="B964">
        <v>-316.8</v>
      </c>
      <c r="C964">
        <v>-12.198567079359041</v>
      </c>
    </row>
    <row r="965" spans="1:3" x14ac:dyDescent="0.3">
      <c r="A965">
        <v>96.536100000000005</v>
      </c>
      <c r="B965">
        <v>-316.8</v>
      </c>
      <c r="C965">
        <v>-12.200386755496821</v>
      </c>
    </row>
    <row r="966" spans="1:3" x14ac:dyDescent="0.3">
      <c r="A966">
        <v>96.637100000000004</v>
      </c>
      <c r="B966">
        <v>-316.8</v>
      </c>
      <c r="C966">
        <v>-12.197151775696319</v>
      </c>
    </row>
    <row r="967" spans="1:3" x14ac:dyDescent="0.3">
      <c r="A967">
        <v>96.736999999999995</v>
      </c>
      <c r="B967">
        <v>-316.8</v>
      </c>
      <c r="C967">
        <v>-12.19998238302175</v>
      </c>
    </row>
    <row r="968" spans="1:3" x14ac:dyDescent="0.3">
      <c r="A968">
        <v>96.837199999999996</v>
      </c>
      <c r="B968">
        <v>-316.8</v>
      </c>
      <c r="C968">
        <v>-12.200791127971881</v>
      </c>
    </row>
    <row r="969" spans="1:3" x14ac:dyDescent="0.3">
      <c r="A969">
        <v>96.9375</v>
      </c>
      <c r="B969">
        <v>-316.8</v>
      </c>
      <c r="C969">
        <v>-12.199375824309159</v>
      </c>
    </row>
    <row r="970" spans="1:3" x14ac:dyDescent="0.3">
      <c r="A970">
        <v>97.037700000000001</v>
      </c>
      <c r="B970">
        <v>-316.8</v>
      </c>
      <c r="C970">
        <v>-12.19755614817138</v>
      </c>
    </row>
    <row r="971" spans="1:3" x14ac:dyDescent="0.3">
      <c r="A971">
        <v>97.137</v>
      </c>
      <c r="B971">
        <v>-316.8</v>
      </c>
      <c r="C971">
        <v>-12.20422829400991</v>
      </c>
    </row>
    <row r="972" spans="1:3" x14ac:dyDescent="0.3">
      <c r="A972">
        <v>97.238399999999999</v>
      </c>
      <c r="B972">
        <v>-316.8</v>
      </c>
      <c r="C972">
        <v>-12.19957801054669</v>
      </c>
    </row>
    <row r="973" spans="1:3" x14ac:dyDescent="0.3">
      <c r="A973">
        <v>97.337999999999994</v>
      </c>
      <c r="B973">
        <v>-316.8</v>
      </c>
      <c r="C973">
        <v>-12.193108050945691</v>
      </c>
    </row>
    <row r="974" spans="1:3" x14ac:dyDescent="0.3">
      <c r="A974">
        <v>97.438100000000006</v>
      </c>
      <c r="B974">
        <v>-316.8</v>
      </c>
      <c r="C974">
        <v>-12.198567079359041</v>
      </c>
    </row>
    <row r="975" spans="1:3" x14ac:dyDescent="0.3">
      <c r="A975">
        <v>97.537899999999993</v>
      </c>
      <c r="B975">
        <v>-316.8</v>
      </c>
      <c r="C975">
        <v>-12.198971451834099</v>
      </c>
    </row>
    <row r="976" spans="1:3" x14ac:dyDescent="0.3">
      <c r="A976">
        <v>97.639899999999997</v>
      </c>
      <c r="B976">
        <v>-316.8</v>
      </c>
      <c r="C976">
        <v>-12.19735396193385</v>
      </c>
    </row>
    <row r="977" spans="1:3" x14ac:dyDescent="0.3">
      <c r="A977">
        <v>97.739599999999996</v>
      </c>
      <c r="B977">
        <v>-316.8</v>
      </c>
      <c r="C977">
        <v>-12.1983648931215</v>
      </c>
    </row>
    <row r="978" spans="1:3" x14ac:dyDescent="0.3">
      <c r="A978">
        <v>97.839299999999994</v>
      </c>
      <c r="B978">
        <v>-316.8</v>
      </c>
      <c r="C978">
        <v>-12.19452335460841</v>
      </c>
    </row>
    <row r="979" spans="1:3" x14ac:dyDescent="0.3">
      <c r="A979">
        <v>97.938999999999993</v>
      </c>
      <c r="B979">
        <v>-316.8</v>
      </c>
      <c r="C979">
        <v>-12.198769265596569</v>
      </c>
    </row>
    <row r="980" spans="1:3" x14ac:dyDescent="0.3">
      <c r="A980">
        <v>98.039699999999996</v>
      </c>
      <c r="B980">
        <v>-316.8</v>
      </c>
      <c r="C980">
        <v>-12.19816270688397</v>
      </c>
    </row>
    <row r="981" spans="1:3" x14ac:dyDescent="0.3">
      <c r="A981">
        <v>98.139399999999995</v>
      </c>
      <c r="B981">
        <v>-316.8</v>
      </c>
      <c r="C981">
        <v>-12.2054414114351</v>
      </c>
    </row>
    <row r="982" spans="1:3" x14ac:dyDescent="0.3">
      <c r="A982">
        <v>98.239099999999993</v>
      </c>
      <c r="B982">
        <v>-316.8</v>
      </c>
      <c r="C982">
        <v>-12.19775833440891</v>
      </c>
    </row>
    <row r="983" spans="1:3" x14ac:dyDescent="0.3">
      <c r="A983">
        <v>98.339100000000002</v>
      </c>
      <c r="B983">
        <v>-316.8</v>
      </c>
      <c r="C983">
        <v>-12.19816270688397</v>
      </c>
    </row>
    <row r="984" spans="1:3" x14ac:dyDescent="0.3">
      <c r="A984">
        <v>98.439700000000002</v>
      </c>
      <c r="B984">
        <v>-316.8</v>
      </c>
      <c r="C984">
        <v>-12.19957801054669</v>
      </c>
    </row>
    <row r="985" spans="1:3" x14ac:dyDescent="0.3">
      <c r="A985">
        <v>98.539000000000001</v>
      </c>
      <c r="B985">
        <v>-316.8</v>
      </c>
      <c r="C985">
        <v>-12.198769265596569</v>
      </c>
    </row>
    <row r="986" spans="1:3" x14ac:dyDescent="0.3">
      <c r="A986">
        <v>98.639099999999999</v>
      </c>
      <c r="B986">
        <v>-316.8</v>
      </c>
      <c r="C986">
        <v>-12.195332099558531</v>
      </c>
    </row>
    <row r="987" spans="1:3" x14ac:dyDescent="0.3">
      <c r="A987">
        <v>98.74</v>
      </c>
      <c r="B987">
        <v>-316.8</v>
      </c>
      <c r="C987">
        <v>-12.191288374807909</v>
      </c>
    </row>
    <row r="988" spans="1:3" x14ac:dyDescent="0.3">
      <c r="A988">
        <v>98.840299999999999</v>
      </c>
      <c r="B988">
        <v>-316.8</v>
      </c>
      <c r="C988">
        <v>-12.191490561045439</v>
      </c>
    </row>
    <row r="989" spans="1:3" x14ac:dyDescent="0.3">
      <c r="A989">
        <v>98.940299999999993</v>
      </c>
      <c r="B989">
        <v>-316.8</v>
      </c>
      <c r="C989">
        <v>-12.18805339500741</v>
      </c>
    </row>
    <row r="990" spans="1:3" x14ac:dyDescent="0.3">
      <c r="A990">
        <v>99.041799999999995</v>
      </c>
      <c r="B990">
        <v>-316.8</v>
      </c>
      <c r="C990">
        <v>-12.19047962985778</v>
      </c>
    </row>
    <row r="991" spans="1:3" x14ac:dyDescent="0.3">
      <c r="A991">
        <v>99.142399999999995</v>
      </c>
      <c r="B991">
        <v>-316.8</v>
      </c>
      <c r="C991">
        <v>-12.19674740322125</v>
      </c>
    </row>
    <row r="992" spans="1:3" x14ac:dyDescent="0.3">
      <c r="A992">
        <v>99.242699999999999</v>
      </c>
      <c r="B992">
        <v>-316.8</v>
      </c>
      <c r="C992">
        <v>-12.18987307114519</v>
      </c>
    </row>
    <row r="993" spans="1:3" x14ac:dyDescent="0.3">
      <c r="A993">
        <v>99.343299999999999</v>
      </c>
      <c r="B993">
        <v>-316.8</v>
      </c>
      <c r="C993">
        <v>-12.19007525738272</v>
      </c>
    </row>
    <row r="994" spans="1:3" x14ac:dyDescent="0.3">
      <c r="A994">
        <v>99.442999999999998</v>
      </c>
      <c r="B994">
        <v>-316.8</v>
      </c>
      <c r="C994">
        <v>-12.192905864708161</v>
      </c>
    </row>
    <row r="995" spans="1:3" x14ac:dyDescent="0.3">
      <c r="A995">
        <v>99.543800000000005</v>
      </c>
      <c r="B995">
        <v>-316.642</v>
      </c>
      <c r="C995">
        <v>-12.191086188570379</v>
      </c>
    </row>
    <row r="996" spans="1:3" x14ac:dyDescent="0.3">
      <c r="A996">
        <v>99.664500000000004</v>
      </c>
      <c r="B996">
        <v>-316.226</v>
      </c>
      <c r="C996">
        <v>-12.193310237183219</v>
      </c>
    </row>
    <row r="997" spans="1:3" x14ac:dyDescent="0.3">
      <c r="A997">
        <v>99.764899999999997</v>
      </c>
      <c r="B997">
        <v>-315.57600000000002</v>
      </c>
      <c r="C997">
        <v>-11.97029881718619</v>
      </c>
    </row>
    <row r="998" spans="1:3" x14ac:dyDescent="0.3">
      <c r="A998">
        <v>99.864900000000006</v>
      </c>
      <c r="B998">
        <v>-314.892</v>
      </c>
      <c r="C998">
        <v>-9.5400202420599438</v>
      </c>
    </row>
    <row r="999" spans="1:3" x14ac:dyDescent="0.3">
      <c r="A999">
        <v>99.964799999999997</v>
      </c>
      <c r="B999">
        <v>-314.24299999999999</v>
      </c>
      <c r="C999">
        <v>-7.0050091958924803</v>
      </c>
    </row>
    <row r="1000" spans="1:3" x14ac:dyDescent="0.3">
      <c r="A1000">
        <v>100.0641</v>
      </c>
      <c r="B1000">
        <v>-313.55900000000003</v>
      </c>
      <c r="C1000">
        <v>-5.0090266589834664</v>
      </c>
    </row>
    <row r="1001" spans="1:3" x14ac:dyDescent="0.3">
      <c r="A1001">
        <v>100.164</v>
      </c>
      <c r="B1001">
        <v>-312.91000000000003</v>
      </c>
      <c r="C1001">
        <v>-3.3500885800391331</v>
      </c>
    </row>
    <row r="1002" spans="1:3" x14ac:dyDescent="0.3">
      <c r="A1002">
        <v>100.2649</v>
      </c>
      <c r="B1002">
        <v>-312.226</v>
      </c>
      <c r="C1002">
        <v>-1.9920036225413771</v>
      </c>
    </row>
    <row r="1003" spans="1:3" x14ac:dyDescent="0.3">
      <c r="A1003">
        <v>100.3646</v>
      </c>
      <c r="B1003">
        <v>-311.577</v>
      </c>
      <c r="C1003">
        <v>-0.85895194741596048</v>
      </c>
    </row>
    <row r="1004" spans="1:3" x14ac:dyDescent="0.3">
      <c r="A1004">
        <v>100.4657</v>
      </c>
      <c r="B1004">
        <v>-310.89299999999997</v>
      </c>
      <c r="C1004">
        <v>5.8164826026025448E-2</v>
      </c>
    </row>
    <row r="1005" spans="1:3" x14ac:dyDescent="0.3">
      <c r="A1005">
        <v>100.565</v>
      </c>
      <c r="B1005">
        <v>-310.24400000000003</v>
      </c>
      <c r="C1005">
        <v>0.82586596993237937</v>
      </c>
    </row>
    <row r="1006" spans="1:3" x14ac:dyDescent="0.3">
      <c r="A1006">
        <v>100.66589999999999</v>
      </c>
      <c r="B1006">
        <v>-309.56</v>
      </c>
      <c r="C1006">
        <v>1.44718427786607</v>
      </c>
    </row>
    <row r="1007" spans="1:3" x14ac:dyDescent="0.3">
      <c r="A1007">
        <v>100.7651</v>
      </c>
      <c r="B1007">
        <v>-308.911</v>
      </c>
      <c r="C1007">
        <v>1.9558848514948259</v>
      </c>
    </row>
    <row r="1008" spans="1:3" x14ac:dyDescent="0.3">
      <c r="A1008">
        <v>100.8651</v>
      </c>
      <c r="B1008">
        <v>-308.22699999999998</v>
      </c>
      <c r="C1008">
        <v>2.3519676908186469</v>
      </c>
    </row>
    <row r="1009" spans="1:3" x14ac:dyDescent="0.3">
      <c r="A1009">
        <v>100.965</v>
      </c>
      <c r="B1009">
        <v>-307.577</v>
      </c>
      <c r="C1009">
        <v>2.676678788293918</v>
      </c>
    </row>
    <row r="1010" spans="1:3" x14ac:dyDescent="0.3">
      <c r="A1010">
        <v>101.0651</v>
      </c>
      <c r="B1010">
        <v>-306.89400000000001</v>
      </c>
      <c r="C1010">
        <v>2.9433624355977051</v>
      </c>
    </row>
    <row r="1011" spans="1:3" x14ac:dyDescent="0.3">
      <c r="A1011">
        <v>101.1652</v>
      </c>
      <c r="B1011">
        <v>-306.24400000000003</v>
      </c>
      <c r="C1011">
        <v>3.147368349266789</v>
      </c>
    </row>
    <row r="1012" spans="1:3" x14ac:dyDescent="0.3">
      <c r="A1012">
        <v>101.2667</v>
      </c>
      <c r="B1012">
        <v>-305.56099999999998</v>
      </c>
      <c r="C1012">
        <v>3.306084545728861</v>
      </c>
    </row>
    <row r="1013" spans="1:3" x14ac:dyDescent="0.3">
      <c r="A1013">
        <v>101.36790000000001</v>
      </c>
      <c r="B1013">
        <v>-304.87700000000001</v>
      </c>
      <c r="C1013">
        <v>3.4213307011217031</v>
      </c>
    </row>
    <row r="1014" spans="1:3" x14ac:dyDescent="0.3">
      <c r="A1014">
        <v>101.4671</v>
      </c>
      <c r="B1014">
        <v>-304.22800000000001</v>
      </c>
      <c r="C1014">
        <v>3.525052240975262</v>
      </c>
    </row>
    <row r="1015" spans="1:3" x14ac:dyDescent="0.3">
      <c r="A1015">
        <v>101.56699999999999</v>
      </c>
      <c r="B1015">
        <v>-303.54399999999998</v>
      </c>
      <c r="C1015">
        <v>3.5814622012464952</v>
      </c>
    </row>
    <row r="1016" spans="1:3" x14ac:dyDescent="0.3">
      <c r="A1016">
        <v>101.6675</v>
      </c>
      <c r="B1016">
        <v>-302.89499999999998</v>
      </c>
      <c r="C1016">
        <v>3.6297847120164759</v>
      </c>
    </row>
    <row r="1017" spans="1:3" x14ac:dyDescent="0.3">
      <c r="A1017">
        <v>101.768</v>
      </c>
      <c r="B1017">
        <v>-302.21100000000001</v>
      </c>
      <c r="C1017">
        <v>3.6520251981449192</v>
      </c>
    </row>
    <row r="1018" spans="1:3" x14ac:dyDescent="0.3">
      <c r="A1018">
        <v>101.8685</v>
      </c>
      <c r="B1018">
        <v>-301.52800000000002</v>
      </c>
      <c r="C1018">
        <v>3.672850380610643</v>
      </c>
    </row>
    <row r="1019" spans="1:3" x14ac:dyDescent="0.3">
      <c r="A1019">
        <v>101.9684</v>
      </c>
      <c r="B1019">
        <v>-300.87799999999999</v>
      </c>
      <c r="C1019">
        <v>3.6829596924872079</v>
      </c>
    </row>
    <row r="1020" spans="1:3" x14ac:dyDescent="0.3">
      <c r="A1020">
        <v>102.0682</v>
      </c>
      <c r="B1020">
        <v>-300.19499999999999</v>
      </c>
      <c r="C1020">
        <v>3.6886209071380849</v>
      </c>
    </row>
    <row r="1021" spans="1:3" x14ac:dyDescent="0.3">
      <c r="A1021">
        <v>102.1688</v>
      </c>
      <c r="B1021">
        <v>-299.54500000000002</v>
      </c>
      <c r="C1021">
        <v>3.6793203402116448</v>
      </c>
    </row>
    <row r="1022" spans="1:3" x14ac:dyDescent="0.3">
      <c r="A1022">
        <v>102.2687</v>
      </c>
      <c r="B1022">
        <v>-298.86200000000002</v>
      </c>
      <c r="C1022">
        <v>3.666380421009642</v>
      </c>
    </row>
    <row r="1023" spans="1:3" x14ac:dyDescent="0.3">
      <c r="A1023">
        <v>102.3681</v>
      </c>
      <c r="B1023">
        <v>-298.21199999999999</v>
      </c>
      <c r="C1023">
        <v>3.644948679831324</v>
      </c>
    </row>
    <row r="1024" spans="1:3" x14ac:dyDescent="0.3">
      <c r="A1024">
        <v>102.4693</v>
      </c>
      <c r="B1024">
        <v>-297.529</v>
      </c>
      <c r="C1024">
        <v>3.6212928900401611</v>
      </c>
    </row>
    <row r="1025" spans="1:3" x14ac:dyDescent="0.3">
      <c r="A1025">
        <v>102.5692</v>
      </c>
      <c r="B1025">
        <v>-296.87900000000002</v>
      </c>
      <c r="C1025">
        <v>3.5982436589615929</v>
      </c>
    </row>
    <row r="1026" spans="1:3" x14ac:dyDescent="0.3">
      <c r="A1026">
        <v>102.66970000000001</v>
      </c>
      <c r="B1026">
        <v>-296.19499999999999</v>
      </c>
      <c r="C1026">
        <v>3.5798447113462442</v>
      </c>
    </row>
    <row r="1027" spans="1:3" x14ac:dyDescent="0.3">
      <c r="A1027">
        <v>102.76909999999999</v>
      </c>
      <c r="B1027">
        <v>-295.54599999999999</v>
      </c>
      <c r="C1027">
        <v>3.566500419669179</v>
      </c>
    </row>
    <row r="1028" spans="1:3" x14ac:dyDescent="0.3">
      <c r="A1028">
        <v>102.8699</v>
      </c>
      <c r="B1028">
        <v>-294.863</v>
      </c>
      <c r="C1028">
        <v>3.5303090831510748</v>
      </c>
    </row>
    <row r="1029" spans="1:3" x14ac:dyDescent="0.3">
      <c r="A1029">
        <v>102.9696</v>
      </c>
      <c r="B1029">
        <v>-294.21300000000002</v>
      </c>
      <c r="C1029">
        <v>3.502205196134224</v>
      </c>
    </row>
    <row r="1030" spans="1:3" x14ac:dyDescent="0.3">
      <c r="A1030">
        <v>103.06910000000001</v>
      </c>
      <c r="B1030">
        <v>-293.52999999999997</v>
      </c>
      <c r="C1030">
        <v>3.4757187990176241</v>
      </c>
    </row>
    <row r="1031" spans="1:3" x14ac:dyDescent="0.3">
      <c r="A1031">
        <v>103.1691</v>
      </c>
      <c r="B1031">
        <v>-292.88</v>
      </c>
      <c r="C1031">
        <v>3.4536804991267118</v>
      </c>
    </row>
    <row r="1032" spans="1:3" x14ac:dyDescent="0.3">
      <c r="A1032">
        <v>103.26949999999999</v>
      </c>
      <c r="B1032">
        <v>-292.19400000000002</v>
      </c>
      <c r="C1032">
        <v>3.425778798347392</v>
      </c>
    </row>
    <row r="1033" spans="1:3" x14ac:dyDescent="0.3">
      <c r="A1033">
        <v>103.36960000000001</v>
      </c>
      <c r="B1033">
        <v>-291.51100000000002</v>
      </c>
      <c r="C1033">
        <v>3.4051558021191992</v>
      </c>
    </row>
    <row r="1034" spans="1:3" x14ac:dyDescent="0.3">
      <c r="A1034">
        <v>103.47</v>
      </c>
      <c r="B1034">
        <v>-290.86099999999999</v>
      </c>
      <c r="C1034">
        <v>3.3855437370786632</v>
      </c>
    </row>
    <row r="1035" spans="1:3" x14ac:dyDescent="0.3">
      <c r="A1035">
        <v>103.5697</v>
      </c>
      <c r="B1035">
        <v>-290.21100000000001</v>
      </c>
      <c r="C1035">
        <v>3.3564289188741552</v>
      </c>
    </row>
    <row r="1036" spans="1:3" x14ac:dyDescent="0.3">
      <c r="A1036">
        <v>103.66970000000001</v>
      </c>
      <c r="B1036">
        <v>-289.52800000000002</v>
      </c>
      <c r="C1036">
        <v>3.343286813434621</v>
      </c>
    </row>
    <row r="1037" spans="1:3" x14ac:dyDescent="0.3">
      <c r="A1037">
        <v>103.77070000000001</v>
      </c>
      <c r="B1037">
        <v>-288.87900000000002</v>
      </c>
      <c r="C1037">
        <v>3.3161938576054268</v>
      </c>
    </row>
    <row r="1038" spans="1:3" x14ac:dyDescent="0.3">
      <c r="A1038">
        <v>103.8702</v>
      </c>
      <c r="B1038">
        <v>-288.19499999999999</v>
      </c>
      <c r="C1038">
        <v>3.2973905375150152</v>
      </c>
    </row>
    <row r="1039" spans="1:3" x14ac:dyDescent="0.3">
      <c r="A1039">
        <v>103.97150000000001</v>
      </c>
      <c r="B1039">
        <v>-287.51100000000002</v>
      </c>
      <c r="C1039">
        <v>3.2850571770256058</v>
      </c>
    </row>
    <row r="1040" spans="1:3" x14ac:dyDescent="0.3">
      <c r="A1040">
        <v>104.0716</v>
      </c>
      <c r="B1040">
        <v>-286.86200000000002</v>
      </c>
      <c r="C1040">
        <v>3.268680091785571</v>
      </c>
    </row>
    <row r="1041" spans="1:3" x14ac:dyDescent="0.3">
      <c r="A1041">
        <v>104.172</v>
      </c>
      <c r="B1041">
        <v>-286.17899999999997</v>
      </c>
      <c r="C1041">
        <v>3.2460352331820639</v>
      </c>
    </row>
    <row r="1042" spans="1:3" x14ac:dyDescent="0.3">
      <c r="A1042">
        <v>104.2724</v>
      </c>
      <c r="B1042">
        <v>-285.529</v>
      </c>
      <c r="C1042">
        <v>3.233701872692655</v>
      </c>
    </row>
    <row r="1043" spans="1:3" x14ac:dyDescent="0.3">
      <c r="A1043">
        <v>104.3721</v>
      </c>
      <c r="B1043">
        <v>-284.846</v>
      </c>
      <c r="C1043">
        <v>3.2201553947780579</v>
      </c>
    </row>
    <row r="1044" spans="1:3" x14ac:dyDescent="0.3">
      <c r="A1044">
        <v>104.47239999999999</v>
      </c>
      <c r="B1044">
        <v>-284.16199999999998</v>
      </c>
      <c r="C1044">
        <v>3.2055979856758041</v>
      </c>
    </row>
    <row r="1045" spans="1:3" x14ac:dyDescent="0.3">
      <c r="A1045">
        <v>104.5723</v>
      </c>
      <c r="B1045">
        <v>-283.51299999999998</v>
      </c>
      <c r="C1045">
        <v>3.1928602527113319</v>
      </c>
    </row>
    <row r="1046" spans="1:3" x14ac:dyDescent="0.3">
      <c r="A1046">
        <v>104.6729</v>
      </c>
      <c r="B1046">
        <v>-282.863</v>
      </c>
      <c r="C1046">
        <v>3.1750678638085779</v>
      </c>
    </row>
    <row r="1047" spans="1:3" x14ac:dyDescent="0.3">
      <c r="A1047">
        <v>104.7727</v>
      </c>
      <c r="B1047">
        <v>-282.17899999999997</v>
      </c>
      <c r="C1047">
        <v>3.1637454345068252</v>
      </c>
    </row>
    <row r="1048" spans="1:3" x14ac:dyDescent="0.3">
      <c r="A1048">
        <v>104.872</v>
      </c>
      <c r="B1048">
        <v>-281.52999999999997</v>
      </c>
      <c r="C1048">
        <v>3.1501989565922281</v>
      </c>
    </row>
    <row r="1049" spans="1:3" x14ac:dyDescent="0.3">
      <c r="A1049">
        <v>104.97239999999999</v>
      </c>
      <c r="B1049">
        <v>-280.84699999999998</v>
      </c>
      <c r="C1049">
        <v>3.14130276214085</v>
      </c>
    </row>
    <row r="1050" spans="1:3" x14ac:dyDescent="0.3">
      <c r="A1050">
        <v>105.0724</v>
      </c>
      <c r="B1050">
        <v>-280.197</v>
      </c>
      <c r="C1050">
        <v>3.1318000089768789</v>
      </c>
    </row>
    <row r="1051" spans="1:3" x14ac:dyDescent="0.3">
      <c r="A1051">
        <v>105.1735</v>
      </c>
      <c r="B1051">
        <v>-279.51299999999998</v>
      </c>
      <c r="C1051">
        <v>3.11805134482475</v>
      </c>
    </row>
    <row r="1052" spans="1:3" x14ac:dyDescent="0.3">
      <c r="A1052">
        <v>105.2735</v>
      </c>
      <c r="B1052">
        <v>-278.83</v>
      </c>
      <c r="C1052">
        <v>3.124116931950689</v>
      </c>
    </row>
    <row r="1053" spans="1:3" x14ac:dyDescent="0.3">
      <c r="A1053">
        <v>105.3736</v>
      </c>
      <c r="B1053">
        <v>-278.18</v>
      </c>
      <c r="C1053">
        <v>3.1053136118602791</v>
      </c>
    </row>
    <row r="1054" spans="1:3" x14ac:dyDescent="0.3">
      <c r="A1054">
        <v>105.47410000000001</v>
      </c>
      <c r="B1054">
        <v>-277.49700000000001</v>
      </c>
      <c r="C1054">
        <v>3.1061223568104031</v>
      </c>
    </row>
    <row r="1055" spans="1:3" x14ac:dyDescent="0.3">
      <c r="A1055">
        <v>105.5742</v>
      </c>
      <c r="B1055">
        <v>-276.81299999999999</v>
      </c>
      <c r="C1055">
        <v>3.0931824376083998</v>
      </c>
    </row>
    <row r="1056" spans="1:3" x14ac:dyDescent="0.3">
      <c r="A1056">
        <v>105.6741</v>
      </c>
      <c r="B1056">
        <v>-276.16399999999999</v>
      </c>
      <c r="C1056">
        <v>3.08853215414518</v>
      </c>
    </row>
    <row r="1057" spans="1:3" x14ac:dyDescent="0.3">
      <c r="A1057">
        <v>105.7743</v>
      </c>
      <c r="B1057">
        <v>-275.51499999999999</v>
      </c>
      <c r="C1057">
        <v>3.0816578220691162</v>
      </c>
    </row>
    <row r="1058" spans="1:3" x14ac:dyDescent="0.3">
      <c r="A1058">
        <v>105.87439999999999</v>
      </c>
      <c r="B1058">
        <v>-274.83100000000002</v>
      </c>
      <c r="C1058">
        <v>3.0743791175179891</v>
      </c>
    </row>
    <row r="1059" spans="1:3" x14ac:dyDescent="0.3">
      <c r="A1059">
        <v>105.97410000000001</v>
      </c>
      <c r="B1059">
        <v>-274.14699999999999</v>
      </c>
      <c r="C1059">
        <v>3.0636632469288299</v>
      </c>
    </row>
    <row r="1060" spans="1:3" x14ac:dyDescent="0.3">
      <c r="A1060">
        <v>106.07510000000001</v>
      </c>
      <c r="B1060">
        <v>-273.49799999999999</v>
      </c>
      <c r="C1060">
        <v>3.0555757974275779</v>
      </c>
    </row>
    <row r="1061" spans="1:3" x14ac:dyDescent="0.3">
      <c r="A1061">
        <v>106.175</v>
      </c>
      <c r="B1061">
        <v>-272.84899999999999</v>
      </c>
      <c r="C1061">
        <v>3.058810777228079</v>
      </c>
    </row>
    <row r="1062" spans="1:3" x14ac:dyDescent="0.3">
      <c r="A1062">
        <v>106.276</v>
      </c>
      <c r="B1062">
        <v>-272.16199999999998</v>
      </c>
      <c r="C1062">
        <v>3.0501167690142328</v>
      </c>
    </row>
    <row r="1063" spans="1:3" x14ac:dyDescent="0.3">
      <c r="A1063">
        <v>106.3755</v>
      </c>
      <c r="B1063">
        <v>-271.47899999999998</v>
      </c>
      <c r="C1063">
        <v>3.057193287327828</v>
      </c>
    </row>
    <row r="1064" spans="1:3" x14ac:dyDescent="0.3">
      <c r="A1064">
        <v>106.47620000000001</v>
      </c>
      <c r="B1064">
        <v>-270.82900000000001</v>
      </c>
      <c r="C1064">
        <v>3.0592151497031419</v>
      </c>
    </row>
    <row r="1065" spans="1:3" x14ac:dyDescent="0.3">
      <c r="A1065">
        <v>106.57680000000001</v>
      </c>
      <c r="B1065">
        <v>-270.14600000000002</v>
      </c>
      <c r="C1065">
        <v>3.058608590990548</v>
      </c>
    </row>
    <row r="1066" spans="1:3" x14ac:dyDescent="0.3">
      <c r="A1066">
        <v>106.6763</v>
      </c>
      <c r="B1066">
        <v>-269.49700000000001</v>
      </c>
      <c r="C1066">
        <v>3.061034825840923</v>
      </c>
    </row>
    <row r="1067" spans="1:3" x14ac:dyDescent="0.3">
      <c r="A1067">
        <v>106.776</v>
      </c>
      <c r="B1067">
        <v>-268.81299999999999</v>
      </c>
      <c r="C1067">
        <v>3.074783489993052</v>
      </c>
    </row>
    <row r="1068" spans="1:3" x14ac:dyDescent="0.3">
      <c r="A1068">
        <v>106.8779</v>
      </c>
      <c r="B1068">
        <v>-268.16300000000001</v>
      </c>
      <c r="C1068">
        <v>3.0743791175179891</v>
      </c>
    </row>
    <row r="1069" spans="1:3" x14ac:dyDescent="0.3">
      <c r="A1069">
        <v>106.9776</v>
      </c>
      <c r="B1069">
        <v>-267.48</v>
      </c>
      <c r="C1069">
        <v>3.1008655146345898</v>
      </c>
    </row>
    <row r="1070" spans="1:3" x14ac:dyDescent="0.3">
      <c r="A1070">
        <v>107.0792</v>
      </c>
      <c r="B1070">
        <v>-266.83699999999999</v>
      </c>
      <c r="C1070">
        <v>3.1073354742355912</v>
      </c>
    </row>
    <row r="1071" spans="1:3" x14ac:dyDescent="0.3">
      <c r="A1071">
        <v>107.1798</v>
      </c>
      <c r="B1071">
        <v>-266.79899999999998</v>
      </c>
      <c r="C1071">
        <v>3.1210841383877201</v>
      </c>
    </row>
    <row r="1072" spans="1:3" x14ac:dyDescent="0.3">
      <c r="A1072">
        <v>107.2794</v>
      </c>
      <c r="B1072">
        <v>-266.79899999999998</v>
      </c>
      <c r="C1072">
        <v>3.1095595228484361</v>
      </c>
    </row>
    <row r="1073" spans="1:3" x14ac:dyDescent="0.3">
      <c r="A1073">
        <v>107.381</v>
      </c>
      <c r="B1073">
        <v>-266.79899999999998</v>
      </c>
      <c r="C1073">
        <v>3.144942114416414</v>
      </c>
    </row>
    <row r="1074" spans="1:3" x14ac:dyDescent="0.3">
      <c r="A1074">
        <v>107.4821</v>
      </c>
      <c r="B1074">
        <v>-266.79899999999998</v>
      </c>
      <c r="C1074">
        <v>3.1384721548154122</v>
      </c>
    </row>
    <row r="1075" spans="1:3" x14ac:dyDescent="0.3">
      <c r="A1075">
        <v>107.5826</v>
      </c>
      <c r="B1075">
        <v>-266.79899999999998</v>
      </c>
      <c r="C1075">
        <v>3.1350349887773801</v>
      </c>
    </row>
    <row r="1076" spans="1:3" x14ac:dyDescent="0.3">
      <c r="A1076">
        <v>107.6831</v>
      </c>
      <c r="B1076">
        <v>-266.79899999999998</v>
      </c>
      <c r="C1076">
        <v>3.1384721548154122</v>
      </c>
    </row>
    <row r="1077" spans="1:3" x14ac:dyDescent="0.3">
      <c r="A1077">
        <v>107.7842</v>
      </c>
      <c r="B1077">
        <v>-266.8</v>
      </c>
      <c r="C1077">
        <v>3.1427180658035692</v>
      </c>
    </row>
    <row r="1078" spans="1:3" x14ac:dyDescent="0.3">
      <c r="A1078">
        <v>107.8853</v>
      </c>
      <c r="B1078">
        <v>-266.8</v>
      </c>
      <c r="C1078">
        <v>3.139078713528006</v>
      </c>
    </row>
    <row r="1079" spans="1:3" x14ac:dyDescent="0.3">
      <c r="A1079">
        <v>107.98650000000001</v>
      </c>
      <c r="B1079">
        <v>-266.8</v>
      </c>
      <c r="C1079">
        <v>3.143324624516163</v>
      </c>
    </row>
    <row r="1080" spans="1:3" x14ac:dyDescent="0.3">
      <c r="A1080">
        <v>108.0878</v>
      </c>
      <c r="B1080">
        <v>-266.8</v>
      </c>
      <c r="C1080">
        <v>3.1441333694662879</v>
      </c>
    </row>
    <row r="1081" spans="1:3" x14ac:dyDescent="0.3">
      <c r="A1081">
        <v>108.18729999999999</v>
      </c>
      <c r="B1081">
        <v>-266.8</v>
      </c>
      <c r="C1081">
        <v>3.1455486731290079</v>
      </c>
    </row>
    <row r="1082" spans="1:3" x14ac:dyDescent="0.3">
      <c r="A1082">
        <v>108.288</v>
      </c>
      <c r="B1082">
        <v>-266.8</v>
      </c>
      <c r="C1082">
        <v>3.1400896447156619</v>
      </c>
    </row>
    <row r="1083" spans="1:3" x14ac:dyDescent="0.3">
      <c r="A1083">
        <v>108.3874</v>
      </c>
      <c r="B1083">
        <v>-266.8</v>
      </c>
      <c r="C1083">
        <v>3.1340240575897229</v>
      </c>
    </row>
    <row r="1084" spans="1:3" x14ac:dyDescent="0.3">
      <c r="A1084">
        <v>108.4879</v>
      </c>
      <c r="B1084">
        <v>-266.8</v>
      </c>
      <c r="C1084">
        <v>3.1370568511526931</v>
      </c>
    </row>
    <row r="1085" spans="1:3" x14ac:dyDescent="0.3">
      <c r="A1085">
        <v>108.5885</v>
      </c>
      <c r="B1085">
        <v>-266.8</v>
      </c>
      <c r="C1085">
        <v>3.1400896447156619</v>
      </c>
    </row>
    <row r="1086" spans="1:3" x14ac:dyDescent="0.3">
      <c r="A1086">
        <v>108.68940000000001</v>
      </c>
      <c r="B1086">
        <v>-266.8</v>
      </c>
      <c r="C1086">
        <v>3.1376634098652869</v>
      </c>
    </row>
    <row r="1087" spans="1:3" x14ac:dyDescent="0.3">
      <c r="A1087">
        <v>108.791</v>
      </c>
      <c r="B1087">
        <v>-266.8</v>
      </c>
      <c r="C1087">
        <v>3.1320021952144099</v>
      </c>
    </row>
    <row r="1088" spans="1:3" x14ac:dyDescent="0.3">
      <c r="A1088">
        <v>108.8904</v>
      </c>
      <c r="B1088">
        <v>-266.8</v>
      </c>
      <c r="C1088">
        <v>3.137259037390224</v>
      </c>
    </row>
    <row r="1089" spans="1:3" x14ac:dyDescent="0.3">
      <c r="A1089">
        <v>108.9903</v>
      </c>
      <c r="B1089">
        <v>-266.8</v>
      </c>
      <c r="C1089">
        <v>3.129373774126504</v>
      </c>
    </row>
    <row r="1090" spans="1:3" x14ac:dyDescent="0.3">
      <c r="A1090">
        <v>109.09010000000001</v>
      </c>
      <c r="B1090">
        <v>-266.8</v>
      </c>
      <c r="C1090">
        <v>3.1279584704637839</v>
      </c>
    </row>
    <row r="1091" spans="1:3" x14ac:dyDescent="0.3">
      <c r="A1091">
        <v>109.191</v>
      </c>
      <c r="B1091">
        <v>-266.8</v>
      </c>
      <c r="C1091">
        <v>3.1362481062025669</v>
      </c>
    </row>
    <row r="1092" spans="1:3" x14ac:dyDescent="0.3">
      <c r="A1092">
        <v>109.2901</v>
      </c>
      <c r="B1092">
        <v>-266.8</v>
      </c>
      <c r="C1092">
        <v>3.1402918309531929</v>
      </c>
    </row>
    <row r="1093" spans="1:3" x14ac:dyDescent="0.3">
      <c r="A1093">
        <v>109.3903</v>
      </c>
      <c r="B1093">
        <v>-266.8</v>
      </c>
      <c r="C1093">
        <v>3.146963976791727</v>
      </c>
    </row>
    <row r="1094" spans="1:3" x14ac:dyDescent="0.3">
      <c r="A1094">
        <v>109.4909</v>
      </c>
      <c r="B1094">
        <v>-266.8</v>
      </c>
      <c r="C1094">
        <v>3.139078713528006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268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0</v>
      </c>
      <c r="B2">
        <v>-266.95800000000003</v>
      </c>
      <c r="C2">
        <v>3.100056769684465</v>
      </c>
    </row>
    <row r="3" spans="1:3" x14ac:dyDescent="0.3">
      <c r="A3">
        <v>0.1217</v>
      </c>
      <c r="B3">
        <v>-267.33800000000002</v>
      </c>
      <c r="C3">
        <v>3.1146141787867179</v>
      </c>
    </row>
    <row r="4" spans="1:3" x14ac:dyDescent="0.3">
      <c r="A4">
        <v>0.22140000000000001</v>
      </c>
      <c r="B4">
        <v>-268.02600000000001</v>
      </c>
      <c r="C4">
        <v>3.092171506420744</v>
      </c>
    </row>
    <row r="5" spans="1:3" x14ac:dyDescent="0.3">
      <c r="A5">
        <v>0.32119999999999999</v>
      </c>
      <c r="B5">
        <v>-268.67599999999999</v>
      </c>
      <c r="C5">
        <v>3.0816578220691162</v>
      </c>
    </row>
    <row r="6" spans="1:3" x14ac:dyDescent="0.3">
      <c r="A6">
        <v>0.4219</v>
      </c>
      <c r="B6">
        <v>-269.35899999999998</v>
      </c>
      <c r="C6">
        <v>3.0622479432661112</v>
      </c>
    </row>
    <row r="7" spans="1:3" x14ac:dyDescent="0.3">
      <c r="A7">
        <v>0.52200000000000002</v>
      </c>
      <c r="B7">
        <v>-270.04300000000001</v>
      </c>
      <c r="C7">
        <v>3.0385921534749492</v>
      </c>
    </row>
    <row r="8" spans="1:3" x14ac:dyDescent="0.3">
      <c r="A8">
        <v>0.62290000000000001</v>
      </c>
      <c r="B8">
        <v>-270.69200000000001</v>
      </c>
      <c r="C8">
        <v>3.03717684981223</v>
      </c>
    </row>
    <row r="9" spans="1:3" x14ac:dyDescent="0.3">
      <c r="A9">
        <v>0.72240000000000004</v>
      </c>
      <c r="B9">
        <v>-271.37599999999998</v>
      </c>
      <c r="C9">
        <v>3.033537497536666</v>
      </c>
    </row>
    <row r="10" spans="1:3" x14ac:dyDescent="0.3">
      <c r="A10">
        <v>0.82199999999999995</v>
      </c>
      <c r="B10">
        <v>-272.02600000000001</v>
      </c>
      <c r="C10">
        <v>3.0254500480354141</v>
      </c>
    </row>
    <row r="11" spans="1:3" x14ac:dyDescent="0.3">
      <c r="A11">
        <v>0.92249999999999999</v>
      </c>
      <c r="B11">
        <v>-272.709</v>
      </c>
      <c r="C11">
        <v>3.0539583075273282</v>
      </c>
    </row>
    <row r="12" spans="1:3" x14ac:dyDescent="0.3">
      <c r="A12">
        <v>1.0225</v>
      </c>
      <c r="B12">
        <v>-273.358</v>
      </c>
      <c r="C12">
        <v>3.0543626800023902</v>
      </c>
    </row>
    <row r="13" spans="1:3" x14ac:dyDescent="0.3">
      <c r="A13">
        <v>1.123</v>
      </c>
      <c r="B13">
        <v>-274.04199999999997</v>
      </c>
      <c r="C13">
        <v>3.03717684981223</v>
      </c>
    </row>
    <row r="14" spans="1:3" x14ac:dyDescent="0.3">
      <c r="A14">
        <v>1.2230000000000001</v>
      </c>
      <c r="B14">
        <v>-274.69099999999997</v>
      </c>
      <c r="C14">
        <v>3.037581222287292</v>
      </c>
    </row>
    <row r="15" spans="1:3" x14ac:dyDescent="0.3">
      <c r="A15">
        <v>1.323</v>
      </c>
      <c r="B15">
        <v>-275.375</v>
      </c>
      <c r="C15">
        <v>3.0448599268384191</v>
      </c>
    </row>
    <row r="16" spans="1:3" x14ac:dyDescent="0.3">
      <c r="A16">
        <v>1.4233</v>
      </c>
      <c r="B16">
        <v>-276.024</v>
      </c>
      <c r="C16">
        <v>3.0642698056414241</v>
      </c>
    </row>
    <row r="17" spans="1:3" x14ac:dyDescent="0.3">
      <c r="A17">
        <v>1.5245</v>
      </c>
      <c r="B17">
        <v>-276.70800000000003</v>
      </c>
      <c r="C17">
        <v>3.0679091579169881</v>
      </c>
    </row>
    <row r="18" spans="1:3" x14ac:dyDescent="0.3">
      <c r="A18">
        <v>1.6243000000000001</v>
      </c>
      <c r="B18">
        <v>-277.392</v>
      </c>
      <c r="C18">
        <v>3.06042826712833</v>
      </c>
    </row>
    <row r="19" spans="1:3" x14ac:dyDescent="0.3">
      <c r="A19">
        <v>1.724</v>
      </c>
      <c r="B19">
        <v>-278.041</v>
      </c>
      <c r="C19">
        <v>3.064471991878956</v>
      </c>
    </row>
    <row r="20" spans="1:3" x14ac:dyDescent="0.3">
      <c r="A20">
        <v>1.8248</v>
      </c>
      <c r="B20">
        <v>-278.72500000000002</v>
      </c>
      <c r="C20">
        <v>3.070739765242426</v>
      </c>
    </row>
    <row r="21" spans="1:3" x14ac:dyDescent="0.3">
      <c r="A21">
        <v>1.9246000000000001</v>
      </c>
      <c r="B21">
        <v>-279.37400000000002</v>
      </c>
      <c r="C21">
        <v>3.0840840569194921</v>
      </c>
    </row>
    <row r="22" spans="1:3" x14ac:dyDescent="0.3">
      <c r="A22">
        <v>2.0259</v>
      </c>
      <c r="B22">
        <v>-280.05799999999999</v>
      </c>
      <c r="C22">
        <v>3.096619603646432</v>
      </c>
    </row>
    <row r="23" spans="1:3" x14ac:dyDescent="0.3">
      <c r="A23">
        <v>2.1253000000000002</v>
      </c>
      <c r="B23">
        <v>-280.70699999999999</v>
      </c>
      <c r="C23">
        <v>3.0893408990953062</v>
      </c>
    </row>
    <row r="24" spans="1:3" x14ac:dyDescent="0.3">
      <c r="A24">
        <v>2.2256999999999998</v>
      </c>
      <c r="B24">
        <v>-281.39100000000002</v>
      </c>
      <c r="C24">
        <v>3.0988436522592768</v>
      </c>
    </row>
    <row r="25" spans="1:3" x14ac:dyDescent="0.3">
      <c r="A25">
        <v>2.3256000000000001</v>
      </c>
      <c r="B25">
        <v>-282.04000000000002</v>
      </c>
      <c r="C25">
        <v>3.1105704540360919</v>
      </c>
    </row>
    <row r="26" spans="1:3" x14ac:dyDescent="0.3">
      <c r="A26">
        <v>2.4268000000000001</v>
      </c>
      <c r="B26">
        <v>-282.72399999999999</v>
      </c>
      <c r="C26">
        <v>3.1210841383877201</v>
      </c>
    </row>
    <row r="27" spans="1:3" x14ac:dyDescent="0.3">
      <c r="A27">
        <v>2.5266999999999999</v>
      </c>
      <c r="B27">
        <v>-283.40800000000002</v>
      </c>
      <c r="C27">
        <v>3.121488510862783</v>
      </c>
    </row>
    <row r="28" spans="1:3" x14ac:dyDescent="0.3">
      <c r="A28">
        <v>2.6272000000000002</v>
      </c>
      <c r="B28">
        <v>-284.05700000000002</v>
      </c>
      <c r="C28">
        <v>3.1265431668010648</v>
      </c>
    </row>
    <row r="29" spans="1:3" x14ac:dyDescent="0.3">
      <c r="A29">
        <v>2.7277</v>
      </c>
      <c r="B29">
        <v>-284.74099999999999</v>
      </c>
      <c r="C29">
        <v>3.143526810753694</v>
      </c>
    </row>
    <row r="30" spans="1:3" x14ac:dyDescent="0.3">
      <c r="A30">
        <v>2.827</v>
      </c>
      <c r="B30">
        <v>-285.39</v>
      </c>
      <c r="C30">
        <v>3.1615213858939799</v>
      </c>
    </row>
    <row r="31" spans="1:3" x14ac:dyDescent="0.3">
      <c r="A31">
        <v>2.9287999999999998</v>
      </c>
      <c r="B31">
        <v>-286.07400000000001</v>
      </c>
      <c r="C31">
        <v>3.1698110216327642</v>
      </c>
    </row>
    <row r="32" spans="1:3" x14ac:dyDescent="0.3">
      <c r="A32">
        <v>3.0285000000000002</v>
      </c>
      <c r="B32">
        <v>-286.75700000000001</v>
      </c>
      <c r="C32">
        <v>3.1835596857848918</v>
      </c>
    </row>
    <row r="33" spans="1:3" x14ac:dyDescent="0.3">
      <c r="A33">
        <v>3.1284999999999998</v>
      </c>
      <c r="B33">
        <v>-287.40600000000001</v>
      </c>
      <c r="C33">
        <v>3.1890187141982369</v>
      </c>
    </row>
    <row r="34" spans="1:3" x14ac:dyDescent="0.3">
      <c r="A34">
        <v>3.2299000000000002</v>
      </c>
      <c r="B34">
        <v>-288.08999999999997</v>
      </c>
      <c r="C34">
        <v>3.1956908600367711</v>
      </c>
    </row>
    <row r="35" spans="1:3" x14ac:dyDescent="0.3">
      <c r="A35">
        <v>3.3296000000000001</v>
      </c>
      <c r="B35">
        <v>-288.74</v>
      </c>
      <c r="C35">
        <v>3.2128766902269308</v>
      </c>
    </row>
    <row r="36" spans="1:3" x14ac:dyDescent="0.3">
      <c r="A36">
        <v>3.4298000000000002</v>
      </c>
      <c r="B36">
        <v>-289.423</v>
      </c>
      <c r="C36">
        <v>3.2302647066546228</v>
      </c>
    </row>
    <row r="37" spans="1:3" x14ac:dyDescent="0.3">
      <c r="A37">
        <v>3.5308999999999999</v>
      </c>
      <c r="B37">
        <v>-290.072</v>
      </c>
      <c r="C37">
        <v>3.2227838158659652</v>
      </c>
    </row>
    <row r="38" spans="1:3" x14ac:dyDescent="0.3">
      <c r="A38">
        <v>3.6311</v>
      </c>
      <c r="B38">
        <v>-290.75599999999997</v>
      </c>
      <c r="C38">
        <v>3.235117176355375</v>
      </c>
    </row>
    <row r="39" spans="1:3" x14ac:dyDescent="0.3">
      <c r="A39">
        <v>3.7319</v>
      </c>
      <c r="B39">
        <v>-291.44</v>
      </c>
      <c r="C39">
        <v>3.2448221157568771</v>
      </c>
    </row>
    <row r="40" spans="1:3" x14ac:dyDescent="0.3">
      <c r="A40">
        <v>3.8325999999999998</v>
      </c>
      <c r="B40">
        <v>-292.089</v>
      </c>
      <c r="C40">
        <v>3.2595817110966618</v>
      </c>
    </row>
    <row r="41" spans="1:3" x14ac:dyDescent="0.3">
      <c r="A41">
        <v>3.9321999999999999</v>
      </c>
      <c r="B41">
        <v>-292.77499999999998</v>
      </c>
      <c r="C41">
        <v>3.2684779055480391</v>
      </c>
    </row>
    <row r="42" spans="1:3" x14ac:dyDescent="0.3">
      <c r="A42">
        <v>4.0330000000000004</v>
      </c>
      <c r="B42">
        <v>-293.42399999999998</v>
      </c>
      <c r="C42">
        <v>3.2895052742512951</v>
      </c>
    </row>
    <row r="43" spans="1:3" x14ac:dyDescent="0.3">
      <c r="A43">
        <v>4.1334999999999997</v>
      </c>
      <c r="B43">
        <v>-294.108</v>
      </c>
      <c r="C43">
        <v>3.29031401920142</v>
      </c>
    </row>
    <row r="44" spans="1:3" x14ac:dyDescent="0.3">
      <c r="A44">
        <v>4.2344999999999997</v>
      </c>
      <c r="B44">
        <v>-294.79199999999997</v>
      </c>
      <c r="C44">
        <v>3.3074998493915801</v>
      </c>
    </row>
    <row r="45" spans="1:3" x14ac:dyDescent="0.3">
      <c r="A45">
        <v>4.3357999999999999</v>
      </c>
      <c r="B45">
        <v>-295.44099999999997</v>
      </c>
      <c r="C45">
        <v>3.3093195255293621</v>
      </c>
    </row>
    <row r="46" spans="1:3" x14ac:dyDescent="0.3">
      <c r="A46">
        <v>4.4341999999999997</v>
      </c>
      <c r="B46">
        <v>-296.125</v>
      </c>
      <c r="C46">
        <v>3.3064889182039239</v>
      </c>
    </row>
    <row r="47" spans="1:3" x14ac:dyDescent="0.3">
      <c r="A47">
        <v>4.5351999999999997</v>
      </c>
      <c r="B47">
        <v>-296.774</v>
      </c>
      <c r="C47">
        <v>3.3202375823560528</v>
      </c>
    </row>
    <row r="48" spans="1:3" x14ac:dyDescent="0.3">
      <c r="A48">
        <v>4.6368999999999998</v>
      </c>
      <c r="B48">
        <v>-297.45800000000003</v>
      </c>
      <c r="C48">
        <v>3.3083085943417059</v>
      </c>
    </row>
    <row r="49" spans="1:3" x14ac:dyDescent="0.3">
      <c r="A49">
        <v>4.7370000000000001</v>
      </c>
      <c r="B49">
        <v>-298.14100000000002</v>
      </c>
      <c r="C49">
        <v>3.3115435741422061</v>
      </c>
    </row>
    <row r="50" spans="1:3" x14ac:dyDescent="0.3">
      <c r="A50">
        <v>4.8371000000000004</v>
      </c>
      <c r="B50">
        <v>-298.791</v>
      </c>
      <c r="C50">
        <v>3.2994123998903291</v>
      </c>
    </row>
    <row r="51" spans="1:3" x14ac:dyDescent="0.3">
      <c r="A51">
        <v>4.9389000000000003</v>
      </c>
      <c r="B51">
        <v>-299.47399999999999</v>
      </c>
      <c r="C51">
        <v>3.2878877843510441</v>
      </c>
    </row>
    <row r="52" spans="1:3" x14ac:dyDescent="0.3">
      <c r="A52">
        <v>5.0389999999999997</v>
      </c>
      <c r="B52">
        <v>-300.15800000000002</v>
      </c>
      <c r="C52">
        <v>3.278182844949542</v>
      </c>
    </row>
    <row r="53" spans="1:3" x14ac:dyDescent="0.3">
      <c r="A53">
        <v>5.1379999999999999</v>
      </c>
      <c r="B53">
        <v>-300.80700000000002</v>
      </c>
      <c r="C53">
        <v>3.245226488231939</v>
      </c>
    </row>
    <row r="54" spans="1:3" x14ac:dyDescent="0.3">
      <c r="A54">
        <v>5.2389000000000001</v>
      </c>
      <c r="B54">
        <v>-301.45699999999999</v>
      </c>
      <c r="C54">
        <v>3.1934668114239262</v>
      </c>
    </row>
    <row r="55" spans="1:3" x14ac:dyDescent="0.3">
      <c r="A55">
        <v>5.3388</v>
      </c>
      <c r="B55">
        <v>-302.14299999999997</v>
      </c>
      <c r="C55">
        <v>3.15525361253051</v>
      </c>
    </row>
    <row r="56" spans="1:3" x14ac:dyDescent="0.3">
      <c r="A56">
        <v>5.4382000000000001</v>
      </c>
      <c r="B56">
        <v>-302.79300000000001</v>
      </c>
      <c r="C56">
        <v>3.0899474578079</v>
      </c>
    </row>
    <row r="57" spans="1:3" x14ac:dyDescent="0.3">
      <c r="A57">
        <v>5.5389999999999997</v>
      </c>
      <c r="B57">
        <v>-303.476</v>
      </c>
      <c r="C57">
        <v>2.9967396023059689</v>
      </c>
    </row>
    <row r="58" spans="1:3" x14ac:dyDescent="0.3">
      <c r="A58">
        <v>5.6395999999999997</v>
      </c>
      <c r="B58">
        <v>-304.12799999999999</v>
      </c>
      <c r="C58">
        <v>2.900094580766007</v>
      </c>
    </row>
    <row r="59" spans="1:3" x14ac:dyDescent="0.3">
      <c r="A59">
        <v>5.7398999999999996</v>
      </c>
      <c r="B59">
        <v>-304.81400000000002</v>
      </c>
      <c r="C59">
        <v>2.7737281823089428</v>
      </c>
    </row>
    <row r="60" spans="1:3" x14ac:dyDescent="0.3">
      <c r="A60">
        <v>5.8404999999999996</v>
      </c>
      <c r="B60">
        <v>-305.49700000000001</v>
      </c>
      <c r="C60">
        <v>2.6156185445594651</v>
      </c>
    </row>
    <row r="61" spans="1:3" x14ac:dyDescent="0.3">
      <c r="A61">
        <v>5.9412000000000003</v>
      </c>
      <c r="B61">
        <v>-306.14699999999999</v>
      </c>
      <c r="C61">
        <v>2.435672793156606</v>
      </c>
    </row>
    <row r="62" spans="1:3" x14ac:dyDescent="0.3">
      <c r="A62">
        <v>6.0422000000000002</v>
      </c>
      <c r="B62">
        <v>-306.83</v>
      </c>
      <c r="C62">
        <v>2.1993170814825138</v>
      </c>
    </row>
    <row r="63" spans="1:3" x14ac:dyDescent="0.3">
      <c r="A63">
        <v>6.1429999999999998</v>
      </c>
      <c r="B63">
        <v>-307.51400000000001</v>
      </c>
      <c r="C63">
        <v>1.9138301140883149</v>
      </c>
    </row>
    <row r="64" spans="1:3" x14ac:dyDescent="0.3">
      <c r="A64">
        <v>6.2436999999999996</v>
      </c>
      <c r="B64">
        <v>-308.16300000000001</v>
      </c>
      <c r="C64">
        <v>1.570315696522633</v>
      </c>
    </row>
    <row r="65" spans="1:3" x14ac:dyDescent="0.3">
      <c r="A65">
        <v>6.343</v>
      </c>
      <c r="B65">
        <v>-308.84699999999998</v>
      </c>
      <c r="C65">
        <v>1.1738284847237499</v>
      </c>
    </row>
    <row r="66" spans="1:3" x14ac:dyDescent="0.3">
      <c r="A66">
        <v>6.4429999999999996</v>
      </c>
      <c r="B66">
        <v>-309.49599999999998</v>
      </c>
      <c r="C66">
        <v>0.7015214338506286</v>
      </c>
    </row>
    <row r="67" spans="1:3" x14ac:dyDescent="0.3">
      <c r="A67">
        <v>6.5438000000000001</v>
      </c>
      <c r="B67">
        <v>-310.18</v>
      </c>
      <c r="C67">
        <v>0.13782620361335851</v>
      </c>
    </row>
    <row r="68" spans="1:3" x14ac:dyDescent="0.3">
      <c r="A68">
        <v>6.6430999999999996</v>
      </c>
      <c r="B68">
        <v>-310.82900000000001</v>
      </c>
      <c r="C68">
        <v>-0.53242117380290777</v>
      </c>
    </row>
    <row r="69" spans="1:3" x14ac:dyDescent="0.3">
      <c r="A69">
        <v>6.7438000000000002</v>
      </c>
      <c r="B69">
        <v>-311.51299999999998</v>
      </c>
      <c r="C69">
        <v>-1.318925637799673</v>
      </c>
    </row>
    <row r="70" spans="1:3" x14ac:dyDescent="0.3">
      <c r="A70">
        <v>6.8432000000000004</v>
      </c>
      <c r="B70">
        <v>-312.16199999999998</v>
      </c>
      <c r="C70">
        <v>-2.2384686460920342</v>
      </c>
    </row>
    <row r="71" spans="1:3" x14ac:dyDescent="0.3">
      <c r="A71">
        <v>6.9432</v>
      </c>
      <c r="B71">
        <v>-312.846</v>
      </c>
      <c r="C71">
        <v>-3.3284546526232832</v>
      </c>
    </row>
    <row r="72" spans="1:3" x14ac:dyDescent="0.3">
      <c r="A72">
        <v>7.0435999999999996</v>
      </c>
      <c r="B72">
        <v>-313.49599999999998</v>
      </c>
      <c r="C72">
        <v>-4.5668453575025083</v>
      </c>
    </row>
    <row r="73" spans="1:3" x14ac:dyDescent="0.3">
      <c r="A73">
        <v>7.1430999999999996</v>
      </c>
      <c r="B73">
        <v>-314.17899999999997</v>
      </c>
      <c r="C73">
        <v>-5.9981217329865952</v>
      </c>
    </row>
    <row r="74" spans="1:3" x14ac:dyDescent="0.3">
      <c r="A74">
        <v>7.2441000000000004</v>
      </c>
      <c r="B74">
        <v>-314.82799999999997</v>
      </c>
      <c r="C74">
        <v>-7.6344149533274228</v>
      </c>
    </row>
    <row r="75" spans="1:3" x14ac:dyDescent="0.3">
      <c r="A75">
        <v>7.3444000000000003</v>
      </c>
      <c r="B75">
        <v>-315.512</v>
      </c>
      <c r="C75">
        <v>-9.4407467994320733</v>
      </c>
    </row>
    <row r="76" spans="1:3" x14ac:dyDescent="0.3">
      <c r="A76">
        <v>7.4443999999999999</v>
      </c>
      <c r="B76">
        <v>-316.161</v>
      </c>
      <c r="C76">
        <v>-11.527510956992639</v>
      </c>
    </row>
    <row r="77" spans="1:3" x14ac:dyDescent="0.3">
      <c r="A77">
        <v>7.5441000000000003</v>
      </c>
      <c r="B77">
        <v>-316.779</v>
      </c>
      <c r="C77">
        <v>-13.35062426081239</v>
      </c>
    </row>
    <row r="78" spans="1:3" x14ac:dyDescent="0.3">
      <c r="A78">
        <v>7.6447000000000003</v>
      </c>
      <c r="B78">
        <v>-316.80099999999999</v>
      </c>
      <c r="C78">
        <v>-13.285520292327311</v>
      </c>
    </row>
    <row r="79" spans="1:3" x14ac:dyDescent="0.3">
      <c r="A79">
        <v>7.7443999999999997</v>
      </c>
      <c r="B79">
        <v>-316.80099999999999</v>
      </c>
      <c r="C79">
        <v>-13.159760452582841</v>
      </c>
    </row>
    <row r="80" spans="1:3" x14ac:dyDescent="0.3">
      <c r="A80">
        <v>7.8442999999999996</v>
      </c>
      <c r="B80">
        <v>-316.80099999999999</v>
      </c>
      <c r="C80">
        <v>-13.088186524496759</v>
      </c>
    </row>
    <row r="81" spans="1:3" x14ac:dyDescent="0.3">
      <c r="A81">
        <v>7.9443000000000001</v>
      </c>
      <c r="B81">
        <v>-316.80099999999999</v>
      </c>
      <c r="C81">
        <v>-13.03056344680034</v>
      </c>
    </row>
    <row r="82" spans="1:3" x14ac:dyDescent="0.3">
      <c r="A82">
        <v>8.0442999999999998</v>
      </c>
      <c r="B82">
        <v>-316.8</v>
      </c>
      <c r="C82">
        <v>-12.99437211028224</v>
      </c>
    </row>
    <row r="83" spans="1:3" x14ac:dyDescent="0.3">
      <c r="A83">
        <v>8.1442999999999994</v>
      </c>
      <c r="B83">
        <v>-316.8</v>
      </c>
      <c r="C83">
        <v>-12.960202636139449</v>
      </c>
    </row>
    <row r="84" spans="1:3" x14ac:dyDescent="0.3">
      <c r="A84">
        <v>8.2451000000000008</v>
      </c>
      <c r="B84">
        <v>-316.8</v>
      </c>
      <c r="C84">
        <v>-12.93230093536013</v>
      </c>
    </row>
    <row r="85" spans="1:3" x14ac:dyDescent="0.3">
      <c r="A85">
        <v>8.3451000000000004</v>
      </c>
      <c r="B85">
        <v>-316.8</v>
      </c>
      <c r="C85">
        <v>-12.90682546943119</v>
      </c>
    </row>
    <row r="86" spans="1:3" x14ac:dyDescent="0.3">
      <c r="A86">
        <v>8.4463000000000008</v>
      </c>
      <c r="B86">
        <v>-316.8</v>
      </c>
      <c r="C86">
        <v>-12.89469429517931</v>
      </c>
    </row>
    <row r="87" spans="1:3" x14ac:dyDescent="0.3">
      <c r="A87">
        <v>8.5460999999999991</v>
      </c>
      <c r="B87">
        <v>-316.8</v>
      </c>
      <c r="C87">
        <v>-12.86962320172543</v>
      </c>
    </row>
    <row r="88" spans="1:3" x14ac:dyDescent="0.3">
      <c r="A88">
        <v>8.6471</v>
      </c>
      <c r="B88">
        <v>-316.8</v>
      </c>
      <c r="C88">
        <v>-12.853650488960451</v>
      </c>
    </row>
    <row r="89" spans="1:3" x14ac:dyDescent="0.3">
      <c r="A89">
        <v>8.7475000000000005</v>
      </c>
      <c r="B89">
        <v>-316.8</v>
      </c>
      <c r="C89">
        <v>-12.841923687183639</v>
      </c>
    </row>
    <row r="90" spans="1:3" x14ac:dyDescent="0.3">
      <c r="A90">
        <v>8.8480000000000008</v>
      </c>
      <c r="B90">
        <v>-316.8</v>
      </c>
      <c r="C90">
        <v>-12.82595097441866</v>
      </c>
    </row>
    <row r="91" spans="1:3" x14ac:dyDescent="0.3">
      <c r="A91">
        <v>8.9488000000000003</v>
      </c>
      <c r="B91">
        <v>-316.8</v>
      </c>
      <c r="C91">
        <v>-12.812808868979131</v>
      </c>
    </row>
    <row r="92" spans="1:3" x14ac:dyDescent="0.3">
      <c r="A92">
        <v>9.0489999999999995</v>
      </c>
      <c r="B92">
        <v>-316.8</v>
      </c>
      <c r="C92">
        <v>-12.79622959750156</v>
      </c>
    </row>
    <row r="93" spans="1:3" x14ac:dyDescent="0.3">
      <c r="A93">
        <v>9.1483000000000008</v>
      </c>
      <c r="B93">
        <v>-316.8</v>
      </c>
      <c r="C93">
        <v>-12.789759637900559</v>
      </c>
    </row>
    <row r="94" spans="1:3" x14ac:dyDescent="0.3">
      <c r="A94">
        <v>9.2499000000000002</v>
      </c>
      <c r="B94">
        <v>-316.8</v>
      </c>
      <c r="C94">
        <v>-12.7693388279099</v>
      </c>
    </row>
    <row r="95" spans="1:3" x14ac:dyDescent="0.3">
      <c r="A95">
        <v>9.3493999999999993</v>
      </c>
      <c r="B95">
        <v>-316.8</v>
      </c>
      <c r="C95">
        <v>-12.76751915177212</v>
      </c>
    </row>
    <row r="96" spans="1:3" x14ac:dyDescent="0.3">
      <c r="A96">
        <v>9.4489999999999998</v>
      </c>
      <c r="B96">
        <v>-316.8</v>
      </c>
      <c r="C96">
        <v>-12.7557923499953</v>
      </c>
    </row>
    <row r="97" spans="1:3" x14ac:dyDescent="0.3">
      <c r="A97">
        <v>9.5495999999999999</v>
      </c>
      <c r="B97">
        <v>-316.8</v>
      </c>
      <c r="C97">
        <v>-12.75457923257011</v>
      </c>
    </row>
    <row r="98" spans="1:3" x14ac:dyDescent="0.3">
      <c r="A98">
        <v>9.6491000000000007</v>
      </c>
      <c r="B98">
        <v>-316.8</v>
      </c>
      <c r="C98">
        <v>-12.741437127130579</v>
      </c>
    </row>
    <row r="99" spans="1:3" x14ac:dyDescent="0.3">
      <c r="A99">
        <v>9.7495999999999992</v>
      </c>
      <c r="B99">
        <v>-316.8</v>
      </c>
      <c r="C99">
        <v>-12.734967167529581</v>
      </c>
    </row>
    <row r="100" spans="1:3" x14ac:dyDescent="0.3">
      <c r="A100">
        <v>9.8498000000000001</v>
      </c>
      <c r="B100">
        <v>-316.8</v>
      </c>
      <c r="C100">
        <v>-12.729508139116231</v>
      </c>
    </row>
    <row r="101" spans="1:3" x14ac:dyDescent="0.3">
      <c r="A101">
        <v>9.9510000000000005</v>
      </c>
      <c r="B101">
        <v>-316.8</v>
      </c>
      <c r="C101">
        <v>-12.72101631713992</v>
      </c>
    </row>
    <row r="102" spans="1:3" x14ac:dyDescent="0.3">
      <c r="A102">
        <v>10.0501</v>
      </c>
      <c r="B102">
        <v>-316.8</v>
      </c>
      <c r="C102">
        <v>-12.722027248327571</v>
      </c>
    </row>
    <row r="103" spans="1:3" x14ac:dyDescent="0.3">
      <c r="A103">
        <v>10.151</v>
      </c>
      <c r="B103">
        <v>-316.8</v>
      </c>
      <c r="C103">
        <v>-12.712120122688541</v>
      </c>
    </row>
    <row r="104" spans="1:3" x14ac:dyDescent="0.3">
      <c r="A104">
        <v>10.2517</v>
      </c>
      <c r="B104">
        <v>-316.8</v>
      </c>
      <c r="C104">
        <v>-12.70140425209938</v>
      </c>
    </row>
    <row r="105" spans="1:3" x14ac:dyDescent="0.3">
      <c r="A105">
        <v>10.351000000000001</v>
      </c>
      <c r="B105">
        <v>-316.8</v>
      </c>
      <c r="C105">
        <v>-12.70383048694976</v>
      </c>
    </row>
    <row r="106" spans="1:3" x14ac:dyDescent="0.3">
      <c r="A106">
        <v>10.451700000000001</v>
      </c>
      <c r="B106">
        <v>-316.8</v>
      </c>
      <c r="C106">
        <v>-12.694529920023321</v>
      </c>
    </row>
    <row r="107" spans="1:3" x14ac:dyDescent="0.3">
      <c r="A107">
        <v>10.551500000000001</v>
      </c>
      <c r="B107">
        <v>-316.8</v>
      </c>
      <c r="C107">
        <v>-12.69129494022282</v>
      </c>
    </row>
    <row r="108" spans="1:3" x14ac:dyDescent="0.3">
      <c r="A108">
        <v>10.651400000000001</v>
      </c>
      <c r="B108">
        <v>-316.8</v>
      </c>
      <c r="C108">
        <v>-12.6828031182465</v>
      </c>
    </row>
    <row r="109" spans="1:3" x14ac:dyDescent="0.3">
      <c r="A109">
        <v>10.7517</v>
      </c>
      <c r="B109">
        <v>-316.8</v>
      </c>
      <c r="C109">
        <v>-12.67289599260747</v>
      </c>
    </row>
    <row r="110" spans="1:3" x14ac:dyDescent="0.3">
      <c r="A110">
        <v>10.852</v>
      </c>
      <c r="B110">
        <v>-316.8</v>
      </c>
      <c r="C110">
        <v>-12.667639150431651</v>
      </c>
    </row>
    <row r="111" spans="1:3" x14ac:dyDescent="0.3">
      <c r="A111">
        <v>10.9511</v>
      </c>
      <c r="B111">
        <v>-316.8</v>
      </c>
      <c r="C111">
        <v>-12.666628219244</v>
      </c>
    </row>
    <row r="112" spans="1:3" x14ac:dyDescent="0.3">
      <c r="A112">
        <v>11.0517</v>
      </c>
      <c r="B112">
        <v>-316.8</v>
      </c>
      <c r="C112">
        <v>-12.66622384676894</v>
      </c>
    </row>
    <row r="113" spans="1:3" x14ac:dyDescent="0.3">
      <c r="A113">
        <v>11.152100000000001</v>
      </c>
      <c r="B113">
        <v>-316.8</v>
      </c>
      <c r="C113">
        <v>-12.658338583505209</v>
      </c>
    </row>
    <row r="114" spans="1:3" x14ac:dyDescent="0.3">
      <c r="A114">
        <v>11.2521</v>
      </c>
      <c r="B114">
        <v>-316.8</v>
      </c>
      <c r="C114">
        <v>-12.6492402028163</v>
      </c>
    </row>
    <row r="115" spans="1:3" x14ac:dyDescent="0.3">
      <c r="A115">
        <v>11.3521</v>
      </c>
      <c r="B115">
        <v>-316.8</v>
      </c>
      <c r="C115">
        <v>-12.64418554687802</v>
      </c>
    </row>
    <row r="116" spans="1:3" x14ac:dyDescent="0.3">
      <c r="A116">
        <v>11.453099999999999</v>
      </c>
      <c r="B116">
        <v>-316.8</v>
      </c>
      <c r="C116">
        <v>-12.64539866430321</v>
      </c>
    </row>
    <row r="117" spans="1:3" x14ac:dyDescent="0.3">
      <c r="A117">
        <v>11.5527</v>
      </c>
      <c r="B117">
        <v>-316.8</v>
      </c>
      <c r="C117">
        <v>-12.631043441438489</v>
      </c>
    </row>
    <row r="118" spans="1:3" x14ac:dyDescent="0.3">
      <c r="A118">
        <v>11.6524</v>
      </c>
      <c r="B118">
        <v>-316.8</v>
      </c>
      <c r="C118">
        <v>-12.63913089093974</v>
      </c>
    </row>
    <row r="119" spans="1:3" x14ac:dyDescent="0.3">
      <c r="A119">
        <v>11.752800000000001</v>
      </c>
      <c r="B119">
        <v>-316.8</v>
      </c>
      <c r="C119">
        <v>-12.625786599262669</v>
      </c>
    </row>
    <row r="120" spans="1:3" x14ac:dyDescent="0.3">
      <c r="A120">
        <v>11.8529</v>
      </c>
      <c r="B120">
        <v>-316.8</v>
      </c>
      <c r="C120">
        <v>-12.616890404811301</v>
      </c>
    </row>
    <row r="121" spans="1:3" x14ac:dyDescent="0.3">
      <c r="A121">
        <v>11.952299999999999</v>
      </c>
      <c r="B121">
        <v>-316.8</v>
      </c>
      <c r="C121">
        <v>-12.6201253846118</v>
      </c>
    </row>
    <row r="122" spans="1:3" x14ac:dyDescent="0.3">
      <c r="A122">
        <v>12.0527</v>
      </c>
      <c r="B122">
        <v>-316.8</v>
      </c>
      <c r="C122">
        <v>-12.6201253846118</v>
      </c>
    </row>
    <row r="123" spans="1:3" x14ac:dyDescent="0.3">
      <c r="A123">
        <v>12.151999999999999</v>
      </c>
      <c r="B123">
        <v>-316.8</v>
      </c>
      <c r="C123">
        <v>-12.610016072735229</v>
      </c>
    </row>
    <row r="124" spans="1:3" x14ac:dyDescent="0.3">
      <c r="A124">
        <v>12.2521</v>
      </c>
      <c r="B124">
        <v>-316.8</v>
      </c>
      <c r="C124">
        <v>-12.61972101213674</v>
      </c>
    </row>
    <row r="125" spans="1:3" x14ac:dyDescent="0.3">
      <c r="A125">
        <v>12.3522</v>
      </c>
      <c r="B125">
        <v>-316.8</v>
      </c>
      <c r="C125">
        <v>-12.61385761124833</v>
      </c>
    </row>
    <row r="126" spans="1:3" x14ac:dyDescent="0.3">
      <c r="A126">
        <v>12.4526</v>
      </c>
      <c r="B126">
        <v>-316.8</v>
      </c>
      <c r="C126">
        <v>-12.6065789066972</v>
      </c>
    </row>
    <row r="127" spans="1:3" x14ac:dyDescent="0.3">
      <c r="A127">
        <v>12.553000000000001</v>
      </c>
      <c r="B127">
        <v>-316.8</v>
      </c>
      <c r="C127">
        <v>-12.60435485808436</v>
      </c>
    </row>
    <row r="128" spans="1:3" x14ac:dyDescent="0.3">
      <c r="A128">
        <v>12.6533</v>
      </c>
      <c r="B128">
        <v>-316.8</v>
      </c>
      <c r="C128">
        <v>-12.60415267184683</v>
      </c>
    </row>
    <row r="129" spans="1:3" x14ac:dyDescent="0.3">
      <c r="A129">
        <v>12.7537</v>
      </c>
      <c r="B129">
        <v>-316.8</v>
      </c>
      <c r="C129">
        <v>-12.597884898483359</v>
      </c>
    </row>
    <row r="130" spans="1:3" x14ac:dyDescent="0.3">
      <c r="A130">
        <v>12.853400000000001</v>
      </c>
      <c r="B130">
        <v>-316.8</v>
      </c>
      <c r="C130">
        <v>-12.605567975509549</v>
      </c>
    </row>
    <row r="131" spans="1:3" x14ac:dyDescent="0.3">
      <c r="A131">
        <v>12.955</v>
      </c>
      <c r="B131">
        <v>-316.8</v>
      </c>
      <c r="C131">
        <v>-12.597884898483359</v>
      </c>
    </row>
    <row r="132" spans="1:3" x14ac:dyDescent="0.3">
      <c r="A132">
        <v>13.055099999999999</v>
      </c>
      <c r="B132">
        <v>-316.8</v>
      </c>
      <c r="C132">
        <v>-12.590201821457169</v>
      </c>
    </row>
    <row r="133" spans="1:3" x14ac:dyDescent="0.3">
      <c r="A133">
        <v>13.155900000000001</v>
      </c>
      <c r="B133">
        <v>-316.8</v>
      </c>
      <c r="C133">
        <v>-12.57786846096776</v>
      </c>
    </row>
    <row r="134" spans="1:3" x14ac:dyDescent="0.3">
      <c r="A134">
        <v>13.2553</v>
      </c>
      <c r="B134">
        <v>-316.8</v>
      </c>
      <c r="C134">
        <v>-12.58090125453073</v>
      </c>
    </row>
    <row r="135" spans="1:3" x14ac:dyDescent="0.3">
      <c r="A135">
        <v>13.355499999999999</v>
      </c>
      <c r="B135">
        <v>-316.8</v>
      </c>
      <c r="C135">
        <v>-12.58211437195591</v>
      </c>
    </row>
    <row r="136" spans="1:3" x14ac:dyDescent="0.3">
      <c r="A136">
        <v>13.4556</v>
      </c>
      <c r="B136">
        <v>-316.8</v>
      </c>
      <c r="C136">
        <v>-12.57928376463048</v>
      </c>
    </row>
    <row r="137" spans="1:3" x14ac:dyDescent="0.3">
      <c r="A137">
        <v>13.555199999999999</v>
      </c>
      <c r="B137">
        <v>-316.8</v>
      </c>
      <c r="C137">
        <v>-12.57443129492972</v>
      </c>
    </row>
    <row r="138" spans="1:3" x14ac:dyDescent="0.3">
      <c r="A138">
        <v>13.6562</v>
      </c>
      <c r="B138">
        <v>-316.8</v>
      </c>
      <c r="C138">
        <v>-12.566950404141069</v>
      </c>
    </row>
    <row r="139" spans="1:3" x14ac:dyDescent="0.3">
      <c r="A139">
        <v>13.7569</v>
      </c>
      <c r="B139">
        <v>-316.8</v>
      </c>
      <c r="C139">
        <v>-12.560076072065</v>
      </c>
    </row>
    <row r="140" spans="1:3" x14ac:dyDescent="0.3">
      <c r="A140">
        <v>13.857100000000001</v>
      </c>
      <c r="B140">
        <v>-316.8</v>
      </c>
      <c r="C140">
        <v>-12.55967169958994</v>
      </c>
    </row>
    <row r="141" spans="1:3" x14ac:dyDescent="0.3">
      <c r="A141">
        <v>13.958</v>
      </c>
      <c r="B141">
        <v>-316.8</v>
      </c>
      <c r="C141">
        <v>-12.551382063851159</v>
      </c>
    </row>
    <row r="142" spans="1:3" x14ac:dyDescent="0.3">
      <c r="A142">
        <v>14.0572</v>
      </c>
      <c r="B142">
        <v>-316.8</v>
      </c>
      <c r="C142">
        <v>-12.54834927028819</v>
      </c>
    </row>
    <row r="143" spans="1:3" x14ac:dyDescent="0.3">
      <c r="A143">
        <v>14.1577</v>
      </c>
      <c r="B143">
        <v>-316.8</v>
      </c>
      <c r="C143">
        <v>-12.55239299503881</v>
      </c>
    </row>
    <row r="144" spans="1:3" x14ac:dyDescent="0.3">
      <c r="A144">
        <v>14.2576</v>
      </c>
      <c r="B144">
        <v>-316.8</v>
      </c>
      <c r="C144">
        <v>-12.546125221675339</v>
      </c>
    </row>
    <row r="145" spans="1:3" x14ac:dyDescent="0.3">
      <c r="A145">
        <v>14.357100000000001</v>
      </c>
      <c r="B145">
        <v>-316.8</v>
      </c>
      <c r="C145">
        <v>-12.543496800587439</v>
      </c>
    </row>
    <row r="146" spans="1:3" x14ac:dyDescent="0.3">
      <c r="A146">
        <v>14.4573</v>
      </c>
      <c r="B146">
        <v>-316.8</v>
      </c>
      <c r="C146">
        <v>-12.531972185048151</v>
      </c>
    </row>
    <row r="147" spans="1:3" x14ac:dyDescent="0.3">
      <c r="A147">
        <v>14.5571</v>
      </c>
      <c r="B147">
        <v>-316.8</v>
      </c>
      <c r="C147">
        <v>-12.53561153732371</v>
      </c>
    </row>
    <row r="148" spans="1:3" x14ac:dyDescent="0.3">
      <c r="A148">
        <v>14.6578</v>
      </c>
      <c r="B148">
        <v>-316.8</v>
      </c>
      <c r="C148">
        <v>-12.529748136435311</v>
      </c>
    </row>
    <row r="149" spans="1:3" x14ac:dyDescent="0.3">
      <c r="A149">
        <v>14.7575</v>
      </c>
      <c r="B149">
        <v>-316.8</v>
      </c>
      <c r="C149">
        <v>-12.541879310687181</v>
      </c>
    </row>
    <row r="150" spans="1:3" x14ac:dyDescent="0.3">
      <c r="A150">
        <v>14.8573</v>
      </c>
      <c r="B150">
        <v>-316.8</v>
      </c>
      <c r="C150">
        <v>-12.53278092999828</v>
      </c>
    </row>
    <row r="151" spans="1:3" x14ac:dyDescent="0.3">
      <c r="A151">
        <v>14.957700000000001</v>
      </c>
      <c r="B151">
        <v>-316.8</v>
      </c>
      <c r="C151">
        <v>-12.527928460297529</v>
      </c>
    </row>
    <row r="152" spans="1:3" x14ac:dyDescent="0.3">
      <c r="A152">
        <v>15.0572</v>
      </c>
      <c r="B152">
        <v>-316.8</v>
      </c>
      <c r="C152">
        <v>-12.524693480497019</v>
      </c>
    </row>
    <row r="153" spans="1:3" x14ac:dyDescent="0.3">
      <c r="A153">
        <v>15.157500000000001</v>
      </c>
      <c r="B153">
        <v>-316.8</v>
      </c>
      <c r="C153">
        <v>-12.52125631445899</v>
      </c>
    </row>
    <row r="154" spans="1:3" x14ac:dyDescent="0.3">
      <c r="A154">
        <v>15.2575</v>
      </c>
      <c r="B154">
        <v>-316.8</v>
      </c>
      <c r="C154">
        <v>-12.514584168620461</v>
      </c>
    </row>
    <row r="155" spans="1:3" x14ac:dyDescent="0.3">
      <c r="A155">
        <v>15.357100000000001</v>
      </c>
      <c r="B155">
        <v>-316.8</v>
      </c>
      <c r="C155">
        <v>-12.52590659792221</v>
      </c>
    </row>
    <row r="156" spans="1:3" x14ac:dyDescent="0.3">
      <c r="A156">
        <v>15.4574</v>
      </c>
      <c r="B156">
        <v>-316.8</v>
      </c>
      <c r="C156">
        <v>-12.51883007960862</v>
      </c>
    </row>
    <row r="157" spans="1:3" x14ac:dyDescent="0.3">
      <c r="A157">
        <v>15.5571</v>
      </c>
      <c r="B157">
        <v>-316.8</v>
      </c>
      <c r="C157">
        <v>-12.515392913570579</v>
      </c>
    </row>
    <row r="158" spans="1:3" x14ac:dyDescent="0.3">
      <c r="A158">
        <v>15.657299999999999</v>
      </c>
      <c r="B158">
        <v>-316.8</v>
      </c>
      <c r="C158">
        <v>-12.514381982382931</v>
      </c>
    </row>
    <row r="159" spans="1:3" x14ac:dyDescent="0.3">
      <c r="A159">
        <v>15.757099999999999</v>
      </c>
      <c r="B159">
        <v>-316.8</v>
      </c>
      <c r="C159">
        <v>-12.51883007960862</v>
      </c>
    </row>
    <row r="160" spans="1:3" x14ac:dyDescent="0.3">
      <c r="A160">
        <v>15.857799999999999</v>
      </c>
      <c r="B160">
        <v>-316.8</v>
      </c>
      <c r="C160">
        <v>-12.5103382576323</v>
      </c>
    </row>
    <row r="161" spans="1:3" x14ac:dyDescent="0.3">
      <c r="A161">
        <v>15.957599999999999</v>
      </c>
      <c r="B161">
        <v>-316.8</v>
      </c>
      <c r="C161">
        <v>-12.514988541095519</v>
      </c>
    </row>
    <row r="162" spans="1:3" x14ac:dyDescent="0.3">
      <c r="A162">
        <v>16.057600000000001</v>
      </c>
      <c r="B162">
        <v>-316.8</v>
      </c>
      <c r="C162">
        <v>-12.50427267050636</v>
      </c>
    </row>
    <row r="163" spans="1:3" x14ac:dyDescent="0.3">
      <c r="A163">
        <v>16.1572</v>
      </c>
      <c r="B163">
        <v>-316.8</v>
      </c>
      <c r="C163">
        <v>-12.5174147759459</v>
      </c>
    </row>
    <row r="164" spans="1:3" x14ac:dyDescent="0.3">
      <c r="A164">
        <v>16.2576</v>
      </c>
      <c r="B164">
        <v>-316.8</v>
      </c>
      <c r="C164">
        <v>-12.498813642093021</v>
      </c>
    </row>
    <row r="165" spans="1:3" x14ac:dyDescent="0.3">
      <c r="A165">
        <v>16.357600000000001</v>
      </c>
      <c r="B165">
        <v>-316.8</v>
      </c>
      <c r="C165">
        <v>-12.514988541095519</v>
      </c>
    </row>
    <row r="166" spans="1:3" x14ac:dyDescent="0.3">
      <c r="A166">
        <v>16.459</v>
      </c>
      <c r="B166">
        <v>-316.8</v>
      </c>
      <c r="C166">
        <v>-12.51054044386983</v>
      </c>
    </row>
    <row r="167" spans="1:3" x14ac:dyDescent="0.3">
      <c r="A167">
        <v>16.559000000000001</v>
      </c>
      <c r="B167">
        <v>-316.8</v>
      </c>
      <c r="C167">
        <v>-12.507103277831799</v>
      </c>
    </row>
    <row r="168" spans="1:3" x14ac:dyDescent="0.3">
      <c r="A168">
        <v>16.658899999999999</v>
      </c>
      <c r="B168">
        <v>-316.8</v>
      </c>
      <c r="C168">
        <v>-12.499622387043139</v>
      </c>
    </row>
    <row r="169" spans="1:3" x14ac:dyDescent="0.3">
      <c r="A169">
        <v>16.758900000000001</v>
      </c>
      <c r="B169">
        <v>-316.8</v>
      </c>
      <c r="C169">
        <v>-12.497196152192769</v>
      </c>
    </row>
    <row r="170" spans="1:3" x14ac:dyDescent="0.3">
      <c r="A170">
        <v>16.859000000000002</v>
      </c>
      <c r="B170">
        <v>-316.8</v>
      </c>
      <c r="C170">
        <v>-12.50770983654439</v>
      </c>
    </row>
    <row r="171" spans="1:3" x14ac:dyDescent="0.3">
      <c r="A171">
        <v>16.959099999999999</v>
      </c>
      <c r="B171">
        <v>-316.8</v>
      </c>
      <c r="C171">
        <v>-12.49436554486733</v>
      </c>
    </row>
    <row r="172" spans="1:3" x14ac:dyDescent="0.3">
      <c r="A172">
        <v>17.061</v>
      </c>
      <c r="B172">
        <v>-316.8</v>
      </c>
      <c r="C172">
        <v>-12.50204862189352</v>
      </c>
    </row>
    <row r="173" spans="1:3" x14ac:dyDescent="0.3">
      <c r="A173">
        <v>17.160299999999999</v>
      </c>
      <c r="B173">
        <v>-316.8</v>
      </c>
      <c r="C173">
        <v>-12.49456773110486</v>
      </c>
    </row>
    <row r="174" spans="1:3" x14ac:dyDescent="0.3">
      <c r="A174">
        <v>17.261099999999999</v>
      </c>
      <c r="B174">
        <v>-316.8</v>
      </c>
      <c r="C174">
        <v>-12.496791779717711</v>
      </c>
    </row>
    <row r="175" spans="1:3" x14ac:dyDescent="0.3">
      <c r="A175">
        <v>17.3613</v>
      </c>
      <c r="B175">
        <v>-316.8</v>
      </c>
      <c r="C175">
        <v>-12.4844584192283</v>
      </c>
    </row>
    <row r="176" spans="1:3" x14ac:dyDescent="0.3">
      <c r="A176">
        <v>17.4618</v>
      </c>
      <c r="B176">
        <v>-316.8</v>
      </c>
      <c r="C176">
        <v>-12.49274805496708</v>
      </c>
    </row>
    <row r="177" spans="1:3" x14ac:dyDescent="0.3">
      <c r="A177">
        <v>17.5626</v>
      </c>
      <c r="B177">
        <v>-316.8</v>
      </c>
      <c r="C177">
        <v>-12.48829995774139</v>
      </c>
    </row>
    <row r="178" spans="1:3" x14ac:dyDescent="0.3">
      <c r="A178">
        <v>17.6632</v>
      </c>
      <c r="B178">
        <v>-316.8</v>
      </c>
      <c r="C178">
        <v>-12.48607590912855</v>
      </c>
    </row>
    <row r="179" spans="1:3" x14ac:dyDescent="0.3">
      <c r="A179">
        <v>17.763100000000001</v>
      </c>
      <c r="B179">
        <v>-316.8</v>
      </c>
      <c r="C179">
        <v>-12.48284092932805</v>
      </c>
    </row>
    <row r="180" spans="1:3" x14ac:dyDescent="0.3">
      <c r="A180">
        <v>17.863299999999999</v>
      </c>
      <c r="B180">
        <v>-316.8</v>
      </c>
      <c r="C180">
        <v>-12.4773819009147</v>
      </c>
    </row>
    <row r="181" spans="1:3" x14ac:dyDescent="0.3">
      <c r="A181">
        <v>17.965</v>
      </c>
      <c r="B181">
        <v>-316.8</v>
      </c>
      <c r="C181">
        <v>-12.475764411014451</v>
      </c>
    </row>
    <row r="182" spans="1:3" x14ac:dyDescent="0.3">
      <c r="A182">
        <v>18.064499999999999</v>
      </c>
      <c r="B182">
        <v>-316.8</v>
      </c>
      <c r="C182">
        <v>-12.4773819009147</v>
      </c>
    </row>
    <row r="183" spans="1:3" x14ac:dyDescent="0.3">
      <c r="A183">
        <v>18.164400000000001</v>
      </c>
      <c r="B183">
        <v>-316.8</v>
      </c>
      <c r="C183">
        <v>-12.483447488040641</v>
      </c>
    </row>
    <row r="184" spans="1:3" x14ac:dyDescent="0.3">
      <c r="A184">
        <v>18.266100000000002</v>
      </c>
      <c r="B184">
        <v>-316.8</v>
      </c>
      <c r="C184">
        <v>-12.472125058738889</v>
      </c>
    </row>
    <row r="185" spans="1:3" x14ac:dyDescent="0.3">
      <c r="A185">
        <v>18.366900000000001</v>
      </c>
      <c r="B185">
        <v>-316.8</v>
      </c>
      <c r="C185">
        <v>-12.476370969727039</v>
      </c>
    </row>
    <row r="186" spans="1:3" x14ac:dyDescent="0.3">
      <c r="A186">
        <v>18.4666</v>
      </c>
      <c r="B186">
        <v>-316.8</v>
      </c>
      <c r="C186">
        <v>-12.47333817616407</v>
      </c>
    </row>
    <row r="187" spans="1:3" x14ac:dyDescent="0.3">
      <c r="A187">
        <v>18.566600000000001</v>
      </c>
      <c r="B187">
        <v>-316.8</v>
      </c>
      <c r="C187">
        <v>-12.467879147750731</v>
      </c>
    </row>
    <row r="188" spans="1:3" x14ac:dyDescent="0.3">
      <c r="A188">
        <v>18.6661</v>
      </c>
      <c r="B188">
        <v>-316.8</v>
      </c>
      <c r="C188">
        <v>-12.46484635418776</v>
      </c>
    </row>
    <row r="189" spans="1:3" x14ac:dyDescent="0.3">
      <c r="A189">
        <v>18.7682</v>
      </c>
      <c r="B189">
        <v>-316.8</v>
      </c>
      <c r="C189">
        <v>-12.46525072666282</v>
      </c>
    </row>
    <row r="190" spans="1:3" x14ac:dyDescent="0.3">
      <c r="A190">
        <v>18.867899999999999</v>
      </c>
      <c r="B190">
        <v>-316.8</v>
      </c>
      <c r="C190">
        <v>-12.47131631378876</v>
      </c>
    </row>
    <row r="191" spans="1:3" x14ac:dyDescent="0.3">
      <c r="A191">
        <v>18.968900000000001</v>
      </c>
      <c r="B191">
        <v>-316.8</v>
      </c>
      <c r="C191">
        <v>-12.46403760923763</v>
      </c>
    </row>
    <row r="192" spans="1:3" x14ac:dyDescent="0.3">
      <c r="A192">
        <v>19.069800000000001</v>
      </c>
      <c r="B192">
        <v>-316.8</v>
      </c>
      <c r="C192">
        <v>-12.46363323676257</v>
      </c>
    </row>
    <row r="193" spans="1:3" x14ac:dyDescent="0.3">
      <c r="A193">
        <v>19.1693</v>
      </c>
      <c r="B193">
        <v>-316.8</v>
      </c>
      <c r="C193">
        <v>-12.46363323676257</v>
      </c>
    </row>
    <row r="194" spans="1:3" x14ac:dyDescent="0.3">
      <c r="A194">
        <v>19.2699</v>
      </c>
      <c r="B194">
        <v>-316.8</v>
      </c>
      <c r="C194">
        <v>-12.46140918814973</v>
      </c>
    </row>
    <row r="195" spans="1:3" x14ac:dyDescent="0.3">
      <c r="A195">
        <v>19.3706</v>
      </c>
      <c r="B195">
        <v>-316.8</v>
      </c>
      <c r="C195">
        <v>-12.45655671844897</v>
      </c>
    </row>
    <row r="196" spans="1:3" x14ac:dyDescent="0.3">
      <c r="A196">
        <v>19.472000000000001</v>
      </c>
      <c r="B196">
        <v>-316.8</v>
      </c>
      <c r="C196">
        <v>-12.45635453221144</v>
      </c>
    </row>
    <row r="197" spans="1:3" x14ac:dyDescent="0.3">
      <c r="A197">
        <v>19.573</v>
      </c>
      <c r="B197">
        <v>-316.8</v>
      </c>
      <c r="C197">
        <v>-12.45595015973638</v>
      </c>
    </row>
    <row r="198" spans="1:3" x14ac:dyDescent="0.3">
      <c r="A198">
        <v>19.6721</v>
      </c>
      <c r="B198">
        <v>-316.8</v>
      </c>
      <c r="C198">
        <v>-12.454737042311191</v>
      </c>
    </row>
    <row r="199" spans="1:3" x14ac:dyDescent="0.3">
      <c r="A199">
        <v>19.774000000000001</v>
      </c>
      <c r="B199">
        <v>-316.8</v>
      </c>
      <c r="C199">
        <v>-12.45595015973638</v>
      </c>
    </row>
    <row r="200" spans="1:3" x14ac:dyDescent="0.3">
      <c r="A200">
        <v>19.873699999999999</v>
      </c>
      <c r="B200">
        <v>-316.8</v>
      </c>
      <c r="C200">
        <v>-12.45554578726132</v>
      </c>
    </row>
    <row r="201" spans="1:3" x14ac:dyDescent="0.3">
      <c r="A201">
        <v>19.973600000000001</v>
      </c>
      <c r="B201">
        <v>-316.8</v>
      </c>
      <c r="C201">
        <v>-12.44806489647266</v>
      </c>
    </row>
    <row r="202" spans="1:3" x14ac:dyDescent="0.3">
      <c r="A202">
        <v>20.0733</v>
      </c>
      <c r="B202">
        <v>-316.8</v>
      </c>
      <c r="C202">
        <v>-12.450693317560569</v>
      </c>
    </row>
    <row r="203" spans="1:3" x14ac:dyDescent="0.3">
      <c r="A203">
        <v>20.1738</v>
      </c>
      <c r="B203">
        <v>-316.8</v>
      </c>
      <c r="C203">
        <v>-12.447053965285001</v>
      </c>
    </row>
    <row r="204" spans="1:3" x14ac:dyDescent="0.3">
      <c r="A204">
        <v>20.273599999999998</v>
      </c>
      <c r="B204">
        <v>-316.8</v>
      </c>
      <c r="C204">
        <v>-12.446649592809941</v>
      </c>
    </row>
    <row r="205" spans="1:3" x14ac:dyDescent="0.3">
      <c r="A205">
        <v>20.373799999999999</v>
      </c>
      <c r="B205">
        <v>-316.8</v>
      </c>
      <c r="C205">
        <v>-12.44402117172204</v>
      </c>
    </row>
    <row r="206" spans="1:3" x14ac:dyDescent="0.3">
      <c r="A206">
        <v>20.4756</v>
      </c>
      <c r="B206">
        <v>-316.8</v>
      </c>
      <c r="C206">
        <v>-12.43977526073388</v>
      </c>
    </row>
    <row r="207" spans="1:3" x14ac:dyDescent="0.3">
      <c r="A207">
        <v>20.574400000000001</v>
      </c>
      <c r="B207">
        <v>-316.8</v>
      </c>
      <c r="C207">
        <v>-12.437349025883501</v>
      </c>
    </row>
    <row r="208" spans="1:3" x14ac:dyDescent="0.3">
      <c r="A208">
        <v>20.674499999999998</v>
      </c>
      <c r="B208">
        <v>-316.8</v>
      </c>
      <c r="C208">
        <v>-12.44361679924697</v>
      </c>
    </row>
    <row r="209" spans="1:3" x14ac:dyDescent="0.3">
      <c r="A209">
        <v>20.7743</v>
      </c>
      <c r="B209">
        <v>-316.8</v>
      </c>
      <c r="C209">
        <v>-12.45008675884797</v>
      </c>
    </row>
    <row r="210" spans="1:3" x14ac:dyDescent="0.3">
      <c r="A210">
        <v>20.874300000000002</v>
      </c>
      <c r="B210">
        <v>-316.8</v>
      </c>
      <c r="C210">
        <v>-12.44078619192153</v>
      </c>
    </row>
    <row r="211" spans="1:3" x14ac:dyDescent="0.3">
      <c r="A211">
        <v>20.975000000000001</v>
      </c>
      <c r="B211">
        <v>-316.8</v>
      </c>
      <c r="C211">
        <v>-12.43856214330869</v>
      </c>
    </row>
    <row r="212" spans="1:3" x14ac:dyDescent="0.3">
      <c r="A212">
        <v>21.0761</v>
      </c>
      <c r="B212">
        <v>-316.8</v>
      </c>
      <c r="C212">
        <v>-12.43957307449635</v>
      </c>
    </row>
    <row r="213" spans="1:3" x14ac:dyDescent="0.3">
      <c r="A213">
        <v>21.175799999999999</v>
      </c>
      <c r="B213">
        <v>-316.8</v>
      </c>
      <c r="C213">
        <v>-12.441190564396599</v>
      </c>
    </row>
    <row r="214" spans="1:3" x14ac:dyDescent="0.3">
      <c r="A214">
        <v>21.276800000000001</v>
      </c>
      <c r="B214">
        <v>-316.8</v>
      </c>
      <c r="C214">
        <v>-12.44017963320894</v>
      </c>
    </row>
    <row r="215" spans="1:3" x14ac:dyDescent="0.3">
      <c r="A215">
        <v>21.3765</v>
      </c>
      <c r="B215">
        <v>-316.8</v>
      </c>
      <c r="C215">
        <v>-12.437753398358559</v>
      </c>
    </row>
    <row r="216" spans="1:3" x14ac:dyDescent="0.3">
      <c r="A216">
        <v>21.477799999999998</v>
      </c>
      <c r="B216">
        <v>-316.8</v>
      </c>
      <c r="C216">
        <v>-12.437551212121029</v>
      </c>
    </row>
    <row r="217" spans="1:3" x14ac:dyDescent="0.3">
      <c r="A217">
        <v>21.578299999999999</v>
      </c>
      <c r="B217">
        <v>-316.8</v>
      </c>
      <c r="C217">
        <v>-12.443010240534379</v>
      </c>
    </row>
    <row r="218" spans="1:3" x14ac:dyDescent="0.3">
      <c r="A218">
        <v>21.6782</v>
      </c>
      <c r="B218">
        <v>-316.8</v>
      </c>
      <c r="C218">
        <v>-12.435529349745719</v>
      </c>
    </row>
    <row r="219" spans="1:3" x14ac:dyDescent="0.3">
      <c r="A219">
        <v>21.778700000000001</v>
      </c>
      <c r="B219">
        <v>-316.8</v>
      </c>
      <c r="C219">
        <v>-12.43997744697141</v>
      </c>
    </row>
    <row r="220" spans="1:3" x14ac:dyDescent="0.3">
      <c r="A220">
        <v>21.878599999999999</v>
      </c>
      <c r="B220">
        <v>-316.8</v>
      </c>
      <c r="C220">
        <v>-12.439168702021281</v>
      </c>
    </row>
    <row r="221" spans="1:3" x14ac:dyDescent="0.3">
      <c r="A221">
        <v>21.9788</v>
      </c>
      <c r="B221">
        <v>-316.8</v>
      </c>
      <c r="C221">
        <v>-12.43269874242028</v>
      </c>
    </row>
    <row r="222" spans="1:3" x14ac:dyDescent="0.3">
      <c r="A222">
        <v>22.078900000000001</v>
      </c>
      <c r="B222">
        <v>-316.8</v>
      </c>
      <c r="C222">
        <v>-12.431485624995091</v>
      </c>
    </row>
    <row r="223" spans="1:3" x14ac:dyDescent="0.3">
      <c r="A223">
        <v>22.178999999999998</v>
      </c>
      <c r="B223">
        <v>-316.8</v>
      </c>
      <c r="C223">
        <v>-12.43431623232053</v>
      </c>
    </row>
    <row r="224" spans="1:3" x14ac:dyDescent="0.3">
      <c r="A224">
        <v>22.2789</v>
      </c>
      <c r="B224">
        <v>-316.8</v>
      </c>
      <c r="C224">
        <v>-12.427644086481999</v>
      </c>
    </row>
    <row r="225" spans="1:3" x14ac:dyDescent="0.3">
      <c r="A225">
        <v>22.378699999999998</v>
      </c>
      <c r="B225">
        <v>-316.8</v>
      </c>
      <c r="C225">
        <v>-12.42400473420644</v>
      </c>
    </row>
    <row r="226" spans="1:3" x14ac:dyDescent="0.3">
      <c r="A226">
        <v>22.479099999999999</v>
      </c>
      <c r="B226">
        <v>-316.8</v>
      </c>
      <c r="C226">
        <v>-12.422185058068649</v>
      </c>
    </row>
    <row r="227" spans="1:3" x14ac:dyDescent="0.3">
      <c r="A227">
        <v>22.578199999999999</v>
      </c>
      <c r="B227">
        <v>-316.8</v>
      </c>
      <c r="C227">
        <v>-12.42400473420644</v>
      </c>
    </row>
    <row r="228" spans="1:3" x14ac:dyDescent="0.3">
      <c r="A228">
        <v>22.679300000000001</v>
      </c>
      <c r="B228">
        <v>-316.8</v>
      </c>
      <c r="C228">
        <v>-12.4205675681684</v>
      </c>
    </row>
    <row r="229" spans="1:3" x14ac:dyDescent="0.3">
      <c r="A229">
        <v>22.779499999999999</v>
      </c>
      <c r="B229">
        <v>-316.8</v>
      </c>
      <c r="C229">
        <v>-12.4205675681684</v>
      </c>
    </row>
    <row r="230" spans="1:3" x14ac:dyDescent="0.3">
      <c r="A230">
        <v>22.880299999999998</v>
      </c>
      <c r="B230">
        <v>-316.8</v>
      </c>
      <c r="C230">
        <v>-12.415715098467651</v>
      </c>
    </row>
    <row r="231" spans="1:3" x14ac:dyDescent="0.3">
      <c r="A231">
        <v>22.981000000000002</v>
      </c>
      <c r="B231">
        <v>-316.8</v>
      </c>
      <c r="C231">
        <v>-12.415715098467651</v>
      </c>
    </row>
    <row r="232" spans="1:3" x14ac:dyDescent="0.3">
      <c r="A232">
        <v>23.081499999999998</v>
      </c>
      <c r="B232">
        <v>-316.8</v>
      </c>
      <c r="C232">
        <v>-12.42258943054372</v>
      </c>
    </row>
    <row r="233" spans="1:3" x14ac:dyDescent="0.3">
      <c r="A233">
        <v>23.182200000000002</v>
      </c>
      <c r="B233">
        <v>-316.8</v>
      </c>
      <c r="C233">
        <v>-12.40964951134171</v>
      </c>
    </row>
    <row r="234" spans="1:3" x14ac:dyDescent="0.3">
      <c r="A234">
        <v>23.282900000000001</v>
      </c>
      <c r="B234">
        <v>-316.8</v>
      </c>
      <c r="C234">
        <v>-12.41531072599259</v>
      </c>
    </row>
    <row r="235" spans="1:3" x14ac:dyDescent="0.3">
      <c r="A235">
        <v>23.383299999999998</v>
      </c>
      <c r="B235">
        <v>-316.8</v>
      </c>
      <c r="C235">
        <v>-12.412682304904679</v>
      </c>
    </row>
    <row r="236" spans="1:3" x14ac:dyDescent="0.3">
      <c r="A236">
        <v>23.4846</v>
      </c>
      <c r="B236">
        <v>-316.8</v>
      </c>
      <c r="C236">
        <v>-12.417939147080499</v>
      </c>
    </row>
    <row r="237" spans="1:3" x14ac:dyDescent="0.3">
      <c r="A237">
        <v>23.584499999999998</v>
      </c>
      <c r="B237">
        <v>-316.8</v>
      </c>
      <c r="C237">
        <v>-12.414097608567401</v>
      </c>
    </row>
    <row r="238" spans="1:3" x14ac:dyDescent="0.3">
      <c r="A238">
        <v>23.6844</v>
      </c>
      <c r="B238">
        <v>-316.8</v>
      </c>
      <c r="C238">
        <v>-12.414501981042459</v>
      </c>
    </row>
    <row r="239" spans="1:3" x14ac:dyDescent="0.3">
      <c r="A239">
        <v>23.7851</v>
      </c>
      <c r="B239">
        <v>-316.8</v>
      </c>
      <c r="C239">
        <v>-12.40843639391653</v>
      </c>
    </row>
    <row r="240" spans="1:3" x14ac:dyDescent="0.3">
      <c r="A240">
        <v>23.884399999999999</v>
      </c>
      <c r="B240">
        <v>-316.8</v>
      </c>
      <c r="C240">
        <v>-12.41308667737975</v>
      </c>
    </row>
    <row r="241" spans="1:3" x14ac:dyDescent="0.3">
      <c r="A241">
        <v>23.9848</v>
      </c>
      <c r="B241">
        <v>-316.8</v>
      </c>
      <c r="C241">
        <v>-12.40964951134171</v>
      </c>
    </row>
    <row r="242" spans="1:3" x14ac:dyDescent="0.3">
      <c r="A242">
        <v>24.084599999999998</v>
      </c>
      <c r="B242">
        <v>-316.8</v>
      </c>
      <c r="C242">
        <v>-12.403988296690841</v>
      </c>
    </row>
    <row r="243" spans="1:3" x14ac:dyDescent="0.3">
      <c r="A243">
        <v>24.1843</v>
      </c>
      <c r="B243">
        <v>-316.8</v>
      </c>
      <c r="C243">
        <v>-12.40499922787849</v>
      </c>
    </row>
    <row r="244" spans="1:3" x14ac:dyDescent="0.3">
      <c r="A244">
        <v>24.284400000000002</v>
      </c>
      <c r="B244">
        <v>-316.8</v>
      </c>
      <c r="C244">
        <v>-12.40499922787849</v>
      </c>
    </row>
    <row r="245" spans="1:3" x14ac:dyDescent="0.3">
      <c r="A245">
        <v>24.386099999999999</v>
      </c>
      <c r="B245">
        <v>-316.8</v>
      </c>
      <c r="C245">
        <v>-12.40196643431552</v>
      </c>
    </row>
    <row r="246" spans="1:3" x14ac:dyDescent="0.3">
      <c r="A246">
        <v>24.4863</v>
      </c>
      <c r="B246">
        <v>-316.8</v>
      </c>
      <c r="C246">
        <v>-12.405807972828621</v>
      </c>
    </row>
    <row r="247" spans="1:3" x14ac:dyDescent="0.3">
      <c r="A247">
        <v>24.5869</v>
      </c>
      <c r="B247">
        <v>-316.8</v>
      </c>
      <c r="C247">
        <v>-12.40863858015406</v>
      </c>
    </row>
    <row r="248" spans="1:3" x14ac:dyDescent="0.3">
      <c r="A248">
        <v>24.6873</v>
      </c>
      <c r="B248">
        <v>-316.8</v>
      </c>
      <c r="C248">
        <v>-12.396103033427121</v>
      </c>
    </row>
    <row r="249" spans="1:3" x14ac:dyDescent="0.3">
      <c r="A249">
        <v>24.787400000000002</v>
      </c>
      <c r="B249">
        <v>-316.8</v>
      </c>
      <c r="C249">
        <v>-12.394485543526869</v>
      </c>
    </row>
    <row r="250" spans="1:3" x14ac:dyDescent="0.3">
      <c r="A250">
        <v>24.8872</v>
      </c>
      <c r="B250">
        <v>-316.8</v>
      </c>
      <c r="C250">
        <v>-12.396305219664651</v>
      </c>
    </row>
    <row r="251" spans="1:3" x14ac:dyDescent="0.3">
      <c r="A251">
        <v>24.988900000000001</v>
      </c>
      <c r="B251">
        <v>-316.8</v>
      </c>
      <c r="C251">
        <v>-12.39954019946515</v>
      </c>
    </row>
    <row r="252" spans="1:3" x14ac:dyDescent="0.3">
      <c r="A252">
        <v>25.0885</v>
      </c>
      <c r="B252">
        <v>-316.8</v>
      </c>
      <c r="C252">
        <v>-12.39913582699009</v>
      </c>
    </row>
    <row r="253" spans="1:3" x14ac:dyDescent="0.3">
      <c r="A253">
        <v>25.188199999999998</v>
      </c>
      <c r="B253">
        <v>-316.8</v>
      </c>
      <c r="C253">
        <v>-12.39327242610168</v>
      </c>
    </row>
    <row r="254" spans="1:3" x14ac:dyDescent="0.3">
      <c r="A254">
        <v>25.2883</v>
      </c>
      <c r="B254">
        <v>-316.8</v>
      </c>
      <c r="C254">
        <v>-12.396507405902179</v>
      </c>
    </row>
    <row r="255" spans="1:3" x14ac:dyDescent="0.3">
      <c r="A255">
        <v>25.388200000000001</v>
      </c>
      <c r="B255">
        <v>-316.8</v>
      </c>
      <c r="C255">
        <v>-12.3940811710518</v>
      </c>
    </row>
    <row r="256" spans="1:3" x14ac:dyDescent="0.3">
      <c r="A256">
        <v>25.488299999999999</v>
      </c>
      <c r="B256">
        <v>-316.8</v>
      </c>
      <c r="C256">
        <v>-12.403786110453311</v>
      </c>
    </row>
    <row r="257" spans="1:3" x14ac:dyDescent="0.3">
      <c r="A257">
        <v>25.59</v>
      </c>
      <c r="B257">
        <v>-316.8</v>
      </c>
      <c r="C257">
        <v>-12.396507405902179</v>
      </c>
    </row>
    <row r="258" spans="1:3" x14ac:dyDescent="0.3">
      <c r="A258">
        <v>25.691199999999998</v>
      </c>
      <c r="B258">
        <v>-316.8</v>
      </c>
      <c r="C258">
        <v>-12.39529428847699</v>
      </c>
    </row>
    <row r="259" spans="1:3" x14ac:dyDescent="0.3">
      <c r="A259">
        <v>25.791499999999999</v>
      </c>
      <c r="B259">
        <v>-316.8</v>
      </c>
      <c r="C259">
        <v>-12.4011576893654</v>
      </c>
    </row>
    <row r="260" spans="1:3" x14ac:dyDescent="0.3">
      <c r="A260">
        <v>25.891400000000001</v>
      </c>
      <c r="B260">
        <v>-316.8</v>
      </c>
      <c r="C260">
        <v>-12.39913582699009</v>
      </c>
    </row>
    <row r="261" spans="1:3" x14ac:dyDescent="0.3">
      <c r="A261">
        <v>25.9923</v>
      </c>
      <c r="B261">
        <v>-316.8</v>
      </c>
      <c r="C261">
        <v>-12.39974238570268</v>
      </c>
    </row>
    <row r="262" spans="1:3" x14ac:dyDescent="0.3">
      <c r="A262">
        <v>26.093399999999999</v>
      </c>
      <c r="B262">
        <v>-316.8</v>
      </c>
      <c r="C262">
        <v>-12.394283357289339</v>
      </c>
    </row>
    <row r="263" spans="1:3" x14ac:dyDescent="0.3">
      <c r="A263">
        <v>26.194299999999998</v>
      </c>
      <c r="B263">
        <v>-316.8</v>
      </c>
      <c r="C263">
        <v>-12.3973161508523</v>
      </c>
    </row>
    <row r="264" spans="1:3" x14ac:dyDescent="0.3">
      <c r="A264">
        <v>26.2944</v>
      </c>
      <c r="B264">
        <v>-316.8</v>
      </c>
      <c r="C264">
        <v>-12.394687729764399</v>
      </c>
    </row>
    <row r="265" spans="1:3" x14ac:dyDescent="0.3">
      <c r="A265">
        <v>26.395800000000001</v>
      </c>
      <c r="B265">
        <v>-316.8</v>
      </c>
      <c r="C265">
        <v>-12.392665867389081</v>
      </c>
    </row>
    <row r="266" spans="1:3" x14ac:dyDescent="0.3">
      <c r="A266">
        <v>26.495200000000001</v>
      </c>
      <c r="B266">
        <v>-316.8</v>
      </c>
      <c r="C266">
        <v>-12.39529428847699</v>
      </c>
    </row>
    <row r="267" spans="1:3" x14ac:dyDescent="0.3">
      <c r="A267">
        <v>26.595800000000001</v>
      </c>
      <c r="B267">
        <v>-316.8</v>
      </c>
      <c r="C267">
        <v>-12.390846191251301</v>
      </c>
    </row>
    <row r="268" spans="1:3" x14ac:dyDescent="0.3">
      <c r="A268">
        <v>26.695499999999999</v>
      </c>
      <c r="B268">
        <v>-316.8</v>
      </c>
      <c r="C268">
        <v>-12.39367679857674</v>
      </c>
    </row>
    <row r="269" spans="1:3" x14ac:dyDescent="0.3">
      <c r="A269">
        <v>26.795200000000001</v>
      </c>
      <c r="B269">
        <v>-316.8</v>
      </c>
      <c r="C269">
        <v>-12.38781339768833</v>
      </c>
    </row>
    <row r="270" spans="1:3" x14ac:dyDescent="0.3">
      <c r="A270">
        <v>26.8965</v>
      </c>
      <c r="B270">
        <v>-316.8</v>
      </c>
      <c r="C270">
        <v>-12.388419956400931</v>
      </c>
    </row>
    <row r="271" spans="1:3" x14ac:dyDescent="0.3">
      <c r="A271">
        <v>26.996600000000001</v>
      </c>
      <c r="B271">
        <v>-316.8</v>
      </c>
      <c r="C271">
        <v>-12.387004652738209</v>
      </c>
    </row>
    <row r="272" spans="1:3" x14ac:dyDescent="0.3">
      <c r="A272">
        <v>27.097999999999999</v>
      </c>
      <c r="B272">
        <v>-316.8</v>
      </c>
      <c r="C272">
        <v>-12.38983526006365</v>
      </c>
    </row>
    <row r="273" spans="1:3" x14ac:dyDescent="0.3">
      <c r="A273">
        <v>27.197399999999998</v>
      </c>
      <c r="B273">
        <v>-316.8</v>
      </c>
      <c r="C273">
        <v>-12.38599372155055</v>
      </c>
    </row>
    <row r="274" spans="1:3" x14ac:dyDescent="0.3">
      <c r="A274">
        <v>27.299199999999999</v>
      </c>
      <c r="B274">
        <v>-316.8</v>
      </c>
      <c r="C274">
        <v>-12.38356748670018</v>
      </c>
    </row>
    <row r="275" spans="1:3" x14ac:dyDescent="0.3">
      <c r="A275">
        <v>27.3996</v>
      </c>
      <c r="B275">
        <v>-316.8</v>
      </c>
      <c r="C275">
        <v>-12.38194999679992</v>
      </c>
    </row>
    <row r="276" spans="1:3" x14ac:dyDescent="0.3">
      <c r="A276">
        <v>27.501100000000001</v>
      </c>
      <c r="B276">
        <v>-316.8</v>
      </c>
      <c r="C276">
        <v>-12.3876112114508</v>
      </c>
    </row>
    <row r="277" spans="1:3" x14ac:dyDescent="0.3">
      <c r="A277">
        <v>27.602</v>
      </c>
      <c r="B277">
        <v>-316.8</v>
      </c>
      <c r="C277">
        <v>-12.383365300462639</v>
      </c>
    </row>
    <row r="278" spans="1:3" x14ac:dyDescent="0.3">
      <c r="A278">
        <v>27.701499999999999</v>
      </c>
      <c r="B278">
        <v>-316.8</v>
      </c>
      <c r="C278">
        <v>-12.38013032066214</v>
      </c>
    </row>
    <row r="279" spans="1:3" x14ac:dyDescent="0.3">
      <c r="A279">
        <v>27.803100000000001</v>
      </c>
      <c r="B279">
        <v>-316.8</v>
      </c>
      <c r="C279">
        <v>-12.382556555512521</v>
      </c>
    </row>
    <row r="280" spans="1:3" x14ac:dyDescent="0.3">
      <c r="A280">
        <v>27.902899999999999</v>
      </c>
      <c r="B280">
        <v>-316.8</v>
      </c>
      <c r="C280">
        <v>-12.380534693137211</v>
      </c>
    </row>
    <row r="281" spans="1:3" x14ac:dyDescent="0.3">
      <c r="A281">
        <v>28.002700000000001</v>
      </c>
      <c r="B281">
        <v>-316.8</v>
      </c>
      <c r="C281">
        <v>-12.37770408581177</v>
      </c>
    </row>
    <row r="282" spans="1:3" x14ac:dyDescent="0.3">
      <c r="A282">
        <v>28.103200000000001</v>
      </c>
      <c r="B282">
        <v>-316.8</v>
      </c>
      <c r="C282">
        <v>-12.37871501699942</v>
      </c>
    </row>
    <row r="283" spans="1:3" x14ac:dyDescent="0.3">
      <c r="A283">
        <v>28.203299999999999</v>
      </c>
      <c r="B283">
        <v>-316.8</v>
      </c>
      <c r="C283">
        <v>-12.3779062720493</v>
      </c>
    </row>
    <row r="284" spans="1:3" x14ac:dyDescent="0.3">
      <c r="A284">
        <v>28.305</v>
      </c>
      <c r="B284">
        <v>-316.8</v>
      </c>
      <c r="C284">
        <v>-12.37002100878558</v>
      </c>
    </row>
    <row r="285" spans="1:3" x14ac:dyDescent="0.3">
      <c r="A285">
        <v>28.404599999999999</v>
      </c>
      <c r="B285">
        <v>-316.8</v>
      </c>
      <c r="C285">
        <v>-12.373862547298669</v>
      </c>
    </row>
    <row r="286" spans="1:3" x14ac:dyDescent="0.3">
      <c r="A286">
        <v>28.504799999999999</v>
      </c>
      <c r="B286">
        <v>-316.8</v>
      </c>
      <c r="C286">
        <v>-12.373255988586079</v>
      </c>
    </row>
    <row r="287" spans="1:3" x14ac:dyDescent="0.3">
      <c r="A287">
        <v>28.607399999999998</v>
      </c>
      <c r="B287">
        <v>-316.8</v>
      </c>
      <c r="C287">
        <v>-12.367392587697671</v>
      </c>
    </row>
    <row r="288" spans="1:3" x14ac:dyDescent="0.3">
      <c r="A288">
        <v>28.706700000000001</v>
      </c>
      <c r="B288">
        <v>-316.8</v>
      </c>
      <c r="C288">
        <v>-12.36880789136039</v>
      </c>
    </row>
    <row r="289" spans="1:3" x14ac:dyDescent="0.3">
      <c r="A289">
        <v>28.8063</v>
      </c>
      <c r="B289">
        <v>-316.8</v>
      </c>
      <c r="C289">
        <v>-12.36638165651001</v>
      </c>
    </row>
    <row r="290" spans="1:3" x14ac:dyDescent="0.3">
      <c r="A290">
        <v>28.906199999999998</v>
      </c>
      <c r="B290">
        <v>-316.8</v>
      </c>
      <c r="C290">
        <v>-12.36698821522261</v>
      </c>
    </row>
    <row r="291" spans="1:3" x14ac:dyDescent="0.3">
      <c r="A291">
        <v>29.006599999999999</v>
      </c>
      <c r="B291">
        <v>-316.8</v>
      </c>
      <c r="C291">
        <v>-12.37446910601127</v>
      </c>
    </row>
    <row r="292" spans="1:3" x14ac:dyDescent="0.3">
      <c r="A292">
        <v>29.1069</v>
      </c>
      <c r="B292">
        <v>-316.8</v>
      </c>
      <c r="C292">
        <v>-12.37204287116089</v>
      </c>
    </row>
    <row r="293" spans="1:3" x14ac:dyDescent="0.3">
      <c r="A293">
        <v>29.206700000000001</v>
      </c>
      <c r="B293">
        <v>-316.8</v>
      </c>
      <c r="C293">
        <v>-12.37649096838658</v>
      </c>
    </row>
    <row r="294" spans="1:3" x14ac:dyDescent="0.3">
      <c r="A294">
        <v>29.3081</v>
      </c>
      <c r="B294">
        <v>-316.8</v>
      </c>
      <c r="C294">
        <v>-12.373660361061139</v>
      </c>
    </row>
    <row r="295" spans="1:3" x14ac:dyDescent="0.3">
      <c r="A295">
        <v>29.408999999999999</v>
      </c>
      <c r="B295">
        <v>-316.8</v>
      </c>
      <c r="C295">
        <v>-12.37002100878558</v>
      </c>
    </row>
    <row r="296" spans="1:3" x14ac:dyDescent="0.3">
      <c r="A296">
        <v>29.509599999999999</v>
      </c>
      <c r="B296">
        <v>-316.8</v>
      </c>
      <c r="C296">
        <v>-12.37446910601127</v>
      </c>
    </row>
    <row r="297" spans="1:3" x14ac:dyDescent="0.3">
      <c r="A297">
        <v>29.6099</v>
      </c>
      <c r="B297">
        <v>-316.8</v>
      </c>
      <c r="C297">
        <v>-12.367190401460141</v>
      </c>
    </row>
    <row r="298" spans="1:3" x14ac:dyDescent="0.3">
      <c r="A298">
        <v>29.7121</v>
      </c>
      <c r="B298">
        <v>-316.8</v>
      </c>
      <c r="C298">
        <v>-12.36698821522261</v>
      </c>
    </row>
    <row r="299" spans="1:3" x14ac:dyDescent="0.3">
      <c r="A299">
        <v>29.811800000000002</v>
      </c>
      <c r="B299">
        <v>-316.8</v>
      </c>
      <c r="C299">
        <v>-12.36961663631052</v>
      </c>
    </row>
    <row r="300" spans="1:3" x14ac:dyDescent="0.3">
      <c r="A300">
        <v>29.911300000000001</v>
      </c>
      <c r="B300">
        <v>-316.8</v>
      </c>
      <c r="C300">
        <v>-12.36334886294704</v>
      </c>
    </row>
    <row r="301" spans="1:3" x14ac:dyDescent="0.3">
      <c r="A301">
        <v>30.013100000000001</v>
      </c>
      <c r="B301">
        <v>-316.8</v>
      </c>
      <c r="C301">
        <v>-12.37002100878558</v>
      </c>
    </row>
    <row r="302" spans="1:3" x14ac:dyDescent="0.3">
      <c r="A302">
        <v>30.1126</v>
      </c>
      <c r="B302">
        <v>-316.8</v>
      </c>
      <c r="C302">
        <v>-12.37426691977374</v>
      </c>
    </row>
    <row r="303" spans="1:3" x14ac:dyDescent="0.3">
      <c r="A303">
        <v>30.212800000000001</v>
      </c>
      <c r="B303">
        <v>-316.8</v>
      </c>
      <c r="C303">
        <v>-12.37062756749817</v>
      </c>
    </row>
    <row r="304" spans="1:3" x14ac:dyDescent="0.3">
      <c r="A304">
        <v>30.313199999999998</v>
      </c>
      <c r="B304">
        <v>-316.8</v>
      </c>
      <c r="C304">
        <v>-12.372649429873491</v>
      </c>
    </row>
    <row r="305" spans="1:3" x14ac:dyDescent="0.3">
      <c r="A305">
        <v>30.414100000000001</v>
      </c>
      <c r="B305">
        <v>-316.8</v>
      </c>
      <c r="C305">
        <v>-12.367796960172729</v>
      </c>
    </row>
    <row r="306" spans="1:3" x14ac:dyDescent="0.3">
      <c r="A306">
        <v>30.513999999999999</v>
      </c>
      <c r="B306">
        <v>-316.8</v>
      </c>
      <c r="C306">
        <v>-12.36658384274755</v>
      </c>
    </row>
    <row r="307" spans="1:3" x14ac:dyDescent="0.3">
      <c r="A307">
        <v>30.614000000000001</v>
      </c>
      <c r="B307">
        <v>-316.8</v>
      </c>
      <c r="C307">
        <v>-12.36233793175939</v>
      </c>
    </row>
    <row r="308" spans="1:3" x14ac:dyDescent="0.3">
      <c r="A308">
        <v>30.715</v>
      </c>
      <c r="B308">
        <v>-316.8</v>
      </c>
      <c r="C308">
        <v>-12.36051825562161</v>
      </c>
    </row>
    <row r="309" spans="1:3" x14ac:dyDescent="0.3">
      <c r="A309">
        <v>30.814599999999999</v>
      </c>
      <c r="B309">
        <v>-316.8</v>
      </c>
      <c r="C309">
        <v>-12.363753235422109</v>
      </c>
    </row>
    <row r="310" spans="1:3" x14ac:dyDescent="0.3">
      <c r="A310">
        <v>30.9146</v>
      </c>
      <c r="B310">
        <v>-316.8</v>
      </c>
      <c r="C310">
        <v>-12.36132700057173</v>
      </c>
    </row>
    <row r="311" spans="1:3" x14ac:dyDescent="0.3">
      <c r="A311">
        <v>31.014500000000002</v>
      </c>
      <c r="B311">
        <v>-316.8</v>
      </c>
      <c r="C311">
        <v>-12.36051825562161</v>
      </c>
    </row>
    <row r="312" spans="1:3" x14ac:dyDescent="0.3">
      <c r="A312">
        <v>31.1145</v>
      </c>
      <c r="B312">
        <v>-316.8</v>
      </c>
      <c r="C312">
        <v>-12.36294449047198</v>
      </c>
    </row>
    <row r="313" spans="1:3" x14ac:dyDescent="0.3">
      <c r="A313">
        <v>31.214600000000001</v>
      </c>
      <c r="B313">
        <v>-316.8</v>
      </c>
      <c r="C313">
        <v>-12.363955421659639</v>
      </c>
    </row>
    <row r="314" spans="1:3" x14ac:dyDescent="0.3">
      <c r="A314">
        <v>31.314599999999999</v>
      </c>
      <c r="B314">
        <v>-316.8</v>
      </c>
      <c r="C314">
        <v>-12.36051825562161</v>
      </c>
    </row>
    <row r="315" spans="1:3" x14ac:dyDescent="0.3">
      <c r="A315">
        <v>31.414400000000001</v>
      </c>
      <c r="B315">
        <v>-316.8</v>
      </c>
      <c r="C315">
        <v>-12.35708108958357</v>
      </c>
    </row>
    <row r="316" spans="1:3" x14ac:dyDescent="0.3">
      <c r="A316">
        <v>31.514600000000002</v>
      </c>
      <c r="B316">
        <v>-316.8</v>
      </c>
      <c r="C316">
        <v>-12.35121768869517</v>
      </c>
    </row>
    <row r="317" spans="1:3" x14ac:dyDescent="0.3">
      <c r="A317">
        <v>31.615300000000001</v>
      </c>
      <c r="B317">
        <v>-316.8</v>
      </c>
      <c r="C317">
        <v>-12.35505922720826</v>
      </c>
    </row>
    <row r="318" spans="1:3" x14ac:dyDescent="0.3">
      <c r="A318">
        <v>31.7163</v>
      </c>
      <c r="B318">
        <v>-316.8</v>
      </c>
      <c r="C318">
        <v>-12.355665785920859</v>
      </c>
    </row>
    <row r="319" spans="1:3" x14ac:dyDescent="0.3">
      <c r="A319">
        <v>31.8172</v>
      </c>
      <c r="B319">
        <v>-316.8</v>
      </c>
      <c r="C319">
        <v>-12.354048296020601</v>
      </c>
    </row>
    <row r="320" spans="1:3" x14ac:dyDescent="0.3">
      <c r="A320">
        <v>31.9178</v>
      </c>
      <c r="B320">
        <v>-316.8</v>
      </c>
      <c r="C320">
        <v>-12.35101550245763</v>
      </c>
    </row>
    <row r="321" spans="1:3" x14ac:dyDescent="0.3">
      <c r="A321">
        <v>32.017200000000003</v>
      </c>
      <c r="B321">
        <v>-316.8</v>
      </c>
      <c r="C321">
        <v>-12.35505922720826</v>
      </c>
    </row>
    <row r="322" spans="1:3" x14ac:dyDescent="0.3">
      <c r="A322">
        <v>32.118000000000002</v>
      </c>
      <c r="B322">
        <v>-316.8</v>
      </c>
      <c r="C322">
        <v>-12.35445266849567</v>
      </c>
    </row>
    <row r="323" spans="1:3" x14ac:dyDescent="0.3">
      <c r="A323">
        <v>32.219000000000001</v>
      </c>
      <c r="B323">
        <v>-316.8</v>
      </c>
      <c r="C323">
        <v>-12.357889834533699</v>
      </c>
    </row>
    <row r="324" spans="1:3" x14ac:dyDescent="0.3">
      <c r="A324">
        <v>32.3185</v>
      </c>
      <c r="B324">
        <v>-316.8</v>
      </c>
      <c r="C324">
        <v>-12.35708108958357</v>
      </c>
    </row>
    <row r="325" spans="1:3" x14ac:dyDescent="0.3">
      <c r="A325">
        <v>32.419600000000003</v>
      </c>
      <c r="B325">
        <v>-316.8</v>
      </c>
      <c r="C325">
        <v>-12.359305138196421</v>
      </c>
    </row>
    <row r="326" spans="1:3" x14ac:dyDescent="0.3">
      <c r="A326">
        <v>32.520099999999999</v>
      </c>
      <c r="B326">
        <v>-316.8</v>
      </c>
      <c r="C326">
        <v>-12.354048296020601</v>
      </c>
    </row>
    <row r="327" spans="1:3" x14ac:dyDescent="0.3">
      <c r="A327">
        <v>32.620199999999997</v>
      </c>
      <c r="B327">
        <v>-316.8</v>
      </c>
      <c r="C327">
        <v>-12.35121768869517</v>
      </c>
    </row>
    <row r="328" spans="1:3" x14ac:dyDescent="0.3">
      <c r="A328">
        <v>32.7196</v>
      </c>
      <c r="B328">
        <v>-316.8</v>
      </c>
      <c r="C328">
        <v>-12.34656740523195</v>
      </c>
    </row>
    <row r="329" spans="1:3" x14ac:dyDescent="0.3">
      <c r="A329">
        <v>32.819699999999997</v>
      </c>
      <c r="B329">
        <v>-316.8</v>
      </c>
      <c r="C329">
        <v>-12.350813316220099</v>
      </c>
    </row>
    <row r="330" spans="1:3" x14ac:dyDescent="0.3">
      <c r="A330">
        <v>32.919899999999998</v>
      </c>
      <c r="B330">
        <v>-316.8</v>
      </c>
      <c r="C330">
        <v>-12.35283517859542</v>
      </c>
    </row>
    <row r="331" spans="1:3" x14ac:dyDescent="0.3">
      <c r="A331">
        <v>33.019799999999996</v>
      </c>
      <c r="B331">
        <v>-316.8</v>
      </c>
      <c r="C331">
        <v>-12.34555647404429</v>
      </c>
    </row>
    <row r="332" spans="1:3" x14ac:dyDescent="0.3">
      <c r="A332">
        <v>33.120100000000001</v>
      </c>
      <c r="B332">
        <v>-316.8</v>
      </c>
      <c r="C332">
        <v>-12.343938984144041</v>
      </c>
    </row>
    <row r="333" spans="1:3" x14ac:dyDescent="0.3">
      <c r="A333">
        <v>33.220100000000002</v>
      </c>
      <c r="B333">
        <v>-316.8</v>
      </c>
      <c r="C333">
        <v>-12.342119308006261</v>
      </c>
    </row>
    <row r="334" spans="1:3" x14ac:dyDescent="0.3">
      <c r="A334">
        <v>33.319600000000001</v>
      </c>
      <c r="B334">
        <v>-316.8</v>
      </c>
      <c r="C334">
        <v>-12.332616554842289</v>
      </c>
    </row>
    <row r="335" spans="1:3" x14ac:dyDescent="0.3">
      <c r="A335">
        <v>33.420099999999998</v>
      </c>
      <c r="B335">
        <v>-316.8</v>
      </c>
      <c r="C335">
        <v>-12.33342529979241</v>
      </c>
    </row>
    <row r="336" spans="1:3" x14ac:dyDescent="0.3">
      <c r="A336">
        <v>33.520000000000003</v>
      </c>
      <c r="B336">
        <v>-316.8</v>
      </c>
      <c r="C336">
        <v>-12.33362748602994</v>
      </c>
    </row>
    <row r="337" spans="1:3" x14ac:dyDescent="0.3">
      <c r="A337">
        <v>33.6203</v>
      </c>
      <c r="B337">
        <v>-316.8</v>
      </c>
      <c r="C337">
        <v>-12.33767121078057</v>
      </c>
    </row>
    <row r="338" spans="1:3" x14ac:dyDescent="0.3">
      <c r="A338">
        <v>33.720599999999997</v>
      </c>
      <c r="B338">
        <v>-316.8</v>
      </c>
      <c r="C338">
        <v>-12.33827776949316</v>
      </c>
    </row>
    <row r="339" spans="1:3" x14ac:dyDescent="0.3">
      <c r="A339">
        <v>33.821199999999997</v>
      </c>
      <c r="B339">
        <v>-316.8</v>
      </c>
      <c r="C339">
        <v>-12.33767121078057</v>
      </c>
    </row>
    <row r="340" spans="1:3" x14ac:dyDescent="0.3">
      <c r="A340">
        <v>33.921500000000002</v>
      </c>
      <c r="B340">
        <v>-316.8</v>
      </c>
      <c r="C340">
        <v>-12.342725866718849</v>
      </c>
    </row>
    <row r="341" spans="1:3" x14ac:dyDescent="0.3">
      <c r="A341">
        <v>34.021299999999997</v>
      </c>
      <c r="B341">
        <v>-316.8</v>
      </c>
      <c r="C341">
        <v>-12.33544716216772</v>
      </c>
    </row>
    <row r="342" spans="1:3" x14ac:dyDescent="0.3">
      <c r="A342">
        <v>34.1218</v>
      </c>
      <c r="B342">
        <v>-316.8</v>
      </c>
      <c r="C342">
        <v>-12.34090619058107</v>
      </c>
    </row>
    <row r="343" spans="1:3" x14ac:dyDescent="0.3">
      <c r="A343">
        <v>34.224299999999999</v>
      </c>
      <c r="B343">
        <v>-316.8</v>
      </c>
      <c r="C343">
        <v>-12.343938984144041</v>
      </c>
    </row>
    <row r="344" spans="1:3" x14ac:dyDescent="0.3">
      <c r="A344">
        <v>34.323300000000003</v>
      </c>
      <c r="B344">
        <v>-316.8</v>
      </c>
      <c r="C344">
        <v>-12.334031858505011</v>
      </c>
    </row>
    <row r="345" spans="1:3" x14ac:dyDescent="0.3">
      <c r="A345">
        <v>34.423400000000001</v>
      </c>
      <c r="B345">
        <v>-316.8</v>
      </c>
      <c r="C345">
        <v>-12.334031858505011</v>
      </c>
    </row>
    <row r="346" spans="1:3" x14ac:dyDescent="0.3">
      <c r="A346">
        <v>34.523299999999999</v>
      </c>
      <c r="B346">
        <v>-316.8</v>
      </c>
      <c r="C346">
        <v>-12.33726683830551</v>
      </c>
    </row>
    <row r="347" spans="1:3" x14ac:dyDescent="0.3">
      <c r="A347">
        <v>34.623399999999997</v>
      </c>
      <c r="B347">
        <v>-316.8</v>
      </c>
      <c r="C347">
        <v>-12.334436230980071</v>
      </c>
    </row>
    <row r="348" spans="1:3" x14ac:dyDescent="0.3">
      <c r="A348">
        <v>34.723799999999997</v>
      </c>
      <c r="B348">
        <v>-316.8</v>
      </c>
      <c r="C348">
        <v>-12.335244975930189</v>
      </c>
    </row>
    <row r="349" spans="1:3" x14ac:dyDescent="0.3">
      <c r="A349">
        <v>34.823500000000003</v>
      </c>
      <c r="B349">
        <v>-316.8</v>
      </c>
      <c r="C349">
        <v>-12.332616554842289</v>
      </c>
    </row>
    <row r="350" spans="1:3" x14ac:dyDescent="0.3">
      <c r="A350">
        <v>34.924900000000001</v>
      </c>
      <c r="B350">
        <v>-316.8</v>
      </c>
      <c r="C350">
        <v>-12.332414368604759</v>
      </c>
    </row>
    <row r="351" spans="1:3" x14ac:dyDescent="0.3">
      <c r="A351">
        <v>35.0246</v>
      </c>
      <c r="B351">
        <v>-316.8</v>
      </c>
      <c r="C351">
        <v>-12.334638417217599</v>
      </c>
    </row>
    <row r="352" spans="1:3" x14ac:dyDescent="0.3">
      <c r="A352">
        <v>35.124400000000001</v>
      </c>
      <c r="B352">
        <v>-316.8</v>
      </c>
      <c r="C352">
        <v>-12.33039250622944</v>
      </c>
    </row>
    <row r="353" spans="1:3" x14ac:dyDescent="0.3">
      <c r="A353">
        <v>35.226100000000002</v>
      </c>
      <c r="B353">
        <v>-316.8</v>
      </c>
      <c r="C353">
        <v>-12.3281684576166</v>
      </c>
    </row>
    <row r="354" spans="1:3" x14ac:dyDescent="0.3">
      <c r="A354">
        <v>35.327500000000001</v>
      </c>
      <c r="B354">
        <v>-316.8</v>
      </c>
      <c r="C354">
        <v>-12.326550967716351</v>
      </c>
    </row>
    <row r="355" spans="1:3" x14ac:dyDescent="0.3">
      <c r="A355">
        <v>35.426600000000001</v>
      </c>
      <c r="B355">
        <v>-316.8</v>
      </c>
      <c r="C355">
        <v>-12.33180780989216</v>
      </c>
    </row>
    <row r="356" spans="1:3" x14ac:dyDescent="0.3">
      <c r="A356">
        <v>35.527000000000001</v>
      </c>
      <c r="B356">
        <v>-316.8</v>
      </c>
      <c r="C356">
        <v>-12.326753153953881</v>
      </c>
    </row>
    <row r="357" spans="1:3" x14ac:dyDescent="0.3">
      <c r="A357">
        <v>35.626300000000001</v>
      </c>
      <c r="B357">
        <v>-316.8</v>
      </c>
      <c r="C357">
        <v>-12.330796878704509</v>
      </c>
    </row>
    <row r="358" spans="1:3" x14ac:dyDescent="0.3">
      <c r="A358">
        <v>35.726900000000001</v>
      </c>
      <c r="B358">
        <v>-316.8</v>
      </c>
      <c r="C358">
        <v>-12.328370643854131</v>
      </c>
    </row>
    <row r="359" spans="1:3" x14ac:dyDescent="0.3">
      <c r="A359">
        <v>35.826599999999999</v>
      </c>
      <c r="B359">
        <v>-316.8</v>
      </c>
      <c r="C359">
        <v>-12.327157526428939</v>
      </c>
    </row>
    <row r="360" spans="1:3" x14ac:dyDescent="0.3">
      <c r="A360">
        <v>35.926699999999997</v>
      </c>
      <c r="B360">
        <v>-316.8</v>
      </c>
      <c r="C360">
        <v>-12.32190068425313</v>
      </c>
    </row>
    <row r="361" spans="1:3" x14ac:dyDescent="0.3">
      <c r="A361">
        <v>36.027200000000001</v>
      </c>
      <c r="B361">
        <v>-316.8</v>
      </c>
      <c r="C361">
        <v>-12.32372036039091</v>
      </c>
    </row>
    <row r="362" spans="1:3" x14ac:dyDescent="0.3">
      <c r="A362">
        <v>36.128300000000003</v>
      </c>
      <c r="B362">
        <v>-316.8</v>
      </c>
      <c r="C362">
        <v>-12.32230505672819</v>
      </c>
    </row>
    <row r="363" spans="1:3" x14ac:dyDescent="0.3">
      <c r="A363">
        <v>36.228000000000002</v>
      </c>
      <c r="B363">
        <v>-316.8</v>
      </c>
      <c r="C363">
        <v>-12.32331598791585</v>
      </c>
    </row>
    <row r="364" spans="1:3" x14ac:dyDescent="0.3">
      <c r="A364">
        <v>36.329099999999997</v>
      </c>
      <c r="B364">
        <v>-316.8</v>
      </c>
      <c r="C364">
        <v>-12.32190068425313</v>
      </c>
    </row>
    <row r="365" spans="1:3" x14ac:dyDescent="0.3">
      <c r="A365">
        <v>36.430199999999999</v>
      </c>
      <c r="B365">
        <v>-316.8</v>
      </c>
      <c r="C365">
        <v>-12.319070076927691</v>
      </c>
    </row>
    <row r="366" spans="1:3" x14ac:dyDescent="0.3">
      <c r="A366">
        <v>36.530299999999997</v>
      </c>
      <c r="B366">
        <v>-316.8</v>
      </c>
      <c r="C366">
        <v>-12.32008100811535</v>
      </c>
    </row>
    <row r="367" spans="1:3" x14ac:dyDescent="0.3">
      <c r="A367">
        <v>36.631999999999998</v>
      </c>
      <c r="B367">
        <v>-316.8</v>
      </c>
      <c r="C367">
        <v>-12.32250724296572</v>
      </c>
    </row>
    <row r="368" spans="1:3" x14ac:dyDescent="0.3">
      <c r="A368">
        <v>36.731900000000003</v>
      </c>
      <c r="B368">
        <v>-316.8</v>
      </c>
      <c r="C368">
        <v>-12.317048214552379</v>
      </c>
    </row>
    <row r="369" spans="1:3" x14ac:dyDescent="0.3">
      <c r="A369">
        <v>36.833199999999998</v>
      </c>
      <c r="B369">
        <v>-316.8</v>
      </c>
      <c r="C369">
        <v>-12.31563291088966</v>
      </c>
    </row>
    <row r="370" spans="1:3" x14ac:dyDescent="0.3">
      <c r="A370">
        <v>36.934100000000001</v>
      </c>
      <c r="B370">
        <v>-316.8</v>
      </c>
      <c r="C370">
        <v>-12.318867890690161</v>
      </c>
    </row>
    <row r="371" spans="1:3" x14ac:dyDescent="0.3">
      <c r="A371">
        <v>37.035299999999999</v>
      </c>
      <c r="B371">
        <v>-316.8</v>
      </c>
      <c r="C371">
        <v>-12.318463518215101</v>
      </c>
    </row>
    <row r="372" spans="1:3" x14ac:dyDescent="0.3">
      <c r="A372">
        <v>37.135800000000003</v>
      </c>
      <c r="B372">
        <v>-316.8</v>
      </c>
      <c r="C372">
        <v>-12.3216984980156</v>
      </c>
    </row>
    <row r="373" spans="1:3" x14ac:dyDescent="0.3">
      <c r="A373">
        <v>37.237200000000001</v>
      </c>
      <c r="B373">
        <v>-316.8</v>
      </c>
      <c r="C373">
        <v>-12.31441979346447</v>
      </c>
    </row>
    <row r="374" spans="1:3" x14ac:dyDescent="0.3">
      <c r="A374">
        <v>37.337000000000003</v>
      </c>
      <c r="B374">
        <v>-316.8</v>
      </c>
      <c r="C374">
        <v>-12.32190068425313</v>
      </c>
    </row>
    <row r="375" spans="1:3" x14ac:dyDescent="0.3">
      <c r="A375">
        <v>37.436599999999999</v>
      </c>
      <c r="B375">
        <v>-316.8</v>
      </c>
      <c r="C375">
        <v>-12.317048214552379</v>
      </c>
    </row>
    <row r="376" spans="1:3" x14ac:dyDescent="0.3">
      <c r="A376">
        <v>37.536700000000003</v>
      </c>
      <c r="B376">
        <v>-316.8</v>
      </c>
      <c r="C376">
        <v>-12.31563291088966</v>
      </c>
    </row>
    <row r="377" spans="1:3" x14ac:dyDescent="0.3">
      <c r="A377">
        <v>37.636699999999998</v>
      </c>
      <c r="B377">
        <v>-316.8</v>
      </c>
      <c r="C377">
        <v>-12.324731291578569</v>
      </c>
    </row>
    <row r="378" spans="1:3" x14ac:dyDescent="0.3">
      <c r="A378">
        <v>37.736699999999999</v>
      </c>
      <c r="B378">
        <v>-316.8</v>
      </c>
      <c r="C378">
        <v>-12.320889753065471</v>
      </c>
    </row>
    <row r="379" spans="1:3" x14ac:dyDescent="0.3">
      <c r="A379">
        <v>37.836399999999998</v>
      </c>
      <c r="B379">
        <v>-316.8</v>
      </c>
      <c r="C379">
        <v>-12.318867890690161</v>
      </c>
    </row>
    <row r="380" spans="1:3" x14ac:dyDescent="0.3">
      <c r="A380">
        <v>37.9375</v>
      </c>
      <c r="B380">
        <v>-316.8</v>
      </c>
      <c r="C380">
        <v>-12.31441979346447</v>
      </c>
    </row>
    <row r="381" spans="1:3" x14ac:dyDescent="0.3">
      <c r="A381">
        <v>38.037500000000001</v>
      </c>
      <c r="B381">
        <v>-316.8</v>
      </c>
      <c r="C381">
        <v>-12.314621979702</v>
      </c>
    </row>
    <row r="382" spans="1:3" x14ac:dyDescent="0.3">
      <c r="A382">
        <v>38.139200000000002</v>
      </c>
      <c r="B382">
        <v>-316.8</v>
      </c>
      <c r="C382">
        <v>-12.311993558614089</v>
      </c>
    </row>
    <row r="383" spans="1:3" x14ac:dyDescent="0.3">
      <c r="A383">
        <v>38.240299999999998</v>
      </c>
      <c r="B383">
        <v>-316.8</v>
      </c>
      <c r="C383">
        <v>-12.312195744851619</v>
      </c>
    </row>
    <row r="384" spans="1:3" x14ac:dyDescent="0.3">
      <c r="A384">
        <v>38.340899999999998</v>
      </c>
      <c r="B384">
        <v>-316.8</v>
      </c>
      <c r="C384">
        <v>-12.31260011732669</v>
      </c>
    </row>
    <row r="385" spans="1:3" x14ac:dyDescent="0.3">
      <c r="A385">
        <v>38.441499999999998</v>
      </c>
      <c r="B385">
        <v>-316.8</v>
      </c>
      <c r="C385">
        <v>-12.320687566827941</v>
      </c>
    </row>
    <row r="386" spans="1:3" x14ac:dyDescent="0.3">
      <c r="A386">
        <v>38.542000000000002</v>
      </c>
      <c r="B386">
        <v>-316.8</v>
      </c>
      <c r="C386">
        <v>-12.307343275150879</v>
      </c>
    </row>
    <row r="387" spans="1:3" x14ac:dyDescent="0.3">
      <c r="A387">
        <v>38.6417</v>
      </c>
      <c r="B387">
        <v>-316.8</v>
      </c>
      <c r="C387">
        <v>-12.30613015772569</v>
      </c>
    </row>
    <row r="388" spans="1:3" x14ac:dyDescent="0.3">
      <c r="A388">
        <v>38.741700000000002</v>
      </c>
      <c r="B388">
        <v>-316.8</v>
      </c>
      <c r="C388">
        <v>-12.30997169623878</v>
      </c>
    </row>
    <row r="389" spans="1:3" x14ac:dyDescent="0.3">
      <c r="A389">
        <v>38.841299999999997</v>
      </c>
      <c r="B389">
        <v>-316.8</v>
      </c>
      <c r="C389">
        <v>-12.313611048514341</v>
      </c>
    </row>
    <row r="390" spans="1:3" x14ac:dyDescent="0.3">
      <c r="A390">
        <v>38.942300000000003</v>
      </c>
      <c r="B390">
        <v>-316.8</v>
      </c>
      <c r="C390">
        <v>-12.313004489801751</v>
      </c>
    </row>
    <row r="391" spans="1:3" x14ac:dyDescent="0.3">
      <c r="A391">
        <v>39.043300000000002</v>
      </c>
      <c r="B391">
        <v>-316.8</v>
      </c>
      <c r="C391">
        <v>-12.315228538414599</v>
      </c>
    </row>
    <row r="392" spans="1:3" x14ac:dyDescent="0.3">
      <c r="A392">
        <v>39.143300000000004</v>
      </c>
      <c r="B392">
        <v>-316.8</v>
      </c>
      <c r="C392">
        <v>-12.31603728336472</v>
      </c>
    </row>
    <row r="393" spans="1:3" x14ac:dyDescent="0.3">
      <c r="A393">
        <v>39.243400000000001</v>
      </c>
      <c r="B393">
        <v>-316.8</v>
      </c>
      <c r="C393">
        <v>-12.309365137526189</v>
      </c>
    </row>
    <row r="394" spans="1:3" x14ac:dyDescent="0.3">
      <c r="A394">
        <v>39.344099999999997</v>
      </c>
      <c r="B394">
        <v>-316.8</v>
      </c>
      <c r="C394">
        <v>-12.30835420633853</v>
      </c>
    </row>
    <row r="395" spans="1:3" x14ac:dyDescent="0.3">
      <c r="A395">
        <v>39.444099999999999</v>
      </c>
      <c r="B395">
        <v>-316.8</v>
      </c>
      <c r="C395">
        <v>-12.310780441188911</v>
      </c>
    </row>
    <row r="396" spans="1:3" x14ac:dyDescent="0.3">
      <c r="A396">
        <v>39.543599999999998</v>
      </c>
      <c r="B396">
        <v>-316.8</v>
      </c>
      <c r="C396">
        <v>-12.309365137526189</v>
      </c>
    </row>
    <row r="397" spans="1:3" x14ac:dyDescent="0.3">
      <c r="A397">
        <v>39.645200000000003</v>
      </c>
      <c r="B397">
        <v>-316.8</v>
      </c>
      <c r="C397">
        <v>-12.305725785250621</v>
      </c>
    </row>
    <row r="398" spans="1:3" x14ac:dyDescent="0.3">
      <c r="A398">
        <v>39.744700000000002</v>
      </c>
      <c r="B398">
        <v>-316.8</v>
      </c>
      <c r="C398">
        <v>-12.309365137526189</v>
      </c>
    </row>
    <row r="399" spans="1:3" x14ac:dyDescent="0.3">
      <c r="A399">
        <v>39.8446</v>
      </c>
      <c r="B399">
        <v>-316.8</v>
      </c>
      <c r="C399">
        <v>-12.30794983386347</v>
      </c>
    </row>
    <row r="400" spans="1:3" x14ac:dyDescent="0.3">
      <c r="A400">
        <v>39.944299999999998</v>
      </c>
      <c r="B400">
        <v>-316.8</v>
      </c>
      <c r="C400">
        <v>-12.30835420633853</v>
      </c>
    </row>
    <row r="401" spans="1:3" x14ac:dyDescent="0.3">
      <c r="A401">
        <v>40.044499999999999</v>
      </c>
      <c r="B401">
        <v>-316.8</v>
      </c>
      <c r="C401">
        <v>-12.30289517792519</v>
      </c>
    </row>
    <row r="402" spans="1:3" x14ac:dyDescent="0.3">
      <c r="A402">
        <v>40.144599999999997</v>
      </c>
      <c r="B402">
        <v>-316.8</v>
      </c>
      <c r="C402">
        <v>-12.30613015772569</v>
      </c>
    </row>
    <row r="403" spans="1:3" x14ac:dyDescent="0.3">
      <c r="A403">
        <v>40.244700000000002</v>
      </c>
      <c r="B403">
        <v>-316.8</v>
      </c>
      <c r="C403">
        <v>-12.30249080545012</v>
      </c>
    </row>
    <row r="404" spans="1:3" x14ac:dyDescent="0.3">
      <c r="A404">
        <v>40.344299999999997</v>
      </c>
      <c r="B404">
        <v>-316.8</v>
      </c>
      <c r="C404">
        <v>-12.307545461388409</v>
      </c>
    </row>
    <row r="405" spans="1:3" x14ac:dyDescent="0.3">
      <c r="A405">
        <v>40.444699999999997</v>
      </c>
      <c r="B405">
        <v>-316.8</v>
      </c>
      <c r="C405">
        <v>-12.30633234396322</v>
      </c>
    </row>
    <row r="406" spans="1:3" x14ac:dyDescent="0.3">
      <c r="A406">
        <v>40.544699999999999</v>
      </c>
      <c r="B406">
        <v>-316.8</v>
      </c>
      <c r="C406">
        <v>-12.30451266782544</v>
      </c>
    </row>
    <row r="407" spans="1:3" x14ac:dyDescent="0.3">
      <c r="A407">
        <v>40.644599999999997</v>
      </c>
      <c r="B407">
        <v>-316.8</v>
      </c>
      <c r="C407">
        <v>-12.29945801188715</v>
      </c>
    </row>
    <row r="408" spans="1:3" x14ac:dyDescent="0.3">
      <c r="A408">
        <v>40.745199999999997</v>
      </c>
      <c r="B408">
        <v>-316.8</v>
      </c>
      <c r="C408">
        <v>-12.30471485406297</v>
      </c>
    </row>
    <row r="409" spans="1:3" x14ac:dyDescent="0.3">
      <c r="A409">
        <v>40.844700000000003</v>
      </c>
      <c r="B409">
        <v>-316.8</v>
      </c>
      <c r="C409">
        <v>-12.303906109112839</v>
      </c>
    </row>
    <row r="410" spans="1:3" x14ac:dyDescent="0.3">
      <c r="A410">
        <v>40.945099999999996</v>
      </c>
      <c r="B410">
        <v>-316.8</v>
      </c>
      <c r="C410">
        <v>-12.297840521986901</v>
      </c>
    </row>
    <row r="411" spans="1:3" x14ac:dyDescent="0.3">
      <c r="A411">
        <v>41.044600000000003</v>
      </c>
      <c r="B411">
        <v>-316.8</v>
      </c>
      <c r="C411">
        <v>-12.301682060499999</v>
      </c>
    </row>
    <row r="412" spans="1:3" x14ac:dyDescent="0.3">
      <c r="A412">
        <v>41.145099999999999</v>
      </c>
      <c r="B412">
        <v>-316.8</v>
      </c>
      <c r="C412">
        <v>-12.29824489446197</v>
      </c>
    </row>
    <row r="413" spans="1:3" x14ac:dyDescent="0.3">
      <c r="A413">
        <v>41.244700000000002</v>
      </c>
      <c r="B413">
        <v>-316.8</v>
      </c>
      <c r="C413">
        <v>-12.29945801188715</v>
      </c>
    </row>
    <row r="414" spans="1:3" x14ac:dyDescent="0.3">
      <c r="A414">
        <v>41.344700000000003</v>
      </c>
      <c r="B414">
        <v>-316.8</v>
      </c>
      <c r="C414">
        <v>-12.29743614951184</v>
      </c>
    </row>
    <row r="415" spans="1:3" x14ac:dyDescent="0.3">
      <c r="A415">
        <v>41.444699999999997</v>
      </c>
      <c r="B415">
        <v>-316.8</v>
      </c>
      <c r="C415">
        <v>-12.29662740456172</v>
      </c>
    </row>
    <row r="416" spans="1:3" x14ac:dyDescent="0.3">
      <c r="A416">
        <v>41.544699999999999</v>
      </c>
      <c r="B416">
        <v>-316.8</v>
      </c>
      <c r="C416">
        <v>-12.30046894307481</v>
      </c>
    </row>
    <row r="417" spans="1:3" x14ac:dyDescent="0.3">
      <c r="A417">
        <v>41.6447</v>
      </c>
      <c r="B417">
        <v>-316.8</v>
      </c>
      <c r="C417">
        <v>-12.301075501787411</v>
      </c>
    </row>
    <row r="418" spans="1:3" x14ac:dyDescent="0.3">
      <c r="A418">
        <v>41.744700000000002</v>
      </c>
      <c r="B418">
        <v>-316.8</v>
      </c>
      <c r="C418">
        <v>-12.29662740456172</v>
      </c>
    </row>
    <row r="419" spans="1:3" x14ac:dyDescent="0.3">
      <c r="A419">
        <v>41.8444</v>
      </c>
      <c r="B419">
        <v>-316.8</v>
      </c>
      <c r="C419">
        <v>-12.2946055421864</v>
      </c>
    </row>
    <row r="420" spans="1:3" x14ac:dyDescent="0.3">
      <c r="A420">
        <v>41.944499999999998</v>
      </c>
      <c r="B420">
        <v>-316.8</v>
      </c>
      <c r="C420">
        <v>-12.295616473374061</v>
      </c>
    </row>
    <row r="421" spans="1:3" x14ac:dyDescent="0.3">
      <c r="A421">
        <v>42.044600000000003</v>
      </c>
      <c r="B421">
        <v>-316.8</v>
      </c>
      <c r="C421">
        <v>-12.2913705623859</v>
      </c>
    </row>
    <row r="422" spans="1:3" x14ac:dyDescent="0.3">
      <c r="A422">
        <v>42.1447</v>
      </c>
      <c r="B422">
        <v>-316.8</v>
      </c>
      <c r="C422">
        <v>-12.29258367981109</v>
      </c>
    </row>
    <row r="423" spans="1:3" x14ac:dyDescent="0.3">
      <c r="A423">
        <v>42.244700000000002</v>
      </c>
      <c r="B423">
        <v>-316.8</v>
      </c>
      <c r="C423">
        <v>-12.29056181743578</v>
      </c>
    </row>
    <row r="424" spans="1:3" x14ac:dyDescent="0.3">
      <c r="A424">
        <v>42.344700000000003</v>
      </c>
      <c r="B424">
        <v>-316.8</v>
      </c>
      <c r="C424">
        <v>-12.284294044072309</v>
      </c>
    </row>
    <row r="425" spans="1:3" x14ac:dyDescent="0.3">
      <c r="A425">
        <v>42.444899999999997</v>
      </c>
      <c r="B425">
        <v>-316.8</v>
      </c>
      <c r="C425">
        <v>-12.293998983473809</v>
      </c>
    </row>
    <row r="426" spans="1:3" x14ac:dyDescent="0.3">
      <c r="A426">
        <v>42.544699999999999</v>
      </c>
      <c r="B426">
        <v>-316.8</v>
      </c>
      <c r="C426">
        <v>-12.282272181696991</v>
      </c>
    </row>
    <row r="427" spans="1:3" x14ac:dyDescent="0.3">
      <c r="A427">
        <v>42.645200000000003</v>
      </c>
      <c r="B427">
        <v>-316.8</v>
      </c>
      <c r="C427">
        <v>-12.287529023872811</v>
      </c>
    </row>
    <row r="428" spans="1:3" x14ac:dyDescent="0.3">
      <c r="A428">
        <v>42.744999999999997</v>
      </c>
      <c r="B428">
        <v>-316.8</v>
      </c>
      <c r="C428">
        <v>-12.287731210110341</v>
      </c>
    </row>
    <row r="429" spans="1:3" x14ac:dyDescent="0.3">
      <c r="A429">
        <v>42.8446</v>
      </c>
      <c r="B429">
        <v>-316.8</v>
      </c>
      <c r="C429">
        <v>-12.284091857834779</v>
      </c>
    </row>
    <row r="430" spans="1:3" x14ac:dyDescent="0.3">
      <c r="A430">
        <v>42.945099999999996</v>
      </c>
      <c r="B430">
        <v>-316.8</v>
      </c>
      <c r="C430">
        <v>-12.2913705623859</v>
      </c>
    </row>
    <row r="431" spans="1:3" x14ac:dyDescent="0.3">
      <c r="A431">
        <v>43.046199999999999</v>
      </c>
      <c r="B431">
        <v>-316.8</v>
      </c>
      <c r="C431">
        <v>-12.288742141297989</v>
      </c>
    </row>
    <row r="432" spans="1:3" x14ac:dyDescent="0.3">
      <c r="A432">
        <v>43.145299999999999</v>
      </c>
      <c r="B432">
        <v>-316.8</v>
      </c>
      <c r="C432">
        <v>-12.28328311288465</v>
      </c>
    </row>
    <row r="433" spans="1:3" x14ac:dyDescent="0.3">
      <c r="A433">
        <v>43.246200000000002</v>
      </c>
      <c r="B433">
        <v>-316.8</v>
      </c>
      <c r="C433">
        <v>-12.28247436793453</v>
      </c>
    </row>
    <row r="434" spans="1:3" x14ac:dyDescent="0.3">
      <c r="A434">
        <v>43.346699999999998</v>
      </c>
      <c r="B434">
        <v>-316.8</v>
      </c>
      <c r="C434">
        <v>-12.291774934860969</v>
      </c>
    </row>
    <row r="435" spans="1:3" x14ac:dyDescent="0.3">
      <c r="A435">
        <v>43.446599999999997</v>
      </c>
      <c r="B435">
        <v>-316.8</v>
      </c>
      <c r="C435">
        <v>-12.286315906447619</v>
      </c>
    </row>
    <row r="436" spans="1:3" x14ac:dyDescent="0.3">
      <c r="A436">
        <v>43.546700000000001</v>
      </c>
      <c r="B436">
        <v>-316.8</v>
      </c>
      <c r="C436">
        <v>-12.28267655417206</v>
      </c>
    </row>
    <row r="437" spans="1:3" x14ac:dyDescent="0.3">
      <c r="A437">
        <v>43.6464</v>
      </c>
      <c r="B437">
        <v>-316.8</v>
      </c>
      <c r="C437">
        <v>-12.284294044072309</v>
      </c>
    </row>
    <row r="438" spans="1:3" x14ac:dyDescent="0.3">
      <c r="A438">
        <v>43.747100000000003</v>
      </c>
      <c r="B438">
        <v>-316.8</v>
      </c>
      <c r="C438">
        <v>-12.27964376060909</v>
      </c>
    </row>
    <row r="439" spans="1:3" x14ac:dyDescent="0.3">
      <c r="A439">
        <v>43.846899999999998</v>
      </c>
      <c r="B439">
        <v>-316.8</v>
      </c>
      <c r="C439">
        <v>-12.28368748535971</v>
      </c>
    </row>
    <row r="440" spans="1:3" x14ac:dyDescent="0.3">
      <c r="A440">
        <v>43.948300000000003</v>
      </c>
      <c r="B440">
        <v>-316.8</v>
      </c>
      <c r="C440">
        <v>-12.282272181696991</v>
      </c>
    </row>
    <row r="441" spans="1:3" x14ac:dyDescent="0.3">
      <c r="A441">
        <v>44.048299999999998</v>
      </c>
      <c r="B441">
        <v>-316.8</v>
      </c>
      <c r="C441">
        <v>-12.280048133084151</v>
      </c>
    </row>
    <row r="442" spans="1:3" x14ac:dyDescent="0.3">
      <c r="A442">
        <v>44.147799999999997</v>
      </c>
      <c r="B442">
        <v>-316.8</v>
      </c>
      <c r="C442">
        <v>-12.285911533972561</v>
      </c>
    </row>
    <row r="443" spans="1:3" x14ac:dyDescent="0.3">
      <c r="A443">
        <v>44.249299999999998</v>
      </c>
      <c r="B443">
        <v>-316.8</v>
      </c>
      <c r="C443">
        <v>-12.280654691796739</v>
      </c>
    </row>
    <row r="444" spans="1:3" x14ac:dyDescent="0.3">
      <c r="A444">
        <v>44.350299999999997</v>
      </c>
      <c r="B444">
        <v>-316.8</v>
      </c>
      <c r="C444">
        <v>-12.28388967159724</v>
      </c>
    </row>
    <row r="445" spans="1:3" x14ac:dyDescent="0.3">
      <c r="A445">
        <v>44.450400000000002</v>
      </c>
      <c r="B445">
        <v>-316.8</v>
      </c>
      <c r="C445">
        <v>-12.28308092664712</v>
      </c>
    </row>
    <row r="446" spans="1:3" x14ac:dyDescent="0.3">
      <c r="A446">
        <v>44.551299999999998</v>
      </c>
      <c r="B446">
        <v>-316.8</v>
      </c>
      <c r="C446">
        <v>-12.2751956633834</v>
      </c>
    </row>
    <row r="447" spans="1:3" x14ac:dyDescent="0.3">
      <c r="A447">
        <v>44.651699999999998</v>
      </c>
      <c r="B447">
        <v>-316.8</v>
      </c>
      <c r="C447">
        <v>-12.282272181696991</v>
      </c>
    </row>
    <row r="448" spans="1:3" x14ac:dyDescent="0.3">
      <c r="A448">
        <v>44.752299999999998</v>
      </c>
      <c r="B448">
        <v>-316.8</v>
      </c>
      <c r="C448">
        <v>-12.28186780922193</v>
      </c>
    </row>
    <row r="449" spans="1:3" x14ac:dyDescent="0.3">
      <c r="A449">
        <v>44.852200000000003</v>
      </c>
      <c r="B449">
        <v>-316.8</v>
      </c>
      <c r="C449">
        <v>-12.28186780922193</v>
      </c>
    </row>
    <row r="450" spans="1:3" x14ac:dyDescent="0.3">
      <c r="A450">
        <v>44.953099999999999</v>
      </c>
      <c r="B450">
        <v>-316.8</v>
      </c>
      <c r="C450">
        <v>-12.28368748535971</v>
      </c>
    </row>
    <row r="451" spans="1:3" x14ac:dyDescent="0.3">
      <c r="A451">
        <v>45.053100000000001</v>
      </c>
      <c r="B451">
        <v>-316.8</v>
      </c>
      <c r="C451">
        <v>-12.27701533952118</v>
      </c>
    </row>
    <row r="452" spans="1:3" x14ac:dyDescent="0.3">
      <c r="A452">
        <v>45.152999999999999</v>
      </c>
      <c r="B452">
        <v>-316.8</v>
      </c>
      <c r="C452">
        <v>-12.27357817348315</v>
      </c>
    </row>
    <row r="453" spans="1:3" x14ac:dyDescent="0.3">
      <c r="A453">
        <v>45.254100000000001</v>
      </c>
      <c r="B453">
        <v>-316.8</v>
      </c>
      <c r="C453">
        <v>-12.27560003585846</v>
      </c>
    </row>
    <row r="454" spans="1:3" x14ac:dyDescent="0.3">
      <c r="A454">
        <v>45.3551</v>
      </c>
      <c r="B454">
        <v>-316.8</v>
      </c>
      <c r="C454">
        <v>-12.27964376060909</v>
      </c>
    </row>
    <row r="455" spans="1:3" x14ac:dyDescent="0.3">
      <c r="A455">
        <v>45.453400000000002</v>
      </c>
      <c r="B455">
        <v>-316.8</v>
      </c>
      <c r="C455">
        <v>-12.27560003585846</v>
      </c>
    </row>
    <row r="456" spans="1:3" x14ac:dyDescent="0.3">
      <c r="A456">
        <v>45.554400000000001</v>
      </c>
      <c r="B456">
        <v>-316.8</v>
      </c>
      <c r="C456">
        <v>-12.276610967046119</v>
      </c>
    </row>
    <row r="457" spans="1:3" x14ac:dyDescent="0.3">
      <c r="A457">
        <v>45.654499999999999</v>
      </c>
      <c r="B457">
        <v>-316.8</v>
      </c>
      <c r="C457">
        <v>-12.2816656229844</v>
      </c>
    </row>
    <row r="458" spans="1:3" x14ac:dyDescent="0.3">
      <c r="A458">
        <v>45.754399999999997</v>
      </c>
      <c r="B458">
        <v>-316.8</v>
      </c>
      <c r="C458">
        <v>-12.273173801008079</v>
      </c>
    </row>
    <row r="459" spans="1:3" x14ac:dyDescent="0.3">
      <c r="A459">
        <v>45.854599999999998</v>
      </c>
      <c r="B459">
        <v>-316.8</v>
      </c>
      <c r="C459">
        <v>-12.27903720189649</v>
      </c>
    </row>
    <row r="460" spans="1:3" x14ac:dyDescent="0.3">
      <c r="A460">
        <v>45.954599999999999</v>
      </c>
      <c r="B460">
        <v>-316.8</v>
      </c>
      <c r="C460">
        <v>-12.28186780922193</v>
      </c>
    </row>
    <row r="461" spans="1:3" x14ac:dyDescent="0.3">
      <c r="A461">
        <v>46.054499999999997</v>
      </c>
      <c r="B461">
        <v>-316.8</v>
      </c>
      <c r="C461">
        <v>-12.280048133084151</v>
      </c>
    </row>
    <row r="462" spans="1:3" x14ac:dyDescent="0.3">
      <c r="A462">
        <v>46.156300000000002</v>
      </c>
      <c r="B462">
        <v>-316.8</v>
      </c>
      <c r="C462">
        <v>-12.27903720189649</v>
      </c>
    </row>
    <row r="463" spans="1:3" x14ac:dyDescent="0.3">
      <c r="A463">
        <v>46.256799999999998</v>
      </c>
      <c r="B463">
        <v>-316.8</v>
      </c>
      <c r="C463">
        <v>-12.27479129090834</v>
      </c>
    </row>
    <row r="464" spans="1:3" x14ac:dyDescent="0.3">
      <c r="A464">
        <v>46.3566</v>
      </c>
      <c r="B464">
        <v>-316.8</v>
      </c>
      <c r="C464">
        <v>-12.278835015658959</v>
      </c>
    </row>
    <row r="465" spans="1:3" x14ac:dyDescent="0.3">
      <c r="A465">
        <v>46.458300000000001</v>
      </c>
      <c r="B465">
        <v>-316.8</v>
      </c>
      <c r="C465">
        <v>-12.2816656229844</v>
      </c>
    </row>
    <row r="466" spans="1:3" x14ac:dyDescent="0.3">
      <c r="A466">
        <v>46.558100000000003</v>
      </c>
      <c r="B466">
        <v>-316.8</v>
      </c>
      <c r="C466">
        <v>-12.27944157437156</v>
      </c>
    </row>
    <row r="467" spans="1:3" x14ac:dyDescent="0.3">
      <c r="A467">
        <v>46.658099999999997</v>
      </c>
      <c r="B467">
        <v>-316.8</v>
      </c>
      <c r="C467">
        <v>-12.27762189823377</v>
      </c>
    </row>
    <row r="468" spans="1:3" x14ac:dyDescent="0.3">
      <c r="A468">
        <v>46.758200000000002</v>
      </c>
      <c r="B468">
        <v>-316.8</v>
      </c>
      <c r="C468">
        <v>-12.27580222209599</v>
      </c>
    </row>
    <row r="469" spans="1:3" x14ac:dyDescent="0.3">
      <c r="A469">
        <v>46.858199999999997</v>
      </c>
      <c r="B469">
        <v>-316.8</v>
      </c>
      <c r="C469">
        <v>-12.280048133084151</v>
      </c>
    </row>
    <row r="470" spans="1:3" x14ac:dyDescent="0.3">
      <c r="A470">
        <v>46.957700000000003</v>
      </c>
      <c r="B470">
        <v>-316.8</v>
      </c>
      <c r="C470">
        <v>-12.27762189823377</v>
      </c>
    </row>
    <row r="471" spans="1:3" x14ac:dyDescent="0.3">
      <c r="A471">
        <v>47.057499999999997</v>
      </c>
      <c r="B471">
        <v>-316.8</v>
      </c>
      <c r="C471">
        <v>-12.279845946846621</v>
      </c>
    </row>
    <row r="472" spans="1:3" x14ac:dyDescent="0.3">
      <c r="A472">
        <v>47.158299999999997</v>
      </c>
      <c r="B472">
        <v>-316.8</v>
      </c>
      <c r="C472">
        <v>-12.278835015658959</v>
      </c>
    </row>
    <row r="473" spans="1:3" x14ac:dyDescent="0.3">
      <c r="A473">
        <v>47.257399999999997</v>
      </c>
      <c r="B473">
        <v>-316.8</v>
      </c>
      <c r="C473">
        <v>-12.270949752395239</v>
      </c>
    </row>
    <row r="474" spans="1:3" x14ac:dyDescent="0.3">
      <c r="A474">
        <v>47.3583</v>
      </c>
      <c r="B474">
        <v>-316.8</v>
      </c>
      <c r="C474">
        <v>-12.270747566157709</v>
      </c>
    </row>
    <row r="475" spans="1:3" x14ac:dyDescent="0.3">
      <c r="A475">
        <v>47.457500000000003</v>
      </c>
      <c r="B475">
        <v>-316.8</v>
      </c>
      <c r="C475">
        <v>-12.272567242295491</v>
      </c>
    </row>
    <row r="476" spans="1:3" x14ac:dyDescent="0.3">
      <c r="A476">
        <v>47.5578</v>
      </c>
      <c r="B476">
        <v>-316.8</v>
      </c>
      <c r="C476">
        <v>-12.265086351506829</v>
      </c>
    </row>
    <row r="477" spans="1:3" x14ac:dyDescent="0.3">
      <c r="A477">
        <v>47.658499999999997</v>
      </c>
      <c r="B477">
        <v>-316.8</v>
      </c>
      <c r="C477">
        <v>-12.272769428533021</v>
      </c>
    </row>
    <row r="478" spans="1:3" x14ac:dyDescent="0.3">
      <c r="A478">
        <v>47.759</v>
      </c>
      <c r="B478">
        <v>-316.8</v>
      </c>
      <c r="C478">
        <v>-12.268725703782399</v>
      </c>
    </row>
    <row r="479" spans="1:3" x14ac:dyDescent="0.3">
      <c r="A479">
        <v>47.86</v>
      </c>
      <c r="B479">
        <v>-316.8</v>
      </c>
      <c r="C479">
        <v>-12.27357817348315</v>
      </c>
    </row>
    <row r="480" spans="1:3" x14ac:dyDescent="0.3">
      <c r="A480">
        <v>47.959899999999998</v>
      </c>
      <c r="B480">
        <v>-316.8</v>
      </c>
      <c r="C480">
        <v>-12.272769428533021</v>
      </c>
    </row>
    <row r="481" spans="1:3" x14ac:dyDescent="0.3">
      <c r="A481">
        <v>48.059899999999999</v>
      </c>
      <c r="B481">
        <v>-316.8</v>
      </c>
      <c r="C481">
        <v>-12.27539784962093</v>
      </c>
    </row>
    <row r="482" spans="1:3" x14ac:dyDescent="0.3">
      <c r="A482">
        <v>48.160800000000002</v>
      </c>
      <c r="B482">
        <v>-316.8</v>
      </c>
      <c r="C482">
        <v>-12.26832133130733</v>
      </c>
    </row>
    <row r="483" spans="1:3" x14ac:dyDescent="0.3">
      <c r="A483">
        <v>48.261299999999999</v>
      </c>
      <c r="B483">
        <v>-316.8</v>
      </c>
      <c r="C483">
        <v>-12.27681315328365</v>
      </c>
    </row>
    <row r="484" spans="1:3" x14ac:dyDescent="0.3">
      <c r="A484">
        <v>48.360399999999998</v>
      </c>
      <c r="B484">
        <v>-316.8</v>
      </c>
      <c r="C484">
        <v>-12.27721752575871</v>
      </c>
    </row>
    <row r="485" spans="1:3" x14ac:dyDescent="0.3">
      <c r="A485">
        <v>48.460500000000003</v>
      </c>
      <c r="B485">
        <v>-316.8</v>
      </c>
      <c r="C485">
        <v>-12.27539784962093</v>
      </c>
    </row>
    <row r="486" spans="1:3" x14ac:dyDescent="0.3">
      <c r="A486">
        <v>48.561500000000002</v>
      </c>
      <c r="B486">
        <v>-316.8</v>
      </c>
      <c r="C486">
        <v>-12.26609728269449</v>
      </c>
    </row>
    <row r="487" spans="1:3" x14ac:dyDescent="0.3">
      <c r="A487">
        <v>48.661900000000003</v>
      </c>
      <c r="B487">
        <v>-316.8</v>
      </c>
      <c r="C487">
        <v>-12.27175849734537</v>
      </c>
    </row>
    <row r="488" spans="1:3" x14ac:dyDescent="0.3">
      <c r="A488">
        <v>48.762</v>
      </c>
      <c r="B488">
        <v>-316.8</v>
      </c>
      <c r="C488">
        <v>-12.26629946893202</v>
      </c>
    </row>
    <row r="489" spans="1:3" x14ac:dyDescent="0.3">
      <c r="A489">
        <v>48.862200000000001</v>
      </c>
      <c r="B489">
        <v>-316.8</v>
      </c>
      <c r="C489">
        <v>-12.26953444873252</v>
      </c>
    </row>
    <row r="490" spans="1:3" x14ac:dyDescent="0.3">
      <c r="A490">
        <v>48.9619</v>
      </c>
      <c r="B490">
        <v>-316.8</v>
      </c>
      <c r="C490">
        <v>-12.266703841407081</v>
      </c>
    </row>
    <row r="491" spans="1:3" x14ac:dyDescent="0.3">
      <c r="A491">
        <v>49.061500000000002</v>
      </c>
      <c r="B491">
        <v>-316.8</v>
      </c>
      <c r="C491">
        <v>-12.26832133130733</v>
      </c>
    </row>
    <row r="492" spans="1:3" x14ac:dyDescent="0.3">
      <c r="A492">
        <v>49.162300000000002</v>
      </c>
      <c r="B492">
        <v>-316.8</v>
      </c>
      <c r="C492">
        <v>-12.26953444873252</v>
      </c>
    </row>
    <row r="493" spans="1:3" x14ac:dyDescent="0.3">
      <c r="A493">
        <v>49.261600000000001</v>
      </c>
      <c r="B493">
        <v>-316.8</v>
      </c>
      <c r="C493">
        <v>-12.26609728269449</v>
      </c>
    </row>
    <row r="494" spans="1:3" x14ac:dyDescent="0.3">
      <c r="A494">
        <v>49.361899999999999</v>
      </c>
      <c r="B494">
        <v>-316.8</v>
      </c>
      <c r="C494">
        <v>-12.26023388180608</v>
      </c>
    </row>
    <row r="495" spans="1:3" x14ac:dyDescent="0.3">
      <c r="A495">
        <v>49.461500000000001</v>
      </c>
      <c r="B495">
        <v>-316.8</v>
      </c>
      <c r="C495">
        <v>-12.264479792794241</v>
      </c>
    </row>
    <row r="496" spans="1:3" x14ac:dyDescent="0.3">
      <c r="A496">
        <v>49.562100000000001</v>
      </c>
      <c r="B496">
        <v>-316.8</v>
      </c>
      <c r="C496">
        <v>-12.26731040011968</v>
      </c>
    </row>
    <row r="497" spans="1:3" x14ac:dyDescent="0.3">
      <c r="A497">
        <v>49.664299999999997</v>
      </c>
      <c r="B497">
        <v>-316.8</v>
      </c>
      <c r="C497">
        <v>-12.262660116656461</v>
      </c>
    </row>
    <row r="498" spans="1:3" x14ac:dyDescent="0.3">
      <c r="A498">
        <v>49.765300000000003</v>
      </c>
      <c r="B498">
        <v>-316.8</v>
      </c>
      <c r="C498">
        <v>-12.265086351506829</v>
      </c>
    </row>
    <row r="499" spans="1:3" x14ac:dyDescent="0.3">
      <c r="A499">
        <v>49.864699999999999</v>
      </c>
      <c r="B499">
        <v>-316.8</v>
      </c>
      <c r="C499">
        <v>-12.25821201943077</v>
      </c>
    </row>
    <row r="500" spans="1:3" x14ac:dyDescent="0.3">
      <c r="A500">
        <v>49.964399999999998</v>
      </c>
      <c r="B500">
        <v>-316.8</v>
      </c>
      <c r="C500">
        <v>-12.26185137170633</v>
      </c>
    </row>
    <row r="501" spans="1:3" x14ac:dyDescent="0.3">
      <c r="A501">
        <v>50.065199999999997</v>
      </c>
      <c r="B501">
        <v>-316.8</v>
      </c>
      <c r="C501">
        <v>-12.262862302893989</v>
      </c>
    </row>
    <row r="502" spans="1:3" x14ac:dyDescent="0.3">
      <c r="A502">
        <v>50.165300000000002</v>
      </c>
      <c r="B502">
        <v>-316.8</v>
      </c>
      <c r="C502">
        <v>-12.26771477259474</v>
      </c>
    </row>
    <row r="503" spans="1:3" x14ac:dyDescent="0.3">
      <c r="A503">
        <v>50.264800000000001</v>
      </c>
      <c r="B503">
        <v>-316.8</v>
      </c>
      <c r="C503">
        <v>-12.262457930418931</v>
      </c>
    </row>
    <row r="504" spans="1:3" x14ac:dyDescent="0.3">
      <c r="A504">
        <v>50.366300000000003</v>
      </c>
      <c r="B504">
        <v>-316.8</v>
      </c>
      <c r="C504">
        <v>-12.264479792794241</v>
      </c>
    </row>
    <row r="505" spans="1:3" x14ac:dyDescent="0.3">
      <c r="A505">
        <v>50.4664</v>
      </c>
      <c r="B505">
        <v>-316.8</v>
      </c>
      <c r="C505">
        <v>-12.26589509645696</v>
      </c>
    </row>
    <row r="506" spans="1:3" x14ac:dyDescent="0.3">
      <c r="A506">
        <v>50.566499999999998</v>
      </c>
      <c r="B506">
        <v>-316.8</v>
      </c>
      <c r="C506">
        <v>-12.255583598342859</v>
      </c>
    </row>
    <row r="507" spans="1:3" x14ac:dyDescent="0.3">
      <c r="A507">
        <v>50.668300000000002</v>
      </c>
      <c r="B507">
        <v>-316.8</v>
      </c>
      <c r="C507">
        <v>-12.25093331487964</v>
      </c>
    </row>
    <row r="508" spans="1:3" x14ac:dyDescent="0.3">
      <c r="A508">
        <v>50.768099999999997</v>
      </c>
      <c r="B508">
        <v>-316.8</v>
      </c>
      <c r="C508">
        <v>-12.256998902005581</v>
      </c>
    </row>
    <row r="509" spans="1:3" x14ac:dyDescent="0.3">
      <c r="A509">
        <v>50.868400000000001</v>
      </c>
      <c r="B509">
        <v>-316.8</v>
      </c>
      <c r="C509">
        <v>-12.251135501117171</v>
      </c>
    </row>
    <row r="510" spans="1:3" x14ac:dyDescent="0.3">
      <c r="A510">
        <v>50.969900000000003</v>
      </c>
      <c r="B510">
        <v>-316.8</v>
      </c>
      <c r="C510">
        <v>-12.25639234329299</v>
      </c>
    </row>
    <row r="511" spans="1:3" x14ac:dyDescent="0.3">
      <c r="A511">
        <v>51.070500000000003</v>
      </c>
      <c r="B511">
        <v>-316.8</v>
      </c>
      <c r="C511">
        <v>-12.257403274480639</v>
      </c>
    </row>
    <row r="512" spans="1:3" x14ac:dyDescent="0.3">
      <c r="A512">
        <v>51.170900000000003</v>
      </c>
      <c r="B512">
        <v>-316.8</v>
      </c>
      <c r="C512">
        <v>-12.25012456992952</v>
      </c>
    </row>
    <row r="513" spans="1:3" x14ac:dyDescent="0.3">
      <c r="A513">
        <v>51.271000000000001</v>
      </c>
      <c r="B513">
        <v>-316.8</v>
      </c>
      <c r="C513">
        <v>-12.258818578143361</v>
      </c>
    </row>
    <row r="514" spans="1:3" x14ac:dyDescent="0.3">
      <c r="A514">
        <v>51.372300000000003</v>
      </c>
      <c r="B514">
        <v>-316.8</v>
      </c>
      <c r="C514">
        <v>-12.264681979031771</v>
      </c>
    </row>
    <row r="515" spans="1:3" x14ac:dyDescent="0.3">
      <c r="A515">
        <v>51.471499999999999</v>
      </c>
      <c r="B515">
        <v>-316.8</v>
      </c>
      <c r="C515">
        <v>-12.249720197454449</v>
      </c>
    </row>
    <row r="516" spans="1:3" x14ac:dyDescent="0.3">
      <c r="A516">
        <v>51.572000000000003</v>
      </c>
      <c r="B516">
        <v>-316.8</v>
      </c>
      <c r="C516">
        <v>-12.251135501117171</v>
      </c>
    </row>
    <row r="517" spans="1:3" x14ac:dyDescent="0.3">
      <c r="A517">
        <v>51.671700000000001</v>
      </c>
      <c r="B517">
        <v>-316.8</v>
      </c>
      <c r="C517">
        <v>-12.253561735967549</v>
      </c>
    </row>
    <row r="518" spans="1:3" x14ac:dyDescent="0.3">
      <c r="A518">
        <v>51.772599999999997</v>
      </c>
      <c r="B518">
        <v>-316.8</v>
      </c>
      <c r="C518">
        <v>-12.255381412105329</v>
      </c>
    </row>
    <row r="519" spans="1:3" x14ac:dyDescent="0.3">
      <c r="A519">
        <v>51.872799999999998</v>
      </c>
      <c r="B519">
        <v>-316.8</v>
      </c>
      <c r="C519">
        <v>-12.257807646955699</v>
      </c>
    </row>
    <row r="520" spans="1:3" x14ac:dyDescent="0.3">
      <c r="A520">
        <v>51.973199999999999</v>
      </c>
      <c r="B520">
        <v>-316.8</v>
      </c>
      <c r="C520">
        <v>-12.25012456992952</v>
      </c>
    </row>
    <row r="521" spans="1:3" x14ac:dyDescent="0.3">
      <c r="A521">
        <v>52.073799999999999</v>
      </c>
      <c r="B521">
        <v>-316.8</v>
      </c>
      <c r="C521">
        <v>-12.255785784580389</v>
      </c>
    </row>
    <row r="522" spans="1:3" x14ac:dyDescent="0.3">
      <c r="A522">
        <v>52.174900000000001</v>
      </c>
      <c r="B522">
        <v>-316.8</v>
      </c>
      <c r="C522">
        <v>-12.26023388180608</v>
      </c>
    </row>
    <row r="523" spans="1:3" x14ac:dyDescent="0.3">
      <c r="A523">
        <v>52.274700000000003</v>
      </c>
      <c r="B523">
        <v>-316.8</v>
      </c>
      <c r="C523">
        <v>-12.25861639190583</v>
      </c>
    </row>
    <row r="524" spans="1:3" x14ac:dyDescent="0.3">
      <c r="A524">
        <v>52.374600000000001</v>
      </c>
      <c r="B524">
        <v>-316.8</v>
      </c>
      <c r="C524">
        <v>-12.25295517725495</v>
      </c>
    </row>
    <row r="525" spans="1:3" x14ac:dyDescent="0.3">
      <c r="A525">
        <v>52.474400000000003</v>
      </c>
      <c r="B525">
        <v>-316.8</v>
      </c>
      <c r="C525">
        <v>-12.25437048091767</v>
      </c>
    </row>
    <row r="526" spans="1:3" x14ac:dyDescent="0.3">
      <c r="A526">
        <v>52.575299999999999</v>
      </c>
      <c r="B526">
        <v>-316.8</v>
      </c>
      <c r="C526">
        <v>-12.25052894240458</v>
      </c>
    </row>
    <row r="527" spans="1:3" x14ac:dyDescent="0.3">
      <c r="A527">
        <v>52.675400000000003</v>
      </c>
      <c r="B527">
        <v>-316.8</v>
      </c>
      <c r="C527">
        <v>-12.254774853392741</v>
      </c>
    </row>
    <row r="528" spans="1:3" x14ac:dyDescent="0.3">
      <c r="A528">
        <v>52.7746</v>
      </c>
      <c r="B528">
        <v>-316.8</v>
      </c>
      <c r="C528">
        <v>-12.247293962604081</v>
      </c>
    </row>
    <row r="529" spans="1:3" x14ac:dyDescent="0.3">
      <c r="A529">
        <v>52.874400000000001</v>
      </c>
      <c r="B529">
        <v>-316.8</v>
      </c>
      <c r="C529">
        <v>-12.251337687354701</v>
      </c>
    </row>
    <row r="530" spans="1:3" x14ac:dyDescent="0.3">
      <c r="A530">
        <v>52.9754</v>
      </c>
      <c r="B530">
        <v>-316.8</v>
      </c>
      <c r="C530">
        <v>-12.25052894240458</v>
      </c>
    </row>
    <row r="531" spans="1:3" x14ac:dyDescent="0.3">
      <c r="A531">
        <v>53.0747</v>
      </c>
      <c r="B531">
        <v>-316.8</v>
      </c>
      <c r="C531">
        <v>-12.255583598342859</v>
      </c>
    </row>
    <row r="532" spans="1:3" x14ac:dyDescent="0.3">
      <c r="A532">
        <v>53.176299999999998</v>
      </c>
      <c r="B532">
        <v>-316.8</v>
      </c>
      <c r="C532">
        <v>-12.24426116904111</v>
      </c>
    </row>
    <row r="533" spans="1:3" x14ac:dyDescent="0.3">
      <c r="A533">
        <v>53.2761</v>
      </c>
      <c r="B533">
        <v>-316.8</v>
      </c>
      <c r="C533">
        <v>-12.248102707554199</v>
      </c>
    </row>
    <row r="534" spans="1:3" x14ac:dyDescent="0.3">
      <c r="A534">
        <v>53.375900000000001</v>
      </c>
      <c r="B534">
        <v>-316.8</v>
      </c>
      <c r="C534">
        <v>-12.251135501117171</v>
      </c>
    </row>
    <row r="535" spans="1:3" x14ac:dyDescent="0.3">
      <c r="A535">
        <v>53.475900000000003</v>
      </c>
      <c r="B535">
        <v>-316.8</v>
      </c>
      <c r="C535">
        <v>-12.25073112864211</v>
      </c>
    </row>
    <row r="536" spans="1:3" x14ac:dyDescent="0.3">
      <c r="A536">
        <v>53.577399999999997</v>
      </c>
      <c r="B536">
        <v>-316.8</v>
      </c>
      <c r="C536">
        <v>-12.24668740389148</v>
      </c>
    </row>
    <row r="537" spans="1:3" x14ac:dyDescent="0.3">
      <c r="A537">
        <v>53.678400000000003</v>
      </c>
      <c r="B537">
        <v>-316.8</v>
      </c>
      <c r="C537">
        <v>-12.24668740389148</v>
      </c>
    </row>
    <row r="538" spans="1:3" x14ac:dyDescent="0.3">
      <c r="A538">
        <v>53.7776</v>
      </c>
      <c r="B538">
        <v>-316.8</v>
      </c>
      <c r="C538">
        <v>-12.25396610844261</v>
      </c>
    </row>
    <row r="539" spans="1:3" x14ac:dyDescent="0.3">
      <c r="A539">
        <v>53.877499999999998</v>
      </c>
      <c r="B539">
        <v>-316.8</v>
      </c>
      <c r="C539">
        <v>-12.248102707554199</v>
      </c>
    </row>
    <row r="540" spans="1:3" x14ac:dyDescent="0.3">
      <c r="A540">
        <v>53.979500000000002</v>
      </c>
      <c r="B540">
        <v>-316.8</v>
      </c>
      <c r="C540">
        <v>-12.24446335527864</v>
      </c>
    </row>
    <row r="541" spans="1:3" x14ac:dyDescent="0.3">
      <c r="A541">
        <v>54.080599999999997</v>
      </c>
      <c r="B541">
        <v>-316.8</v>
      </c>
      <c r="C541">
        <v>-12.249518011216921</v>
      </c>
    </row>
    <row r="542" spans="1:3" x14ac:dyDescent="0.3">
      <c r="A542">
        <v>54.180900000000001</v>
      </c>
      <c r="B542">
        <v>-316.8</v>
      </c>
      <c r="C542">
        <v>-12.24405898280358</v>
      </c>
    </row>
    <row r="543" spans="1:3" x14ac:dyDescent="0.3">
      <c r="A543">
        <v>54.281700000000001</v>
      </c>
      <c r="B543">
        <v>-316.8</v>
      </c>
      <c r="C543">
        <v>-12.24426116904111</v>
      </c>
    </row>
    <row r="544" spans="1:3" x14ac:dyDescent="0.3">
      <c r="A544">
        <v>54.3825</v>
      </c>
      <c r="B544">
        <v>-316.8</v>
      </c>
      <c r="C544">
        <v>-12.243654610328511</v>
      </c>
    </row>
    <row r="545" spans="1:3" x14ac:dyDescent="0.3">
      <c r="A545">
        <v>54.4831</v>
      </c>
      <c r="B545">
        <v>-316.8</v>
      </c>
      <c r="C545">
        <v>-12.247900521316669</v>
      </c>
    </row>
    <row r="546" spans="1:3" x14ac:dyDescent="0.3">
      <c r="A546">
        <v>54.582999999999998</v>
      </c>
      <c r="B546">
        <v>-316.8</v>
      </c>
      <c r="C546">
        <v>-12.24850708002927</v>
      </c>
    </row>
    <row r="547" spans="1:3" x14ac:dyDescent="0.3">
      <c r="A547">
        <v>54.683300000000003</v>
      </c>
      <c r="B547">
        <v>-316.8</v>
      </c>
      <c r="C547">
        <v>-12.24850708002927</v>
      </c>
    </row>
    <row r="548" spans="1:3" x14ac:dyDescent="0.3">
      <c r="A548">
        <v>54.782800000000002</v>
      </c>
      <c r="B548">
        <v>-316.8</v>
      </c>
      <c r="C548">
        <v>-12.24426116904111</v>
      </c>
    </row>
    <row r="549" spans="1:3" x14ac:dyDescent="0.3">
      <c r="A549">
        <v>54.883000000000003</v>
      </c>
      <c r="B549">
        <v>-316.8</v>
      </c>
      <c r="C549">
        <v>-12.245676472703829</v>
      </c>
    </row>
    <row r="550" spans="1:3" x14ac:dyDescent="0.3">
      <c r="A550">
        <v>54.982399999999998</v>
      </c>
      <c r="B550">
        <v>-316.8</v>
      </c>
      <c r="C550">
        <v>-12.247496148841609</v>
      </c>
    </row>
    <row r="551" spans="1:3" x14ac:dyDescent="0.3">
      <c r="A551">
        <v>55.082500000000003</v>
      </c>
      <c r="B551">
        <v>-316.8</v>
      </c>
      <c r="C551">
        <v>-12.24608084517889</v>
      </c>
    </row>
    <row r="552" spans="1:3" x14ac:dyDescent="0.3">
      <c r="A552">
        <v>55.182699999999997</v>
      </c>
      <c r="B552">
        <v>-316.8</v>
      </c>
      <c r="C552">
        <v>-12.24608084517889</v>
      </c>
    </row>
    <row r="553" spans="1:3" x14ac:dyDescent="0.3">
      <c r="A553">
        <v>55.282800000000002</v>
      </c>
      <c r="B553">
        <v>-316.8</v>
      </c>
      <c r="C553">
        <v>-12.24466554151617</v>
      </c>
    </row>
    <row r="554" spans="1:3" x14ac:dyDescent="0.3">
      <c r="A554">
        <v>55.383299999999998</v>
      </c>
      <c r="B554">
        <v>-316.8</v>
      </c>
      <c r="C554">
        <v>-12.24587865894136</v>
      </c>
    </row>
    <row r="555" spans="1:3" x14ac:dyDescent="0.3">
      <c r="A555">
        <v>55.484200000000001</v>
      </c>
      <c r="B555">
        <v>-316.8</v>
      </c>
      <c r="C555">
        <v>-12.23657809201492</v>
      </c>
    </row>
    <row r="556" spans="1:3" x14ac:dyDescent="0.3">
      <c r="A556">
        <v>55.5839</v>
      </c>
      <c r="B556">
        <v>-316.8</v>
      </c>
      <c r="C556">
        <v>-12.247293962604081</v>
      </c>
    </row>
    <row r="557" spans="1:3" x14ac:dyDescent="0.3">
      <c r="A557">
        <v>55.684899999999999</v>
      </c>
      <c r="B557">
        <v>-316.8</v>
      </c>
      <c r="C557">
        <v>-12.24102618924061</v>
      </c>
    </row>
    <row r="558" spans="1:3" x14ac:dyDescent="0.3">
      <c r="A558">
        <v>55.784399999999998</v>
      </c>
      <c r="B558">
        <v>-316.8</v>
      </c>
      <c r="C558">
        <v>-12.24405898280358</v>
      </c>
    </row>
    <row r="559" spans="1:3" x14ac:dyDescent="0.3">
      <c r="A559">
        <v>55.884799999999998</v>
      </c>
      <c r="B559">
        <v>-316.8</v>
      </c>
      <c r="C559">
        <v>-12.2383977681527</v>
      </c>
    </row>
    <row r="560" spans="1:3" x14ac:dyDescent="0.3">
      <c r="A560">
        <v>55.9848</v>
      </c>
      <c r="B560">
        <v>-316.8</v>
      </c>
      <c r="C560">
        <v>-12.242239306665789</v>
      </c>
    </row>
    <row r="561" spans="1:3" x14ac:dyDescent="0.3">
      <c r="A561">
        <v>56.084800000000001</v>
      </c>
      <c r="B561">
        <v>-316.8</v>
      </c>
      <c r="C561">
        <v>-12.240217444290479</v>
      </c>
    </row>
    <row r="562" spans="1:3" x14ac:dyDescent="0.3">
      <c r="A562">
        <v>56.184600000000003</v>
      </c>
      <c r="B562">
        <v>-316.8</v>
      </c>
      <c r="C562">
        <v>-12.23738683696504</v>
      </c>
    </row>
    <row r="563" spans="1:3" x14ac:dyDescent="0.3">
      <c r="A563">
        <v>56.284799999999997</v>
      </c>
      <c r="B563">
        <v>-316.8</v>
      </c>
      <c r="C563">
        <v>-12.2383977681527</v>
      </c>
    </row>
    <row r="564" spans="1:3" x14ac:dyDescent="0.3">
      <c r="A564">
        <v>56.384500000000003</v>
      </c>
      <c r="B564">
        <v>-316.8</v>
      </c>
      <c r="C564">
        <v>-12.239206513102831</v>
      </c>
    </row>
    <row r="565" spans="1:3" x14ac:dyDescent="0.3">
      <c r="A565">
        <v>56.4846</v>
      </c>
      <c r="B565">
        <v>-316.8</v>
      </c>
      <c r="C565">
        <v>-12.23859995439023</v>
      </c>
    </row>
    <row r="566" spans="1:3" x14ac:dyDescent="0.3">
      <c r="A566">
        <v>56.586300000000001</v>
      </c>
      <c r="B566">
        <v>-316.8</v>
      </c>
      <c r="C566">
        <v>-12.24102618924061</v>
      </c>
    </row>
    <row r="567" spans="1:3" x14ac:dyDescent="0.3">
      <c r="A567">
        <v>56.686799999999998</v>
      </c>
      <c r="B567">
        <v>-316.8</v>
      </c>
      <c r="C567">
        <v>-12.242037120428259</v>
      </c>
    </row>
    <row r="568" spans="1:3" x14ac:dyDescent="0.3">
      <c r="A568">
        <v>56.786900000000003</v>
      </c>
      <c r="B568">
        <v>-316.8</v>
      </c>
      <c r="C568">
        <v>-12.241430561715671</v>
      </c>
    </row>
    <row r="569" spans="1:3" x14ac:dyDescent="0.3">
      <c r="A569">
        <v>56.887</v>
      </c>
      <c r="B569">
        <v>-316.8</v>
      </c>
      <c r="C569">
        <v>-12.243452424090981</v>
      </c>
    </row>
    <row r="570" spans="1:3" x14ac:dyDescent="0.3">
      <c r="A570">
        <v>56.9876</v>
      </c>
      <c r="B570">
        <v>-316.8</v>
      </c>
      <c r="C570">
        <v>-12.239408699340361</v>
      </c>
    </row>
    <row r="571" spans="1:3" x14ac:dyDescent="0.3">
      <c r="A571">
        <v>57.088000000000001</v>
      </c>
      <c r="B571">
        <v>-316.8</v>
      </c>
      <c r="C571">
        <v>-12.241834934190731</v>
      </c>
    </row>
    <row r="572" spans="1:3" x14ac:dyDescent="0.3">
      <c r="A572">
        <v>57.188299999999998</v>
      </c>
      <c r="B572">
        <v>-316.8</v>
      </c>
      <c r="C572">
        <v>-12.239408699340361</v>
      </c>
    </row>
    <row r="573" spans="1:3" x14ac:dyDescent="0.3">
      <c r="A573">
        <v>57.2883</v>
      </c>
      <c r="B573">
        <v>-316.8</v>
      </c>
      <c r="C573">
        <v>-12.235769347064791</v>
      </c>
    </row>
    <row r="574" spans="1:3" x14ac:dyDescent="0.3">
      <c r="A574">
        <v>57.3874</v>
      </c>
      <c r="B574">
        <v>-316.8</v>
      </c>
      <c r="C574">
        <v>-12.23536497458973</v>
      </c>
    </row>
    <row r="575" spans="1:3" x14ac:dyDescent="0.3">
      <c r="A575">
        <v>57.488500000000002</v>
      </c>
      <c r="B575">
        <v>-316.8</v>
      </c>
      <c r="C575">
        <v>-12.23051250488898</v>
      </c>
    </row>
    <row r="576" spans="1:3" x14ac:dyDescent="0.3">
      <c r="A576">
        <v>57.587899999999998</v>
      </c>
      <c r="B576">
        <v>-316.8</v>
      </c>
      <c r="C576">
        <v>-12.229905946176389</v>
      </c>
    </row>
    <row r="577" spans="1:3" x14ac:dyDescent="0.3">
      <c r="A577">
        <v>57.688200000000002</v>
      </c>
      <c r="B577">
        <v>-316.8</v>
      </c>
      <c r="C577">
        <v>-12.2383977681527</v>
      </c>
    </row>
    <row r="578" spans="1:3" x14ac:dyDescent="0.3">
      <c r="A578">
        <v>57.787700000000001</v>
      </c>
      <c r="B578">
        <v>-316.8</v>
      </c>
      <c r="C578">
        <v>-12.232332181026759</v>
      </c>
    </row>
    <row r="579" spans="1:3" x14ac:dyDescent="0.3">
      <c r="A579">
        <v>57.889499999999998</v>
      </c>
      <c r="B579">
        <v>-316.8</v>
      </c>
      <c r="C579">
        <v>-12.23536497458973</v>
      </c>
    </row>
    <row r="580" spans="1:3" x14ac:dyDescent="0.3">
      <c r="A580">
        <v>57.989800000000002</v>
      </c>
      <c r="B580">
        <v>-316.8</v>
      </c>
      <c r="C580">
        <v>-12.232534367264289</v>
      </c>
    </row>
    <row r="581" spans="1:3" x14ac:dyDescent="0.3">
      <c r="A581">
        <v>58.089799999999997</v>
      </c>
      <c r="B581">
        <v>-316.8</v>
      </c>
      <c r="C581">
        <v>-12.234354043402069</v>
      </c>
    </row>
    <row r="582" spans="1:3" x14ac:dyDescent="0.3">
      <c r="A582">
        <v>58.189599999999999</v>
      </c>
      <c r="B582">
        <v>-316.8</v>
      </c>
      <c r="C582">
        <v>-12.23617371953986</v>
      </c>
    </row>
    <row r="583" spans="1:3" x14ac:dyDescent="0.3">
      <c r="A583">
        <v>58.289900000000003</v>
      </c>
      <c r="B583">
        <v>-316.8</v>
      </c>
      <c r="C583">
        <v>-12.23657809201492</v>
      </c>
    </row>
    <row r="584" spans="1:3" x14ac:dyDescent="0.3">
      <c r="A584">
        <v>58.390300000000003</v>
      </c>
      <c r="B584">
        <v>-316.8</v>
      </c>
      <c r="C584">
        <v>-12.2383977681527</v>
      </c>
    </row>
    <row r="585" spans="1:3" x14ac:dyDescent="0.3">
      <c r="A585">
        <v>58.490200000000002</v>
      </c>
      <c r="B585">
        <v>-316.8</v>
      </c>
      <c r="C585">
        <v>-12.230108132413919</v>
      </c>
    </row>
    <row r="586" spans="1:3" x14ac:dyDescent="0.3">
      <c r="A586">
        <v>58.589599999999997</v>
      </c>
      <c r="B586">
        <v>-316.8</v>
      </c>
      <c r="C586">
        <v>-12.22929938746379</v>
      </c>
    </row>
    <row r="587" spans="1:3" x14ac:dyDescent="0.3">
      <c r="A587">
        <v>58.690300000000001</v>
      </c>
      <c r="B587">
        <v>-316.8</v>
      </c>
      <c r="C587">
        <v>-12.234151857164539</v>
      </c>
    </row>
    <row r="588" spans="1:3" x14ac:dyDescent="0.3">
      <c r="A588">
        <v>58.790199999999999</v>
      </c>
      <c r="B588">
        <v>-316.8</v>
      </c>
      <c r="C588">
        <v>-12.232129994789229</v>
      </c>
    </row>
    <row r="589" spans="1:3" x14ac:dyDescent="0.3">
      <c r="A589">
        <v>58.889600000000002</v>
      </c>
      <c r="B589">
        <v>-316.8</v>
      </c>
      <c r="C589">
        <v>-12.226468780138349</v>
      </c>
    </row>
    <row r="590" spans="1:3" x14ac:dyDescent="0.3">
      <c r="A590">
        <v>58.992600000000003</v>
      </c>
      <c r="B590">
        <v>-316.8</v>
      </c>
      <c r="C590">
        <v>-12.230310318651449</v>
      </c>
    </row>
    <row r="591" spans="1:3" x14ac:dyDescent="0.3">
      <c r="A591">
        <v>59.091700000000003</v>
      </c>
      <c r="B591">
        <v>-316.8</v>
      </c>
      <c r="C591">
        <v>-12.23071469112651</v>
      </c>
    </row>
    <row r="592" spans="1:3" x14ac:dyDescent="0.3">
      <c r="A592">
        <v>59.192399999999999</v>
      </c>
      <c r="B592">
        <v>-316.8</v>
      </c>
      <c r="C592">
        <v>-12.22303161410032</v>
      </c>
    </row>
    <row r="593" spans="1:3" x14ac:dyDescent="0.3">
      <c r="A593">
        <v>59.2926</v>
      </c>
      <c r="B593">
        <v>-316.8</v>
      </c>
      <c r="C593">
        <v>-12.224042545287981</v>
      </c>
    </row>
    <row r="594" spans="1:3" x14ac:dyDescent="0.3">
      <c r="A594">
        <v>59.3932</v>
      </c>
      <c r="B594">
        <v>-316.8</v>
      </c>
      <c r="C594">
        <v>-12.22727752508848</v>
      </c>
    </row>
    <row r="595" spans="1:3" x14ac:dyDescent="0.3">
      <c r="A595">
        <v>59.492699999999999</v>
      </c>
      <c r="B595">
        <v>-316.8</v>
      </c>
      <c r="C595">
        <v>-12.23091687736404</v>
      </c>
    </row>
    <row r="596" spans="1:3" x14ac:dyDescent="0.3">
      <c r="A596">
        <v>59.594000000000001</v>
      </c>
      <c r="B596">
        <v>-316.8</v>
      </c>
      <c r="C596">
        <v>-12.2286928287512</v>
      </c>
    </row>
    <row r="597" spans="1:3" x14ac:dyDescent="0.3">
      <c r="A597">
        <v>59.694299999999998</v>
      </c>
      <c r="B597">
        <v>-316.8</v>
      </c>
      <c r="C597">
        <v>-12.224851290238099</v>
      </c>
    </row>
    <row r="598" spans="1:3" x14ac:dyDescent="0.3">
      <c r="A598">
        <v>59.793599999999998</v>
      </c>
      <c r="B598">
        <v>-316.8</v>
      </c>
      <c r="C598">
        <v>-12.226064407663291</v>
      </c>
    </row>
    <row r="599" spans="1:3" x14ac:dyDescent="0.3">
      <c r="A599">
        <v>59.893599999999999</v>
      </c>
      <c r="B599">
        <v>-316.8</v>
      </c>
      <c r="C599">
        <v>-12.224446917763039</v>
      </c>
    </row>
    <row r="600" spans="1:3" x14ac:dyDescent="0.3">
      <c r="A600">
        <v>59.994900000000001</v>
      </c>
      <c r="B600">
        <v>-316.8</v>
      </c>
      <c r="C600">
        <v>-12.22828845627614</v>
      </c>
    </row>
    <row r="601" spans="1:3" x14ac:dyDescent="0.3">
      <c r="A601">
        <v>60.094799999999999</v>
      </c>
      <c r="B601">
        <v>-316.8</v>
      </c>
      <c r="C601">
        <v>-12.225862221425761</v>
      </c>
    </row>
    <row r="602" spans="1:3" x14ac:dyDescent="0.3">
      <c r="A602">
        <v>60.194899999999997</v>
      </c>
      <c r="B602">
        <v>-316.8</v>
      </c>
      <c r="C602">
        <v>-12.22525566271316</v>
      </c>
    </row>
    <row r="603" spans="1:3" x14ac:dyDescent="0.3">
      <c r="A603">
        <v>60.294699999999999</v>
      </c>
      <c r="B603">
        <v>-316.8</v>
      </c>
      <c r="C603">
        <v>-12.22525566271316</v>
      </c>
    </row>
    <row r="604" spans="1:3" x14ac:dyDescent="0.3">
      <c r="A604">
        <v>60.394500000000001</v>
      </c>
      <c r="B604">
        <v>-316.8</v>
      </c>
      <c r="C604">
        <v>-12.22687315261342</v>
      </c>
    </row>
    <row r="605" spans="1:3" x14ac:dyDescent="0.3">
      <c r="A605">
        <v>60.496000000000002</v>
      </c>
      <c r="B605">
        <v>-316.8</v>
      </c>
      <c r="C605">
        <v>-12.224446917763039</v>
      </c>
    </row>
    <row r="606" spans="1:3" x14ac:dyDescent="0.3">
      <c r="A606">
        <v>60.595799999999997</v>
      </c>
      <c r="B606">
        <v>-316.8</v>
      </c>
      <c r="C606">
        <v>-12.225862221425761</v>
      </c>
    </row>
    <row r="607" spans="1:3" x14ac:dyDescent="0.3">
      <c r="A607">
        <v>60.695799999999998</v>
      </c>
      <c r="B607">
        <v>-316.8</v>
      </c>
      <c r="C607">
        <v>-12.220403193012411</v>
      </c>
    </row>
    <row r="608" spans="1:3" x14ac:dyDescent="0.3">
      <c r="A608">
        <v>60.7971</v>
      </c>
      <c r="B608">
        <v>-316.8</v>
      </c>
      <c r="C608">
        <v>-12.22121193796254</v>
      </c>
    </row>
    <row r="609" spans="1:3" x14ac:dyDescent="0.3">
      <c r="A609">
        <v>60.896599999999999</v>
      </c>
      <c r="B609">
        <v>-316.8</v>
      </c>
      <c r="C609">
        <v>-12.2216163104376</v>
      </c>
    </row>
    <row r="610" spans="1:3" x14ac:dyDescent="0.3">
      <c r="A610">
        <v>60.997199999999999</v>
      </c>
      <c r="B610">
        <v>-316.8</v>
      </c>
      <c r="C610">
        <v>-12.223638172812921</v>
      </c>
    </row>
    <row r="611" spans="1:3" x14ac:dyDescent="0.3">
      <c r="A611">
        <v>61.098399999999998</v>
      </c>
      <c r="B611">
        <v>-316.8</v>
      </c>
      <c r="C611">
        <v>-12.222627241625259</v>
      </c>
    </row>
    <row r="612" spans="1:3" x14ac:dyDescent="0.3">
      <c r="A612">
        <v>61.200499999999998</v>
      </c>
      <c r="B612">
        <v>-316.8</v>
      </c>
      <c r="C612">
        <v>-12.224851290238099</v>
      </c>
    </row>
    <row r="613" spans="1:3" x14ac:dyDescent="0.3">
      <c r="A613">
        <v>61.3001</v>
      </c>
      <c r="B613">
        <v>-316.8</v>
      </c>
      <c r="C613">
        <v>-12.215955095786731</v>
      </c>
    </row>
    <row r="614" spans="1:3" x14ac:dyDescent="0.3">
      <c r="A614">
        <v>61.401000000000003</v>
      </c>
      <c r="B614">
        <v>-316.8</v>
      </c>
      <c r="C614">
        <v>-12.228086270038601</v>
      </c>
    </row>
    <row r="615" spans="1:3" x14ac:dyDescent="0.3">
      <c r="A615">
        <v>61.501399999999997</v>
      </c>
      <c r="B615">
        <v>-316.8</v>
      </c>
      <c r="C615">
        <v>-12.223435986575391</v>
      </c>
    </row>
    <row r="616" spans="1:3" x14ac:dyDescent="0.3">
      <c r="A616">
        <v>61.602200000000003</v>
      </c>
      <c r="B616">
        <v>-316.8</v>
      </c>
      <c r="C616">
        <v>-12.215955095786731</v>
      </c>
    </row>
    <row r="617" spans="1:3" x14ac:dyDescent="0.3">
      <c r="A617">
        <v>61.701599999999999</v>
      </c>
      <c r="B617">
        <v>-316.8</v>
      </c>
      <c r="C617">
        <v>-12.21919007558723</v>
      </c>
    </row>
    <row r="618" spans="1:3" x14ac:dyDescent="0.3">
      <c r="A618">
        <v>61.801600000000001</v>
      </c>
      <c r="B618">
        <v>-316.8</v>
      </c>
      <c r="C618">
        <v>-12.230108132413919</v>
      </c>
    </row>
    <row r="619" spans="1:3" x14ac:dyDescent="0.3">
      <c r="A619">
        <v>61.903500000000001</v>
      </c>
      <c r="B619">
        <v>-316.8</v>
      </c>
      <c r="C619">
        <v>-12.218785703112159</v>
      </c>
    </row>
    <row r="620" spans="1:3" x14ac:dyDescent="0.3">
      <c r="A620">
        <v>62.003999999999998</v>
      </c>
      <c r="B620">
        <v>-316.8</v>
      </c>
      <c r="C620">
        <v>-12.22727752508848</v>
      </c>
    </row>
    <row r="621" spans="1:3" x14ac:dyDescent="0.3">
      <c r="A621">
        <v>62.104399999999998</v>
      </c>
      <c r="B621">
        <v>-316.8</v>
      </c>
      <c r="C621">
        <v>-12.22141412420007</v>
      </c>
    </row>
    <row r="622" spans="1:3" x14ac:dyDescent="0.3">
      <c r="A622">
        <v>62.205500000000001</v>
      </c>
      <c r="B622">
        <v>-316.8</v>
      </c>
      <c r="C622">
        <v>-12.22100975172501</v>
      </c>
    </row>
    <row r="623" spans="1:3" x14ac:dyDescent="0.3">
      <c r="A623">
        <v>62.3048</v>
      </c>
      <c r="B623">
        <v>-316.8</v>
      </c>
      <c r="C623">
        <v>-12.218179144399571</v>
      </c>
    </row>
    <row r="624" spans="1:3" x14ac:dyDescent="0.3">
      <c r="A624">
        <v>62.404699999999998</v>
      </c>
      <c r="B624">
        <v>-316.8</v>
      </c>
      <c r="C624">
        <v>-12.217168213211909</v>
      </c>
    </row>
    <row r="625" spans="1:3" x14ac:dyDescent="0.3">
      <c r="A625">
        <v>62.5045</v>
      </c>
      <c r="B625">
        <v>-316.8</v>
      </c>
      <c r="C625">
        <v>-12.21737039944944</v>
      </c>
    </row>
    <row r="626" spans="1:3" x14ac:dyDescent="0.3">
      <c r="A626">
        <v>62.605200000000004</v>
      </c>
      <c r="B626">
        <v>-316.8</v>
      </c>
      <c r="C626">
        <v>-12.21555072331166</v>
      </c>
    </row>
    <row r="627" spans="1:3" x14ac:dyDescent="0.3">
      <c r="A627">
        <v>62.704500000000003</v>
      </c>
      <c r="B627">
        <v>-316.8</v>
      </c>
      <c r="C627">
        <v>-12.22303161410032</v>
      </c>
    </row>
    <row r="628" spans="1:3" x14ac:dyDescent="0.3">
      <c r="A628">
        <v>62.805399999999999</v>
      </c>
      <c r="B628">
        <v>-316.8</v>
      </c>
      <c r="C628">
        <v>-12.214539792124009</v>
      </c>
    </row>
    <row r="629" spans="1:3" x14ac:dyDescent="0.3">
      <c r="A629">
        <v>62.904499999999999</v>
      </c>
      <c r="B629">
        <v>-316.8</v>
      </c>
      <c r="C629">
        <v>-12.217168213211909</v>
      </c>
    </row>
    <row r="630" spans="1:3" x14ac:dyDescent="0.3">
      <c r="A630">
        <v>63.005200000000002</v>
      </c>
      <c r="B630">
        <v>-316.8</v>
      </c>
      <c r="C630">
        <v>-12.21373104717388</v>
      </c>
    </row>
    <row r="631" spans="1:3" x14ac:dyDescent="0.3">
      <c r="A631">
        <v>63.104900000000001</v>
      </c>
      <c r="B631">
        <v>-316.8</v>
      </c>
      <c r="C631">
        <v>-12.21170918479857</v>
      </c>
    </row>
    <row r="632" spans="1:3" x14ac:dyDescent="0.3">
      <c r="A632">
        <v>63.204799999999999</v>
      </c>
      <c r="B632">
        <v>-316.8</v>
      </c>
      <c r="C632">
        <v>-12.206856715097819</v>
      </c>
    </row>
    <row r="633" spans="1:3" x14ac:dyDescent="0.3">
      <c r="A633">
        <v>63.304900000000004</v>
      </c>
      <c r="B633">
        <v>-316.8</v>
      </c>
      <c r="C633">
        <v>-12.21312448846129</v>
      </c>
    </row>
    <row r="634" spans="1:3" x14ac:dyDescent="0.3">
      <c r="A634">
        <v>63.405000000000001</v>
      </c>
      <c r="B634">
        <v>-316.8</v>
      </c>
      <c r="C634">
        <v>-12.21231574351116</v>
      </c>
    </row>
    <row r="635" spans="1:3" x14ac:dyDescent="0.3">
      <c r="A635">
        <v>63.504600000000003</v>
      </c>
      <c r="B635">
        <v>-316.8</v>
      </c>
      <c r="C635">
        <v>-12.21373104717388</v>
      </c>
    </row>
    <row r="636" spans="1:3" x14ac:dyDescent="0.3">
      <c r="A636">
        <v>63.605400000000003</v>
      </c>
      <c r="B636">
        <v>-316.8</v>
      </c>
      <c r="C636">
        <v>-12.214539792124009</v>
      </c>
    </row>
    <row r="637" spans="1:3" x14ac:dyDescent="0.3">
      <c r="A637">
        <v>63.704799999999999</v>
      </c>
      <c r="B637">
        <v>-316.8</v>
      </c>
      <c r="C637">
        <v>-12.21534853707413</v>
      </c>
    </row>
    <row r="638" spans="1:3" x14ac:dyDescent="0.3">
      <c r="A638">
        <v>63.804600000000001</v>
      </c>
      <c r="B638">
        <v>-316.8</v>
      </c>
      <c r="C638">
        <v>-12.218987889349689</v>
      </c>
    </row>
    <row r="639" spans="1:3" x14ac:dyDescent="0.3">
      <c r="A639">
        <v>63.9054</v>
      </c>
      <c r="B639">
        <v>-316.8</v>
      </c>
      <c r="C639">
        <v>-12.20968732242325</v>
      </c>
    </row>
    <row r="640" spans="1:3" x14ac:dyDescent="0.3">
      <c r="A640">
        <v>64.005099999999999</v>
      </c>
      <c r="B640">
        <v>-316.8</v>
      </c>
      <c r="C640">
        <v>-12.19796052064644</v>
      </c>
    </row>
    <row r="641" spans="1:3" x14ac:dyDescent="0.3">
      <c r="A641">
        <v>64.105900000000005</v>
      </c>
      <c r="B641">
        <v>-316.8</v>
      </c>
      <c r="C641">
        <v>-12.206856715097819</v>
      </c>
    </row>
    <row r="642" spans="1:3" x14ac:dyDescent="0.3">
      <c r="A642">
        <v>64.2059</v>
      </c>
      <c r="B642">
        <v>-316.8</v>
      </c>
      <c r="C642">
        <v>-12.209282949948189</v>
      </c>
    </row>
    <row r="643" spans="1:3" x14ac:dyDescent="0.3">
      <c r="A643">
        <v>64.305899999999994</v>
      </c>
      <c r="B643">
        <v>-316.8</v>
      </c>
      <c r="C643">
        <v>-12.20625015638522</v>
      </c>
    </row>
    <row r="644" spans="1:3" x14ac:dyDescent="0.3">
      <c r="A644">
        <v>64.405900000000003</v>
      </c>
      <c r="B644">
        <v>-316.8</v>
      </c>
      <c r="C644">
        <v>-12.215955095786731</v>
      </c>
    </row>
    <row r="645" spans="1:3" x14ac:dyDescent="0.3">
      <c r="A645">
        <v>64.505600000000001</v>
      </c>
      <c r="B645">
        <v>-316.8</v>
      </c>
      <c r="C645">
        <v>-12.202610804109661</v>
      </c>
    </row>
    <row r="646" spans="1:3" x14ac:dyDescent="0.3">
      <c r="A646">
        <v>64.606200000000001</v>
      </c>
      <c r="B646">
        <v>-316.8</v>
      </c>
      <c r="C646">
        <v>-12.20402610777238</v>
      </c>
    </row>
    <row r="647" spans="1:3" x14ac:dyDescent="0.3">
      <c r="A647">
        <v>64.706900000000005</v>
      </c>
      <c r="B647">
        <v>-316.8</v>
      </c>
      <c r="C647">
        <v>-12.21272011598623</v>
      </c>
    </row>
    <row r="648" spans="1:3" x14ac:dyDescent="0.3">
      <c r="A648">
        <v>64.807299999999998</v>
      </c>
      <c r="B648">
        <v>-316.8</v>
      </c>
      <c r="C648">
        <v>-12.21150699856104</v>
      </c>
    </row>
    <row r="649" spans="1:3" x14ac:dyDescent="0.3">
      <c r="A649">
        <v>64.906700000000001</v>
      </c>
      <c r="B649">
        <v>-316.8</v>
      </c>
      <c r="C649">
        <v>-12.206452342622759</v>
      </c>
    </row>
    <row r="650" spans="1:3" x14ac:dyDescent="0.3">
      <c r="A650">
        <v>65.008799999999994</v>
      </c>
      <c r="B650">
        <v>-316.8</v>
      </c>
      <c r="C650">
        <v>-12.20200424539707</v>
      </c>
    </row>
    <row r="651" spans="1:3" x14ac:dyDescent="0.3">
      <c r="A651">
        <v>65.107900000000001</v>
      </c>
      <c r="B651">
        <v>-316.8</v>
      </c>
      <c r="C651">
        <v>-12.20503703896004</v>
      </c>
    </row>
    <row r="652" spans="1:3" x14ac:dyDescent="0.3">
      <c r="A652">
        <v>65.208299999999994</v>
      </c>
      <c r="B652">
        <v>-316.8</v>
      </c>
      <c r="C652">
        <v>-12.208069832523011</v>
      </c>
    </row>
    <row r="653" spans="1:3" x14ac:dyDescent="0.3">
      <c r="A653">
        <v>65.308300000000003</v>
      </c>
      <c r="B653">
        <v>-316.8</v>
      </c>
      <c r="C653">
        <v>-12.20968732242325</v>
      </c>
    </row>
    <row r="654" spans="1:3" x14ac:dyDescent="0.3">
      <c r="A654">
        <v>65.408600000000007</v>
      </c>
      <c r="B654">
        <v>-316.8</v>
      </c>
      <c r="C654">
        <v>-12.20463266648497</v>
      </c>
    </row>
    <row r="655" spans="1:3" x14ac:dyDescent="0.3">
      <c r="A655">
        <v>65.509200000000007</v>
      </c>
      <c r="B655">
        <v>-316.8</v>
      </c>
      <c r="C655">
        <v>-12.208878577473129</v>
      </c>
    </row>
    <row r="656" spans="1:3" x14ac:dyDescent="0.3">
      <c r="A656">
        <v>65.608599999999996</v>
      </c>
      <c r="B656">
        <v>-316.8</v>
      </c>
      <c r="C656">
        <v>-12.20988950866079</v>
      </c>
    </row>
    <row r="657" spans="1:3" x14ac:dyDescent="0.3">
      <c r="A657">
        <v>65.709599999999995</v>
      </c>
      <c r="B657">
        <v>-316.8</v>
      </c>
      <c r="C657">
        <v>-12.20362173529732</v>
      </c>
    </row>
    <row r="658" spans="1:3" x14ac:dyDescent="0.3">
      <c r="A658">
        <v>65.810400000000001</v>
      </c>
      <c r="B658">
        <v>-316.8</v>
      </c>
      <c r="C658">
        <v>-12.208474204998071</v>
      </c>
    </row>
    <row r="659" spans="1:3" x14ac:dyDescent="0.3">
      <c r="A659">
        <v>65.910200000000003</v>
      </c>
      <c r="B659">
        <v>-316.8</v>
      </c>
      <c r="C659">
        <v>-12.203217362822249</v>
      </c>
    </row>
    <row r="660" spans="1:3" x14ac:dyDescent="0.3">
      <c r="A660">
        <v>66.010000000000005</v>
      </c>
      <c r="B660">
        <v>-316.8</v>
      </c>
      <c r="C660">
        <v>-12.198971451834099</v>
      </c>
    </row>
    <row r="661" spans="1:3" x14ac:dyDescent="0.3">
      <c r="A661">
        <v>66.109700000000004</v>
      </c>
      <c r="B661">
        <v>-316.8</v>
      </c>
      <c r="C661">
        <v>-12.21332667469882</v>
      </c>
    </row>
    <row r="662" spans="1:3" x14ac:dyDescent="0.3">
      <c r="A662">
        <v>66.210599999999999</v>
      </c>
      <c r="B662">
        <v>-316.8</v>
      </c>
      <c r="C662">
        <v>-12.20988950866079</v>
      </c>
    </row>
    <row r="663" spans="1:3" x14ac:dyDescent="0.3">
      <c r="A663">
        <v>66.311800000000005</v>
      </c>
      <c r="B663">
        <v>-316.8</v>
      </c>
      <c r="C663">
        <v>-12.20463266648497</v>
      </c>
    </row>
    <row r="664" spans="1:3" x14ac:dyDescent="0.3">
      <c r="A664">
        <v>66.412000000000006</v>
      </c>
      <c r="B664">
        <v>-316.8</v>
      </c>
      <c r="C664">
        <v>-12.209080763710659</v>
      </c>
    </row>
    <row r="665" spans="1:3" x14ac:dyDescent="0.3">
      <c r="A665">
        <v>66.512500000000003</v>
      </c>
      <c r="B665">
        <v>-316.8</v>
      </c>
      <c r="C665">
        <v>-12.19674740322125</v>
      </c>
    </row>
    <row r="666" spans="1:3" x14ac:dyDescent="0.3">
      <c r="A666">
        <v>66.613500000000002</v>
      </c>
      <c r="B666">
        <v>-316.8</v>
      </c>
      <c r="C666">
        <v>-12.20402610777238</v>
      </c>
    </row>
    <row r="667" spans="1:3" x14ac:dyDescent="0.3">
      <c r="A667">
        <v>66.714500000000001</v>
      </c>
      <c r="B667">
        <v>-316.8</v>
      </c>
      <c r="C667">
        <v>-12.20523922519757</v>
      </c>
    </row>
    <row r="668" spans="1:3" x14ac:dyDescent="0.3">
      <c r="A668">
        <v>66.815399999999997</v>
      </c>
      <c r="B668">
        <v>-316.8</v>
      </c>
      <c r="C668">
        <v>-12.211102626085969</v>
      </c>
    </row>
    <row r="669" spans="1:3" x14ac:dyDescent="0.3">
      <c r="A669">
        <v>66.914500000000004</v>
      </c>
      <c r="B669">
        <v>-316.8</v>
      </c>
      <c r="C669">
        <v>-12.208474204998071</v>
      </c>
    </row>
    <row r="670" spans="1:3" x14ac:dyDescent="0.3">
      <c r="A670">
        <v>67.014799999999994</v>
      </c>
      <c r="B670">
        <v>-316.8</v>
      </c>
      <c r="C670">
        <v>-12.210496067373381</v>
      </c>
    </row>
    <row r="671" spans="1:3" x14ac:dyDescent="0.3">
      <c r="A671">
        <v>67.116399999999999</v>
      </c>
      <c r="B671">
        <v>-316.8</v>
      </c>
      <c r="C671">
        <v>-12.209282949948189</v>
      </c>
    </row>
    <row r="672" spans="1:3" x14ac:dyDescent="0.3">
      <c r="A672">
        <v>67.216499999999996</v>
      </c>
      <c r="B672">
        <v>-316.8</v>
      </c>
      <c r="C672">
        <v>-12.202812990347191</v>
      </c>
    </row>
    <row r="673" spans="1:3" x14ac:dyDescent="0.3">
      <c r="A673">
        <v>67.315700000000007</v>
      </c>
      <c r="B673">
        <v>-316.8</v>
      </c>
      <c r="C673">
        <v>-12.203217362822249</v>
      </c>
    </row>
    <row r="674" spans="1:3" x14ac:dyDescent="0.3">
      <c r="A674">
        <v>67.4161</v>
      </c>
      <c r="B674">
        <v>-316.8</v>
      </c>
      <c r="C674">
        <v>-12.202812990347191</v>
      </c>
    </row>
    <row r="675" spans="1:3" x14ac:dyDescent="0.3">
      <c r="A675">
        <v>67.517099999999999</v>
      </c>
      <c r="B675">
        <v>-316.8</v>
      </c>
      <c r="C675">
        <v>-12.208878577473129</v>
      </c>
    </row>
    <row r="676" spans="1:3" x14ac:dyDescent="0.3">
      <c r="A676">
        <v>67.617400000000004</v>
      </c>
      <c r="B676">
        <v>-316.8</v>
      </c>
      <c r="C676">
        <v>-12.2119113710361</v>
      </c>
    </row>
    <row r="677" spans="1:3" x14ac:dyDescent="0.3">
      <c r="A677">
        <v>67.7166</v>
      </c>
      <c r="B677">
        <v>-316.8</v>
      </c>
      <c r="C677">
        <v>-12.20584578391016</v>
      </c>
    </row>
    <row r="678" spans="1:3" x14ac:dyDescent="0.3">
      <c r="A678">
        <v>67.817700000000002</v>
      </c>
      <c r="B678">
        <v>-316.8</v>
      </c>
      <c r="C678">
        <v>-12.200184569259291</v>
      </c>
    </row>
    <row r="679" spans="1:3" x14ac:dyDescent="0.3">
      <c r="A679">
        <v>67.919600000000003</v>
      </c>
      <c r="B679">
        <v>-316.8</v>
      </c>
      <c r="C679">
        <v>-12.19998238302175</v>
      </c>
    </row>
    <row r="680" spans="1:3" x14ac:dyDescent="0.3">
      <c r="A680">
        <v>68.020200000000003</v>
      </c>
      <c r="B680">
        <v>-316.8</v>
      </c>
      <c r="C680">
        <v>-12.200791127971881</v>
      </c>
    </row>
    <row r="681" spans="1:3" x14ac:dyDescent="0.3">
      <c r="A681">
        <v>68.120099999999994</v>
      </c>
      <c r="B681">
        <v>-316.8</v>
      </c>
      <c r="C681">
        <v>-12.197151775696319</v>
      </c>
    </row>
    <row r="682" spans="1:3" x14ac:dyDescent="0.3">
      <c r="A682">
        <v>68.221000000000004</v>
      </c>
      <c r="B682">
        <v>-316.8</v>
      </c>
      <c r="C682">
        <v>-12.195534285796059</v>
      </c>
    </row>
    <row r="683" spans="1:3" x14ac:dyDescent="0.3">
      <c r="A683">
        <v>68.322500000000005</v>
      </c>
      <c r="B683">
        <v>-316.8</v>
      </c>
      <c r="C683">
        <v>-12.195129913321001</v>
      </c>
    </row>
    <row r="684" spans="1:3" x14ac:dyDescent="0.3">
      <c r="A684">
        <v>68.421700000000001</v>
      </c>
      <c r="B684">
        <v>-316.8</v>
      </c>
      <c r="C684">
        <v>-12.195332099558531</v>
      </c>
    </row>
    <row r="685" spans="1:3" x14ac:dyDescent="0.3">
      <c r="A685">
        <v>68.523300000000006</v>
      </c>
      <c r="B685">
        <v>-316.8</v>
      </c>
      <c r="C685">
        <v>-12.2022064316346</v>
      </c>
    </row>
    <row r="686" spans="1:3" x14ac:dyDescent="0.3">
      <c r="A686">
        <v>68.622699999999995</v>
      </c>
      <c r="B686">
        <v>-316.8</v>
      </c>
      <c r="C686">
        <v>-12.200184569259291</v>
      </c>
    </row>
    <row r="687" spans="1:3" x14ac:dyDescent="0.3">
      <c r="A687">
        <v>68.7226</v>
      </c>
      <c r="B687">
        <v>-316.8</v>
      </c>
      <c r="C687">
        <v>-12.20180205915953</v>
      </c>
    </row>
    <row r="688" spans="1:3" x14ac:dyDescent="0.3">
      <c r="A688">
        <v>68.823300000000003</v>
      </c>
      <c r="B688">
        <v>-316.8</v>
      </c>
      <c r="C688">
        <v>-12.20362173529732</v>
      </c>
    </row>
    <row r="689" spans="1:3" x14ac:dyDescent="0.3">
      <c r="A689">
        <v>68.923299999999998</v>
      </c>
      <c r="B689">
        <v>-316.8</v>
      </c>
      <c r="C689">
        <v>-12.200386755496821</v>
      </c>
    </row>
    <row r="690" spans="1:3" x14ac:dyDescent="0.3">
      <c r="A690">
        <v>69.023499999999999</v>
      </c>
      <c r="B690">
        <v>-316.8</v>
      </c>
      <c r="C690">
        <v>-12.200184569259291</v>
      </c>
    </row>
    <row r="691" spans="1:3" x14ac:dyDescent="0.3">
      <c r="A691">
        <v>69.122699999999995</v>
      </c>
      <c r="B691">
        <v>-316.8</v>
      </c>
      <c r="C691">
        <v>-12.201397686684469</v>
      </c>
    </row>
    <row r="692" spans="1:3" x14ac:dyDescent="0.3">
      <c r="A692">
        <v>69.224500000000006</v>
      </c>
      <c r="B692">
        <v>-316.8</v>
      </c>
      <c r="C692">
        <v>-12.20240861787213</v>
      </c>
    </row>
    <row r="693" spans="1:3" x14ac:dyDescent="0.3">
      <c r="A693">
        <v>69.324200000000005</v>
      </c>
      <c r="B693">
        <v>-316.8</v>
      </c>
      <c r="C693">
        <v>-12.198567079359041</v>
      </c>
    </row>
    <row r="694" spans="1:3" x14ac:dyDescent="0.3">
      <c r="A694">
        <v>69.425399999999996</v>
      </c>
      <c r="B694">
        <v>-316.8</v>
      </c>
      <c r="C694">
        <v>-12.21130481232351</v>
      </c>
    </row>
    <row r="695" spans="1:3" x14ac:dyDescent="0.3">
      <c r="A695">
        <v>69.525000000000006</v>
      </c>
      <c r="B695">
        <v>-316.8</v>
      </c>
      <c r="C695">
        <v>-12.201599872921999</v>
      </c>
    </row>
    <row r="696" spans="1:3" x14ac:dyDescent="0.3">
      <c r="A696">
        <v>69.624600000000001</v>
      </c>
      <c r="B696">
        <v>-316.8</v>
      </c>
      <c r="C696">
        <v>-12.193310237183219</v>
      </c>
    </row>
    <row r="697" spans="1:3" x14ac:dyDescent="0.3">
      <c r="A697">
        <v>69.726500000000001</v>
      </c>
      <c r="B697">
        <v>-316.8</v>
      </c>
      <c r="C697">
        <v>-12.193916795895809</v>
      </c>
    </row>
    <row r="698" spans="1:3" x14ac:dyDescent="0.3">
      <c r="A698">
        <v>69.825599999999994</v>
      </c>
      <c r="B698">
        <v>-316.8</v>
      </c>
      <c r="C698">
        <v>-12.19593865827113</v>
      </c>
    </row>
    <row r="699" spans="1:3" x14ac:dyDescent="0.3">
      <c r="A699">
        <v>69.926199999999994</v>
      </c>
      <c r="B699">
        <v>-316.8</v>
      </c>
      <c r="C699">
        <v>-12.200588941734351</v>
      </c>
    </row>
    <row r="700" spans="1:3" x14ac:dyDescent="0.3">
      <c r="A700">
        <v>70.026600000000002</v>
      </c>
      <c r="B700">
        <v>-316.8</v>
      </c>
      <c r="C700">
        <v>-12.19634303074619</v>
      </c>
    </row>
    <row r="701" spans="1:3" x14ac:dyDescent="0.3">
      <c r="A701">
        <v>70.127200000000002</v>
      </c>
      <c r="B701">
        <v>-316.8</v>
      </c>
      <c r="C701">
        <v>-12.199173638071629</v>
      </c>
    </row>
    <row r="702" spans="1:3" x14ac:dyDescent="0.3">
      <c r="A702">
        <v>70.227199999999996</v>
      </c>
      <c r="B702">
        <v>-316.8</v>
      </c>
      <c r="C702">
        <v>-12.19816270688397</v>
      </c>
    </row>
    <row r="703" spans="1:3" x14ac:dyDescent="0.3">
      <c r="A703">
        <v>70.327100000000002</v>
      </c>
      <c r="B703">
        <v>-316.8</v>
      </c>
      <c r="C703">
        <v>-12.201397686684469</v>
      </c>
    </row>
    <row r="704" spans="1:3" x14ac:dyDescent="0.3">
      <c r="A704">
        <v>70.4285</v>
      </c>
      <c r="B704">
        <v>-316.8</v>
      </c>
      <c r="C704">
        <v>-12.19978019678422</v>
      </c>
    </row>
    <row r="705" spans="1:3" x14ac:dyDescent="0.3">
      <c r="A705">
        <v>70.528499999999994</v>
      </c>
      <c r="B705">
        <v>-316.8</v>
      </c>
      <c r="C705">
        <v>-12.189468698670129</v>
      </c>
    </row>
    <row r="706" spans="1:3" x14ac:dyDescent="0.3">
      <c r="A706">
        <v>70.628</v>
      </c>
      <c r="B706">
        <v>-316.8</v>
      </c>
      <c r="C706">
        <v>-12.1918949335205</v>
      </c>
    </row>
    <row r="707" spans="1:3" x14ac:dyDescent="0.3">
      <c r="A707">
        <v>70.729500000000002</v>
      </c>
      <c r="B707">
        <v>-316.8</v>
      </c>
      <c r="C707">
        <v>-12.194927727083471</v>
      </c>
    </row>
    <row r="708" spans="1:3" x14ac:dyDescent="0.3">
      <c r="A708">
        <v>70.829099999999997</v>
      </c>
      <c r="B708">
        <v>-316.8</v>
      </c>
      <c r="C708">
        <v>-12.18845776748247</v>
      </c>
    </row>
    <row r="709" spans="1:3" x14ac:dyDescent="0.3">
      <c r="A709">
        <v>70.929000000000002</v>
      </c>
      <c r="B709">
        <v>-316.8</v>
      </c>
      <c r="C709">
        <v>-12.191288374807909</v>
      </c>
    </row>
    <row r="710" spans="1:3" x14ac:dyDescent="0.3">
      <c r="A710">
        <v>71.028999999999996</v>
      </c>
      <c r="B710">
        <v>-316.8</v>
      </c>
      <c r="C710">
        <v>-12.191288374807909</v>
      </c>
    </row>
    <row r="711" spans="1:3" x14ac:dyDescent="0.3">
      <c r="A711">
        <v>71.13</v>
      </c>
      <c r="B711">
        <v>-316.8</v>
      </c>
      <c r="C711">
        <v>-12.18886213995753</v>
      </c>
    </row>
    <row r="712" spans="1:3" x14ac:dyDescent="0.3">
      <c r="A712">
        <v>71.230099999999993</v>
      </c>
      <c r="B712">
        <v>-316.8</v>
      </c>
      <c r="C712">
        <v>-12.183807484019249</v>
      </c>
    </row>
    <row r="713" spans="1:3" x14ac:dyDescent="0.3">
      <c r="A713">
        <v>71.329899999999995</v>
      </c>
      <c r="B713">
        <v>-316.8</v>
      </c>
      <c r="C713">
        <v>-12.191490561045439</v>
      </c>
    </row>
    <row r="714" spans="1:3" x14ac:dyDescent="0.3">
      <c r="A714">
        <v>71.430000000000007</v>
      </c>
      <c r="B714">
        <v>-316.8</v>
      </c>
      <c r="C714">
        <v>-12.193108050945691</v>
      </c>
    </row>
    <row r="715" spans="1:3" x14ac:dyDescent="0.3">
      <c r="A715">
        <v>71.53</v>
      </c>
      <c r="B715">
        <v>-316.8</v>
      </c>
      <c r="C715">
        <v>-12.193108050945691</v>
      </c>
    </row>
    <row r="716" spans="1:3" x14ac:dyDescent="0.3">
      <c r="A716">
        <v>71.630399999999995</v>
      </c>
      <c r="B716">
        <v>-316.8</v>
      </c>
      <c r="C716">
        <v>-12.18886213995753</v>
      </c>
    </row>
    <row r="717" spans="1:3" x14ac:dyDescent="0.3">
      <c r="A717">
        <v>71.731300000000005</v>
      </c>
      <c r="B717">
        <v>-316.8</v>
      </c>
      <c r="C717">
        <v>-12.19452335460841</v>
      </c>
    </row>
    <row r="718" spans="1:3" x14ac:dyDescent="0.3">
      <c r="A718">
        <v>71.8309</v>
      </c>
      <c r="B718">
        <v>-316.8</v>
      </c>
      <c r="C718">
        <v>-12.197151775696319</v>
      </c>
    </row>
    <row r="719" spans="1:3" x14ac:dyDescent="0.3">
      <c r="A719">
        <v>71.930999999999997</v>
      </c>
      <c r="B719">
        <v>-316.8</v>
      </c>
      <c r="C719">
        <v>-12.19694958945878</v>
      </c>
    </row>
    <row r="720" spans="1:3" x14ac:dyDescent="0.3">
      <c r="A720">
        <v>72.031199999999998</v>
      </c>
      <c r="B720">
        <v>-316.8</v>
      </c>
      <c r="C720">
        <v>-12.187042463819751</v>
      </c>
    </row>
    <row r="721" spans="1:3" x14ac:dyDescent="0.3">
      <c r="A721">
        <v>72.130700000000004</v>
      </c>
      <c r="B721">
        <v>-316.8</v>
      </c>
      <c r="C721">
        <v>-12.19027744362025</v>
      </c>
    </row>
    <row r="722" spans="1:3" x14ac:dyDescent="0.3">
      <c r="A722">
        <v>72.2316</v>
      </c>
      <c r="B722">
        <v>-316.8</v>
      </c>
      <c r="C722">
        <v>-12.191086188570379</v>
      </c>
    </row>
    <row r="723" spans="1:3" x14ac:dyDescent="0.3">
      <c r="A723">
        <v>72.331900000000005</v>
      </c>
      <c r="B723">
        <v>-316.8</v>
      </c>
      <c r="C723">
        <v>-12.192703678470631</v>
      </c>
    </row>
    <row r="724" spans="1:3" x14ac:dyDescent="0.3">
      <c r="A724">
        <v>72.432400000000001</v>
      </c>
      <c r="B724">
        <v>-316.8</v>
      </c>
      <c r="C724">
        <v>-12.200588941734351</v>
      </c>
    </row>
    <row r="725" spans="1:3" x14ac:dyDescent="0.3">
      <c r="A725">
        <v>72.531599999999997</v>
      </c>
      <c r="B725">
        <v>-316.8</v>
      </c>
      <c r="C725">
        <v>-12.19068181609531</v>
      </c>
    </row>
    <row r="726" spans="1:3" x14ac:dyDescent="0.3">
      <c r="A726">
        <v>72.631799999999998</v>
      </c>
      <c r="B726">
        <v>-316.8</v>
      </c>
      <c r="C726">
        <v>-12.19068181609531</v>
      </c>
    </row>
    <row r="727" spans="1:3" x14ac:dyDescent="0.3">
      <c r="A727">
        <v>72.732600000000005</v>
      </c>
      <c r="B727">
        <v>-316.8</v>
      </c>
      <c r="C727">
        <v>-12.19007525738272</v>
      </c>
    </row>
    <row r="728" spans="1:3" x14ac:dyDescent="0.3">
      <c r="A728">
        <v>72.831599999999995</v>
      </c>
      <c r="B728">
        <v>-316.8</v>
      </c>
      <c r="C728">
        <v>-12.187446836294811</v>
      </c>
    </row>
    <row r="729" spans="1:3" x14ac:dyDescent="0.3">
      <c r="A729">
        <v>72.932599999999994</v>
      </c>
      <c r="B729">
        <v>-316.8</v>
      </c>
      <c r="C729">
        <v>-12.19654521698372</v>
      </c>
    </row>
    <row r="730" spans="1:3" x14ac:dyDescent="0.3">
      <c r="A730">
        <v>73.0321</v>
      </c>
      <c r="B730">
        <v>-316.8</v>
      </c>
      <c r="C730">
        <v>-12.194725540845941</v>
      </c>
    </row>
    <row r="731" spans="1:3" x14ac:dyDescent="0.3">
      <c r="A731">
        <v>73.132000000000005</v>
      </c>
      <c r="B731">
        <v>-316.8</v>
      </c>
      <c r="C731">
        <v>-12.189266512432599</v>
      </c>
    </row>
    <row r="732" spans="1:3" x14ac:dyDescent="0.3">
      <c r="A732">
        <v>73.233199999999997</v>
      </c>
      <c r="B732">
        <v>-316.8</v>
      </c>
      <c r="C732">
        <v>-12.1957364720336</v>
      </c>
    </row>
    <row r="733" spans="1:3" x14ac:dyDescent="0.3">
      <c r="A733">
        <v>73.332899999999995</v>
      </c>
      <c r="B733">
        <v>-316.8</v>
      </c>
      <c r="C733">
        <v>-12.183200925306661</v>
      </c>
    </row>
    <row r="734" spans="1:3" x14ac:dyDescent="0.3">
      <c r="A734">
        <v>73.433499999999995</v>
      </c>
      <c r="B734">
        <v>-316.8</v>
      </c>
      <c r="C734">
        <v>-12.19452335460841</v>
      </c>
    </row>
    <row r="735" spans="1:3" x14ac:dyDescent="0.3">
      <c r="A735">
        <v>73.533600000000007</v>
      </c>
      <c r="B735">
        <v>-316.8</v>
      </c>
      <c r="C735">
        <v>-12.18886213995753</v>
      </c>
    </row>
    <row r="736" spans="1:3" x14ac:dyDescent="0.3">
      <c r="A736">
        <v>73.632800000000003</v>
      </c>
      <c r="B736">
        <v>-316.8</v>
      </c>
      <c r="C736">
        <v>-12.18865995372</v>
      </c>
    </row>
    <row r="737" spans="1:3" x14ac:dyDescent="0.3">
      <c r="A737">
        <v>73.733699999999999</v>
      </c>
      <c r="B737">
        <v>-316.8</v>
      </c>
      <c r="C737">
        <v>-12.19229930599556</v>
      </c>
    </row>
    <row r="738" spans="1:3" x14ac:dyDescent="0.3">
      <c r="A738">
        <v>73.833799999999997</v>
      </c>
      <c r="B738">
        <v>-316.8</v>
      </c>
      <c r="C738">
        <v>-12.186233718869619</v>
      </c>
    </row>
    <row r="739" spans="1:3" x14ac:dyDescent="0.3">
      <c r="A739">
        <v>73.936400000000006</v>
      </c>
      <c r="B739">
        <v>-316.8</v>
      </c>
      <c r="C739">
        <v>-12.186233718869619</v>
      </c>
    </row>
    <row r="740" spans="1:3" x14ac:dyDescent="0.3">
      <c r="A740">
        <v>74.036900000000003</v>
      </c>
      <c r="B740">
        <v>-316.8</v>
      </c>
      <c r="C740">
        <v>-12.18987307114519</v>
      </c>
    </row>
    <row r="741" spans="1:3" x14ac:dyDescent="0.3">
      <c r="A741">
        <v>74.137299999999996</v>
      </c>
      <c r="B741">
        <v>-316.8</v>
      </c>
      <c r="C741">
        <v>-12.18845776748247</v>
      </c>
    </row>
    <row r="742" spans="1:3" x14ac:dyDescent="0.3">
      <c r="A742">
        <v>74.238600000000005</v>
      </c>
      <c r="B742">
        <v>-316.8</v>
      </c>
      <c r="C742">
        <v>-12.186233718869619</v>
      </c>
    </row>
    <row r="743" spans="1:3" x14ac:dyDescent="0.3">
      <c r="A743">
        <v>74.338399999999993</v>
      </c>
      <c r="B743">
        <v>-316.8</v>
      </c>
      <c r="C743">
        <v>-12.185829346394559</v>
      </c>
    </row>
    <row r="744" spans="1:3" x14ac:dyDescent="0.3">
      <c r="A744">
        <v>74.438199999999995</v>
      </c>
      <c r="B744">
        <v>-316.8</v>
      </c>
      <c r="C744">
        <v>-12.18400967025678</v>
      </c>
    </row>
    <row r="745" spans="1:3" x14ac:dyDescent="0.3">
      <c r="A745">
        <v>74.537999999999997</v>
      </c>
      <c r="B745">
        <v>-316.8</v>
      </c>
      <c r="C745">
        <v>-12.187244650057281</v>
      </c>
    </row>
    <row r="746" spans="1:3" x14ac:dyDescent="0.3">
      <c r="A746">
        <v>74.637699999999995</v>
      </c>
      <c r="B746">
        <v>-316.8</v>
      </c>
      <c r="C746">
        <v>-12.187446836294811</v>
      </c>
    </row>
    <row r="747" spans="1:3" x14ac:dyDescent="0.3">
      <c r="A747">
        <v>74.738</v>
      </c>
      <c r="B747">
        <v>-316.8</v>
      </c>
      <c r="C747">
        <v>-12.181583435406409</v>
      </c>
    </row>
    <row r="748" spans="1:3" x14ac:dyDescent="0.3">
      <c r="A748">
        <v>74.838200000000001</v>
      </c>
      <c r="B748">
        <v>-316.8</v>
      </c>
      <c r="C748">
        <v>-12.18865995372</v>
      </c>
    </row>
    <row r="749" spans="1:3" x14ac:dyDescent="0.3">
      <c r="A749">
        <v>74.938500000000005</v>
      </c>
      <c r="B749">
        <v>-316.8</v>
      </c>
      <c r="C749">
        <v>-12.18461622896938</v>
      </c>
    </row>
    <row r="750" spans="1:3" x14ac:dyDescent="0.3">
      <c r="A750">
        <v>75.039000000000001</v>
      </c>
      <c r="B750">
        <v>-316.8</v>
      </c>
      <c r="C750">
        <v>-12.187446836294811</v>
      </c>
    </row>
    <row r="751" spans="1:3" x14ac:dyDescent="0.3">
      <c r="A751">
        <v>75.139099999999999</v>
      </c>
      <c r="B751">
        <v>-316.8</v>
      </c>
      <c r="C751">
        <v>-12.179359386793561</v>
      </c>
    </row>
    <row r="752" spans="1:3" x14ac:dyDescent="0.3">
      <c r="A752">
        <v>75.239800000000002</v>
      </c>
      <c r="B752">
        <v>-316.8</v>
      </c>
      <c r="C752">
        <v>-12.18400967025678</v>
      </c>
    </row>
    <row r="753" spans="1:3" x14ac:dyDescent="0.3">
      <c r="A753">
        <v>75.341499999999996</v>
      </c>
      <c r="B753">
        <v>-316.8</v>
      </c>
      <c r="C753">
        <v>-12.18663809134469</v>
      </c>
    </row>
    <row r="754" spans="1:3" x14ac:dyDescent="0.3">
      <c r="A754">
        <v>75.440799999999996</v>
      </c>
      <c r="B754">
        <v>-316.8</v>
      </c>
      <c r="C754">
        <v>-12.18198780788147</v>
      </c>
    </row>
    <row r="755" spans="1:3" x14ac:dyDescent="0.3">
      <c r="A755">
        <v>75.540999999999997</v>
      </c>
      <c r="B755">
        <v>-316.8</v>
      </c>
      <c r="C755">
        <v>-12.18643590510716</v>
      </c>
    </row>
    <row r="756" spans="1:3" x14ac:dyDescent="0.3">
      <c r="A756">
        <v>75.641499999999994</v>
      </c>
      <c r="B756">
        <v>-316.8</v>
      </c>
      <c r="C756">
        <v>-12.183403111544189</v>
      </c>
    </row>
    <row r="757" spans="1:3" x14ac:dyDescent="0.3">
      <c r="A757">
        <v>75.742599999999996</v>
      </c>
      <c r="B757">
        <v>-316.8</v>
      </c>
      <c r="C757">
        <v>-12.17470910333034</v>
      </c>
    </row>
    <row r="758" spans="1:3" x14ac:dyDescent="0.3">
      <c r="A758">
        <v>75.841899999999995</v>
      </c>
      <c r="B758">
        <v>-316.8</v>
      </c>
      <c r="C758">
        <v>-12.18057250421875</v>
      </c>
    </row>
    <row r="759" spans="1:3" x14ac:dyDescent="0.3">
      <c r="A759">
        <v>75.941699999999997</v>
      </c>
      <c r="B759">
        <v>-316.8</v>
      </c>
      <c r="C759">
        <v>-12.18077469045628</v>
      </c>
    </row>
    <row r="760" spans="1:3" x14ac:dyDescent="0.3">
      <c r="A760">
        <v>76.042400000000001</v>
      </c>
      <c r="B760">
        <v>-316.8</v>
      </c>
      <c r="C760">
        <v>-12.18057250421875</v>
      </c>
    </row>
    <row r="761" spans="1:3" x14ac:dyDescent="0.3">
      <c r="A761">
        <v>76.142600000000002</v>
      </c>
      <c r="B761">
        <v>-316.8</v>
      </c>
      <c r="C761">
        <v>-12.17632659323059</v>
      </c>
    </row>
    <row r="762" spans="1:3" x14ac:dyDescent="0.3">
      <c r="A762">
        <v>76.243499999999997</v>
      </c>
      <c r="B762">
        <v>-316.8</v>
      </c>
      <c r="C762">
        <v>-12.183807484019249</v>
      </c>
    </row>
    <row r="763" spans="1:3" x14ac:dyDescent="0.3">
      <c r="A763">
        <v>76.343000000000004</v>
      </c>
      <c r="B763">
        <v>-316.8</v>
      </c>
      <c r="C763">
        <v>-12.18077469045628</v>
      </c>
    </row>
    <row r="764" spans="1:3" x14ac:dyDescent="0.3">
      <c r="A764">
        <v>76.444599999999994</v>
      </c>
      <c r="B764">
        <v>-316.8</v>
      </c>
      <c r="C764">
        <v>-12.175517848280469</v>
      </c>
    </row>
    <row r="765" spans="1:3" x14ac:dyDescent="0.3">
      <c r="A765">
        <v>76.544499999999999</v>
      </c>
      <c r="B765">
        <v>-316.8</v>
      </c>
      <c r="C765">
        <v>-12.18016813174369</v>
      </c>
    </row>
    <row r="766" spans="1:3" x14ac:dyDescent="0.3">
      <c r="A766">
        <v>76.644199999999998</v>
      </c>
      <c r="B766">
        <v>-316.8</v>
      </c>
      <c r="C766">
        <v>-12.18057250421875</v>
      </c>
    </row>
    <row r="767" spans="1:3" x14ac:dyDescent="0.3">
      <c r="A767">
        <v>76.743700000000004</v>
      </c>
      <c r="B767">
        <v>-316.8</v>
      </c>
      <c r="C767">
        <v>-12.18259436659406</v>
      </c>
    </row>
    <row r="768" spans="1:3" x14ac:dyDescent="0.3">
      <c r="A768">
        <v>76.844999999999999</v>
      </c>
      <c r="B768">
        <v>-316.8</v>
      </c>
      <c r="C768">
        <v>-12.17915720055603</v>
      </c>
    </row>
    <row r="769" spans="1:3" x14ac:dyDescent="0.3">
      <c r="A769">
        <v>76.945800000000006</v>
      </c>
      <c r="B769">
        <v>-316.8</v>
      </c>
      <c r="C769">
        <v>-12.17673096570565</v>
      </c>
    </row>
    <row r="770" spans="1:3" x14ac:dyDescent="0.3">
      <c r="A770">
        <v>77.046599999999998</v>
      </c>
      <c r="B770">
        <v>-316.8</v>
      </c>
      <c r="C770">
        <v>-12.177539710655781</v>
      </c>
    </row>
    <row r="771" spans="1:3" x14ac:dyDescent="0.3">
      <c r="A771">
        <v>77.147599999999997</v>
      </c>
      <c r="B771">
        <v>-316.8</v>
      </c>
      <c r="C771">
        <v>-12.18077469045628</v>
      </c>
    </row>
    <row r="772" spans="1:3" x14ac:dyDescent="0.3">
      <c r="A772">
        <v>77.246700000000004</v>
      </c>
      <c r="B772">
        <v>-316.8</v>
      </c>
      <c r="C772">
        <v>-12.176124406993059</v>
      </c>
    </row>
    <row r="773" spans="1:3" x14ac:dyDescent="0.3">
      <c r="A773">
        <v>77.347399999999993</v>
      </c>
      <c r="B773">
        <v>-316.8</v>
      </c>
      <c r="C773">
        <v>-12.18421185649431</v>
      </c>
    </row>
    <row r="774" spans="1:3" x14ac:dyDescent="0.3">
      <c r="A774">
        <v>77.447100000000006</v>
      </c>
      <c r="B774">
        <v>-316.8</v>
      </c>
      <c r="C774">
        <v>-12.18805339500741</v>
      </c>
    </row>
    <row r="775" spans="1:3" x14ac:dyDescent="0.3">
      <c r="A775">
        <v>77.548599999999993</v>
      </c>
      <c r="B775">
        <v>-316.8</v>
      </c>
      <c r="C775">
        <v>-12.177539710655781</v>
      </c>
    </row>
    <row r="776" spans="1:3" x14ac:dyDescent="0.3">
      <c r="A776">
        <v>77.649299999999997</v>
      </c>
      <c r="B776">
        <v>-316.8</v>
      </c>
      <c r="C776">
        <v>-12.170463192342179</v>
      </c>
    </row>
    <row r="777" spans="1:3" x14ac:dyDescent="0.3">
      <c r="A777">
        <v>77.748599999999996</v>
      </c>
      <c r="B777">
        <v>-316.8</v>
      </c>
      <c r="C777">
        <v>-12.18097687669381</v>
      </c>
    </row>
    <row r="778" spans="1:3" x14ac:dyDescent="0.3">
      <c r="A778">
        <v>77.850399999999993</v>
      </c>
      <c r="B778">
        <v>-316.8</v>
      </c>
      <c r="C778">
        <v>-12.175517848280469</v>
      </c>
    </row>
    <row r="779" spans="1:3" x14ac:dyDescent="0.3">
      <c r="A779">
        <v>77.950599999999994</v>
      </c>
      <c r="B779">
        <v>-316.8</v>
      </c>
      <c r="C779">
        <v>-12.175517848280469</v>
      </c>
    </row>
    <row r="780" spans="1:3" x14ac:dyDescent="0.3">
      <c r="A780">
        <v>78.050200000000004</v>
      </c>
      <c r="B780">
        <v>-316.8</v>
      </c>
      <c r="C780">
        <v>-12.17450691709281</v>
      </c>
    </row>
    <row r="781" spans="1:3" x14ac:dyDescent="0.3">
      <c r="A781">
        <v>78.150099999999995</v>
      </c>
      <c r="B781">
        <v>-316.8</v>
      </c>
      <c r="C781">
        <v>-12.17632659323059</v>
      </c>
    </row>
    <row r="782" spans="1:3" x14ac:dyDescent="0.3">
      <c r="A782">
        <v>78.251599999999996</v>
      </c>
      <c r="B782">
        <v>-316.8</v>
      </c>
      <c r="C782">
        <v>-12.177741896893311</v>
      </c>
    </row>
    <row r="783" spans="1:3" x14ac:dyDescent="0.3">
      <c r="A783">
        <v>78.351799999999997</v>
      </c>
      <c r="B783">
        <v>-316.8</v>
      </c>
      <c r="C783">
        <v>-12.18825558124494</v>
      </c>
    </row>
    <row r="784" spans="1:3" x14ac:dyDescent="0.3">
      <c r="A784">
        <v>78.451800000000006</v>
      </c>
      <c r="B784">
        <v>-316.8</v>
      </c>
      <c r="C784">
        <v>-12.17268724095503</v>
      </c>
    </row>
    <row r="785" spans="1:3" x14ac:dyDescent="0.3">
      <c r="A785">
        <v>78.551699999999997</v>
      </c>
      <c r="B785">
        <v>-316.8</v>
      </c>
      <c r="C785">
        <v>-12.17652877946812</v>
      </c>
    </row>
    <row r="786" spans="1:3" x14ac:dyDescent="0.3">
      <c r="A786">
        <v>78.651799999999994</v>
      </c>
      <c r="B786">
        <v>-316.8</v>
      </c>
      <c r="C786">
        <v>-12.175720034517999</v>
      </c>
    </row>
    <row r="787" spans="1:3" x14ac:dyDescent="0.3">
      <c r="A787">
        <v>78.753500000000003</v>
      </c>
      <c r="B787">
        <v>-316.8</v>
      </c>
      <c r="C787">
        <v>-12.17349598590515</v>
      </c>
    </row>
    <row r="788" spans="1:3" x14ac:dyDescent="0.3">
      <c r="A788">
        <v>78.852699999999999</v>
      </c>
      <c r="B788">
        <v>-316.8</v>
      </c>
      <c r="C788">
        <v>-12.178348455605899</v>
      </c>
    </row>
    <row r="789" spans="1:3" x14ac:dyDescent="0.3">
      <c r="A789">
        <v>78.954599999999999</v>
      </c>
      <c r="B789">
        <v>-316.8</v>
      </c>
      <c r="C789">
        <v>-12.178146269368369</v>
      </c>
    </row>
    <row r="790" spans="1:3" x14ac:dyDescent="0.3">
      <c r="A790">
        <v>79.054199999999994</v>
      </c>
      <c r="B790">
        <v>-316.8</v>
      </c>
      <c r="C790">
        <v>-12.178348455605899</v>
      </c>
    </row>
    <row r="791" spans="1:3" x14ac:dyDescent="0.3">
      <c r="A791">
        <v>79.153800000000004</v>
      </c>
      <c r="B791">
        <v>-316.8</v>
      </c>
      <c r="C791">
        <v>-12.177135338180721</v>
      </c>
    </row>
    <row r="792" spans="1:3" x14ac:dyDescent="0.3">
      <c r="A792">
        <v>79.254099999999994</v>
      </c>
      <c r="B792">
        <v>-316.8</v>
      </c>
      <c r="C792">
        <v>-12.17268724095503</v>
      </c>
    </row>
    <row r="793" spans="1:3" x14ac:dyDescent="0.3">
      <c r="A793">
        <v>79.353800000000007</v>
      </c>
      <c r="B793">
        <v>-316.8</v>
      </c>
      <c r="C793">
        <v>-12.17915720055603</v>
      </c>
    </row>
    <row r="794" spans="1:3" x14ac:dyDescent="0.3">
      <c r="A794">
        <v>79.453699999999998</v>
      </c>
      <c r="B794">
        <v>-316.8</v>
      </c>
      <c r="C794">
        <v>-12.17470910333034</v>
      </c>
    </row>
    <row r="795" spans="1:3" x14ac:dyDescent="0.3">
      <c r="A795">
        <v>79.554500000000004</v>
      </c>
      <c r="B795">
        <v>-316.8</v>
      </c>
      <c r="C795">
        <v>-12.17693315194319</v>
      </c>
    </row>
    <row r="796" spans="1:3" x14ac:dyDescent="0.3">
      <c r="A796">
        <v>79.655100000000004</v>
      </c>
      <c r="B796">
        <v>-316.8</v>
      </c>
      <c r="C796">
        <v>-12.172080682242431</v>
      </c>
    </row>
    <row r="797" spans="1:3" x14ac:dyDescent="0.3">
      <c r="A797">
        <v>79.754900000000006</v>
      </c>
      <c r="B797">
        <v>-316.8</v>
      </c>
      <c r="C797">
        <v>-12.181583435406409</v>
      </c>
    </row>
    <row r="798" spans="1:3" x14ac:dyDescent="0.3">
      <c r="A798">
        <v>79.854799999999997</v>
      </c>
      <c r="B798">
        <v>-316.8</v>
      </c>
      <c r="C798">
        <v>-12.17875282808097</v>
      </c>
    </row>
    <row r="799" spans="1:3" x14ac:dyDescent="0.3">
      <c r="A799">
        <v>79.954800000000006</v>
      </c>
      <c r="B799">
        <v>-316.8</v>
      </c>
      <c r="C799">
        <v>-12.17491128956787</v>
      </c>
    </row>
    <row r="800" spans="1:3" x14ac:dyDescent="0.3">
      <c r="A800">
        <v>80.054699999999997</v>
      </c>
      <c r="B800">
        <v>-316.8</v>
      </c>
      <c r="C800">
        <v>-12.175720034517999</v>
      </c>
    </row>
    <row r="801" spans="1:3" x14ac:dyDescent="0.3">
      <c r="A801">
        <v>80.155199999999994</v>
      </c>
      <c r="B801">
        <v>-316.8</v>
      </c>
      <c r="C801">
        <v>-12.17410254461775</v>
      </c>
    </row>
    <row r="802" spans="1:3" x14ac:dyDescent="0.3">
      <c r="A802">
        <v>80.255399999999995</v>
      </c>
      <c r="B802">
        <v>-316.8</v>
      </c>
      <c r="C802">
        <v>-12.170261006104649</v>
      </c>
    </row>
    <row r="803" spans="1:3" x14ac:dyDescent="0.3">
      <c r="A803">
        <v>80.355000000000004</v>
      </c>
      <c r="B803">
        <v>-316.8</v>
      </c>
      <c r="C803">
        <v>-12.17410254461775</v>
      </c>
    </row>
    <row r="804" spans="1:3" x14ac:dyDescent="0.3">
      <c r="A804">
        <v>80.454999999999998</v>
      </c>
      <c r="B804">
        <v>-316.8</v>
      </c>
      <c r="C804">
        <v>-12.17329379966762</v>
      </c>
    </row>
    <row r="805" spans="1:3" x14ac:dyDescent="0.3">
      <c r="A805">
        <v>80.555000000000007</v>
      </c>
      <c r="B805">
        <v>-316.8</v>
      </c>
      <c r="C805">
        <v>-12.1789550143185</v>
      </c>
    </row>
    <row r="806" spans="1:3" x14ac:dyDescent="0.3">
      <c r="A806">
        <v>80.655799999999999</v>
      </c>
      <c r="B806">
        <v>-316.8</v>
      </c>
      <c r="C806">
        <v>-12.178348455605899</v>
      </c>
    </row>
    <row r="807" spans="1:3" x14ac:dyDescent="0.3">
      <c r="A807">
        <v>80.756699999999995</v>
      </c>
      <c r="B807">
        <v>-316.8</v>
      </c>
      <c r="C807">
        <v>-12.17288942719256</v>
      </c>
    </row>
    <row r="808" spans="1:3" x14ac:dyDescent="0.3">
      <c r="A808">
        <v>80.858099999999993</v>
      </c>
      <c r="B808">
        <v>-316.8</v>
      </c>
      <c r="C808">
        <v>-12.17147412352984</v>
      </c>
    </row>
    <row r="809" spans="1:3" x14ac:dyDescent="0.3">
      <c r="A809">
        <v>80.959400000000002</v>
      </c>
      <c r="B809">
        <v>-316.8</v>
      </c>
      <c r="C809">
        <v>-12.169250074917001</v>
      </c>
    </row>
    <row r="810" spans="1:3" x14ac:dyDescent="0.3">
      <c r="A810">
        <v>81.059200000000004</v>
      </c>
      <c r="B810">
        <v>-316.8</v>
      </c>
      <c r="C810">
        <v>-12.173900358380219</v>
      </c>
    </row>
    <row r="811" spans="1:3" x14ac:dyDescent="0.3">
      <c r="A811">
        <v>81.159700000000001</v>
      </c>
      <c r="B811">
        <v>-316.8</v>
      </c>
      <c r="C811">
        <v>-12.17450691709281</v>
      </c>
    </row>
    <row r="812" spans="1:3" x14ac:dyDescent="0.3">
      <c r="A812">
        <v>81.259900000000002</v>
      </c>
      <c r="B812">
        <v>-316.8</v>
      </c>
      <c r="C812">
        <v>-12.16641946759156</v>
      </c>
    </row>
    <row r="813" spans="1:3" x14ac:dyDescent="0.3">
      <c r="A813">
        <v>81.359800000000007</v>
      </c>
      <c r="B813">
        <v>-316.8</v>
      </c>
      <c r="C813">
        <v>-12.172282868479961</v>
      </c>
    </row>
    <row r="814" spans="1:3" x14ac:dyDescent="0.3">
      <c r="A814">
        <v>81.461699999999993</v>
      </c>
      <c r="B814">
        <v>-316.8</v>
      </c>
      <c r="C814">
        <v>-12.17652877946812</v>
      </c>
    </row>
    <row r="815" spans="1:3" x14ac:dyDescent="0.3">
      <c r="A815">
        <v>81.562600000000003</v>
      </c>
      <c r="B815">
        <v>-316.8</v>
      </c>
      <c r="C815">
        <v>-12.169856633629591</v>
      </c>
    </row>
    <row r="816" spans="1:3" x14ac:dyDescent="0.3">
      <c r="A816">
        <v>81.662599999999998</v>
      </c>
      <c r="B816">
        <v>-316.8</v>
      </c>
      <c r="C816">
        <v>-12.175517848280469</v>
      </c>
    </row>
    <row r="817" spans="1:3" x14ac:dyDescent="0.3">
      <c r="A817">
        <v>81.762100000000004</v>
      </c>
      <c r="B817">
        <v>-316.8</v>
      </c>
      <c r="C817">
        <v>-12.170058819867119</v>
      </c>
    </row>
    <row r="818" spans="1:3" x14ac:dyDescent="0.3">
      <c r="A818">
        <v>81.863500000000002</v>
      </c>
      <c r="B818">
        <v>-316.8</v>
      </c>
      <c r="C818">
        <v>-12.170261006104649</v>
      </c>
    </row>
    <row r="819" spans="1:3" x14ac:dyDescent="0.3">
      <c r="A819">
        <v>81.963099999999997</v>
      </c>
      <c r="B819">
        <v>-316.8</v>
      </c>
      <c r="C819">
        <v>-12.17349598590515</v>
      </c>
    </row>
    <row r="820" spans="1:3" x14ac:dyDescent="0.3">
      <c r="A820">
        <v>82.063299999999998</v>
      </c>
      <c r="B820">
        <v>-316.8</v>
      </c>
      <c r="C820">
        <v>-12.162375742840929</v>
      </c>
    </row>
    <row r="821" spans="1:3" x14ac:dyDescent="0.3">
      <c r="A821">
        <v>82.162800000000004</v>
      </c>
      <c r="B821">
        <v>-316.8</v>
      </c>
      <c r="C821">
        <v>-12.17147412352984</v>
      </c>
    </row>
    <row r="822" spans="1:3" x14ac:dyDescent="0.3">
      <c r="A822">
        <v>82.263999999999996</v>
      </c>
      <c r="B822">
        <v>-316.8</v>
      </c>
      <c r="C822">
        <v>-12.16743039877921</v>
      </c>
    </row>
    <row r="823" spans="1:3" x14ac:dyDescent="0.3">
      <c r="A823">
        <v>82.364400000000003</v>
      </c>
      <c r="B823">
        <v>-316.8</v>
      </c>
      <c r="C823">
        <v>-12.168441329966869</v>
      </c>
    </row>
    <row r="824" spans="1:3" x14ac:dyDescent="0.3">
      <c r="A824">
        <v>82.463800000000006</v>
      </c>
      <c r="B824">
        <v>-316.8</v>
      </c>
      <c r="C824">
        <v>-12.17127193729231</v>
      </c>
    </row>
    <row r="825" spans="1:3" x14ac:dyDescent="0.3">
      <c r="A825">
        <v>82.563699999999997</v>
      </c>
      <c r="B825">
        <v>-316.8</v>
      </c>
      <c r="C825">
        <v>-12.169654447392061</v>
      </c>
    </row>
    <row r="826" spans="1:3" x14ac:dyDescent="0.3">
      <c r="A826">
        <v>82.6648</v>
      </c>
      <c r="B826">
        <v>-316.8</v>
      </c>
      <c r="C826">
        <v>-12.17268724095503</v>
      </c>
    </row>
    <row r="827" spans="1:3" x14ac:dyDescent="0.3">
      <c r="A827">
        <v>82.765000000000001</v>
      </c>
      <c r="B827">
        <v>-316.8</v>
      </c>
      <c r="C827">
        <v>-12.17349598590515</v>
      </c>
    </row>
    <row r="828" spans="1:3" x14ac:dyDescent="0.3">
      <c r="A828">
        <v>82.864999999999995</v>
      </c>
      <c r="B828">
        <v>-316.8</v>
      </c>
      <c r="C828">
        <v>-12.17268724095503</v>
      </c>
    </row>
    <row r="829" spans="1:3" x14ac:dyDescent="0.3">
      <c r="A829">
        <v>82.965599999999995</v>
      </c>
      <c r="B829">
        <v>-316.8</v>
      </c>
      <c r="C829">
        <v>-12.17147412352984</v>
      </c>
    </row>
    <row r="830" spans="1:3" x14ac:dyDescent="0.3">
      <c r="A830">
        <v>83.064899999999994</v>
      </c>
      <c r="B830">
        <v>-316.8</v>
      </c>
      <c r="C830">
        <v>-12.16581290887896</v>
      </c>
    </row>
    <row r="831" spans="1:3" x14ac:dyDescent="0.3">
      <c r="A831">
        <v>83.165899999999993</v>
      </c>
      <c r="B831">
        <v>-316.8</v>
      </c>
      <c r="C831">
        <v>-12.156310155714991</v>
      </c>
    </row>
    <row r="832" spans="1:3" x14ac:dyDescent="0.3">
      <c r="A832">
        <v>83.266800000000003</v>
      </c>
      <c r="B832">
        <v>-316.8</v>
      </c>
      <c r="C832">
        <v>-12.163993232741181</v>
      </c>
    </row>
    <row r="833" spans="1:3" x14ac:dyDescent="0.3">
      <c r="A833">
        <v>83.367400000000004</v>
      </c>
      <c r="B833">
        <v>-316.8</v>
      </c>
      <c r="C833">
        <v>-12.16641946759156</v>
      </c>
    </row>
    <row r="834" spans="1:3" x14ac:dyDescent="0.3">
      <c r="A834">
        <v>83.467200000000005</v>
      </c>
      <c r="B834">
        <v>-316.8</v>
      </c>
      <c r="C834">
        <v>-12.169856633629591</v>
      </c>
    </row>
    <row r="835" spans="1:3" x14ac:dyDescent="0.3">
      <c r="A835">
        <v>83.566900000000004</v>
      </c>
      <c r="B835">
        <v>-316.8</v>
      </c>
      <c r="C835">
        <v>-12.16682384006662</v>
      </c>
    </row>
    <row r="836" spans="1:3" x14ac:dyDescent="0.3">
      <c r="A836">
        <v>83.667599999999993</v>
      </c>
      <c r="B836">
        <v>-316.8</v>
      </c>
      <c r="C836">
        <v>-12.16116262541574</v>
      </c>
    </row>
    <row r="837" spans="1:3" x14ac:dyDescent="0.3">
      <c r="A837">
        <v>83.766999999999996</v>
      </c>
      <c r="B837">
        <v>-316.8</v>
      </c>
      <c r="C837">
        <v>-12.15732108690265</v>
      </c>
    </row>
    <row r="838" spans="1:3" x14ac:dyDescent="0.3">
      <c r="A838">
        <v>83.868399999999994</v>
      </c>
      <c r="B838">
        <v>-316.8</v>
      </c>
      <c r="C838">
        <v>-12.164195418978711</v>
      </c>
    </row>
    <row r="839" spans="1:3" x14ac:dyDescent="0.3">
      <c r="A839">
        <v>83.968699999999998</v>
      </c>
      <c r="B839">
        <v>-316.8</v>
      </c>
      <c r="C839">
        <v>-12.161769184128341</v>
      </c>
    </row>
    <row r="840" spans="1:3" x14ac:dyDescent="0.3">
      <c r="A840">
        <v>84.069500000000005</v>
      </c>
      <c r="B840">
        <v>-316.8</v>
      </c>
      <c r="C840">
        <v>-12.160556066703149</v>
      </c>
    </row>
    <row r="841" spans="1:3" x14ac:dyDescent="0.3">
      <c r="A841">
        <v>84.168800000000005</v>
      </c>
      <c r="B841">
        <v>-316.8</v>
      </c>
      <c r="C841">
        <v>-12.16318448779106</v>
      </c>
    </row>
    <row r="842" spans="1:3" x14ac:dyDescent="0.3">
      <c r="A842">
        <v>84.270600000000002</v>
      </c>
      <c r="B842">
        <v>-316.8</v>
      </c>
      <c r="C842">
        <v>-12.160151694228089</v>
      </c>
    </row>
    <row r="843" spans="1:3" x14ac:dyDescent="0.3">
      <c r="A843">
        <v>84.3703</v>
      </c>
      <c r="B843">
        <v>-316.8</v>
      </c>
      <c r="C843">
        <v>-12.16116262541574</v>
      </c>
    </row>
    <row r="844" spans="1:3" x14ac:dyDescent="0.3">
      <c r="A844">
        <v>84.470299999999995</v>
      </c>
      <c r="B844">
        <v>-316.8</v>
      </c>
      <c r="C844">
        <v>-12.160353880465619</v>
      </c>
    </row>
    <row r="845" spans="1:3" x14ac:dyDescent="0.3">
      <c r="A845">
        <v>84.570400000000006</v>
      </c>
      <c r="B845">
        <v>-316.8</v>
      </c>
      <c r="C845">
        <v>-12.163791046503651</v>
      </c>
    </row>
    <row r="846" spans="1:3" x14ac:dyDescent="0.3">
      <c r="A846">
        <v>84.670100000000005</v>
      </c>
      <c r="B846">
        <v>-316.8</v>
      </c>
      <c r="C846">
        <v>-12.15954513551549</v>
      </c>
    </row>
    <row r="847" spans="1:3" x14ac:dyDescent="0.3">
      <c r="A847">
        <v>84.769800000000004</v>
      </c>
      <c r="B847">
        <v>-316.8</v>
      </c>
      <c r="C847">
        <v>-12.162780115315989</v>
      </c>
    </row>
    <row r="848" spans="1:3" x14ac:dyDescent="0.3">
      <c r="A848">
        <v>84.870500000000007</v>
      </c>
      <c r="B848">
        <v>-316.8</v>
      </c>
      <c r="C848">
        <v>-12.16358886026612</v>
      </c>
    </row>
    <row r="849" spans="1:3" x14ac:dyDescent="0.3">
      <c r="A849">
        <v>84.971299999999999</v>
      </c>
      <c r="B849">
        <v>-316.8</v>
      </c>
      <c r="C849">
        <v>-12.158332018090301</v>
      </c>
    </row>
    <row r="850" spans="1:3" x14ac:dyDescent="0.3">
      <c r="A850">
        <v>85.070999999999998</v>
      </c>
      <c r="B850">
        <v>-316.8</v>
      </c>
      <c r="C850">
        <v>-12.15873639056537</v>
      </c>
    </row>
    <row r="851" spans="1:3" x14ac:dyDescent="0.3">
      <c r="A851">
        <v>85.170699999999997</v>
      </c>
      <c r="B851">
        <v>-316.8</v>
      </c>
      <c r="C851">
        <v>-12.16561072264143</v>
      </c>
    </row>
    <row r="852" spans="1:3" x14ac:dyDescent="0.3">
      <c r="A852">
        <v>85.271500000000003</v>
      </c>
      <c r="B852">
        <v>-316.8</v>
      </c>
      <c r="C852">
        <v>-12.16338667402859</v>
      </c>
    </row>
    <row r="853" spans="1:3" x14ac:dyDescent="0.3">
      <c r="A853">
        <v>85.371200000000002</v>
      </c>
      <c r="B853">
        <v>-316.8</v>
      </c>
      <c r="C853">
        <v>-12.160556066703149</v>
      </c>
    </row>
    <row r="854" spans="1:3" x14ac:dyDescent="0.3">
      <c r="A854">
        <v>85.471000000000004</v>
      </c>
      <c r="B854">
        <v>-316.8</v>
      </c>
      <c r="C854">
        <v>-12.16722821254168</v>
      </c>
    </row>
    <row r="855" spans="1:3" x14ac:dyDescent="0.3">
      <c r="A855">
        <v>85.570700000000002</v>
      </c>
      <c r="B855">
        <v>-316.8</v>
      </c>
      <c r="C855">
        <v>-12.16641946759156</v>
      </c>
    </row>
    <row r="856" spans="1:3" x14ac:dyDescent="0.3">
      <c r="A856">
        <v>85.671400000000006</v>
      </c>
      <c r="B856">
        <v>-316.8</v>
      </c>
      <c r="C856">
        <v>-12.162982301553519</v>
      </c>
    </row>
    <row r="857" spans="1:3" x14ac:dyDescent="0.3">
      <c r="A857">
        <v>85.771199999999993</v>
      </c>
      <c r="B857">
        <v>-316.8</v>
      </c>
      <c r="C857">
        <v>-12.16358886026612</v>
      </c>
    </row>
    <row r="858" spans="1:3" x14ac:dyDescent="0.3">
      <c r="A858">
        <v>85.870900000000006</v>
      </c>
      <c r="B858">
        <v>-316.8</v>
      </c>
      <c r="C858">
        <v>-12.160758252940679</v>
      </c>
    </row>
    <row r="859" spans="1:3" x14ac:dyDescent="0.3">
      <c r="A859">
        <v>85.9726</v>
      </c>
      <c r="B859">
        <v>-316.8</v>
      </c>
      <c r="C859">
        <v>-12.16318448779106</v>
      </c>
    </row>
    <row r="860" spans="1:3" x14ac:dyDescent="0.3">
      <c r="A860">
        <v>86.072000000000003</v>
      </c>
      <c r="B860">
        <v>-316.8</v>
      </c>
      <c r="C860">
        <v>-12.160556066703149</v>
      </c>
    </row>
    <row r="861" spans="1:3" x14ac:dyDescent="0.3">
      <c r="A861">
        <v>86.171700000000001</v>
      </c>
      <c r="B861">
        <v>-316.8</v>
      </c>
      <c r="C861">
        <v>-12.1557035970024</v>
      </c>
    </row>
    <row r="862" spans="1:3" x14ac:dyDescent="0.3">
      <c r="A862">
        <v>86.272499999999994</v>
      </c>
      <c r="B862">
        <v>-316.8</v>
      </c>
      <c r="C862">
        <v>-12.162173556603401</v>
      </c>
    </row>
    <row r="863" spans="1:3" x14ac:dyDescent="0.3">
      <c r="A863">
        <v>86.373599999999996</v>
      </c>
      <c r="B863">
        <v>-316.8</v>
      </c>
      <c r="C863">
        <v>-12.162173556603401</v>
      </c>
    </row>
    <row r="864" spans="1:3" x14ac:dyDescent="0.3">
      <c r="A864">
        <v>86.472700000000003</v>
      </c>
      <c r="B864">
        <v>-316.8</v>
      </c>
      <c r="C864">
        <v>-12.160758252940679</v>
      </c>
    </row>
    <row r="865" spans="1:3" x14ac:dyDescent="0.3">
      <c r="A865">
        <v>86.573499999999996</v>
      </c>
      <c r="B865">
        <v>-316.8</v>
      </c>
      <c r="C865">
        <v>-12.160758252940679</v>
      </c>
    </row>
    <row r="866" spans="1:3" x14ac:dyDescent="0.3">
      <c r="A866">
        <v>86.673199999999994</v>
      </c>
      <c r="B866">
        <v>-316.8</v>
      </c>
      <c r="C866">
        <v>-12.161769184128341</v>
      </c>
    </row>
    <row r="867" spans="1:3" x14ac:dyDescent="0.3">
      <c r="A867">
        <v>86.774600000000007</v>
      </c>
      <c r="B867">
        <v>-316.8</v>
      </c>
      <c r="C867">
        <v>-12.160556066703149</v>
      </c>
    </row>
    <row r="868" spans="1:3" x14ac:dyDescent="0.3">
      <c r="A868">
        <v>86.875600000000006</v>
      </c>
      <c r="B868">
        <v>-316.8</v>
      </c>
      <c r="C868">
        <v>-12.163791046503651</v>
      </c>
    </row>
    <row r="869" spans="1:3" x14ac:dyDescent="0.3">
      <c r="A869">
        <v>86.975399999999993</v>
      </c>
      <c r="B869">
        <v>-316.8</v>
      </c>
      <c r="C869">
        <v>-12.16136481165327</v>
      </c>
    </row>
    <row r="870" spans="1:3" x14ac:dyDescent="0.3">
      <c r="A870">
        <v>87.074799999999996</v>
      </c>
      <c r="B870">
        <v>-316.8</v>
      </c>
      <c r="C870">
        <v>-12.16096043917821</v>
      </c>
    </row>
    <row r="871" spans="1:3" x14ac:dyDescent="0.3">
      <c r="A871">
        <v>87.174800000000005</v>
      </c>
      <c r="B871">
        <v>-316.8</v>
      </c>
      <c r="C871">
        <v>-12.15772545937771</v>
      </c>
    </row>
    <row r="872" spans="1:3" x14ac:dyDescent="0.3">
      <c r="A872">
        <v>87.275499999999994</v>
      </c>
      <c r="B872">
        <v>-316.8</v>
      </c>
      <c r="C872">
        <v>-12.163791046503651</v>
      </c>
    </row>
    <row r="873" spans="1:3" x14ac:dyDescent="0.3">
      <c r="A873">
        <v>87.3767</v>
      </c>
      <c r="B873">
        <v>-316.8</v>
      </c>
      <c r="C873">
        <v>-12.16136481165327</v>
      </c>
    </row>
    <row r="874" spans="1:3" x14ac:dyDescent="0.3">
      <c r="A874">
        <v>87.475999999999999</v>
      </c>
      <c r="B874">
        <v>-316.8</v>
      </c>
      <c r="C874">
        <v>-12.160151694228089</v>
      </c>
    </row>
    <row r="875" spans="1:3" x14ac:dyDescent="0.3">
      <c r="A875">
        <v>87.576400000000007</v>
      </c>
      <c r="B875">
        <v>-316.8</v>
      </c>
      <c r="C875">
        <v>-12.168036957491809</v>
      </c>
    </row>
    <row r="876" spans="1:3" x14ac:dyDescent="0.3">
      <c r="A876">
        <v>87.675799999999995</v>
      </c>
      <c r="B876">
        <v>-316.8</v>
      </c>
      <c r="C876">
        <v>-12.15165987225177</v>
      </c>
    </row>
    <row r="877" spans="1:3" x14ac:dyDescent="0.3">
      <c r="A877">
        <v>87.775999999999996</v>
      </c>
      <c r="B877">
        <v>-316.8</v>
      </c>
      <c r="C877">
        <v>-12.160556066703149</v>
      </c>
    </row>
    <row r="878" spans="1:3" x14ac:dyDescent="0.3">
      <c r="A878">
        <v>87.875799999999998</v>
      </c>
      <c r="B878">
        <v>-316.8</v>
      </c>
      <c r="C878">
        <v>-12.156107969477461</v>
      </c>
    </row>
    <row r="879" spans="1:3" x14ac:dyDescent="0.3">
      <c r="A879">
        <v>87.975800000000007</v>
      </c>
      <c r="B879">
        <v>-316.8</v>
      </c>
      <c r="C879">
        <v>-12.160556066703149</v>
      </c>
    </row>
    <row r="880" spans="1:3" x14ac:dyDescent="0.3">
      <c r="A880">
        <v>88.076800000000006</v>
      </c>
      <c r="B880">
        <v>-316.8</v>
      </c>
      <c r="C880">
        <v>-12.156512341952521</v>
      </c>
    </row>
    <row r="881" spans="1:3" x14ac:dyDescent="0.3">
      <c r="A881">
        <v>88.177300000000002</v>
      </c>
      <c r="B881">
        <v>-316.8</v>
      </c>
      <c r="C881">
        <v>-12.15732108690265</v>
      </c>
    </row>
    <row r="882" spans="1:3" x14ac:dyDescent="0.3">
      <c r="A882">
        <v>88.277299999999997</v>
      </c>
      <c r="B882">
        <v>-316.8</v>
      </c>
      <c r="C882">
        <v>-12.15347954838955</v>
      </c>
    </row>
    <row r="883" spans="1:3" x14ac:dyDescent="0.3">
      <c r="A883">
        <v>88.376999999999995</v>
      </c>
      <c r="B883">
        <v>-316.8</v>
      </c>
      <c r="C883">
        <v>-12.1518620584893</v>
      </c>
    </row>
    <row r="884" spans="1:3" x14ac:dyDescent="0.3">
      <c r="A884">
        <v>88.476799999999997</v>
      </c>
      <c r="B884">
        <v>-316.8</v>
      </c>
      <c r="C884">
        <v>-12.153883920864621</v>
      </c>
    </row>
    <row r="885" spans="1:3" x14ac:dyDescent="0.3">
      <c r="A885">
        <v>88.577200000000005</v>
      </c>
      <c r="B885">
        <v>-316.8</v>
      </c>
      <c r="C885">
        <v>-12.162173556603401</v>
      </c>
    </row>
    <row r="886" spans="1:3" x14ac:dyDescent="0.3">
      <c r="A886">
        <v>88.677700000000002</v>
      </c>
      <c r="B886">
        <v>-316.8</v>
      </c>
      <c r="C886">
        <v>-12.162375742840929</v>
      </c>
    </row>
    <row r="887" spans="1:3" x14ac:dyDescent="0.3">
      <c r="A887">
        <v>88.777299999999997</v>
      </c>
      <c r="B887">
        <v>-316.8</v>
      </c>
      <c r="C887">
        <v>-12.161566997890811</v>
      </c>
    </row>
    <row r="888" spans="1:3" x14ac:dyDescent="0.3">
      <c r="A888">
        <v>88.878699999999995</v>
      </c>
      <c r="B888">
        <v>-316.8</v>
      </c>
      <c r="C888">
        <v>-12.15590578323993</v>
      </c>
    </row>
    <row r="889" spans="1:3" x14ac:dyDescent="0.3">
      <c r="A889">
        <v>88.978399999999993</v>
      </c>
      <c r="B889">
        <v>-316.8</v>
      </c>
      <c r="C889">
        <v>-12.161566997890811</v>
      </c>
    </row>
    <row r="890" spans="1:3" x14ac:dyDescent="0.3">
      <c r="A890">
        <v>89.078100000000006</v>
      </c>
      <c r="B890">
        <v>-316.8</v>
      </c>
      <c r="C890">
        <v>-12.154894852052269</v>
      </c>
    </row>
    <row r="891" spans="1:3" x14ac:dyDescent="0.3">
      <c r="A891">
        <v>89.179100000000005</v>
      </c>
      <c r="B891">
        <v>-316.8</v>
      </c>
      <c r="C891">
        <v>-12.15145768601424</v>
      </c>
    </row>
    <row r="892" spans="1:3" x14ac:dyDescent="0.3">
      <c r="A892">
        <v>89.279899999999998</v>
      </c>
      <c r="B892">
        <v>-316.8</v>
      </c>
      <c r="C892">
        <v>-12.147616147501139</v>
      </c>
    </row>
    <row r="893" spans="1:3" x14ac:dyDescent="0.3">
      <c r="A893">
        <v>89.3797</v>
      </c>
      <c r="B893">
        <v>-316.8</v>
      </c>
      <c r="C893">
        <v>-12.15772545937771</v>
      </c>
    </row>
    <row r="894" spans="1:3" x14ac:dyDescent="0.3">
      <c r="A894">
        <v>89.481700000000004</v>
      </c>
      <c r="B894">
        <v>-316.8</v>
      </c>
      <c r="C894">
        <v>-12.148627078688801</v>
      </c>
    </row>
    <row r="895" spans="1:3" x14ac:dyDescent="0.3">
      <c r="A895">
        <v>89.581400000000002</v>
      </c>
      <c r="B895">
        <v>-316.8</v>
      </c>
      <c r="C895">
        <v>-12.147413961263609</v>
      </c>
    </row>
    <row r="896" spans="1:3" x14ac:dyDescent="0.3">
      <c r="A896">
        <v>89.681600000000003</v>
      </c>
      <c r="B896">
        <v>-316.8</v>
      </c>
      <c r="C896">
        <v>-12.139326511762359</v>
      </c>
    </row>
    <row r="897" spans="1:3" x14ac:dyDescent="0.3">
      <c r="A897">
        <v>89.781599999999997</v>
      </c>
      <c r="B897">
        <v>-316.8</v>
      </c>
      <c r="C897">
        <v>-12.148829264926331</v>
      </c>
    </row>
    <row r="898" spans="1:3" x14ac:dyDescent="0.3">
      <c r="A898">
        <v>89.880799999999994</v>
      </c>
      <c r="B898">
        <v>-316.8</v>
      </c>
      <c r="C898">
        <v>-12.148424892451271</v>
      </c>
    </row>
    <row r="899" spans="1:3" x14ac:dyDescent="0.3">
      <c r="A899">
        <v>89.9816</v>
      </c>
      <c r="B899">
        <v>-316.8</v>
      </c>
      <c r="C899">
        <v>-12.14337023651299</v>
      </c>
    </row>
    <row r="900" spans="1:3" x14ac:dyDescent="0.3">
      <c r="A900">
        <v>90.080699999999993</v>
      </c>
      <c r="B900">
        <v>-316.8</v>
      </c>
      <c r="C900">
        <v>-12.147413961263609</v>
      </c>
    </row>
    <row r="901" spans="1:3" x14ac:dyDescent="0.3">
      <c r="A901">
        <v>90.181399999999996</v>
      </c>
      <c r="B901">
        <v>-316.8</v>
      </c>
      <c r="C901">
        <v>-12.148424892451271</v>
      </c>
    </row>
    <row r="902" spans="1:3" x14ac:dyDescent="0.3">
      <c r="A902">
        <v>90.281099999999995</v>
      </c>
      <c r="B902">
        <v>-316.8</v>
      </c>
      <c r="C902">
        <v>-12.14559428512583</v>
      </c>
    </row>
    <row r="903" spans="1:3" x14ac:dyDescent="0.3">
      <c r="A903">
        <v>90.380700000000004</v>
      </c>
      <c r="B903">
        <v>-316.8</v>
      </c>
      <c r="C903">
        <v>-12.146605216313491</v>
      </c>
    </row>
    <row r="904" spans="1:3" x14ac:dyDescent="0.3">
      <c r="A904">
        <v>90.481099999999998</v>
      </c>
      <c r="B904">
        <v>-316.8</v>
      </c>
      <c r="C904">
        <v>-12.141348374137671</v>
      </c>
    </row>
    <row r="905" spans="1:3" x14ac:dyDescent="0.3">
      <c r="A905">
        <v>90.580799999999996</v>
      </c>
      <c r="B905">
        <v>-316.8</v>
      </c>
      <c r="C905">
        <v>-12.138719953049771</v>
      </c>
    </row>
    <row r="906" spans="1:3" x14ac:dyDescent="0.3">
      <c r="A906">
        <v>90.6815</v>
      </c>
      <c r="B906">
        <v>-316.8</v>
      </c>
      <c r="C906">
        <v>-12.140944001662611</v>
      </c>
    </row>
    <row r="907" spans="1:3" x14ac:dyDescent="0.3">
      <c r="A907">
        <v>90.780799999999999</v>
      </c>
      <c r="B907">
        <v>-316.8</v>
      </c>
      <c r="C907">
        <v>-12.145189912650769</v>
      </c>
    </row>
    <row r="908" spans="1:3" x14ac:dyDescent="0.3">
      <c r="A908">
        <v>90.881399999999999</v>
      </c>
      <c r="B908">
        <v>-316.8</v>
      </c>
      <c r="C908">
        <v>-12.14316805027546</v>
      </c>
    </row>
    <row r="909" spans="1:3" x14ac:dyDescent="0.3">
      <c r="A909">
        <v>90.982699999999994</v>
      </c>
      <c r="B909">
        <v>-316.8</v>
      </c>
      <c r="C909">
        <v>-12.144785540175709</v>
      </c>
    </row>
    <row r="910" spans="1:3" x14ac:dyDescent="0.3">
      <c r="A910">
        <v>91.082099999999997</v>
      </c>
      <c r="B910">
        <v>-316.8</v>
      </c>
      <c r="C910">
        <v>-12.1421571190878</v>
      </c>
    </row>
    <row r="911" spans="1:3" x14ac:dyDescent="0.3">
      <c r="A911">
        <v>91.182699999999997</v>
      </c>
      <c r="B911">
        <v>-316.8</v>
      </c>
      <c r="C911">
        <v>-12.1421571190878</v>
      </c>
    </row>
    <row r="912" spans="1:3" x14ac:dyDescent="0.3">
      <c r="A912">
        <v>91.282600000000002</v>
      </c>
      <c r="B912">
        <v>-316.8</v>
      </c>
      <c r="C912">
        <v>-12.14802051997621</v>
      </c>
    </row>
    <row r="913" spans="1:3" x14ac:dyDescent="0.3">
      <c r="A913">
        <v>91.382599999999996</v>
      </c>
      <c r="B913">
        <v>-316.8</v>
      </c>
      <c r="C913">
        <v>-12.14337023651299</v>
      </c>
    </row>
    <row r="914" spans="1:3" x14ac:dyDescent="0.3">
      <c r="A914">
        <v>91.482699999999994</v>
      </c>
      <c r="B914">
        <v>-316.8</v>
      </c>
      <c r="C914">
        <v>-12.144583353938179</v>
      </c>
    </row>
    <row r="915" spans="1:3" x14ac:dyDescent="0.3">
      <c r="A915">
        <v>91.582599999999999</v>
      </c>
      <c r="B915">
        <v>-316.8</v>
      </c>
      <c r="C915">
        <v>-12.14033744295002</v>
      </c>
    </row>
    <row r="916" spans="1:3" x14ac:dyDescent="0.3">
      <c r="A916">
        <v>91.682500000000005</v>
      </c>
      <c r="B916">
        <v>-316.8</v>
      </c>
      <c r="C916">
        <v>-12.13588934572433</v>
      </c>
    </row>
    <row r="917" spans="1:3" x14ac:dyDescent="0.3">
      <c r="A917">
        <v>91.782700000000006</v>
      </c>
      <c r="B917">
        <v>-316.8</v>
      </c>
      <c r="C917">
        <v>-12.14235930532533</v>
      </c>
    </row>
    <row r="918" spans="1:3" x14ac:dyDescent="0.3">
      <c r="A918">
        <v>91.882000000000005</v>
      </c>
      <c r="B918">
        <v>-316.8</v>
      </c>
      <c r="C918">
        <v>-12.139124325524829</v>
      </c>
    </row>
    <row r="919" spans="1:3" x14ac:dyDescent="0.3">
      <c r="A919">
        <v>91.9846</v>
      </c>
      <c r="B919">
        <v>-316.8</v>
      </c>
      <c r="C919">
        <v>-12.14256149156286</v>
      </c>
    </row>
    <row r="920" spans="1:3" x14ac:dyDescent="0.3">
      <c r="A920">
        <v>92.084500000000006</v>
      </c>
      <c r="B920">
        <v>-316.8</v>
      </c>
      <c r="C920">
        <v>-12.142965864037929</v>
      </c>
    </row>
    <row r="921" spans="1:3" x14ac:dyDescent="0.3">
      <c r="A921">
        <v>92.183800000000005</v>
      </c>
      <c r="B921">
        <v>-316.8</v>
      </c>
      <c r="C921">
        <v>-12.146200843838431</v>
      </c>
    </row>
    <row r="922" spans="1:3" x14ac:dyDescent="0.3">
      <c r="A922">
        <v>92.285600000000002</v>
      </c>
      <c r="B922">
        <v>-316.8</v>
      </c>
      <c r="C922">
        <v>-12.14316805027546</v>
      </c>
    </row>
    <row r="923" spans="1:3" x14ac:dyDescent="0.3">
      <c r="A923">
        <v>92.385099999999994</v>
      </c>
      <c r="B923">
        <v>-316.8</v>
      </c>
      <c r="C923">
        <v>-12.14256149156286</v>
      </c>
    </row>
    <row r="924" spans="1:3" x14ac:dyDescent="0.3">
      <c r="A924">
        <v>92.484999999999999</v>
      </c>
      <c r="B924">
        <v>-316.8</v>
      </c>
      <c r="C924">
        <v>-12.14357242275052</v>
      </c>
    </row>
    <row r="925" spans="1:3" x14ac:dyDescent="0.3">
      <c r="A925">
        <v>92.585700000000003</v>
      </c>
      <c r="B925">
        <v>-316.8</v>
      </c>
      <c r="C925">
        <v>-12.14235930532533</v>
      </c>
    </row>
    <row r="926" spans="1:3" x14ac:dyDescent="0.3">
      <c r="A926">
        <v>92.686700000000002</v>
      </c>
      <c r="B926">
        <v>-316.8</v>
      </c>
      <c r="C926">
        <v>-12.142965864037929</v>
      </c>
    </row>
    <row r="927" spans="1:3" x14ac:dyDescent="0.3">
      <c r="A927">
        <v>92.786000000000001</v>
      </c>
      <c r="B927">
        <v>-316.8</v>
      </c>
      <c r="C927">
        <v>-12.14417898146311</v>
      </c>
    </row>
    <row r="928" spans="1:3" x14ac:dyDescent="0.3">
      <c r="A928">
        <v>92.886700000000005</v>
      </c>
      <c r="B928">
        <v>-316.8</v>
      </c>
      <c r="C928">
        <v>-12.147009588788549</v>
      </c>
    </row>
    <row r="929" spans="1:3" x14ac:dyDescent="0.3">
      <c r="A929">
        <v>92.987300000000005</v>
      </c>
      <c r="B929">
        <v>-316.8</v>
      </c>
      <c r="C929">
        <v>-12.144785540175709</v>
      </c>
    </row>
    <row r="930" spans="1:3" x14ac:dyDescent="0.3">
      <c r="A930">
        <v>93.087900000000005</v>
      </c>
      <c r="B930">
        <v>-316.8</v>
      </c>
      <c r="C930">
        <v>-12.14316805027546</v>
      </c>
    </row>
    <row r="931" spans="1:3" x14ac:dyDescent="0.3">
      <c r="A931">
        <v>93.188299999999998</v>
      </c>
      <c r="B931">
        <v>-316.8</v>
      </c>
      <c r="C931">
        <v>-12.138517766812241</v>
      </c>
    </row>
    <row r="932" spans="1:3" x14ac:dyDescent="0.3">
      <c r="A932">
        <v>93.289299999999997</v>
      </c>
      <c r="B932">
        <v>-316.8</v>
      </c>
      <c r="C932">
        <v>-12.1459986576009</v>
      </c>
    </row>
    <row r="933" spans="1:3" x14ac:dyDescent="0.3">
      <c r="A933">
        <v>93.389899999999997</v>
      </c>
      <c r="B933">
        <v>-316.8</v>
      </c>
      <c r="C933">
        <v>-12.1421571190878</v>
      </c>
    </row>
    <row r="934" spans="1:3" x14ac:dyDescent="0.3">
      <c r="A934">
        <v>93.490600000000001</v>
      </c>
      <c r="B934">
        <v>-316.8</v>
      </c>
      <c r="C934">
        <v>-12.140741815425081</v>
      </c>
    </row>
    <row r="935" spans="1:3" x14ac:dyDescent="0.3">
      <c r="A935">
        <v>93.590400000000002</v>
      </c>
      <c r="B935">
        <v>-316.8</v>
      </c>
      <c r="C935">
        <v>-12.14822270621374</v>
      </c>
    </row>
    <row r="936" spans="1:3" x14ac:dyDescent="0.3">
      <c r="A936">
        <v>93.691800000000001</v>
      </c>
      <c r="B936">
        <v>-316.8</v>
      </c>
      <c r="C936">
        <v>-12.14316805027546</v>
      </c>
    </row>
    <row r="937" spans="1:3" x14ac:dyDescent="0.3">
      <c r="A937">
        <v>93.791799999999995</v>
      </c>
      <c r="B937">
        <v>-316.8</v>
      </c>
      <c r="C937">
        <v>-12.1459986576009</v>
      </c>
    </row>
    <row r="938" spans="1:3" x14ac:dyDescent="0.3">
      <c r="A938">
        <v>93.892799999999994</v>
      </c>
      <c r="B938">
        <v>-316.8</v>
      </c>
      <c r="C938">
        <v>-12.14337023651299</v>
      </c>
    </row>
    <row r="939" spans="1:3" x14ac:dyDescent="0.3">
      <c r="A939">
        <v>93.994600000000005</v>
      </c>
      <c r="B939">
        <v>-316.8</v>
      </c>
      <c r="C939">
        <v>-12.137506835624579</v>
      </c>
    </row>
    <row r="940" spans="1:3" x14ac:dyDescent="0.3">
      <c r="A940">
        <v>94.093900000000005</v>
      </c>
      <c r="B940">
        <v>-316.8</v>
      </c>
      <c r="C940">
        <v>-12.1459986576009</v>
      </c>
    </row>
    <row r="941" spans="1:3" x14ac:dyDescent="0.3">
      <c r="A941">
        <v>94.194500000000005</v>
      </c>
      <c r="B941">
        <v>-316.8</v>
      </c>
      <c r="C941">
        <v>-12.14357242275052</v>
      </c>
    </row>
    <row r="942" spans="1:3" x14ac:dyDescent="0.3">
      <c r="A942">
        <v>94.294499999999999</v>
      </c>
      <c r="B942">
        <v>-316.8</v>
      </c>
      <c r="C942">
        <v>-12.14013525671249</v>
      </c>
    </row>
    <row r="943" spans="1:3" x14ac:dyDescent="0.3">
      <c r="A943">
        <v>94.395700000000005</v>
      </c>
      <c r="B943">
        <v>-316.8</v>
      </c>
      <c r="C943">
        <v>-12.145189912650769</v>
      </c>
    </row>
    <row r="944" spans="1:3" x14ac:dyDescent="0.3">
      <c r="A944">
        <v>94.495199999999997</v>
      </c>
      <c r="B944">
        <v>-316.8</v>
      </c>
      <c r="C944">
        <v>-12.139528697999889</v>
      </c>
    </row>
    <row r="945" spans="1:3" x14ac:dyDescent="0.3">
      <c r="A945">
        <v>94.596699999999998</v>
      </c>
      <c r="B945">
        <v>-316.8</v>
      </c>
      <c r="C945">
        <v>-12.14053962918755</v>
      </c>
    </row>
    <row r="946" spans="1:3" x14ac:dyDescent="0.3">
      <c r="A946">
        <v>94.696399999999997</v>
      </c>
      <c r="B946">
        <v>-316.8</v>
      </c>
      <c r="C946">
        <v>-12.137304649387049</v>
      </c>
    </row>
    <row r="947" spans="1:3" x14ac:dyDescent="0.3">
      <c r="A947">
        <v>94.796999999999997</v>
      </c>
      <c r="B947">
        <v>-316.8</v>
      </c>
      <c r="C947">
        <v>-12.1356871594868</v>
      </c>
    </row>
    <row r="948" spans="1:3" x14ac:dyDescent="0.3">
      <c r="A948">
        <v>94.897099999999995</v>
      </c>
      <c r="B948">
        <v>-316.8</v>
      </c>
      <c r="C948">
        <v>-12.13487841453667</v>
      </c>
    </row>
    <row r="949" spans="1:3" x14ac:dyDescent="0.3">
      <c r="A949">
        <v>94.998099999999994</v>
      </c>
      <c r="B949">
        <v>-316.8</v>
      </c>
      <c r="C949">
        <v>-12.139730884237419</v>
      </c>
    </row>
    <row r="950" spans="1:3" x14ac:dyDescent="0.3">
      <c r="A950">
        <v>95.098399999999998</v>
      </c>
      <c r="B950">
        <v>-316.8</v>
      </c>
      <c r="C950">
        <v>-12.136900276911989</v>
      </c>
    </row>
    <row r="951" spans="1:3" x14ac:dyDescent="0.3">
      <c r="A951">
        <v>95.198400000000007</v>
      </c>
      <c r="B951">
        <v>-316.8</v>
      </c>
      <c r="C951">
        <v>-12.14175274661274</v>
      </c>
    </row>
    <row r="952" spans="1:3" x14ac:dyDescent="0.3">
      <c r="A952">
        <v>95.299499999999995</v>
      </c>
      <c r="B952">
        <v>-316.8</v>
      </c>
      <c r="C952">
        <v>-12.13993307047496</v>
      </c>
    </row>
    <row r="953" spans="1:3" x14ac:dyDescent="0.3">
      <c r="A953">
        <v>95.400700000000001</v>
      </c>
      <c r="B953">
        <v>-316.8</v>
      </c>
      <c r="C953">
        <v>-12.139124325524829</v>
      </c>
    </row>
    <row r="954" spans="1:3" x14ac:dyDescent="0.3">
      <c r="A954">
        <v>95.500900000000001</v>
      </c>
      <c r="B954">
        <v>-316.8</v>
      </c>
      <c r="C954">
        <v>-12.144583353938179</v>
      </c>
    </row>
    <row r="955" spans="1:3" x14ac:dyDescent="0.3">
      <c r="A955">
        <v>95.601900000000001</v>
      </c>
      <c r="B955">
        <v>-316.8</v>
      </c>
      <c r="C955">
        <v>-12.139326511762359</v>
      </c>
    </row>
    <row r="956" spans="1:3" x14ac:dyDescent="0.3">
      <c r="A956">
        <v>95.702699999999993</v>
      </c>
      <c r="B956">
        <v>-316.8</v>
      </c>
      <c r="C956">
        <v>-12.140944001662611</v>
      </c>
    </row>
    <row r="957" spans="1:3" x14ac:dyDescent="0.3">
      <c r="A957">
        <v>95.802400000000006</v>
      </c>
      <c r="B957">
        <v>-316.8</v>
      </c>
      <c r="C957">
        <v>-12.137102463149519</v>
      </c>
    </row>
    <row r="958" spans="1:3" x14ac:dyDescent="0.3">
      <c r="A958">
        <v>95.903400000000005</v>
      </c>
      <c r="B958">
        <v>-316.8</v>
      </c>
      <c r="C958">
        <v>-12.133463110873951</v>
      </c>
    </row>
    <row r="959" spans="1:3" x14ac:dyDescent="0.3">
      <c r="A959">
        <v>96.004400000000004</v>
      </c>
      <c r="B959">
        <v>-316.8</v>
      </c>
      <c r="C959">
        <v>-12.142965864037929</v>
      </c>
    </row>
    <row r="960" spans="1:3" x14ac:dyDescent="0.3">
      <c r="A960">
        <v>96.104500000000002</v>
      </c>
      <c r="B960">
        <v>-316.8</v>
      </c>
      <c r="C960">
        <v>-12.13770902186211</v>
      </c>
    </row>
    <row r="961" spans="1:3" x14ac:dyDescent="0.3">
      <c r="A961">
        <v>96.2042</v>
      </c>
      <c r="B961">
        <v>-316.8</v>
      </c>
      <c r="C961">
        <v>-12.13831558057471</v>
      </c>
    </row>
    <row r="962" spans="1:3" x14ac:dyDescent="0.3">
      <c r="A962">
        <v>96.304199999999994</v>
      </c>
      <c r="B962">
        <v>-316.8</v>
      </c>
      <c r="C962">
        <v>-12.137102463149519</v>
      </c>
    </row>
    <row r="963" spans="1:3" x14ac:dyDescent="0.3">
      <c r="A963">
        <v>96.4041</v>
      </c>
      <c r="B963">
        <v>-316.8</v>
      </c>
      <c r="C963">
        <v>-12.14235930532533</v>
      </c>
    </row>
    <row r="964" spans="1:3" x14ac:dyDescent="0.3">
      <c r="A964">
        <v>96.504300000000001</v>
      </c>
      <c r="B964">
        <v>-316.8</v>
      </c>
      <c r="C964">
        <v>-12.139528697999889</v>
      </c>
    </row>
    <row r="965" spans="1:3" x14ac:dyDescent="0.3">
      <c r="A965">
        <v>96.605099999999993</v>
      </c>
      <c r="B965">
        <v>-316.8</v>
      </c>
      <c r="C965">
        <v>-12.136698090674461</v>
      </c>
    </row>
    <row r="966" spans="1:3" x14ac:dyDescent="0.3">
      <c r="A966">
        <v>96.705100000000002</v>
      </c>
      <c r="B966">
        <v>-316.8</v>
      </c>
      <c r="C966">
        <v>-12.14033744295002</v>
      </c>
    </row>
    <row r="967" spans="1:3" x14ac:dyDescent="0.3">
      <c r="A967">
        <v>96.805099999999996</v>
      </c>
      <c r="B967">
        <v>-316.8</v>
      </c>
      <c r="C967">
        <v>-12.139528697999889</v>
      </c>
    </row>
    <row r="968" spans="1:3" x14ac:dyDescent="0.3">
      <c r="A968">
        <v>96.905000000000001</v>
      </c>
      <c r="B968">
        <v>-316.8</v>
      </c>
      <c r="C968">
        <v>-12.137102463149519</v>
      </c>
    </row>
    <row r="969" spans="1:3" x14ac:dyDescent="0.3">
      <c r="A969">
        <v>97.005399999999995</v>
      </c>
      <c r="B969">
        <v>-316.8</v>
      </c>
      <c r="C969">
        <v>-12.137506835624579</v>
      </c>
    </row>
    <row r="970" spans="1:3" x14ac:dyDescent="0.3">
      <c r="A970">
        <v>97.105099999999993</v>
      </c>
      <c r="B970">
        <v>-316.8</v>
      </c>
      <c r="C970">
        <v>-12.14053962918755</v>
      </c>
    </row>
    <row r="971" spans="1:3" x14ac:dyDescent="0.3">
      <c r="A971">
        <v>97.205799999999996</v>
      </c>
      <c r="B971">
        <v>-316.8</v>
      </c>
      <c r="C971">
        <v>-12.137506835624579</v>
      </c>
    </row>
    <row r="972" spans="1:3" x14ac:dyDescent="0.3">
      <c r="A972">
        <v>97.305899999999994</v>
      </c>
      <c r="B972">
        <v>-316.8</v>
      </c>
      <c r="C972">
        <v>-12.14013525671249</v>
      </c>
    </row>
    <row r="973" spans="1:3" x14ac:dyDescent="0.3">
      <c r="A973">
        <v>97.406099999999995</v>
      </c>
      <c r="B973">
        <v>-316.8</v>
      </c>
      <c r="C973">
        <v>-12.1324521796863</v>
      </c>
    </row>
    <row r="974" spans="1:3" x14ac:dyDescent="0.3">
      <c r="A974">
        <v>97.507599999999996</v>
      </c>
      <c r="B974">
        <v>-316.8</v>
      </c>
      <c r="C974">
        <v>-12.1356871594868</v>
      </c>
    </row>
    <row r="975" spans="1:3" x14ac:dyDescent="0.3">
      <c r="A975">
        <v>97.607500000000002</v>
      </c>
      <c r="B975">
        <v>-316.8</v>
      </c>
      <c r="C975">
        <v>-12.140741815425081</v>
      </c>
    </row>
    <row r="976" spans="1:3" x14ac:dyDescent="0.3">
      <c r="A976">
        <v>97.707499999999996</v>
      </c>
      <c r="B976">
        <v>-316.8</v>
      </c>
      <c r="C976">
        <v>-12.13993307047496</v>
      </c>
    </row>
    <row r="977" spans="1:3" x14ac:dyDescent="0.3">
      <c r="A977">
        <v>97.807000000000002</v>
      </c>
      <c r="B977">
        <v>-316.8</v>
      </c>
      <c r="C977">
        <v>-12.133463110873951</v>
      </c>
    </row>
    <row r="978" spans="1:3" x14ac:dyDescent="0.3">
      <c r="A978">
        <v>97.9071</v>
      </c>
      <c r="B978">
        <v>-316.8</v>
      </c>
      <c r="C978">
        <v>-12.1356871594868</v>
      </c>
    </row>
    <row r="979" spans="1:3" x14ac:dyDescent="0.3">
      <c r="A979">
        <v>98.007000000000005</v>
      </c>
      <c r="B979">
        <v>-316.8</v>
      </c>
      <c r="C979">
        <v>-12.136698090674461</v>
      </c>
    </row>
    <row r="980" spans="1:3" x14ac:dyDescent="0.3">
      <c r="A980">
        <v>98.107500000000002</v>
      </c>
      <c r="B980">
        <v>-316.8</v>
      </c>
      <c r="C980">
        <v>-12.13831558057471</v>
      </c>
    </row>
    <row r="981" spans="1:3" x14ac:dyDescent="0.3">
      <c r="A981">
        <v>98.206900000000005</v>
      </c>
      <c r="B981">
        <v>-316.8</v>
      </c>
      <c r="C981">
        <v>-12.13043031731099</v>
      </c>
    </row>
    <row r="982" spans="1:3" x14ac:dyDescent="0.3">
      <c r="A982">
        <v>98.307100000000005</v>
      </c>
      <c r="B982">
        <v>-316.8</v>
      </c>
      <c r="C982">
        <v>-12.1324521796863</v>
      </c>
    </row>
    <row r="983" spans="1:3" x14ac:dyDescent="0.3">
      <c r="A983">
        <v>98.407200000000003</v>
      </c>
      <c r="B983">
        <v>-316.8</v>
      </c>
      <c r="C983">
        <v>-12.13548497324927</v>
      </c>
    </row>
    <row r="984" spans="1:3" x14ac:dyDescent="0.3">
      <c r="A984">
        <v>98.507199999999997</v>
      </c>
      <c r="B984">
        <v>-316.8</v>
      </c>
      <c r="C984">
        <v>-12.136698090674461</v>
      </c>
    </row>
    <row r="985" spans="1:3" x14ac:dyDescent="0.3">
      <c r="A985">
        <v>98.607399999999998</v>
      </c>
      <c r="B985">
        <v>-316.8</v>
      </c>
      <c r="C985">
        <v>-12.136698090674461</v>
      </c>
    </row>
    <row r="986" spans="1:3" x14ac:dyDescent="0.3">
      <c r="A986">
        <v>98.7072</v>
      </c>
      <c r="B986">
        <v>-316.8</v>
      </c>
      <c r="C986">
        <v>-12.13265436592383</v>
      </c>
    </row>
    <row r="987" spans="1:3" x14ac:dyDescent="0.3">
      <c r="A987">
        <v>98.807299999999998</v>
      </c>
      <c r="B987">
        <v>-316.8</v>
      </c>
      <c r="C987">
        <v>-12.132047807211229</v>
      </c>
    </row>
    <row r="988" spans="1:3" x14ac:dyDescent="0.3">
      <c r="A988">
        <v>98.908699999999996</v>
      </c>
      <c r="B988">
        <v>-316.8</v>
      </c>
      <c r="C988">
        <v>-12.13447404206161</v>
      </c>
    </row>
    <row r="989" spans="1:3" x14ac:dyDescent="0.3">
      <c r="A989">
        <v>99.009500000000003</v>
      </c>
      <c r="B989">
        <v>-316.8</v>
      </c>
      <c r="C989">
        <v>-12.132047807211229</v>
      </c>
    </row>
    <row r="990" spans="1:3" x14ac:dyDescent="0.3">
      <c r="A990">
        <v>99.109700000000004</v>
      </c>
      <c r="B990">
        <v>-316.8</v>
      </c>
      <c r="C990">
        <v>-12.133058738398891</v>
      </c>
    </row>
    <row r="991" spans="1:3" x14ac:dyDescent="0.3">
      <c r="A991">
        <v>99.209599999999995</v>
      </c>
      <c r="B991">
        <v>-316.8</v>
      </c>
      <c r="C991">
        <v>-12.12800408246061</v>
      </c>
    </row>
    <row r="992" spans="1:3" x14ac:dyDescent="0.3">
      <c r="A992">
        <v>99.310299999999998</v>
      </c>
      <c r="B992">
        <v>-316.8</v>
      </c>
      <c r="C992">
        <v>-12.127599709985549</v>
      </c>
    </row>
    <row r="993" spans="1:3" x14ac:dyDescent="0.3">
      <c r="A993">
        <v>99.410799999999995</v>
      </c>
      <c r="B993">
        <v>-316.8</v>
      </c>
      <c r="C993">
        <v>-12.123151612759861</v>
      </c>
    </row>
    <row r="994" spans="1:3" x14ac:dyDescent="0.3">
      <c r="A994">
        <v>99.509799999999998</v>
      </c>
      <c r="B994">
        <v>-316.8</v>
      </c>
      <c r="C994">
        <v>-12.13224999344877</v>
      </c>
    </row>
    <row r="995" spans="1:3" x14ac:dyDescent="0.3">
      <c r="A995">
        <v>99.61</v>
      </c>
      <c r="B995">
        <v>-316.8</v>
      </c>
      <c r="C995">
        <v>-12.13629371819939</v>
      </c>
    </row>
    <row r="996" spans="1:3" x14ac:dyDescent="0.3">
      <c r="A996">
        <v>99.710400000000007</v>
      </c>
      <c r="B996">
        <v>-316.8</v>
      </c>
      <c r="C996">
        <v>-12.129621572360859</v>
      </c>
    </row>
    <row r="997" spans="1:3" x14ac:dyDescent="0.3">
      <c r="A997">
        <v>99.8108</v>
      </c>
      <c r="B997">
        <v>-316.8</v>
      </c>
      <c r="C997">
        <v>-12.130834689786051</v>
      </c>
    </row>
    <row r="998" spans="1:3" x14ac:dyDescent="0.3">
      <c r="A998">
        <v>99.910499999999999</v>
      </c>
      <c r="B998">
        <v>-316.8</v>
      </c>
      <c r="C998">
        <v>-12.12800408246061</v>
      </c>
    </row>
    <row r="999" spans="1:3" x14ac:dyDescent="0.3">
      <c r="A999">
        <v>100.01260000000001</v>
      </c>
      <c r="B999">
        <v>-316.8</v>
      </c>
      <c r="C999">
        <v>-12.131036876023581</v>
      </c>
    </row>
    <row r="1000" spans="1:3" x14ac:dyDescent="0.3">
      <c r="A1000">
        <v>100.11190000000001</v>
      </c>
      <c r="B1000">
        <v>-316.8</v>
      </c>
      <c r="C1000">
        <v>-12.12820626869814</v>
      </c>
    </row>
    <row r="1001" spans="1:3" x14ac:dyDescent="0.3">
      <c r="A1001">
        <v>100.2128</v>
      </c>
      <c r="B1001">
        <v>-316.8</v>
      </c>
      <c r="C1001">
        <v>-12.139528697999889</v>
      </c>
    </row>
    <row r="1002" spans="1:3" x14ac:dyDescent="0.3">
      <c r="A1002">
        <v>100.31189999999999</v>
      </c>
      <c r="B1002">
        <v>-316.8</v>
      </c>
      <c r="C1002">
        <v>-12.133260924636421</v>
      </c>
    </row>
    <row r="1003" spans="1:3" x14ac:dyDescent="0.3">
      <c r="A1003">
        <v>100.4135</v>
      </c>
      <c r="B1003">
        <v>-316.8</v>
      </c>
      <c r="C1003">
        <v>-12.130834689786051</v>
      </c>
    </row>
    <row r="1004" spans="1:3" x14ac:dyDescent="0.3">
      <c r="A1004">
        <v>100.5136</v>
      </c>
      <c r="B1004">
        <v>-316.8</v>
      </c>
      <c r="C1004">
        <v>-12.13043031731099</v>
      </c>
    </row>
    <row r="1005" spans="1:3" x14ac:dyDescent="0.3">
      <c r="A1005">
        <v>100.61369999999999</v>
      </c>
      <c r="B1005">
        <v>-316.8</v>
      </c>
      <c r="C1005">
        <v>-12.12719533751048</v>
      </c>
    </row>
    <row r="1006" spans="1:3" x14ac:dyDescent="0.3">
      <c r="A1006">
        <v>100.7148</v>
      </c>
      <c r="B1006">
        <v>-316.8</v>
      </c>
      <c r="C1006">
        <v>-12.123758171472449</v>
      </c>
    </row>
    <row r="1007" spans="1:3" x14ac:dyDescent="0.3">
      <c r="A1007">
        <v>100.815</v>
      </c>
      <c r="B1007">
        <v>-316.8</v>
      </c>
      <c r="C1007">
        <v>-12.129217199885799</v>
      </c>
    </row>
    <row r="1008" spans="1:3" x14ac:dyDescent="0.3">
      <c r="A1008">
        <v>100.9152</v>
      </c>
      <c r="B1008">
        <v>-316.8</v>
      </c>
      <c r="C1008">
        <v>-12.12820626869814</v>
      </c>
    </row>
    <row r="1009" spans="1:3" x14ac:dyDescent="0.3">
      <c r="A1009">
        <v>101.01479999999999</v>
      </c>
      <c r="B1009">
        <v>-316.8</v>
      </c>
      <c r="C1009">
        <v>-12.12254505404727</v>
      </c>
    </row>
    <row r="1010" spans="1:3" x14ac:dyDescent="0.3">
      <c r="A1010">
        <v>101.1164</v>
      </c>
      <c r="B1010">
        <v>-316.8</v>
      </c>
      <c r="C1010">
        <v>-12.12699315127295</v>
      </c>
    </row>
    <row r="1011" spans="1:3" x14ac:dyDescent="0.3">
      <c r="A1011">
        <v>101.2163</v>
      </c>
      <c r="B1011">
        <v>-316.8</v>
      </c>
      <c r="C1011">
        <v>-12.1227472402848</v>
      </c>
    </row>
    <row r="1012" spans="1:3" x14ac:dyDescent="0.3">
      <c r="A1012">
        <v>101.316</v>
      </c>
      <c r="B1012">
        <v>-316.8</v>
      </c>
      <c r="C1012">
        <v>-12.119512260484299</v>
      </c>
    </row>
    <row r="1013" spans="1:3" x14ac:dyDescent="0.3">
      <c r="A1013">
        <v>101.4161</v>
      </c>
      <c r="B1013">
        <v>-316.8</v>
      </c>
      <c r="C1013">
        <v>-12.125780033847761</v>
      </c>
    </row>
    <row r="1014" spans="1:3" x14ac:dyDescent="0.3">
      <c r="A1014">
        <v>101.51730000000001</v>
      </c>
      <c r="B1014">
        <v>-316.8</v>
      </c>
      <c r="C1014">
        <v>-12.130834689786051</v>
      </c>
    </row>
    <row r="1015" spans="1:3" x14ac:dyDescent="0.3">
      <c r="A1015">
        <v>101.6174</v>
      </c>
      <c r="B1015">
        <v>-316.8</v>
      </c>
      <c r="C1015">
        <v>-12.133463110873951</v>
      </c>
    </row>
    <row r="1016" spans="1:3" x14ac:dyDescent="0.3">
      <c r="A1016">
        <v>101.7176</v>
      </c>
      <c r="B1016">
        <v>-316.8</v>
      </c>
      <c r="C1016">
        <v>-12.12679096503542</v>
      </c>
    </row>
    <row r="1017" spans="1:3" x14ac:dyDescent="0.3">
      <c r="A1017">
        <v>101.81870000000001</v>
      </c>
      <c r="B1017">
        <v>-316.8</v>
      </c>
      <c r="C1017">
        <v>-12.13447404206161</v>
      </c>
    </row>
    <row r="1018" spans="1:3" x14ac:dyDescent="0.3">
      <c r="A1018">
        <v>101.9199</v>
      </c>
      <c r="B1018">
        <v>-316.8</v>
      </c>
      <c r="C1018">
        <v>-12.12840845493567</v>
      </c>
    </row>
    <row r="1019" spans="1:3" x14ac:dyDescent="0.3">
      <c r="A1019">
        <v>102.02</v>
      </c>
      <c r="B1019">
        <v>-316.8</v>
      </c>
      <c r="C1019">
        <v>-12.127397523748019</v>
      </c>
    </row>
    <row r="1020" spans="1:3" x14ac:dyDescent="0.3">
      <c r="A1020">
        <v>102.1199</v>
      </c>
      <c r="B1020">
        <v>-316.8</v>
      </c>
      <c r="C1020">
        <v>-12.13447404206161</v>
      </c>
    </row>
    <row r="1021" spans="1:3" x14ac:dyDescent="0.3">
      <c r="A1021">
        <v>102.22069999999999</v>
      </c>
      <c r="B1021">
        <v>-316.8</v>
      </c>
      <c r="C1021">
        <v>-12.122140681572199</v>
      </c>
    </row>
    <row r="1022" spans="1:3" x14ac:dyDescent="0.3">
      <c r="A1022">
        <v>102.3206</v>
      </c>
      <c r="B1022">
        <v>-316.8</v>
      </c>
      <c r="C1022">
        <v>-12.12436473018505</v>
      </c>
    </row>
    <row r="1023" spans="1:3" x14ac:dyDescent="0.3">
      <c r="A1023">
        <v>102.4209</v>
      </c>
      <c r="B1023">
        <v>-316.8</v>
      </c>
      <c r="C1023">
        <v>-12.128812827410741</v>
      </c>
    </row>
    <row r="1024" spans="1:3" x14ac:dyDescent="0.3">
      <c r="A1024">
        <v>102.5226</v>
      </c>
      <c r="B1024">
        <v>-316.8</v>
      </c>
      <c r="C1024">
        <v>-12.129419386123329</v>
      </c>
    </row>
    <row r="1025" spans="1:3" x14ac:dyDescent="0.3">
      <c r="A1025">
        <v>102.6228</v>
      </c>
      <c r="B1025">
        <v>-316.8</v>
      </c>
      <c r="C1025">
        <v>-12.129015013648271</v>
      </c>
    </row>
    <row r="1026" spans="1:3" x14ac:dyDescent="0.3">
      <c r="A1026">
        <v>102.723</v>
      </c>
      <c r="B1026">
        <v>-316.8</v>
      </c>
      <c r="C1026">
        <v>-12.123960357709979</v>
      </c>
    </row>
    <row r="1027" spans="1:3" x14ac:dyDescent="0.3">
      <c r="A1027">
        <v>102.8232</v>
      </c>
      <c r="B1027">
        <v>-316.8</v>
      </c>
      <c r="C1027">
        <v>-12.13467622829914</v>
      </c>
    </row>
    <row r="1028" spans="1:3" x14ac:dyDescent="0.3">
      <c r="A1028">
        <v>102.9248</v>
      </c>
      <c r="B1028">
        <v>-316.8</v>
      </c>
      <c r="C1028">
        <v>-12.1350806007742</v>
      </c>
    </row>
    <row r="1029" spans="1:3" x14ac:dyDescent="0.3">
      <c r="A1029">
        <v>103.024</v>
      </c>
      <c r="B1029">
        <v>-316.8</v>
      </c>
      <c r="C1029">
        <v>-12.13043031731099</v>
      </c>
    </row>
    <row r="1030" spans="1:3" x14ac:dyDescent="0.3">
      <c r="A1030">
        <v>103.1246</v>
      </c>
      <c r="B1030">
        <v>-316.8</v>
      </c>
      <c r="C1030">
        <v>-12.127599709985549</v>
      </c>
    </row>
    <row r="1031" spans="1:3" x14ac:dyDescent="0.3">
      <c r="A1031">
        <v>103.2256</v>
      </c>
      <c r="B1031">
        <v>-316.8</v>
      </c>
      <c r="C1031">
        <v>-12.12618440632283</v>
      </c>
    </row>
    <row r="1032" spans="1:3" x14ac:dyDescent="0.3">
      <c r="A1032">
        <v>103.3252</v>
      </c>
      <c r="B1032">
        <v>-316.8</v>
      </c>
      <c r="C1032">
        <v>-12.11708602563392</v>
      </c>
    </row>
    <row r="1033" spans="1:3" x14ac:dyDescent="0.3">
      <c r="A1033">
        <v>103.4252</v>
      </c>
      <c r="B1033">
        <v>-316.8</v>
      </c>
      <c r="C1033">
        <v>-12.12052319167195</v>
      </c>
    </row>
    <row r="1034" spans="1:3" x14ac:dyDescent="0.3">
      <c r="A1034">
        <v>103.5252</v>
      </c>
      <c r="B1034">
        <v>-316.8</v>
      </c>
      <c r="C1034">
        <v>-12.119714446721829</v>
      </c>
    </row>
    <row r="1035" spans="1:3" x14ac:dyDescent="0.3">
      <c r="A1035">
        <v>103.6258</v>
      </c>
      <c r="B1035">
        <v>-316.8</v>
      </c>
      <c r="C1035">
        <v>-12.1227472402848</v>
      </c>
    </row>
    <row r="1036" spans="1:3" x14ac:dyDescent="0.3">
      <c r="A1036">
        <v>103.7252</v>
      </c>
      <c r="B1036">
        <v>-316.8</v>
      </c>
      <c r="C1036">
        <v>-12.127599709985549</v>
      </c>
    </row>
    <row r="1037" spans="1:3" x14ac:dyDescent="0.3">
      <c r="A1037">
        <v>103.8252</v>
      </c>
      <c r="B1037">
        <v>-316.8</v>
      </c>
      <c r="C1037">
        <v>-12.131239062261111</v>
      </c>
    </row>
    <row r="1038" spans="1:3" x14ac:dyDescent="0.3">
      <c r="A1038">
        <v>103.9252</v>
      </c>
      <c r="B1038">
        <v>-316.8</v>
      </c>
      <c r="C1038">
        <v>-12.13609153196186</v>
      </c>
    </row>
    <row r="1039" spans="1:3" x14ac:dyDescent="0.3">
      <c r="A1039">
        <v>104.02500000000001</v>
      </c>
      <c r="B1039">
        <v>-316.8</v>
      </c>
      <c r="C1039">
        <v>-12.130632503548521</v>
      </c>
    </row>
    <row r="1040" spans="1:3" x14ac:dyDescent="0.3">
      <c r="A1040">
        <v>104.12520000000001</v>
      </c>
      <c r="B1040">
        <v>-316.8</v>
      </c>
      <c r="C1040">
        <v>-12.121129750384551</v>
      </c>
    </row>
    <row r="1041" spans="1:3" x14ac:dyDescent="0.3">
      <c r="A1041">
        <v>104.2252</v>
      </c>
      <c r="B1041">
        <v>-316.8</v>
      </c>
      <c r="C1041">
        <v>-12.13022813107345</v>
      </c>
    </row>
    <row r="1042" spans="1:3" x14ac:dyDescent="0.3">
      <c r="A1042">
        <v>104.3252</v>
      </c>
      <c r="B1042">
        <v>-316.8</v>
      </c>
      <c r="C1042">
        <v>-12.1259822200853</v>
      </c>
    </row>
    <row r="1043" spans="1:3" x14ac:dyDescent="0.3">
      <c r="A1043">
        <v>104.4259</v>
      </c>
      <c r="B1043">
        <v>-316.8</v>
      </c>
      <c r="C1043">
        <v>-12.12638659256036</v>
      </c>
    </row>
    <row r="1044" spans="1:3" x14ac:dyDescent="0.3">
      <c r="A1044">
        <v>104.5273</v>
      </c>
      <c r="B1044">
        <v>-316.8</v>
      </c>
      <c r="C1044">
        <v>-12.12032100543442</v>
      </c>
    </row>
    <row r="1045" spans="1:3" x14ac:dyDescent="0.3">
      <c r="A1045">
        <v>104.6275</v>
      </c>
      <c r="B1045">
        <v>-316.8</v>
      </c>
      <c r="C1045">
        <v>-12.12011881919689</v>
      </c>
    </row>
    <row r="1046" spans="1:3" x14ac:dyDescent="0.3">
      <c r="A1046">
        <v>104.72750000000001</v>
      </c>
      <c r="B1046">
        <v>-316.8</v>
      </c>
      <c r="C1046">
        <v>-12.11850132929664</v>
      </c>
    </row>
    <row r="1047" spans="1:3" x14ac:dyDescent="0.3">
      <c r="A1047">
        <v>104.8276</v>
      </c>
      <c r="B1047">
        <v>-316.8</v>
      </c>
      <c r="C1047">
        <v>-12.12011881919689</v>
      </c>
    </row>
    <row r="1048" spans="1:3" x14ac:dyDescent="0.3">
      <c r="A1048">
        <v>104.92749999999999</v>
      </c>
      <c r="B1048">
        <v>-316.8</v>
      </c>
      <c r="C1048">
        <v>-12.11829914305911</v>
      </c>
    </row>
    <row r="1049" spans="1:3" x14ac:dyDescent="0.3">
      <c r="A1049">
        <v>105.0273</v>
      </c>
      <c r="B1049">
        <v>-316.8</v>
      </c>
      <c r="C1049">
        <v>-12.115468535733671</v>
      </c>
    </row>
    <row r="1050" spans="1:3" x14ac:dyDescent="0.3">
      <c r="A1050">
        <v>105.1276</v>
      </c>
      <c r="B1050">
        <v>-316.8</v>
      </c>
      <c r="C1050">
        <v>-12.115468535733671</v>
      </c>
    </row>
    <row r="1051" spans="1:3" x14ac:dyDescent="0.3">
      <c r="A1051">
        <v>105.22750000000001</v>
      </c>
      <c r="B1051">
        <v>-316.8</v>
      </c>
      <c r="C1051">
        <v>-12.115670721971201</v>
      </c>
    </row>
    <row r="1052" spans="1:3" x14ac:dyDescent="0.3">
      <c r="A1052">
        <v>105.3276</v>
      </c>
      <c r="B1052">
        <v>-316.8</v>
      </c>
      <c r="C1052">
        <v>-12.122140681572199</v>
      </c>
    </row>
    <row r="1053" spans="1:3" x14ac:dyDescent="0.3">
      <c r="A1053">
        <v>105.4269</v>
      </c>
      <c r="B1053">
        <v>-316.8</v>
      </c>
      <c r="C1053">
        <v>-12.123960357709979</v>
      </c>
    </row>
    <row r="1054" spans="1:3" x14ac:dyDescent="0.3">
      <c r="A1054">
        <v>105.52760000000001</v>
      </c>
      <c r="B1054">
        <v>-316.8</v>
      </c>
      <c r="C1054">
        <v>-12.12092756414701</v>
      </c>
    </row>
    <row r="1055" spans="1:3" x14ac:dyDescent="0.3">
      <c r="A1055">
        <v>105.62730000000001</v>
      </c>
      <c r="B1055">
        <v>-316.8</v>
      </c>
      <c r="C1055">
        <v>-12.11486197702108</v>
      </c>
    </row>
    <row r="1056" spans="1:3" x14ac:dyDescent="0.3">
      <c r="A1056">
        <v>105.7276</v>
      </c>
      <c r="B1056">
        <v>-316.8</v>
      </c>
      <c r="C1056">
        <v>-12.115670721971201</v>
      </c>
    </row>
    <row r="1057" spans="1:3" x14ac:dyDescent="0.3">
      <c r="A1057">
        <v>105.8274</v>
      </c>
      <c r="B1057">
        <v>-316.8</v>
      </c>
      <c r="C1057">
        <v>-12.123151612759861</v>
      </c>
    </row>
    <row r="1058" spans="1:3" x14ac:dyDescent="0.3">
      <c r="A1058">
        <v>105.9278</v>
      </c>
      <c r="B1058">
        <v>-316.8</v>
      </c>
      <c r="C1058">
        <v>-12.12032100543442</v>
      </c>
    </row>
    <row r="1059" spans="1:3" x14ac:dyDescent="0.3">
      <c r="A1059">
        <v>106.0274</v>
      </c>
      <c r="B1059">
        <v>-316.8</v>
      </c>
      <c r="C1059">
        <v>-12.119714446721829</v>
      </c>
    </row>
    <row r="1060" spans="1:3" x14ac:dyDescent="0.3">
      <c r="A1060">
        <v>106.12860000000001</v>
      </c>
      <c r="B1060">
        <v>-316.8</v>
      </c>
      <c r="C1060">
        <v>-12.121736309097139</v>
      </c>
    </row>
    <row r="1061" spans="1:3" x14ac:dyDescent="0.3">
      <c r="A1061">
        <v>106.22969999999999</v>
      </c>
      <c r="B1061">
        <v>-316.8</v>
      </c>
      <c r="C1061">
        <v>-12.1189057017717</v>
      </c>
    </row>
    <row r="1062" spans="1:3" x14ac:dyDescent="0.3">
      <c r="A1062">
        <v>106.3293</v>
      </c>
      <c r="B1062">
        <v>-316.8</v>
      </c>
      <c r="C1062">
        <v>-12.113446673358361</v>
      </c>
    </row>
    <row r="1063" spans="1:3" x14ac:dyDescent="0.3">
      <c r="A1063">
        <v>106.42959999999999</v>
      </c>
      <c r="B1063">
        <v>-316.8</v>
      </c>
      <c r="C1063">
        <v>-12.12032100543442</v>
      </c>
    </row>
    <row r="1064" spans="1:3" x14ac:dyDescent="0.3">
      <c r="A1064">
        <v>106.52930000000001</v>
      </c>
      <c r="B1064">
        <v>-316.8</v>
      </c>
      <c r="C1064">
        <v>-12.12234286780973</v>
      </c>
    </row>
    <row r="1065" spans="1:3" x14ac:dyDescent="0.3">
      <c r="A1065">
        <v>106.629</v>
      </c>
      <c r="B1065">
        <v>-316.8</v>
      </c>
      <c r="C1065">
        <v>-12.11991663295936</v>
      </c>
    </row>
    <row r="1066" spans="1:3" x14ac:dyDescent="0.3">
      <c r="A1066">
        <v>106.729</v>
      </c>
      <c r="B1066">
        <v>-316.8</v>
      </c>
      <c r="C1066">
        <v>-12.122949426522331</v>
      </c>
    </row>
    <row r="1067" spans="1:3" x14ac:dyDescent="0.3">
      <c r="A1067">
        <v>106.8308</v>
      </c>
      <c r="B1067">
        <v>-316.8</v>
      </c>
      <c r="C1067">
        <v>-12.11081825227045</v>
      </c>
    </row>
    <row r="1068" spans="1:3" x14ac:dyDescent="0.3">
      <c r="A1068">
        <v>106.93</v>
      </c>
      <c r="B1068">
        <v>-316.8</v>
      </c>
      <c r="C1068">
        <v>-12.121129750384551</v>
      </c>
    </row>
    <row r="1069" spans="1:3" x14ac:dyDescent="0.3">
      <c r="A1069">
        <v>107.0301</v>
      </c>
      <c r="B1069">
        <v>-316.8</v>
      </c>
      <c r="C1069">
        <v>-12.113648859595891</v>
      </c>
    </row>
    <row r="1070" spans="1:3" x14ac:dyDescent="0.3">
      <c r="A1070">
        <v>107.1307</v>
      </c>
      <c r="B1070">
        <v>-316.8</v>
      </c>
      <c r="C1070">
        <v>-12.109807321082791</v>
      </c>
    </row>
    <row r="1071" spans="1:3" x14ac:dyDescent="0.3">
      <c r="A1071">
        <v>107.2307</v>
      </c>
      <c r="B1071">
        <v>-316.8</v>
      </c>
      <c r="C1071">
        <v>-12.11445760454601</v>
      </c>
    </row>
    <row r="1072" spans="1:3" x14ac:dyDescent="0.3">
      <c r="A1072">
        <v>107.33029999999999</v>
      </c>
      <c r="B1072">
        <v>-316.8</v>
      </c>
      <c r="C1072">
        <v>-12.11465979078354</v>
      </c>
    </row>
    <row r="1073" spans="1:3" x14ac:dyDescent="0.3">
      <c r="A1073">
        <v>107.4307</v>
      </c>
      <c r="B1073">
        <v>-316.8</v>
      </c>
      <c r="C1073">
        <v>-12.10677452751982</v>
      </c>
    </row>
    <row r="1074" spans="1:3" x14ac:dyDescent="0.3">
      <c r="A1074">
        <v>107.5317</v>
      </c>
      <c r="B1074">
        <v>-316.8</v>
      </c>
      <c r="C1074">
        <v>-12.1124357421707</v>
      </c>
    </row>
    <row r="1075" spans="1:3" x14ac:dyDescent="0.3">
      <c r="A1075">
        <v>107.6317</v>
      </c>
      <c r="B1075">
        <v>-316.8</v>
      </c>
      <c r="C1075">
        <v>-12.12052319167195</v>
      </c>
    </row>
    <row r="1076" spans="1:3" x14ac:dyDescent="0.3">
      <c r="A1076">
        <v>107.73139999999999</v>
      </c>
      <c r="B1076">
        <v>-316.8</v>
      </c>
      <c r="C1076">
        <v>-12.11486197702108</v>
      </c>
    </row>
    <row r="1077" spans="1:3" x14ac:dyDescent="0.3">
      <c r="A1077">
        <v>107.8312</v>
      </c>
      <c r="B1077">
        <v>-316.8</v>
      </c>
      <c r="C1077">
        <v>-12.10960513484526</v>
      </c>
    </row>
    <row r="1078" spans="1:3" x14ac:dyDescent="0.3">
      <c r="A1078">
        <v>107.93170000000001</v>
      </c>
      <c r="B1078">
        <v>-316.8</v>
      </c>
      <c r="C1078">
        <v>-12.11991663295936</v>
      </c>
    </row>
    <row r="1079" spans="1:3" x14ac:dyDescent="0.3">
      <c r="A1079">
        <v>108.0329</v>
      </c>
      <c r="B1079">
        <v>-316.8</v>
      </c>
      <c r="C1079">
        <v>-12.1124357421707</v>
      </c>
    </row>
    <row r="1080" spans="1:3" x14ac:dyDescent="0.3">
      <c r="A1080">
        <v>108.1322</v>
      </c>
      <c r="B1080">
        <v>-316.8</v>
      </c>
      <c r="C1080">
        <v>-12.119714446721829</v>
      </c>
    </row>
    <row r="1081" spans="1:3" x14ac:dyDescent="0.3">
      <c r="A1081">
        <v>108.23260000000001</v>
      </c>
      <c r="B1081">
        <v>-316.8</v>
      </c>
      <c r="C1081">
        <v>-12.11506416325861</v>
      </c>
    </row>
    <row r="1082" spans="1:3" x14ac:dyDescent="0.3">
      <c r="A1082">
        <v>108.33369999999999</v>
      </c>
      <c r="B1082">
        <v>-316.8</v>
      </c>
      <c r="C1082">
        <v>-12.11708602563392</v>
      </c>
    </row>
    <row r="1083" spans="1:3" x14ac:dyDescent="0.3">
      <c r="A1083">
        <v>108.43300000000001</v>
      </c>
      <c r="B1083">
        <v>-316.8</v>
      </c>
      <c r="C1083">
        <v>-12.11506416325861</v>
      </c>
    </row>
    <row r="1084" spans="1:3" x14ac:dyDescent="0.3">
      <c r="A1084">
        <v>108.5335</v>
      </c>
      <c r="B1084">
        <v>-316.8</v>
      </c>
      <c r="C1084">
        <v>-12.11102043850798</v>
      </c>
    </row>
    <row r="1085" spans="1:3" x14ac:dyDescent="0.3">
      <c r="A1085">
        <v>108.6343</v>
      </c>
      <c r="B1085">
        <v>-316.8</v>
      </c>
      <c r="C1085">
        <v>-12.12072537790948</v>
      </c>
    </row>
    <row r="1086" spans="1:3" x14ac:dyDescent="0.3">
      <c r="A1086">
        <v>108.7355</v>
      </c>
      <c r="B1086">
        <v>-316.8</v>
      </c>
      <c r="C1086">
        <v>-12.11708602563392</v>
      </c>
    </row>
    <row r="1087" spans="1:3" x14ac:dyDescent="0.3">
      <c r="A1087">
        <v>108.83499999999999</v>
      </c>
      <c r="B1087">
        <v>-316.8</v>
      </c>
      <c r="C1087">
        <v>-12.11991663295936</v>
      </c>
    </row>
    <row r="1088" spans="1:3" x14ac:dyDescent="0.3">
      <c r="A1088">
        <v>108.9358</v>
      </c>
      <c r="B1088">
        <v>-316.8</v>
      </c>
      <c r="C1088">
        <v>-12.123555985234921</v>
      </c>
    </row>
    <row r="1089" spans="1:3" x14ac:dyDescent="0.3">
      <c r="A1089">
        <v>109.035</v>
      </c>
      <c r="B1089">
        <v>-316.8</v>
      </c>
      <c r="C1089">
        <v>-12.12820626869814</v>
      </c>
    </row>
    <row r="1090" spans="1:3" x14ac:dyDescent="0.3">
      <c r="A1090">
        <v>109.1352</v>
      </c>
      <c r="B1090">
        <v>-316.8</v>
      </c>
      <c r="C1090">
        <v>-12.1189057017717</v>
      </c>
    </row>
    <row r="1091" spans="1:3" x14ac:dyDescent="0.3">
      <c r="A1091">
        <v>109.23520000000001</v>
      </c>
      <c r="B1091">
        <v>-316.8</v>
      </c>
      <c r="C1091">
        <v>-12.11931007424676</v>
      </c>
    </row>
    <row r="1092" spans="1:3" x14ac:dyDescent="0.3">
      <c r="A1092">
        <v>109.3366</v>
      </c>
      <c r="B1092">
        <v>-316.8</v>
      </c>
      <c r="C1092">
        <v>-12.11910788800923</v>
      </c>
    </row>
    <row r="1093" spans="1:3" x14ac:dyDescent="0.3">
      <c r="A1093">
        <v>109.438</v>
      </c>
      <c r="B1093">
        <v>-316.8</v>
      </c>
      <c r="C1093">
        <v>-12.12820626869814</v>
      </c>
    </row>
    <row r="1094" spans="1:3" x14ac:dyDescent="0.3">
      <c r="A1094">
        <v>109.5373</v>
      </c>
      <c r="B1094">
        <v>-316.8</v>
      </c>
      <c r="C1094">
        <v>-12.11991663295936</v>
      </c>
    </row>
    <row r="1095" spans="1:3" x14ac:dyDescent="0.3">
      <c r="A1095">
        <v>109.6377</v>
      </c>
      <c r="B1095">
        <v>-316.8</v>
      </c>
      <c r="C1095">
        <v>-12.116277280683789</v>
      </c>
    </row>
    <row r="1096" spans="1:3" x14ac:dyDescent="0.3">
      <c r="A1096">
        <v>109.73699999999999</v>
      </c>
      <c r="B1096">
        <v>-316.8</v>
      </c>
      <c r="C1096">
        <v>-12.11445760454601</v>
      </c>
    </row>
    <row r="1097" spans="1:3" x14ac:dyDescent="0.3">
      <c r="A1097">
        <v>109.8377</v>
      </c>
      <c r="B1097">
        <v>-316.8</v>
      </c>
      <c r="C1097">
        <v>-12.116277280683789</v>
      </c>
    </row>
    <row r="1098" spans="1:3" x14ac:dyDescent="0.3">
      <c r="A1098">
        <v>109.9372</v>
      </c>
      <c r="B1098">
        <v>-316.8</v>
      </c>
      <c r="C1098">
        <v>-12.11142481098304</v>
      </c>
    </row>
    <row r="1099" spans="1:3" x14ac:dyDescent="0.3">
      <c r="A1099">
        <v>110.0377</v>
      </c>
      <c r="B1099">
        <v>-316.8</v>
      </c>
      <c r="C1099">
        <v>-12.11223355593317</v>
      </c>
    </row>
    <row r="1100" spans="1:3" x14ac:dyDescent="0.3">
      <c r="A1100">
        <v>110.1375</v>
      </c>
      <c r="B1100">
        <v>-316.8</v>
      </c>
      <c r="C1100">
        <v>-12.11465979078354</v>
      </c>
    </row>
    <row r="1101" spans="1:3" x14ac:dyDescent="0.3">
      <c r="A1101">
        <v>110.2377</v>
      </c>
      <c r="B1101">
        <v>-316.8</v>
      </c>
      <c r="C1101">
        <v>-12.10960513484526</v>
      </c>
    </row>
    <row r="1102" spans="1:3" x14ac:dyDescent="0.3">
      <c r="A1102">
        <v>110.33759999999999</v>
      </c>
      <c r="B1102">
        <v>-316.8</v>
      </c>
      <c r="C1102">
        <v>-12.107987644945011</v>
      </c>
    </row>
    <row r="1103" spans="1:3" x14ac:dyDescent="0.3">
      <c r="A1103">
        <v>110.4376</v>
      </c>
      <c r="B1103">
        <v>-316.8</v>
      </c>
      <c r="C1103">
        <v>-12.104348292669449</v>
      </c>
    </row>
    <row r="1104" spans="1:3" x14ac:dyDescent="0.3">
      <c r="A1104">
        <v>110.53740000000001</v>
      </c>
      <c r="B1104">
        <v>-316.8</v>
      </c>
      <c r="C1104">
        <v>-12.115266349496141</v>
      </c>
    </row>
    <row r="1105" spans="1:3" x14ac:dyDescent="0.3">
      <c r="A1105">
        <v>110.6371</v>
      </c>
      <c r="B1105">
        <v>-316.8</v>
      </c>
      <c r="C1105">
        <v>-12.11304230088329</v>
      </c>
    </row>
    <row r="1106" spans="1:3" x14ac:dyDescent="0.3">
      <c r="A1106">
        <v>110.7385</v>
      </c>
      <c r="B1106">
        <v>-316.8</v>
      </c>
      <c r="C1106">
        <v>-12.109807321082791</v>
      </c>
    </row>
    <row r="1107" spans="1:3" x14ac:dyDescent="0.3">
      <c r="A1107">
        <v>110.8382</v>
      </c>
      <c r="B1107">
        <v>-316.8</v>
      </c>
      <c r="C1107">
        <v>-12.115468535733671</v>
      </c>
    </row>
    <row r="1108" spans="1:3" x14ac:dyDescent="0.3">
      <c r="A1108">
        <v>110.9393</v>
      </c>
      <c r="B1108">
        <v>-316.8</v>
      </c>
      <c r="C1108">
        <v>-12.11061606603292</v>
      </c>
    </row>
    <row r="1109" spans="1:3" x14ac:dyDescent="0.3">
      <c r="A1109">
        <v>111.0395</v>
      </c>
      <c r="B1109">
        <v>-316.8</v>
      </c>
      <c r="C1109">
        <v>-12.10495485138204</v>
      </c>
    </row>
    <row r="1110" spans="1:3" x14ac:dyDescent="0.3">
      <c r="A1110">
        <v>111.1395</v>
      </c>
      <c r="B1110">
        <v>-316.8</v>
      </c>
      <c r="C1110">
        <v>-12.110009507320321</v>
      </c>
    </row>
    <row r="1111" spans="1:3" x14ac:dyDescent="0.3">
      <c r="A1111">
        <v>111.2396</v>
      </c>
      <c r="B1111">
        <v>-316.8</v>
      </c>
      <c r="C1111">
        <v>-12.10293298900673</v>
      </c>
    </row>
    <row r="1112" spans="1:3" x14ac:dyDescent="0.3">
      <c r="A1112">
        <v>111.3398</v>
      </c>
      <c r="B1112">
        <v>-316.8</v>
      </c>
      <c r="C1112">
        <v>-12.103943920194389</v>
      </c>
    </row>
    <row r="1113" spans="1:3" x14ac:dyDescent="0.3">
      <c r="A1113">
        <v>111.43980000000001</v>
      </c>
      <c r="B1113">
        <v>-316.8</v>
      </c>
      <c r="C1113">
        <v>-12.106167968807229</v>
      </c>
    </row>
    <row r="1114" spans="1:3" x14ac:dyDescent="0.3">
      <c r="A1114">
        <v>111.539</v>
      </c>
      <c r="B1114">
        <v>-316.8</v>
      </c>
      <c r="C1114">
        <v>-12.108392017420069</v>
      </c>
    </row>
    <row r="1115" spans="1:3" x14ac:dyDescent="0.3">
      <c r="A1115">
        <v>111.6405</v>
      </c>
      <c r="B1115">
        <v>-316.8</v>
      </c>
      <c r="C1115">
        <v>-12.106167968807229</v>
      </c>
    </row>
    <row r="1116" spans="1:3" x14ac:dyDescent="0.3">
      <c r="A1116">
        <v>111.74169999999999</v>
      </c>
      <c r="B1116">
        <v>-316.8</v>
      </c>
      <c r="C1116">
        <v>-12.11284011464576</v>
      </c>
    </row>
    <row r="1117" spans="1:3" x14ac:dyDescent="0.3">
      <c r="A1117">
        <v>111.8415</v>
      </c>
      <c r="B1117">
        <v>-316.8</v>
      </c>
      <c r="C1117">
        <v>-12.107987644945011</v>
      </c>
    </row>
    <row r="1118" spans="1:3" x14ac:dyDescent="0.3">
      <c r="A1118">
        <v>111.94119999999999</v>
      </c>
      <c r="B1118">
        <v>-316.8</v>
      </c>
      <c r="C1118">
        <v>-12.107583272469951</v>
      </c>
    </row>
    <row r="1119" spans="1:3" x14ac:dyDescent="0.3">
      <c r="A1119">
        <v>112.042</v>
      </c>
      <c r="B1119">
        <v>-316.8</v>
      </c>
      <c r="C1119">
        <v>-12.105965782569699</v>
      </c>
    </row>
    <row r="1120" spans="1:3" x14ac:dyDescent="0.3">
      <c r="A1120">
        <v>112.1429</v>
      </c>
      <c r="B1120">
        <v>-316.8</v>
      </c>
      <c r="C1120">
        <v>-12.110009507320321</v>
      </c>
    </row>
    <row r="1121" spans="1:3" x14ac:dyDescent="0.3">
      <c r="A1121">
        <v>112.242</v>
      </c>
      <c r="B1121">
        <v>-316.8</v>
      </c>
      <c r="C1121">
        <v>-12.110009507320321</v>
      </c>
    </row>
    <row r="1122" spans="1:3" x14ac:dyDescent="0.3">
      <c r="A1122">
        <v>112.3425</v>
      </c>
      <c r="B1122">
        <v>-316.8</v>
      </c>
      <c r="C1122">
        <v>-12.107785458707481</v>
      </c>
    </row>
    <row r="1123" spans="1:3" x14ac:dyDescent="0.3">
      <c r="A1123">
        <v>112.4422</v>
      </c>
      <c r="B1123">
        <v>-316.8</v>
      </c>
      <c r="C1123">
        <v>-12.107785458707481</v>
      </c>
    </row>
    <row r="1124" spans="1:3" x14ac:dyDescent="0.3">
      <c r="A1124">
        <v>112.5429</v>
      </c>
      <c r="B1124">
        <v>-316.8</v>
      </c>
      <c r="C1124">
        <v>-12.11021169355786</v>
      </c>
    </row>
    <row r="1125" spans="1:3" x14ac:dyDescent="0.3">
      <c r="A1125">
        <v>112.6438</v>
      </c>
      <c r="B1125">
        <v>-316.8</v>
      </c>
      <c r="C1125">
        <v>-12.105561410094641</v>
      </c>
    </row>
    <row r="1126" spans="1:3" x14ac:dyDescent="0.3">
      <c r="A1126">
        <v>112.7441</v>
      </c>
      <c r="B1126">
        <v>-316.8</v>
      </c>
      <c r="C1126">
        <v>-12.100304567918821</v>
      </c>
    </row>
    <row r="1127" spans="1:3" x14ac:dyDescent="0.3">
      <c r="A1127">
        <v>112.8449</v>
      </c>
      <c r="B1127">
        <v>-316.8</v>
      </c>
      <c r="C1127">
        <v>-12.09706958811832</v>
      </c>
    </row>
    <row r="1128" spans="1:3" x14ac:dyDescent="0.3">
      <c r="A1128">
        <v>112.94540000000001</v>
      </c>
      <c r="B1128">
        <v>-316.8</v>
      </c>
      <c r="C1128">
        <v>-12.11223355593317</v>
      </c>
    </row>
    <row r="1129" spans="1:3" x14ac:dyDescent="0.3">
      <c r="A1129">
        <v>113.04510000000001</v>
      </c>
      <c r="B1129">
        <v>-316.8</v>
      </c>
      <c r="C1129">
        <v>-12.10697671375735</v>
      </c>
    </row>
    <row r="1130" spans="1:3" x14ac:dyDescent="0.3">
      <c r="A1130">
        <v>113.1452</v>
      </c>
      <c r="B1130">
        <v>-316.8</v>
      </c>
      <c r="C1130">
        <v>-12.117490398108981</v>
      </c>
    </row>
    <row r="1131" spans="1:3" x14ac:dyDescent="0.3">
      <c r="A1131">
        <v>113.2469</v>
      </c>
      <c r="B1131">
        <v>-316.8</v>
      </c>
      <c r="C1131">
        <v>-12.116075094446259</v>
      </c>
    </row>
    <row r="1132" spans="1:3" x14ac:dyDescent="0.3">
      <c r="A1132">
        <v>113.34690000000001</v>
      </c>
      <c r="B1132">
        <v>-316.8</v>
      </c>
      <c r="C1132">
        <v>-12.105561410094641</v>
      </c>
    </row>
    <row r="1133" spans="1:3" x14ac:dyDescent="0.3">
      <c r="A1133">
        <v>113.446</v>
      </c>
      <c r="B1133">
        <v>-316.8</v>
      </c>
      <c r="C1133">
        <v>-12.110009507320321</v>
      </c>
    </row>
    <row r="1134" spans="1:3" x14ac:dyDescent="0.3">
      <c r="A1134">
        <v>113.54600000000001</v>
      </c>
      <c r="B1134">
        <v>-316.8</v>
      </c>
      <c r="C1134">
        <v>-12.10717889999489</v>
      </c>
    </row>
    <row r="1135" spans="1:3" x14ac:dyDescent="0.3">
      <c r="A1135">
        <v>113.6477</v>
      </c>
      <c r="B1135">
        <v>-316.8</v>
      </c>
      <c r="C1135">
        <v>-12.10697671375735</v>
      </c>
    </row>
    <row r="1136" spans="1:3" x14ac:dyDescent="0.3">
      <c r="A1136">
        <v>113.7474</v>
      </c>
      <c r="B1136">
        <v>-316.8</v>
      </c>
      <c r="C1136">
        <v>-12.106572341282289</v>
      </c>
    </row>
    <row r="1137" spans="1:3" x14ac:dyDescent="0.3">
      <c r="A1137">
        <v>113.8476</v>
      </c>
      <c r="B1137">
        <v>-316.8</v>
      </c>
      <c r="C1137">
        <v>-12.108594203657599</v>
      </c>
    </row>
    <row r="1138" spans="1:3" x14ac:dyDescent="0.3">
      <c r="A1138">
        <v>113.947</v>
      </c>
      <c r="B1138">
        <v>-316.8</v>
      </c>
      <c r="C1138">
        <v>-12.10879638989514</v>
      </c>
    </row>
    <row r="1139" spans="1:3" x14ac:dyDescent="0.3">
      <c r="A1139">
        <v>114.0478</v>
      </c>
      <c r="B1139">
        <v>-316.8</v>
      </c>
      <c r="C1139">
        <v>-12.098484891781039</v>
      </c>
    </row>
    <row r="1140" spans="1:3" x14ac:dyDescent="0.3">
      <c r="A1140">
        <v>114.1481</v>
      </c>
      <c r="B1140">
        <v>-316.65699999999998</v>
      </c>
      <c r="C1140">
        <v>-12.105561410094641</v>
      </c>
    </row>
    <row r="1141" spans="1:3" x14ac:dyDescent="0.3">
      <c r="A1141">
        <v>114.2694</v>
      </c>
      <c r="B1141">
        <v>-316.24299999999999</v>
      </c>
      <c r="C1141">
        <v>-12.104146106431919</v>
      </c>
    </row>
    <row r="1142" spans="1:3" x14ac:dyDescent="0.3">
      <c r="A1142">
        <v>114.3691</v>
      </c>
      <c r="B1142">
        <v>-315.55900000000003</v>
      </c>
      <c r="C1142">
        <v>-12.10697671375735</v>
      </c>
    </row>
    <row r="1143" spans="1:3" x14ac:dyDescent="0.3">
      <c r="A1143">
        <v>114.47069999999999</v>
      </c>
      <c r="B1143">
        <v>-314.91000000000003</v>
      </c>
      <c r="C1143">
        <v>-11.93895995036884</v>
      </c>
    </row>
    <row r="1144" spans="1:3" x14ac:dyDescent="0.3">
      <c r="A1144">
        <v>114.5719</v>
      </c>
      <c r="B1144">
        <v>-314.226</v>
      </c>
      <c r="C1144">
        <v>-9.6305996764739668</v>
      </c>
    </row>
    <row r="1145" spans="1:3" x14ac:dyDescent="0.3">
      <c r="A1145">
        <v>114.6721</v>
      </c>
      <c r="B1145">
        <v>-313.54199999999997</v>
      </c>
      <c r="C1145">
        <v>-7.0519164029997414</v>
      </c>
    </row>
    <row r="1146" spans="1:3" x14ac:dyDescent="0.3">
      <c r="A1146">
        <v>114.7722</v>
      </c>
      <c r="B1146">
        <v>-312.89299999999997</v>
      </c>
      <c r="C1146">
        <v>-5.0429939468887248</v>
      </c>
    </row>
    <row r="1147" spans="1:3" x14ac:dyDescent="0.3">
      <c r="A1147">
        <v>114.8736</v>
      </c>
      <c r="B1147">
        <v>-312.209</v>
      </c>
      <c r="C1147">
        <v>-3.3753618597305448</v>
      </c>
    </row>
    <row r="1148" spans="1:3" x14ac:dyDescent="0.3">
      <c r="A1148">
        <v>114.9734</v>
      </c>
      <c r="B1148">
        <v>-311.56</v>
      </c>
      <c r="C1148">
        <v>-2.0069654041186928</v>
      </c>
    </row>
    <row r="1149" spans="1:3" x14ac:dyDescent="0.3">
      <c r="A1149">
        <v>115.0733</v>
      </c>
      <c r="B1149">
        <v>-310.87599999999998</v>
      </c>
      <c r="C1149">
        <v>-0.86987000424265093</v>
      </c>
    </row>
    <row r="1150" spans="1:3" x14ac:dyDescent="0.3">
      <c r="A1150">
        <v>115.1734</v>
      </c>
      <c r="B1150">
        <v>-310.19200000000001</v>
      </c>
      <c r="C1150">
        <v>6.5645716814683702E-2</v>
      </c>
    </row>
    <row r="1151" spans="1:3" x14ac:dyDescent="0.3">
      <c r="A1151">
        <v>115.27370000000001</v>
      </c>
      <c r="B1151">
        <v>-309.54300000000001</v>
      </c>
      <c r="C1151">
        <v>0.83900807537191391</v>
      </c>
    </row>
    <row r="1152" spans="1:3" x14ac:dyDescent="0.3">
      <c r="A1152">
        <v>115.3745</v>
      </c>
      <c r="B1152">
        <v>-308.85899999999998</v>
      </c>
      <c r="C1152">
        <v>1.4716488126073579</v>
      </c>
    </row>
    <row r="1153" spans="1:3" x14ac:dyDescent="0.3">
      <c r="A1153">
        <v>115.474</v>
      </c>
      <c r="B1153">
        <v>-308.20999999999998</v>
      </c>
      <c r="C1153">
        <v>1.9763056614854879</v>
      </c>
    </row>
    <row r="1154" spans="1:3" x14ac:dyDescent="0.3">
      <c r="A1154">
        <v>115.5749</v>
      </c>
      <c r="B1154">
        <v>-307.52600000000001</v>
      </c>
      <c r="C1154">
        <v>2.3681425898211508</v>
      </c>
    </row>
    <row r="1155" spans="1:3" x14ac:dyDescent="0.3">
      <c r="A1155">
        <v>115.6743</v>
      </c>
      <c r="B1155">
        <v>-306.87700000000001</v>
      </c>
      <c r="C1155">
        <v>2.703973930360644</v>
      </c>
    </row>
    <row r="1156" spans="1:3" x14ac:dyDescent="0.3">
      <c r="A1156">
        <v>115.7745</v>
      </c>
      <c r="B1156">
        <v>-306.19299999999998</v>
      </c>
      <c r="C1156">
        <v>2.9623679419256481</v>
      </c>
    </row>
    <row r="1157" spans="1:3" x14ac:dyDescent="0.3">
      <c r="A1157">
        <v>115.87430000000001</v>
      </c>
      <c r="B1157">
        <v>-305.54399999999998</v>
      </c>
      <c r="C1157">
        <v>3.1651607381695439</v>
      </c>
    </row>
    <row r="1158" spans="1:3" x14ac:dyDescent="0.3">
      <c r="A1158">
        <v>115.97580000000001</v>
      </c>
      <c r="B1158">
        <v>-304.86</v>
      </c>
      <c r="C1158">
        <v>3.329538149282492</v>
      </c>
    </row>
    <row r="1159" spans="1:3" x14ac:dyDescent="0.3">
      <c r="A1159">
        <v>116.0752</v>
      </c>
      <c r="B1159">
        <v>-304.21100000000001</v>
      </c>
      <c r="C1159">
        <v>3.447412725763241</v>
      </c>
    </row>
    <row r="1160" spans="1:3" x14ac:dyDescent="0.3">
      <c r="A1160">
        <v>116.1752</v>
      </c>
      <c r="B1160">
        <v>-303.52800000000002</v>
      </c>
      <c r="C1160">
        <v>3.549112403241486</v>
      </c>
    </row>
    <row r="1161" spans="1:3" x14ac:dyDescent="0.3">
      <c r="A1161">
        <v>116.2752</v>
      </c>
      <c r="B1161">
        <v>-302.84300000000002</v>
      </c>
      <c r="C1161">
        <v>3.6049158048001262</v>
      </c>
    </row>
    <row r="1162" spans="1:3" x14ac:dyDescent="0.3">
      <c r="A1162">
        <v>116.3758</v>
      </c>
      <c r="B1162">
        <v>-302.19400000000002</v>
      </c>
      <c r="C1162">
        <v>3.6481836596318238</v>
      </c>
    </row>
    <row r="1163" spans="1:3" x14ac:dyDescent="0.3">
      <c r="A1163">
        <v>116.4751</v>
      </c>
      <c r="B1163">
        <v>-301.54500000000002</v>
      </c>
      <c r="C1163">
        <v>3.6748722429859559</v>
      </c>
    </row>
    <row r="1164" spans="1:3" x14ac:dyDescent="0.3">
      <c r="A1164">
        <v>116.575</v>
      </c>
      <c r="B1164">
        <v>-300.86099999999999</v>
      </c>
      <c r="C1164">
        <v>3.6954952392141491</v>
      </c>
    </row>
    <row r="1165" spans="1:3" x14ac:dyDescent="0.3">
      <c r="A1165">
        <v>116.6752</v>
      </c>
      <c r="B1165">
        <v>-300.21199999999999</v>
      </c>
      <c r="C1165">
        <v>3.7009542676274938</v>
      </c>
    </row>
    <row r="1166" spans="1:3" x14ac:dyDescent="0.3">
      <c r="A1166">
        <v>116.7753</v>
      </c>
      <c r="B1166">
        <v>-299.52800000000002</v>
      </c>
      <c r="C1166">
        <v>3.6995389639647751</v>
      </c>
    </row>
    <row r="1167" spans="1:3" x14ac:dyDescent="0.3">
      <c r="A1167">
        <v>116.8753</v>
      </c>
      <c r="B1167">
        <v>-298.87900000000002</v>
      </c>
      <c r="C1167">
        <v>3.6845771823874589</v>
      </c>
    </row>
    <row r="1168" spans="1:3" x14ac:dyDescent="0.3">
      <c r="A1168">
        <v>116.9766</v>
      </c>
      <c r="B1168">
        <v>-298.19499999999999</v>
      </c>
      <c r="C1168">
        <v>3.668604469622486</v>
      </c>
    </row>
    <row r="1169" spans="1:3" x14ac:dyDescent="0.3">
      <c r="A1169">
        <v>117.0762</v>
      </c>
      <c r="B1169">
        <v>-297.54599999999999</v>
      </c>
      <c r="C1169">
        <v>3.6459596110189798</v>
      </c>
    </row>
    <row r="1170" spans="1:3" x14ac:dyDescent="0.3">
      <c r="A1170">
        <v>117.1769</v>
      </c>
      <c r="B1170">
        <v>-296.86200000000002</v>
      </c>
      <c r="C1170">
        <v>3.631604388154257</v>
      </c>
    </row>
    <row r="1171" spans="1:3" x14ac:dyDescent="0.3">
      <c r="A1171">
        <v>117.27679999999999</v>
      </c>
      <c r="B1171">
        <v>-296.17899999999997</v>
      </c>
      <c r="C1171">
        <v>3.613407626776441</v>
      </c>
    </row>
    <row r="1172" spans="1:3" x14ac:dyDescent="0.3">
      <c r="A1172">
        <v>117.3772</v>
      </c>
      <c r="B1172">
        <v>-295.529</v>
      </c>
      <c r="C1172">
        <v>3.5857081122346521</v>
      </c>
    </row>
    <row r="1173" spans="1:3" x14ac:dyDescent="0.3">
      <c r="A1173">
        <v>117.4769</v>
      </c>
      <c r="B1173">
        <v>-294.88</v>
      </c>
      <c r="C1173">
        <v>3.5650851160064589</v>
      </c>
    </row>
    <row r="1174" spans="1:3" x14ac:dyDescent="0.3">
      <c r="A1174">
        <v>117.5762</v>
      </c>
      <c r="B1174">
        <v>-294.19400000000002</v>
      </c>
      <c r="C1174">
        <v>3.539205277602453</v>
      </c>
    </row>
    <row r="1175" spans="1:3" x14ac:dyDescent="0.3">
      <c r="A1175">
        <v>117.6773</v>
      </c>
      <c r="B1175">
        <v>-293.51</v>
      </c>
      <c r="C1175">
        <v>3.5187844676117912</v>
      </c>
    </row>
    <row r="1176" spans="1:3" x14ac:dyDescent="0.3">
      <c r="A1176">
        <v>117.7774</v>
      </c>
      <c r="B1176">
        <v>-292.86</v>
      </c>
      <c r="C1176">
        <v>3.4947243053455659</v>
      </c>
    </row>
    <row r="1177" spans="1:3" x14ac:dyDescent="0.3">
      <c r="A1177">
        <v>117.8779</v>
      </c>
      <c r="B1177">
        <v>-292.17700000000002</v>
      </c>
      <c r="C1177">
        <v>3.4654073009035269</v>
      </c>
    </row>
    <row r="1178" spans="1:3" x14ac:dyDescent="0.3">
      <c r="A1178">
        <v>117.977</v>
      </c>
      <c r="B1178">
        <v>-291.52800000000002</v>
      </c>
      <c r="C1178">
        <v>3.4419536973498959</v>
      </c>
    </row>
    <row r="1179" spans="1:3" x14ac:dyDescent="0.3">
      <c r="A1179">
        <v>118.0783</v>
      </c>
      <c r="B1179">
        <v>-290.84399999999999</v>
      </c>
      <c r="C1179">
        <v>3.42537442587233</v>
      </c>
    </row>
    <row r="1180" spans="1:3" x14ac:dyDescent="0.3">
      <c r="A1180">
        <v>118.1781</v>
      </c>
      <c r="B1180">
        <v>-290.19400000000002</v>
      </c>
      <c r="C1180">
        <v>3.3994945874683231</v>
      </c>
    </row>
    <row r="1181" spans="1:3" x14ac:dyDescent="0.3">
      <c r="A1181">
        <v>118.2784</v>
      </c>
      <c r="B1181">
        <v>-289.50799999999998</v>
      </c>
      <c r="C1181">
        <v>3.3719972591640661</v>
      </c>
    </row>
    <row r="1182" spans="1:3" x14ac:dyDescent="0.3">
      <c r="A1182">
        <v>118.3798</v>
      </c>
      <c r="B1182">
        <v>-288.82499999999999</v>
      </c>
      <c r="C1182">
        <v>3.3523851941235292</v>
      </c>
    </row>
    <row r="1183" spans="1:3" x14ac:dyDescent="0.3">
      <c r="A1183">
        <v>118.48</v>
      </c>
      <c r="B1183">
        <v>-288.17599999999999</v>
      </c>
      <c r="C1183">
        <v>3.3337840602706499</v>
      </c>
    </row>
    <row r="1184" spans="1:3" x14ac:dyDescent="0.3">
      <c r="A1184">
        <v>118.5818</v>
      </c>
      <c r="B1184">
        <v>-287.49200000000002</v>
      </c>
      <c r="C1184">
        <v>3.3182157199807389</v>
      </c>
    </row>
    <row r="1185" spans="1:3" x14ac:dyDescent="0.3">
      <c r="A1185">
        <v>118.68219999999999</v>
      </c>
      <c r="B1185">
        <v>-286.80799999999999</v>
      </c>
      <c r="C1185">
        <v>3.2967839788024209</v>
      </c>
    </row>
    <row r="1186" spans="1:3" x14ac:dyDescent="0.3">
      <c r="A1186">
        <v>118.78279999999999</v>
      </c>
      <c r="B1186">
        <v>-286.15899999999999</v>
      </c>
      <c r="C1186">
        <v>3.2830353146502929</v>
      </c>
    </row>
    <row r="1187" spans="1:3" x14ac:dyDescent="0.3">
      <c r="A1187">
        <v>118.88290000000001</v>
      </c>
      <c r="B1187">
        <v>-285.47500000000002</v>
      </c>
      <c r="C1187">
        <v>3.2603904560467871</v>
      </c>
    </row>
    <row r="1188" spans="1:3" x14ac:dyDescent="0.3">
      <c r="A1188">
        <v>118.9825</v>
      </c>
      <c r="B1188">
        <v>-284.82600000000002</v>
      </c>
      <c r="C1188">
        <v>3.2425980671440331</v>
      </c>
    </row>
    <row r="1189" spans="1:3" x14ac:dyDescent="0.3">
      <c r="A1189">
        <v>119.0826</v>
      </c>
      <c r="B1189">
        <v>-284.14299999999997</v>
      </c>
      <c r="C1189">
        <v>3.2207619534906522</v>
      </c>
    </row>
    <row r="1190" spans="1:3" x14ac:dyDescent="0.3">
      <c r="A1190">
        <v>119.1841</v>
      </c>
      <c r="B1190">
        <v>-283.459</v>
      </c>
      <c r="C1190">
        <v>3.2112592003266811</v>
      </c>
    </row>
    <row r="1191" spans="1:3" x14ac:dyDescent="0.3">
      <c r="A1191">
        <v>119.283</v>
      </c>
      <c r="B1191">
        <v>-282.80900000000003</v>
      </c>
      <c r="C1191">
        <v>3.2076198480511171</v>
      </c>
    </row>
    <row r="1192" spans="1:3" x14ac:dyDescent="0.3">
      <c r="A1192">
        <v>119.38420000000001</v>
      </c>
      <c r="B1192">
        <v>-282.12599999999998</v>
      </c>
      <c r="C1192">
        <v>3.1934668114239262</v>
      </c>
    </row>
    <row r="1193" spans="1:3" x14ac:dyDescent="0.3">
      <c r="A1193">
        <v>119.486</v>
      </c>
      <c r="B1193">
        <v>-281.476</v>
      </c>
      <c r="C1193">
        <v>3.178909402321672</v>
      </c>
    </row>
    <row r="1194" spans="1:3" x14ac:dyDescent="0.3">
      <c r="A1194">
        <v>119.5856</v>
      </c>
      <c r="B1194">
        <v>-280.79300000000001</v>
      </c>
      <c r="C1194">
        <v>3.152827377680135</v>
      </c>
    </row>
    <row r="1195" spans="1:3" x14ac:dyDescent="0.3">
      <c r="A1195">
        <v>119.6854</v>
      </c>
      <c r="B1195">
        <v>-280.14299999999997</v>
      </c>
      <c r="C1195">
        <v>3.1560623574806348</v>
      </c>
    </row>
    <row r="1196" spans="1:3" x14ac:dyDescent="0.3">
      <c r="A1196">
        <v>119.7859</v>
      </c>
      <c r="B1196">
        <v>-279.45999999999998</v>
      </c>
      <c r="C1196">
        <v>3.1465596043166641</v>
      </c>
    </row>
    <row r="1197" spans="1:3" x14ac:dyDescent="0.3">
      <c r="A1197">
        <v>119.8867</v>
      </c>
      <c r="B1197">
        <v>-278.81</v>
      </c>
      <c r="C1197">
        <v>3.1328109401645361</v>
      </c>
    </row>
    <row r="1198" spans="1:3" x14ac:dyDescent="0.3">
      <c r="A1198">
        <v>119.9868</v>
      </c>
      <c r="B1198">
        <v>-278.12700000000001</v>
      </c>
      <c r="C1198">
        <v>3.1200732072000639</v>
      </c>
    </row>
    <row r="1199" spans="1:3" x14ac:dyDescent="0.3">
      <c r="A1199">
        <v>120.08629999999999</v>
      </c>
      <c r="B1199">
        <v>-277.44299999999998</v>
      </c>
      <c r="C1199">
        <v>3.114007620074124</v>
      </c>
    </row>
    <row r="1200" spans="1:3" x14ac:dyDescent="0.3">
      <c r="A1200">
        <v>120.1879</v>
      </c>
      <c r="B1200">
        <v>-276.79399999999998</v>
      </c>
      <c r="C1200">
        <v>3.1109748265111552</v>
      </c>
    </row>
    <row r="1201" spans="1:3" x14ac:dyDescent="0.3">
      <c r="A1201">
        <v>120.2889</v>
      </c>
      <c r="B1201">
        <v>-276.11</v>
      </c>
      <c r="C1201">
        <v>3.1016742595847151</v>
      </c>
    </row>
    <row r="1202" spans="1:3" x14ac:dyDescent="0.3">
      <c r="A1202">
        <v>120.3891</v>
      </c>
      <c r="B1202">
        <v>-275.42700000000002</v>
      </c>
      <c r="C1202">
        <v>3.087925595432587</v>
      </c>
    </row>
    <row r="1203" spans="1:3" x14ac:dyDescent="0.3">
      <c r="A1203">
        <v>120.49039999999999</v>
      </c>
      <c r="B1203">
        <v>-274.77699999999999</v>
      </c>
      <c r="C1203">
        <v>3.0897452715703682</v>
      </c>
    </row>
    <row r="1204" spans="1:3" x14ac:dyDescent="0.3">
      <c r="A1204">
        <v>120.5909</v>
      </c>
      <c r="B1204">
        <v>-274.09100000000001</v>
      </c>
      <c r="C1204">
        <v>3.0810512633565219</v>
      </c>
    </row>
    <row r="1205" spans="1:3" x14ac:dyDescent="0.3">
      <c r="A1205">
        <v>120.6905</v>
      </c>
      <c r="B1205">
        <v>-273.44099999999997</v>
      </c>
      <c r="C1205">
        <v>3.0859037330572741</v>
      </c>
    </row>
    <row r="1206" spans="1:3" x14ac:dyDescent="0.3">
      <c r="A1206">
        <v>120.7907</v>
      </c>
      <c r="B1206">
        <v>-272.75799999999998</v>
      </c>
      <c r="C1206">
        <v>3.0753900487056458</v>
      </c>
    </row>
    <row r="1207" spans="1:3" x14ac:dyDescent="0.3">
      <c r="A1207">
        <v>120.89019999999999</v>
      </c>
      <c r="B1207">
        <v>-272.10899999999998</v>
      </c>
      <c r="C1207">
        <v>3.0759966074182401</v>
      </c>
    </row>
    <row r="1208" spans="1:3" x14ac:dyDescent="0.3">
      <c r="A1208">
        <v>120.9919</v>
      </c>
      <c r="B1208">
        <v>-271.42500000000001</v>
      </c>
      <c r="C1208">
        <v>3.0699310202923011</v>
      </c>
    </row>
    <row r="1209" spans="1:3" x14ac:dyDescent="0.3">
      <c r="A1209">
        <v>121.09180000000001</v>
      </c>
      <c r="B1209">
        <v>-270.74200000000002</v>
      </c>
      <c r="C1209">
        <v>3.0768053523683649</v>
      </c>
    </row>
    <row r="1210" spans="1:3" x14ac:dyDescent="0.3">
      <c r="A1210">
        <v>121.19199999999999</v>
      </c>
      <c r="B1210">
        <v>-270.09199999999998</v>
      </c>
      <c r="C1210">
        <v>3.0790294009812089</v>
      </c>
    </row>
    <row r="1211" spans="1:3" x14ac:dyDescent="0.3">
      <c r="A1211">
        <v>121.2927</v>
      </c>
      <c r="B1211">
        <v>-269.40899999999999</v>
      </c>
      <c r="C1211">
        <v>3.0808490771189909</v>
      </c>
    </row>
    <row r="1212" spans="1:3" x14ac:dyDescent="0.3">
      <c r="A1212">
        <v>121.393</v>
      </c>
      <c r="B1212">
        <v>-268.75900000000001</v>
      </c>
      <c r="C1212">
        <v>3.0899474578079</v>
      </c>
    </row>
    <row r="1213" spans="1:3" x14ac:dyDescent="0.3">
      <c r="A1213">
        <v>121.49290000000001</v>
      </c>
      <c r="B1213">
        <v>-268.07499999999999</v>
      </c>
      <c r="C1213">
        <v>3.0950021137461818</v>
      </c>
    </row>
    <row r="1214" spans="1:3" x14ac:dyDescent="0.3">
      <c r="A1214">
        <v>121.59220000000001</v>
      </c>
      <c r="B1214">
        <v>-267.42599999999999</v>
      </c>
      <c r="C1214">
        <v>3.1134010613615311</v>
      </c>
    </row>
    <row r="1215" spans="1:3" x14ac:dyDescent="0.3">
      <c r="A1215">
        <v>121.6938</v>
      </c>
      <c r="B1215">
        <v>-266.81700000000001</v>
      </c>
      <c r="C1215">
        <v>3.1243191181882208</v>
      </c>
    </row>
    <row r="1216" spans="1:3" x14ac:dyDescent="0.3">
      <c r="A1216">
        <v>121.7941</v>
      </c>
      <c r="B1216">
        <v>-266.79899999999998</v>
      </c>
      <c r="C1216">
        <v>3.1404940171907252</v>
      </c>
    </row>
    <row r="1217" spans="1:3" x14ac:dyDescent="0.3">
      <c r="A1217">
        <v>121.89490000000001</v>
      </c>
      <c r="B1217">
        <v>-266.79899999999998</v>
      </c>
      <c r="C1217">
        <v>3.166980414307325</v>
      </c>
    </row>
    <row r="1218" spans="1:3" x14ac:dyDescent="0.3">
      <c r="A1218">
        <v>121.99469999999999</v>
      </c>
      <c r="B1218">
        <v>-266.79899999999998</v>
      </c>
      <c r="C1218">
        <v>3.1467617905541951</v>
      </c>
    </row>
    <row r="1219" spans="1:3" x14ac:dyDescent="0.3">
      <c r="A1219">
        <v>122.0943</v>
      </c>
      <c r="B1219">
        <v>-266.79899999999998</v>
      </c>
      <c r="C1219">
        <v>3.182346568359705</v>
      </c>
    </row>
    <row r="1220" spans="1:3" x14ac:dyDescent="0.3">
      <c r="A1220">
        <v>122.1943</v>
      </c>
      <c r="B1220">
        <v>-266.79899999999998</v>
      </c>
      <c r="C1220">
        <v>3.1861881068728</v>
      </c>
    </row>
    <row r="1221" spans="1:3" x14ac:dyDescent="0.3">
      <c r="A1221">
        <v>122.2959</v>
      </c>
      <c r="B1221">
        <v>-266.79899999999998</v>
      </c>
      <c r="C1221">
        <v>3.1865924793478619</v>
      </c>
    </row>
    <row r="1222" spans="1:3" x14ac:dyDescent="0.3">
      <c r="A1222">
        <v>122.39579999999999</v>
      </c>
      <c r="B1222">
        <v>-266.79899999999998</v>
      </c>
      <c r="C1222">
        <v>3.1867946655853929</v>
      </c>
    </row>
    <row r="1223" spans="1:3" x14ac:dyDescent="0.3">
      <c r="A1223">
        <v>122.495</v>
      </c>
      <c r="B1223">
        <v>-266.8</v>
      </c>
      <c r="C1223">
        <v>3.1989258398372709</v>
      </c>
    </row>
    <row r="1224" spans="1:3" x14ac:dyDescent="0.3">
      <c r="A1224">
        <v>122.59520000000001</v>
      </c>
      <c r="B1224">
        <v>-266.8</v>
      </c>
      <c r="C1224">
        <v>3.1956908600367711</v>
      </c>
    </row>
    <row r="1225" spans="1:3" x14ac:dyDescent="0.3">
      <c r="A1225">
        <v>122.69670000000001</v>
      </c>
      <c r="B1225">
        <v>-266.8</v>
      </c>
      <c r="C1225">
        <v>3.1835596857848918</v>
      </c>
    </row>
    <row r="1226" spans="1:3" x14ac:dyDescent="0.3">
      <c r="A1226">
        <v>122.79640000000001</v>
      </c>
      <c r="B1226">
        <v>-266.8</v>
      </c>
      <c r="C1226">
        <v>3.1944777426115829</v>
      </c>
    </row>
    <row r="1227" spans="1:3" x14ac:dyDescent="0.3">
      <c r="A1227">
        <v>122.8963</v>
      </c>
      <c r="B1227">
        <v>-266.8</v>
      </c>
      <c r="C1227">
        <v>3.1851771756851419</v>
      </c>
    </row>
    <row r="1228" spans="1:3" x14ac:dyDescent="0.3">
      <c r="A1228">
        <v>122.9965</v>
      </c>
      <c r="B1228">
        <v>-266.8</v>
      </c>
      <c r="C1228">
        <v>3.1871990380604558</v>
      </c>
    </row>
    <row r="1229" spans="1:3" x14ac:dyDescent="0.3">
      <c r="A1229">
        <v>123.09610000000001</v>
      </c>
      <c r="B1229">
        <v>-266.8</v>
      </c>
      <c r="C1229">
        <v>3.1865924793478619</v>
      </c>
    </row>
    <row r="1230" spans="1:3" x14ac:dyDescent="0.3">
      <c r="A1230">
        <v>123.1974</v>
      </c>
      <c r="B1230">
        <v>-266.8</v>
      </c>
      <c r="C1230">
        <v>3.1865924793478619</v>
      </c>
    </row>
    <row r="1231" spans="1:3" x14ac:dyDescent="0.3">
      <c r="A1231">
        <v>123.29819999999999</v>
      </c>
      <c r="B1231">
        <v>-266.8</v>
      </c>
      <c r="C1231">
        <v>3.1813356371720478</v>
      </c>
    </row>
    <row r="1232" spans="1:3" x14ac:dyDescent="0.3">
      <c r="A1232">
        <v>123.39870000000001</v>
      </c>
      <c r="B1232">
        <v>-266.8</v>
      </c>
      <c r="C1232">
        <v>3.182144382122174</v>
      </c>
    </row>
    <row r="1233" spans="1:3" x14ac:dyDescent="0.3">
      <c r="A1233">
        <v>123.4997</v>
      </c>
      <c r="B1233">
        <v>-266.8</v>
      </c>
      <c r="C1233">
        <v>3.1876034105355182</v>
      </c>
    </row>
    <row r="1234" spans="1:3" x14ac:dyDescent="0.3">
      <c r="A1234">
        <v>123.5992</v>
      </c>
      <c r="B1234">
        <v>-266.8</v>
      </c>
      <c r="C1234">
        <v>3.1698110216327642</v>
      </c>
    </row>
    <row r="1235" spans="1:3" x14ac:dyDescent="0.3">
      <c r="A1235">
        <v>123.6995</v>
      </c>
      <c r="B1235">
        <v>-266.8</v>
      </c>
      <c r="C1235">
        <v>3.178302843609079</v>
      </c>
    </row>
    <row r="1236" spans="1:3" x14ac:dyDescent="0.3">
      <c r="A1236">
        <v>123.7996</v>
      </c>
      <c r="B1236">
        <v>-266.8</v>
      </c>
      <c r="C1236">
        <v>3.1849749894476109</v>
      </c>
    </row>
    <row r="1237" spans="1:3" x14ac:dyDescent="0.3">
      <c r="A1237">
        <v>123.89960000000001</v>
      </c>
      <c r="B1237">
        <v>-266.8</v>
      </c>
      <c r="C1237">
        <v>3.1795159610342658</v>
      </c>
    </row>
    <row r="1238" spans="1:3" x14ac:dyDescent="0.3">
      <c r="A1238">
        <v>123.9995</v>
      </c>
      <c r="B1238">
        <v>-266.8</v>
      </c>
      <c r="C1238">
        <v>3.1756744225211722</v>
      </c>
    </row>
    <row r="1239" spans="1:3" x14ac:dyDescent="0.3">
      <c r="A1239">
        <v>124.1</v>
      </c>
      <c r="B1239">
        <v>-266.8</v>
      </c>
      <c r="C1239">
        <v>3.174461305095984</v>
      </c>
    </row>
    <row r="1240" spans="1:3" x14ac:dyDescent="0.3">
      <c r="A1240">
        <v>124.1999</v>
      </c>
      <c r="B1240">
        <v>-266.8</v>
      </c>
      <c r="C1240">
        <v>3.1641498069818872</v>
      </c>
    </row>
    <row r="1241" spans="1:3" x14ac:dyDescent="0.3">
      <c r="A1241">
        <v>124.2998</v>
      </c>
      <c r="B1241">
        <v>-266.8</v>
      </c>
      <c r="C1241">
        <v>3.180324705984392</v>
      </c>
    </row>
    <row r="1242" spans="1:3" x14ac:dyDescent="0.3">
      <c r="A1242">
        <v>124.3997</v>
      </c>
      <c r="B1242">
        <v>-266.8</v>
      </c>
      <c r="C1242">
        <v>3.1857837343977371</v>
      </c>
    </row>
    <row r="1243" spans="1:3" x14ac:dyDescent="0.3">
      <c r="A1243">
        <v>124.4996</v>
      </c>
      <c r="B1243">
        <v>-266.8</v>
      </c>
      <c r="C1243">
        <v>3.1778984711340161</v>
      </c>
    </row>
    <row r="1244" spans="1:3" x14ac:dyDescent="0.3">
      <c r="A1244">
        <v>124.59990000000001</v>
      </c>
      <c r="B1244">
        <v>-266.8</v>
      </c>
      <c r="C1244">
        <v>3.1817400096471111</v>
      </c>
    </row>
    <row r="1245" spans="1:3" x14ac:dyDescent="0.3">
      <c r="A1245">
        <v>124.70059999999999</v>
      </c>
      <c r="B1245">
        <v>-266.8</v>
      </c>
      <c r="C1245">
        <v>3.1906362040984879</v>
      </c>
    </row>
    <row r="1246" spans="1:3" x14ac:dyDescent="0.3">
      <c r="A1246">
        <v>124.8006</v>
      </c>
      <c r="B1246">
        <v>-266.8</v>
      </c>
      <c r="C1246">
        <v>3.178909402321672</v>
      </c>
    </row>
    <row r="1247" spans="1:3" x14ac:dyDescent="0.3">
      <c r="A1247">
        <v>124.90049999999999</v>
      </c>
      <c r="B1247">
        <v>-266.8</v>
      </c>
      <c r="C1247">
        <v>3.184368430735018</v>
      </c>
    </row>
    <row r="1248" spans="1:3" x14ac:dyDescent="0.3">
      <c r="A1248">
        <v>125.0004</v>
      </c>
      <c r="B1248">
        <v>-266.8</v>
      </c>
      <c r="C1248">
        <v>3.1841662444974861</v>
      </c>
    </row>
    <row r="1249" spans="1:3" x14ac:dyDescent="0.3">
      <c r="A1249">
        <v>125.10039999999999</v>
      </c>
      <c r="B1249">
        <v>-266.8</v>
      </c>
      <c r="C1249">
        <v>3.1871990380604558</v>
      </c>
    </row>
    <row r="1250" spans="1:3" x14ac:dyDescent="0.3">
      <c r="A1250">
        <v>125.2007</v>
      </c>
      <c r="B1250">
        <v>-266.8</v>
      </c>
      <c r="C1250">
        <v>3.186390293110331</v>
      </c>
    </row>
    <row r="1251" spans="1:3" x14ac:dyDescent="0.3">
      <c r="A1251">
        <v>125.3014</v>
      </c>
      <c r="B1251">
        <v>-266.8</v>
      </c>
      <c r="C1251">
        <v>3.178909402321672</v>
      </c>
    </row>
    <row r="1252" spans="1:3" x14ac:dyDescent="0.3">
      <c r="A1252">
        <v>125.4015</v>
      </c>
      <c r="B1252">
        <v>-266.8</v>
      </c>
      <c r="C1252">
        <v>3.1853793619226738</v>
      </c>
    </row>
    <row r="1253" spans="1:3" x14ac:dyDescent="0.3">
      <c r="A1253">
        <v>125.5013</v>
      </c>
      <c r="B1253">
        <v>-266.8</v>
      </c>
      <c r="C1253">
        <v>3.178707216084141</v>
      </c>
    </row>
    <row r="1254" spans="1:3" x14ac:dyDescent="0.3">
      <c r="A1254">
        <v>125.6011</v>
      </c>
      <c r="B1254">
        <v>-266.8</v>
      </c>
      <c r="C1254">
        <v>3.1837618720224241</v>
      </c>
    </row>
    <row r="1255" spans="1:3" x14ac:dyDescent="0.3">
      <c r="A1255">
        <v>125.7017</v>
      </c>
      <c r="B1255">
        <v>-266.8</v>
      </c>
      <c r="C1255">
        <v>3.1774940986589528</v>
      </c>
    </row>
    <row r="1256" spans="1:3" x14ac:dyDescent="0.3">
      <c r="A1256">
        <v>125.8019</v>
      </c>
      <c r="B1256">
        <v>-266.8</v>
      </c>
      <c r="C1256">
        <v>3.1795159610342658</v>
      </c>
    </row>
    <row r="1257" spans="1:3" x14ac:dyDescent="0.3">
      <c r="A1257">
        <v>125.9019</v>
      </c>
      <c r="B1257">
        <v>-266.8</v>
      </c>
      <c r="C1257">
        <v>3.1797181472717981</v>
      </c>
    </row>
    <row r="1258" spans="1:3" x14ac:dyDescent="0.3">
      <c r="A1258">
        <v>126.003</v>
      </c>
      <c r="B1258">
        <v>-266.8</v>
      </c>
      <c r="C1258">
        <v>3.1734503739083268</v>
      </c>
    </row>
    <row r="1259" spans="1:3" x14ac:dyDescent="0.3">
      <c r="A1259">
        <v>126.1028</v>
      </c>
      <c r="B1259">
        <v>-266.8</v>
      </c>
      <c r="C1259">
        <v>3.1819421958846421</v>
      </c>
    </row>
    <row r="1260" spans="1:3" x14ac:dyDescent="0.3">
      <c r="A1260">
        <v>126.20229999999999</v>
      </c>
      <c r="B1260">
        <v>-266.8</v>
      </c>
      <c r="C1260">
        <v>3.184570616972549</v>
      </c>
    </row>
    <row r="1261" spans="1:3" x14ac:dyDescent="0.3">
      <c r="A1261">
        <v>126.3021</v>
      </c>
      <c r="B1261">
        <v>-266.8</v>
      </c>
      <c r="C1261">
        <v>3.180526892221923</v>
      </c>
    </row>
    <row r="1262" spans="1:3" x14ac:dyDescent="0.3">
      <c r="A1262">
        <v>126.40260000000001</v>
      </c>
      <c r="B1262">
        <v>-266.8</v>
      </c>
      <c r="C1262">
        <v>3.1772919124214218</v>
      </c>
    </row>
    <row r="1263" spans="1:3" x14ac:dyDescent="0.3">
      <c r="A1263">
        <v>126.5029</v>
      </c>
      <c r="B1263">
        <v>-266.8</v>
      </c>
      <c r="C1263">
        <v>3.1793137747967348</v>
      </c>
    </row>
    <row r="1264" spans="1:3" x14ac:dyDescent="0.3">
      <c r="A1264">
        <v>126.6036</v>
      </c>
      <c r="B1264">
        <v>-266.8</v>
      </c>
      <c r="C1264">
        <v>3.1833574995473608</v>
      </c>
    </row>
    <row r="1265" spans="1:3" x14ac:dyDescent="0.3">
      <c r="A1265">
        <v>126.7034</v>
      </c>
      <c r="B1265">
        <v>-266.8</v>
      </c>
      <c r="C1265">
        <v>3.182750940834767</v>
      </c>
    </row>
    <row r="1266" spans="1:3" x14ac:dyDescent="0.3">
      <c r="A1266">
        <v>126.8047</v>
      </c>
      <c r="B1266">
        <v>-266.8</v>
      </c>
      <c r="C1266">
        <v>3.186390293110331</v>
      </c>
    </row>
    <row r="1267" spans="1:3" x14ac:dyDescent="0.3">
      <c r="A1267">
        <v>126.90479999999999</v>
      </c>
      <c r="B1267">
        <v>-266.8</v>
      </c>
      <c r="C1267">
        <v>3.1914449490486132</v>
      </c>
    </row>
    <row r="1268" spans="1:3" x14ac:dyDescent="0.3">
      <c r="A1268">
        <v>127.0046</v>
      </c>
      <c r="B1268">
        <v>-266.8</v>
      </c>
      <c r="C1268">
        <v>3.1861881068728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4846"/>
  <sheetViews>
    <sheetView workbookViewId="0">
      <selection activeCell="C1" activeCellId="1" sqref="A1:A1048576 C1:C1048576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0</v>
      </c>
      <c r="B2">
        <v>-266.952</v>
      </c>
      <c r="C2">
        <v>3.147166163029258</v>
      </c>
    </row>
    <row r="3" spans="1:3" x14ac:dyDescent="0.3">
      <c r="A3">
        <v>0.1366</v>
      </c>
      <c r="B3">
        <v>-267.47000000000003</v>
      </c>
      <c r="C3">
        <v>3.1554557987680409</v>
      </c>
    </row>
    <row r="4" spans="1:3" x14ac:dyDescent="0.3">
      <c r="A4">
        <v>0.23769999999999999</v>
      </c>
      <c r="B4">
        <v>-268.11900000000003</v>
      </c>
      <c r="C4">
        <v>3.1441333694662879</v>
      </c>
    </row>
    <row r="5" spans="1:3" x14ac:dyDescent="0.3">
      <c r="A5">
        <v>0.33810000000000001</v>
      </c>
      <c r="B5">
        <v>-268.803</v>
      </c>
      <c r="C5">
        <v>3.1204775796751258</v>
      </c>
    </row>
    <row r="6" spans="1:3" x14ac:dyDescent="0.3">
      <c r="A6">
        <v>0.43790000000000001</v>
      </c>
      <c r="B6">
        <v>-269.48599999999999</v>
      </c>
      <c r="C6">
        <v>3.1123901301738739</v>
      </c>
    </row>
    <row r="7" spans="1:3" x14ac:dyDescent="0.3">
      <c r="A7">
        <v>0.5383</v>
      </c>
      <c r="B7">
        <v>-270.13600000000002</v>
      </c>
      <c r="C7">
        <v>3.0887343403827119</v>
      </c>
    </row>
    <row r="8" spans="1:3" x14ac:dyDescent="0.3">
      <c r="A8">
        <v>0.63880000000000003</v>
      </c>
      <c r="B8">
        <v>-270.82</v>
      </c>
      <c r="C8">
        <v>3.074783489993052</v>
      </c>
    </row>
    <row r="9" spans="1:3" x14ac:dyDescent="0.3">
      <c r="A9">
        <v>0.74029999999999996</v>
      </c>
      <c r="B9">
        <v>-271.50299999999999</v>
      </c>
      <c r="C9">
        <v>3.0584064047530162</v>
      </c>
    </row>
    <row r="10" spans="1:3" x14ac:dyDescent="0.3">
      <c r="A10">
        <v>0.84050000000000002</v>
      </c>
      <c r="B10">
        <v>-272.15300000000002</v>
      </c>
      <c r="C10">
        <v>3.0594173359406729</v>
      </c>
    </row>
    <row r="11" spans="1:3" x14ac:dyDescent="0.3">
      <c r="A11">
        <v>0.93979999999999997</v>
      </c>
      <c r="B11">
        <v>-272.80200000000002</v>
      </c>
      <c r="C11">
        <v>3.053149562577202</v>
      </c>
    </row>
    <row r="12" spans="1:3" x14ac:dyDescent="0.3">
      <c r="A12">
        <v>1.0417000000000001</v>
      </c>
      <c r="B12">
        <v>-273.488</v>
      </c>
      <c r="C12">
        <v>3.041827133275449</v>
      </c>
    </row>
    <row r="13" spans="1:3" x14ac:dyDescent="0.3">
      <c r="A13">
        <v>1.1434</v>
      </c>
      <c r="B13">
        <v>-274.17099999999999</v>
      </c>
      <c r="C13">
        <v>3.0582042185154852</v>
      </c>
    </row>
    <row r="14" spans="1:3" x14ac:dyDescent="0.3">
      <c r="A14">
        <v>1.2433000000000001</v>
      </c>
      <c r="B14">
        <v>-274.82100000000003</v>
      </c>
      <c r="C14">
        <v>3.064674178116487</v>
      </c>
    </row>
    <row r="15" spans="1:3" x14ac:dyDescent="0.3">
      <c r="A15">
        <v>1.3435999999999999</v>
      </c>
      <c r="B15">
        <v>-275.505</v>
      </c>
      <c r="C15">
        <v>3.0717506964300831</v>
      </c>
    </row>
    <row r="16" spans="1:3" x14ac:dyDescent="0.3">
      <c r="A16">
        <v>1.4435</v>
      </c>
      <c r="B16">
        <v>-276.154</v>
      </c>
      <c r="C16">
        <v>3.061237012078454</v>
      </c>
    </row>
    <row r="17" spans="1:3" x14ac:dyDescent="0.3">
      <c r="A17">
        <v>1.5436000000000001</v>
      </c>
      <c r="B17">
        <v>-276.83999999999997</v>
      </c>
      <c r="C17">
        <v>3.0731660000928009</v>
      </c>
    </row>
    <row r="18" spans="1:3" x14ac:dyDescent="0.3">
      <c r="A18">
        <v>1.6455</v>
      </c>
      <c r="B18">
        <v>-277.52300000000002</v>
      </c>
      <c r="C18">
        <v>3.0751878624681139</v>
      </c>
    </row>
    <row r="19" spans="1:3" x14ac:dyDescent="0.3">
      <c r="A19">
        <v>1.7448999999999999</v>
      </c>
      <c r="B19">
        <v>-278.173</v>
      </c>
      <c r="C19">
        <v>3.0887343403827119</v>
      </c>
    </row>
    <row r="20" spans="1:3" x14ac:dyDescent="0.3">
      <c r="A20">
        <v>1.8455999999999999</v>
      </c>
      <c r="B20">
        <v>-278.85700000000003</v>
      </c>
      <c r="C20">
        <v>3.0796359596938032</v>
      </c>
    </row>
    <row r="21" spans="1:3" x14ac:dyDescent="0.3">
      <c r="A21">
        <v>1.9453</v>
      </c>
      <c r="B21">
        <v>-279.50599999999997</v>
      </c>
      <c r="C21">
        <v>3.0857015468197422</v>
      </c>
    </row>
    <row r="22" spans="1:3" x14ac:dyDescent="0.3">
      <c r="A22">
        <v>2.0451999999999999</v>
      </c>
      <c r="B22">
        <v>-280.19</v>
      </c>
      <c r="C22">
        <v>3.1014720733471841</v>
      </c>
    </row>
    <row r="23" spans="1:3" x14ac:dyDescent="0.3">
      <c r="A23">
        <v>2.1463999999999999</v>
      </c>
      <c r="B23">
        <v>-280.839</v>
      </c>
      <c r="C23">
        <v>3.1123901301738739</v>
      </c>
    </row>
    <row r="24" spans="1:3" x14ac:dyDescent="0.3">
      <c r="A24">
        <v>2.2465999999999999</v>
      </c>
      <c r="B24">
        <v>-281.52300000000002</v>
      </c>
      <c r="C24">
        <v>3.115422923736844</v>
      </c>
    </row>
    <row r="25" spans="1:3" x14ac:dyDescent="0.3">
      <c r="A25">
        <v>2.3475000000000001</v>
      </c>
      <c r="B25">
        <v>-282.20600000000002</v>
      </c>
      <c r="C25">
        <v>3.11946664848747</v>
      </c>
    </row>
    <row r="26" spans="1:3" x14ac:dyDescent="0.3">
      <c r="A26">
        <v>2.4474999999999998</v>
      </c>
      <c r="B26">
        <v>-282.85599999999999</v>
      </c>
      <c r="C26">
        <v>3.1202753934375949</v>
      </c>
    </row>
    <row r="27" spans="1:3" x14ac:dyDescent="0.3">
      <c r="A27">
        <v>2.5476999999999999</v>
      </c>
      <c r="B27">
        <v>-283.53899999999999</v>
      </c>
      <c r="C27">
        <v>3.135641547489973</v>
      </c>
    </row>
    <row r="28" spans="1:3" x14ac:dyDescent="0.3">
      <c r="A28">
        <v>2.6488</v>
      </c>
      <c r="B28">
        <v>-284.22300000000001</v>
      </c>
      <c r="C28">
        <v>3.1518164464924778</v>
      </c>
    </row>
    <row r="29" spans="1:3" x14ac:dyDescent="0.3">
      <c r="A29">
        <v>2.7494999999999998</v>
      </c>
      <c r="B29">
        <v>-284.87200000000001</v>
      </c>
      <c r="C29">
        <v>3.1501989565922281</v>
      </c>
    </row>
    <row r="30" spans="1:3" x14ac:dyDescent="0.3">
      <c r="A30">
        <v>2.8492000000000002</v>
      </c>
      <c r="B30">
        <v>-285.55599999999998</v>
      </c>
      <c r="C30">
        <v>3.1718328840080772</v>
      </c>
    </row>
    <row r="31" spans="1:3" x14ac:dyDescent="0.3">
      <c r="A31">
        <v>2.9489999999999998</v>
      </c>
      <c r="B31">
        <v>-286.20600000000002</v>
      </c>
      <c r="C31">
        <v>3.180729078459454</v>
      </c>
    </row>
    <row r="32" spans="1:3" x14ac:dyDescent="0.3">
      <c r="A32">
        <v>3.0503</v>
      </c>
      <c r="B32">
        <v>-286.88900000000001</v>
      </c>
      <c r="C32">
        <v>3.1837618720224241</v>
      </c>
    </row>
    <row r="33" spans="1:3" x14ac:dyDescent="0.3">
      <c r="A33">
        <v>3.1501000000000001</v>
      </c>
      <c r="B33">
        <v>-287.53800000000001</v>
      </c>
      <c r="C33">
        <v>3.196095232511833</v>
      </c>
    </row>
    <row r="34" spans="1:3" x14ac:dyDescent="0.3">
      <c r="A34">
        <v>3.2511000000000001</v>
      </c>
      <c r="B34">
        <v>-288.22500000000002</v>
      </c>
      <c r="C34">
        <v>3.2053957994382731</v>
      </c>
    </row>
    <row r="35" spans="1:3" x14ac:dyDescent="0.3">
      <c r="A35">
        <v>3.3511000000000002</v>
      </c>
      <c r="B35">
        <v>-288.87400000000002</v>
      </c>
      <c r="C35">
        <v>3.226018795666465</v>
      </c>
    </row>
    <row r="36" spans="1:3" x14ac:dyDescent="0.3">
      <c r="A36">
        <v>3.4508999999999999</v>
      </c>
      <c r="B36">
        <v>-289.55799999999999</v>
      </c>
      <c r="C36">
        <v>3.2341062451677178</v>
      </c>
    </row>
    <row r="37" spans="1:3" x14ac:dyDescent="0.3">
      <c r="A37">
        <v>3.552</v>
      </c>
      <c r="B37">
        <v>-290.24099999999999</v>
      </c>
      <c r="C37">
        <v>3.2474505368447839</v>
      </c>
    </row>
    <row r="38" spans="1:3" x14ac:dyDescent="0.3">
      <c r="A38">
        <v>3.6518999999999999</v>
      </c>
      <c r="B38">
        <v>-290.89100000000002</v>
      </c>
      <c r="C38">
        <v>3.2460352331820639</v>
      </c>
    </row>
    <row r="39" spans="1:3" x14ac:dyDescent="0.3">
      <c r="A39">
        <v>3.7524000000000002</v>
      </c>
      <c r="B39">
        <v>-291.57400000000001</v>
      </c>
      <c r="C39">
        <v>3.2711063266359459</v>
      </c>
    </row>
    <row r="40" spans="1:3" x14ac:dyDescent="0.3">
      <c r="A40">
        <v>3.8519999999999999</v>
      </c>
      <c r="B40">
        <v>-292.22399999999999</v>
      </c>
      <c r="C40">
        <v>3.2771719137618849</v>
      </c>
    </row>
    <row r="41" spans="1:3" x14ac:dyDescent="0.3">
      <c r="A41">
        <v>3.9519000000000002</v>
      </c>
      <c r="B41">
        <v>-292.90699999999998</v>
      </c>
      <c r="C41">
        <v>3.2834396871253562</v>
      </c>
    </row>
    <row r="42" spans="1:3" x14ac:dyDescent="0.3">
      <c r="A42">
        <v>4.0533000000000001</v>
      </c>
      <c r="B42">
        <v>-293.55599999999998</v>
      </c>
      <c r="C42">
        <v>3.2973905375150152</v>
      </c>
    </row>
    <row r="43" spans="1:3" x14ac:dyDescent="0.3">
      <c r="A43">
        <v>4.1536</v>
      </c>
      <c r="B43">
        <v>-294.24</v>
      </c>
      <c r="C43">
        <v>3.30588235949133</v>
      </c>
    </row>
    <row r="44" spans="1:3" x14ac:dyDescent="0.3">
      <c r="A44">
        <v>4.2529000000000003</v>
      </c>
      <c r="B44">
        <v>-294.88900000000001</v>
      </c>
      <c r="C44">
        <v>3.3194288374059271</v>
      </c>
    </row>
    <row r="45" spans="1:3" x14ac:dyDescent="0.3">
      <c r="A45">
        <v>4.3529</v>
      </c>
      <c r="B45">
        <v>-295.57299999999998</v>
      </c>
      <c r="C45">
        <v>3.319631023643459</v>
      </c>
    </row>
    <row r="46" spans="1:3" x14ac:dyDescent="0.3">
      <c r="A46">
        <v>4.4528999999999996</v>
      </c>
      <c r="B46">
        <v>-296.25700000000001</v>
      </c>
      <c r="C46">
        <v>3.3281228456197729</v>
      </c>
    </row>
    <row r="47" spans="1:3" x14ac:dyDescent="0.3">
      <c r="A47">
        <v>4.5545999999999998</v>
      </c>
      <c r="B47">
        <v>-296.90600000000001</v>
      </c>
      <c r="C47">
        <v>3.3341884327457119</v>
      </c>
    </row>
    <row r="48" spans="1:3" x14ac:dyDescent="0.3">
      <c r="A48">
        <v>4.6539000000000001</v>
      </c>
      <c r="B48">
        <v>-297.589</v>
      </c>
      <c r="C48">
        <v>3.3279206593822419</v>
      </c>
    </row>
    <row r="49" spans="1:3" x14ac:dyDescent="0.3">
      <c r="A49">
        <v>4.7542</v>
      </c>
      <c r="B49">
        <v>-298.23899999999998</v>
      </c>
      <c r="C49">
        <v>3.3190244649308651</v>
      </c>
    </row>
    <row r="50" spans="1:3" x14ac:dyDescent="0.3">
      <c r="A50">
        <v>4.8544999999999998</v>
      </c>
      <c r="B50">
        <v>-298.923</v>
      </c>
      <c r="C50">
        <v>3.311745760379738</v>
      </c>
    </row>
    <row r="51" spans="1:3" x14ac:dyDescent="0.3">
      <c r="A51">
        <v>4.9537000000000004</v>
      </c>
      <c r="B51">
        <v>-299.572</v>
      </c>
      <c r="C51">
        <v>3.2939533714769831</v>
      </c>
    </row>
    <row r="52" spans="1:3" x14ac:dyDescent="0.3">
      <c r="A52">
        <v>5.0548999999999999</v>
      </c>
      <c r="B52">
        <v>-300.25599999999997</v>
      </c>
      <c r="C52">
        <v>3.2698932092107582</v>
      </c>
    </row>
    <row r="53" spans="1:3" x14ac:dyDescent="0.3">
      <c r="A53">
        <v>5.1555</v>
      </c>
      <c r="B53">
        <v>-300.93900000000002</v>
      </c>
      <c r="C53">
        <v>3.2494723992200969</v>
      </c>
    </row>
    <row r="54" spans="1:3" x14ac:dyDescent="0.3">
      <c r="A54">
        <v>5.2549999999999999</v>
      </c>
      <c r="B54">
        <v>-301.589</v>
      </c>
      <c r="C54">
        <v>3.2134832489395251</v>
      </c>
    </row>
    <row r="55" spans="1:3" x14ac:dyDescent="0.3">
      <c r="A55">
        <v>5.3551000000000002</v>
      </c>
      <c r="B55">
        <v>-302.27199999999999</v>
      </c>
      <c r="C55">
        <v>3.1617235721315118</v>
      </c>
    </row>
    <row r="56" spans="1:3" x14ac:dyDescent="0.3">
      <c r="A56">
        <v>5.4550999999999998</v>
      </c>
      <c r="B56">
        <v>-302.92200000000003</v>
      </c>
      <c r="C56">
        <v>3.0857015468197422</v>
      </c>
    </row>
    <row r="57" spans="1:3" x14ac:dyDescent="0.3">
      <c r="A57">
        <v>5.5555000000000003</v>
      </c>
      <c r="B57">
        <v>-303.60500000000002</v>
      </c>
      <c r="C57">
        <v>2.9983570922062199</v>
      </c>
    </row>
    <row r="58" spans="1:3" x14ac:dyDescent="0.3">
      <c r="A58">
        <v>5.6566999999999998</v>
      </c>
      <c r="B58">
        <v>-304.255</v>
      </c>
      <c r="C58">
        <v>2.90211644314132</v>
      </c>
    </row>
    <row r="59" spans="1:3" x14ac:dyDescent="0.3">
      <c r="A59">
        <v>5.7569999999999997</v>
      </c>
      <c r="B59">
        <v>-304.93900000000002</v>
      </c>
      <c r="C59">
        <v>2.7696844575583168</v>
      </c>
    </row>
    <row r="60" spans="1:3" x14ac:dyDescent="0.3">
      <c r="A60">
        <v>5.8567999999999998</v>
      </c>
      <c r="B60">
        <v>-305.58800000000002</v>
      </c>
      <c r="C60">
        <v>2.6073289088206808</v>
      </c>
    </row>
    <row r="61" spans="1:3" x14ac:dyDescent="0.3">
      <c r="A61">
        <v>5.9588000000000001</v>
      </c>
      <c r="B61">
        <v>-306.27100000000002</v>
      </c>
      <c r="C61">
        <v>2.4134323070281631</v>
      </c>
    </row>
    <row r="62" spans="1:3" x14ac:dyDescent="0.3">
      <c r="A62">
        <v>6.0602999999999998</v>
      </c>
      <c r="B62">
        <v>-306.95499999999998</v>
      </c>
      <c r="C62">
        <v>2.1780875265417272</v>
      </c>
    </row>
    <row r="63" spans="1:3" x14ac:dyDescent="0.3">
      <c r="A63">
        <v>6.1608999999999998</v>
      </c>
      <c r="B63">
        <v>-307.63799999999998</v>
      </c>
      <c r="C63">
        <v>1.883704364696152</v>
      </c>
    </row>
    <row r="64" spans="1:3" x14ac:dyDescent="0.3">
      <c r="A64">
        <v>6.2615999999999996</v>
      </c>
      <c r="B64">
        <v>-308.28800000000001</v>
      </c>
      <c r="C64">
        <v>1.5412008783181259</v>
      </c>
    </row>
    <row r="65" spans="1:3" x14ac:dyDescent="0.3">
      <c r="A65">
        <v>6.3609</v>
      </c>
      <c r="B65">
        <v>-308.97199999999998</v>
      </c>
      <c r="C65">
        <v>1.1238884840535179</v>
      </c>
    </row>
    <row r="66" spans="1:3" x14ac:dyDescent="0.3">
      <c r="A66">
        <v>6.4619</v>
      </c>
      <c r="B66">
        <v>-309.62099999999998</v>
      </c>
      <c r="C66">
        <v>0.63702402407814318</v>
      </c>
    </row>
    <row r="67" spans="1:3" x14ac:dyDescent="0.3">
      <c r="A67">
        <v>6.5629</v>
      </c>
      <c r="B67">
        <v>-310.30500000000001</v>
      </c>
      <c r="C67">
        <v>6.1399805826526377E-2</v>
      </c>
    </row>
    <row r="68" spans="1:3" x14ac:dyDescent="0.3">
      <c r="A68">
        <v>6.6628999999999996</v>
      </c>
      <c r="B68">
        <v>-310.988</v>
      </c>
      <c r="C68">
        <v>-0.62482028435471271</v>
      </c>
    </row>
    <row r="69" spans="1:3" x14ac:dyDescent="0.3">
      <c r="A69">
        <v>6.7637999999999998</v>
      </c>
      <c r="B69">
        <v>-311.637</v>
      </c>
      <c r="C69">
        <v>-1.427701833591513</v>
      </c>
    </row>
    <row r="70" spans="1:3" x14ac:dyDescent="0.3">
      <c r="A70">
        <v>6.8640999999999996</v>
      </c>
      <c r="B70">
        <v>-312.32100000000003</v>
      </c>
      <c r="C70">
        <v>-2.3789880811762889</v>
      </c>
    </row>
    <row r="71" spans="1:3" x14ac:dyDescent="0.3">
      <c r="A71">
        <v>6.9657</v>
      </c>
      <c r="B71">
        <v>-312.971</v>
      </c>
      <c r="C71">
        <v>-3.487979594035481</v>
      </c>
    </row>
    <row r="72" spans="1:3" x14ac:dyDescent="0.3">
      <c r="A72">
        <v>7.0655000000000001</v>
      </c>
      <c r="B72">
        <v>-313.654</v>
      </c>
      <c r="C72">
        <v>-4.7643813115705909</v>
      </c>
    </row>
    <row r="73" spans="1:3" x14ac:dyDescent="0.3">
      <c r="A73">
        <v>7.1651999999999996</v>
      </c>
      <c r="B73">
        <v>-314.303</v>
      </c>
      <c r="C73">
        <v>-6.2197178493209027</v>
      </c>
    </row>
    <row r="74" spans="1:3" x14ac:dyDescent="0.3">
      <c r="A74">
        <v>7.2651000000000003</v>
      </c>
      <c r="B74">
        <v>-314.99</v>
      </c>
      <c r="C74">
        <v>-7.8744100172770786</v>
      </c>
    </row>
    <row r="75" spans="1:3" x14ac:dyDescent="0.3">
      <c r="A75">
        <v>7.3651999999999997</v>
      </c>
      <c r="B75">
        <v>-315.63900000000001</v>
      </c>
      <c r="C75">
        <v>-9.7320971677146808</v>
      </c>
    </row>
    <row r="76" spans="1:3" x14ac:dyDescent="0.3">
      <c r="A76">
        <v>7.4656000000000002</v>
      </c>
      <c r="B76">
        <v>-316.32299999999998</v>
      </c>
      <c r="C76">
        <v>-11.89751177167493</v>
      </c>
    </row>
    <row r="77" spans="1:3" x14ac:dyDescent="0.3">
      <c r="A77">
        <v>7.5652999999999997</v>
      </c>
      <c r="B77">
        <v>-316.80599999999998</v>
      </c>
      <c r="C77">
        <v>-13.33626903794767</v>
      </c>
    </row>
    <row r="78" spans="1:3" x14ac:dyDescent="0.3">
      <c r="A78">
        <v>7.6656000000000004</v>
      </c>
      <c r="B78">
        <v>-316.80099999999999</v>
      </c>
      <c r="C78">
        <v>-13.17775502772313</v>
      </c>
    </row>
    <row r="79" spans="1:3" x14ac:dyDescent="0.3">
      <c r="A79">
        <v>7.7656999999999998</v>
      </c>
      <c r="B79">
        <v>-316.80099999999999</v>
      </c>
      <c r="C79">
        <v>-13.07342692915698</v>
      </c>
    </row>
    <row r="80" spans="1:3" x14ac:dyDescent="0.3">
      <c r="A80">
        <v>7.8651999999999997</v>
      </c>
      <c r="B80">
        <v>-316.80099999999999</v>
      </c>
      <c r="C80">
        <v>-13.010547009284741</v>
      </c>
    </row>
    <row r="81" spans="1:3" x14ac:dyDescent="0.3">
      <c r="A81">
        <v>7.9667000000000003</v>
      </c>
      <c r="B81">
        <v>-316.80099999999999</v>
      </c>
      <c r="C81">
        <v>-12.95716984257648</v>
      </c>
    </row>
    <row r="82" spans="1:3" x14ac:dyDescent="0.3">
      <c r="A82">
        <v>8.0661000000000005</v>
      </c>
      <c r="B82">
        <v>-316.8</v>
      </c>
      <c r="C82">
        <v>-12.91450854645738</v>
      </c>
    </row>
    <row r="83" spans="1:3" x14ac:dyDescent="0.3">
      <c r="A83">
        <v>8.1659000000000006</v>
      </c>
      <c r="B83">
        <v>-316.8</v>
      </c>
      <c r="C83">
        <v>-12.88721340439065</v>
      </c>
    </row>
    <row r="84" spans="1:3" x14ac:dyDescent="0.3">
      <c r="A84">
        <v>8.2667999999999999</v>
      </c>
      <c r="B84">
        <v>-316.8</v>
      </c>
      <c r="C84">
        <v>-12.86032263479898</v>
      </c>
    </row>
    <row r="85" spans="1:3" x14ac:dyDescent="0.3">
      <c r="A85">
        <v>8.3676999999999992</v>
      </c>
      <c r="B85">
        <v>-316.8</v>
      </c>
      <c r="C85">
        <v>-12.835655913820171</v>
      </c>
    </row>
    <row r="86" spans="1:3" x14ac:dyDescent="0.3">
      <c r="A86">
        <v>8.4677000000000007</v>
      </c>
      <c r="B86">
        <v>-316.8</v>
      </c>
      <c r="C86">
        <v>-12.80916951670357</v>
      </c>
    </row>
    <row r="87" spans="1:3" x14ac:dyDescent="0.3">
      <c r="A87">
        <v>8.5686</v>
      </c>
      <c r="B87">
        <v>-316.8</v>
      </c>
      <c r="C87">
        <v>-12.799060204827001</v>
      </c>
    </row>
    <row r="88" spans="1:3" x14ac:dyDescent="0.3">
      <c r="A88">
        <v>8.6691000000000003</v>
      </c>
      <c r="B88">
        <v>-316.8</v>
      </c>
      <c r="C88">
        <v>-12.787535589287719</v>
      </c>
    </row>
    <row r="89" spans="1:3" x14ac:dyDescent="0.3">
      <c r="A89">
        <v>8.7690000000000001</v>
      </c>
      <c r="B89">
        <v>-316.8</v>
      </c>
      <c r="C89">
        <v>-12.764081985734091</v>
      </c>
    </row>
    <row r="90" spans="1:3" x14ac:dyDescent="0.3">
      <c r="A90">
        <v>8.8696000000000002</v>
      </c>
      <c r="B90">
        <v>-316.8</v>
      </c>
      <c r="C90">
        <v>-12.756601094945429</v>
      </c>
    </row>
    <row r="91" spans="1:3" x14ac:dyDescent="0.3">
      <c r="A91">
        <v>8.9696999999999996</v>
      </c>
      <c r="B91">
        <v>-316.8</v>
      </c>
      <c r="C91">
        <v>-12.743661175743419</v>
      </c>
    </row>
    <row r="92" spans="1:3" x14ac:dyDescent="0.3">
      <c r="A92">
        <v>9.0706000000000007</v>
      </c>
      <c r="B92">
        <v>-316.8</v>
      </c>
      <c r="C92">
        <v>-12.73415842257945</v>
      </c>
    </row>
    <row r="93" spans="1:3" x14ac:dyDescent="0.3">
      <c r="A93">
        <v>9.1705000000000005</v>
      </c>
      <c r="B93">
        <v>-316.8</v>
      </c>
      <c r="C93">
        <v>-12.720409758427319</v>
      </c>
    </row>
    <row r="94" spans="1:3" x14ac:dyDescent="0.3">
      <c r="A94">
        <v>9.2705000000000002</v>
      </c>
      <c r="B94">
        <v>-316.8</v>
      </c>
      <c r="C94">
        <v>-12.71353542635126</v>
      </c>
    </row>
    <row r="95" spans="1:3" x14ac:dyDescent="0.3">
      <c r="A95">
        <v>9.3710000000000004</v>
      </c>
      <c r="B95">
        <v>-316.8</v>
      </c>
      <c r="C95">
        <v>-12.700393320911729</v>
      </c>
    </row>
    <row r="96" spans="1:3" x14ac:dyDescent="0.3">
      <c r="A96">
        <v>9.4707000000000008</v>
      </c>
      <c r="B96">
        <v>-316.8</v>
      </c>
      <c r="C96">
        <v>-12.690890567747759</v>
      </c>
    </row>
    <row r="97" spans="1:3" x14ac:dyDescent="0.3">
      <c r="A97">
        <v>9.5701000000000001</v>
      </c>
      <c r="B97">
        <v>-316.8</v>
      </c>
      <c r="C97">
        <v>-12.68260093200897</v>
      </c>
    </row>
    <row r="98" spans="1:3" x14ac:dyDescent="0.3">
      <c r="A98">
        <v>9.6701999999999995</v>
      </c>
      <c r="B98">
        <v>-316.8</v>
      </c>
      <c r="C98">
        <v>-12.6763331586455</v>
      </c>
    </row>
    <row r="99" spans="1:3" x14ac:dyDescent="0.3">
      <c r="A99">
        <v>9.7704000000000004</v>
      </c>
      <c r="B99">
        <v>-316.8</v>
      </c>
      <c r="C99">
        <v>-12.66258449449337</v>
      </c>
    </row>
    <row r="100" spans="1:3" x14ac:dyDescent="0.3">
      <c r="A100">
        <v>9.8717000000000006</v>
      </c>
      <c r="B100">
        <v>-316.8</v>
      </c>
      <c r="C100">
        <v>-12.65712546608003</v>
      </c>
    </row>
    <row r="101" spans="1:3" x14ac:dyDescent="0.3">
      <c r="A101">
        <v>9.9724000000000004</v>
      </c>
      <c r="B101">
        <v>-316.8</v>
      </c>
      <c r="C101">
        <v>-12.64964457529137</v>
      </c>
    </row>
    <row r="102" spans="1:3" x14ac:dyDescent="0.3">
      <c r="A102">
        <v>10.073499999999999</v>
      </c>
      <c r="B102">
        <v>-316.8</v>
      </c>
      <c r="C102">
        <v>-12.640950567077519</v>
      </c>
    </row>
    <row r="103" spans="1:3" x14ac:dyDescent="0.3">
      <c r="A103">
        <v>10.173299999999999</v>
      </c>
      <c r="B103">
        <v>-316.8</v>
      </c>
      <c r="C103">
        <v>-12.65105987895409</v>
      </c>
    </row>
    <row r="104" spans="1:3" x14ac:dyDescent="0.3">
      <c r="A104">
        <v>10.2728</v>
      </c>
      <c r="B104">
        <v>-316.8</v>
      </c>
      <c r="C104">
        <v>-12.63569372490171</v>
      </c>
    </row>
    <row r="105" spans="1:3" x14ac:dyDescent="0.3">
      <c r="A105">
        <v>10.3735</v>
      </c>
      <c r="B105">
        <v>-316.8</v>
      </c>
      <c r="C105">
        <v>-12.6298303240133</v>
      </c>
    </row>
    <row r="106" spans="1:3" x14ac:dyDescent="0.3">
      <c r="A106">
        <v>10.4747</v>
      </c>
      <c r="B106">
        <v>-316.8</v>
      </c>
      <c r="C106">
        <v>-12.62619097173774</v>
      </c>
    </row>
    <row r="107" spans="1:3" x14ac:dyDescent="0.3">
      <c r="A107">
        <v>10.575799999999999</v>
      </c>
      <c r="B107">
        <v>-316.8</v>
      </c>
      <c r="C107">
        <v>-12.61608165986117</v>
      </c>
    </row>
    <row r="108" spans="1:3" x14ac:dyDescent="0.3">
      <c r="A108">
        <v>10.674899999999999</v>
      </c>
      <c r="B108">
        <v>-316.8</v>
      </c>
      <c r="C108">
        <v>-12.6065789066972</v>
      </c>
    </row>
    <row r="109" spans="1:3" x14ac:dyDescent="0.3">
      <c r="A109">
        <v>10.774900000000001</v>
      </c>
      <c r="B109">
        <v>-316.8</v>
      </c>
      <c r="C109">
        <v>-12.606983279172271</v>
      </c>
    </row>
    <row r="110" spans="1:3" x14ac:dyDescent="0.3">
      <c r="A110">
        <v>10.876099999999999</v>
      </c>
      <c r="B110">
        <v>-316.8</v>
      </c>
      <c r="C110">
        <v>-12.609611700260171</v>
      </c>
    </row>
    <row r="111" spans="1:3" x14ac:dyDescent="0.3">
      <c r="A111">
        <v>10.976900000000001</v>
      </c>
      <c r="B111">
        <v>-316.8</v>
      </c>
      <c r="C111">
        <v>-12.602332995709039</v>
      </c>
    </row>
    <row r="112" spans="1:3" x14ac:dyDescent="0.3">
      <c r="A112">
        <v>11.0777</v>
      </c>
      <c r="B112">
        <v>-316.8</v>
      </c>
      <c r="C112">
        <v>-12.59323461502014</v>
      </c>
    </row>
    <row r="113" spans="1:3" x14ac:dyDescent="0.3">
      <c r="A113">
        <v>11.1784</v>
      </c>
      <c r="B113">
        <v>-316.8</v>
      </c>
      <c r="C113">
        <v>-12.58919089026951</v>
      </c>
    </row>
    <row r="114" spans="1:3" x14ac:dyDescent="0.3">
      <c r="A114">
        <v>11.278499999999999</v>
      </c>
      <c r="B114">
        <v>-316.8</v>
      </c>
      <c r="C114">
        <v>-12.57928376463048</v>
      </c>
    </row>
    <row r="115" spans="1:3" x14ac:dyDescent="0.3">
      <c r="A115">
        <v>11.378299999999999</v>
      </c>
      <c r="B115">
        <v>-316.8</v>
      </c>
      <c r="C115">
        <v>-12.57443129492972</v>
      </c>
    </row>
    <row r="116" spans="1:3" x14ac:dyDescent="0.3">
      <c r="A116">
        <v>11.4786</v>
      </c>
      <c r="B116">
        <v>-316.8</v>
      </c>
      <c r="C116">
        <v>-12.572611618791941</v>
      </c>
    </row>
    <row r="117" spans="1:3" x14ac:dyDescent="0.3">
      <c r="A117">
        <v>11.5787</v>
      </c>
      <c r="B117">
        <v>-316.8</v>
      </c>
      <c r="C117">
        <v>-12.570387570179101</v>
      </c>
    </row>
    <row r="118" spans="1:3" x14ac:dyDescent="0.3">
      <c r="A118">
        <v>11.678000000000001</v>
      </c>
      <c r="B118">
        <v>-316.8</v>
      </c>
      <c r="C118">
        <v>-12.56957882522897</v>
      </c>
    </row>
    <row r="119" spans="1:3" x14ac:dyDescent="0.3">
      <c r="A119">
        <v>11.7784</v>
      </c>
      <c r="B119">
        <v>-316.8</v>
      </c>
      <c r="C119">
        <v>-12.561289189490189</v>
      </c>
    </row>
    <row r="120" spans="1:3" x14ac:dyDescent="0.3">
      <c r="A120">
        <v>11.8779</v>
      </c>
      <c r="B120">
        <v>-316.8</v>
      </c>
      <c r="C120">
        <v>-12.55866076840228</v>
      </c>
    </row>
    <row r="121" spans="1:3" x14ac:dyDescent="0.3">
      <c r="A121">
        <v>11.978</v>
      </c>
      <c r="B121">
        <v>-316.8</v>
      </c>
      <c r="C121">
        <v>-12.55805420968969</v>
      </c>
    </row>
    <row r="122" spans="1:3" x14ac:dyDescent="0.3">
      <c r="A122">
        <v>12.0784</v>
      </c>
      <c r="B122">
        <v>-316.8</v>
      </c>
      <c r="C122">
        <v>-12.547136152863001</v>
      </c>
    </row>
    <row r="123" spans="1:3" x14ac:dyDescent="0.3">
      <c r="A123">
        <v>12.179</v>
      </c>
      <c r="B123">
        <v>-316.8</v>
      </c>
      <c r="C123">
        <v>-12.54289024187484</v>
      </c>
    </row>
    <row r="124" spans="1:3" x14ac:dyDescent="0.3">
      <c r="A124">
        <v>12.279400000000001</v>
      </c>
      <c r="B124">
        <v>-316.8</v>
      </c>
      <c r="C124">
        <v>-12.547742711575591</v>
      </c>
    </row>
    <row r="125" spans="1:3" x14ac:dyDescent="0.3">
      <c r="A125">
        <v>12.379099999999999</v>
      </c>
      <c r="B125">
        <v>-316.8</v>
      </c>
      <c r="C125">
        <v>-12.54127275197459</v>
      </c>
    </row>
    <row r="126" spans="1:3" x14ac:dyDescent="0.3">
      <c r="A126">
        <v>12.478899999999999</v>
      </c>
      <c r="B126">
        <v>-316.8</v>
      </c>
      <c r="C126">
        <v>-12.53540935108618</v>
      </c>
    </row>
    <row r="127" spans="1:3" x14ac:dyDescent="0.3">
      <c r="A127">
        <v>12.5791</v>
      </c>
      <c r="B127">
        <v>-316.8</v>
      </c>
      <c r="C127">
        <v>-12.53480279237359</v>
      </c>
    </row>
    <row r="128" spans="1:3" x14ac:dyDescent="0.3">
      <c r="A128">
        <v>12.679</v>
      </c>
      <c r="B128">
        <v>-316.8</v>
      </c>
      <c r="C128">
        <v>-12.53439841989853</v>
      </c>
    </row>
    <row r="129" spans="1:3" x14ac:dyDescent="0.3">
      <c r="A129">
        <v>12.779</v>
      </c>
      <c r="B129">
        <v>-316.8</v>
      </c>
      <c r="C129">
        <v>-12.52590659792221</v>
      </c>
    </row>
    <row r="130" spans="1:3" x14ac:dyDescent="0.3">
      <c r="A130">
        <v>12.879799999999999</v>
      </c>
      <c r="B130">
        <v>-316.8</v>
      </c>
      <c r="C130">
        <v>-12.523884735546901</v>
      </c>
    </row>
    <row r="131" spans="1:3" x14ac:dyDescent="0.3">
      <c r="A131">
        <v>12.979699999999999</v>
      </c>
      <c r="B131">
        <v>-316.8</v>
      </c>
      <c r="C131">
        <v>-12.52530003920962</v>
      </c>
    </row>
    <row r="132" spans="1:3" x14ac:dyDescent="0.3">
      <c r="A132">
        <v>13.079700000000001</v>
      </c>
      <c r="B132">
        <v>-316.8</v>
      </c>
      <c r="C132">
        <v>-12.51822352089602</v>
      </c>
    </row>
    <row r="133" spans="1:3" x14ac:dyDescent="0.3">
      <c r="A133">
        <v>13.1798</v>
      </c>
      <c r="B133">
        <v>-316.8</v>
      </c>
      <c r="C133">
        <v>-12.522469431884179</v>
      </c>
    </row>
    <row r="134" spans="1:3" x14ac:dyDescent="0.3">
      <c r="A134">
        <v>13.2805</v>
      </c>
      <c r="B134">
        <v>-316.8</v>
      </c>
      <c r="C134">
        <v>-12.516403844758241</v>
      </c>
    </row>
    <row r="135" spans="1:3" x14ac:dyDescent="0.3">
      <c r="A135">
        <v>13.381</v>
      </c>
      <c r="B135">
        <v>-316.8</v>
      </c>
      <c r="C135">
        <v>-12.50589016040661</v>
      </c>
    </row>
    <row r="136" spans="1:3" x14ac:dyDescent="0.3">
      <c r="A136">
        <v>13.481</v>
      </c>
      <c r="B136">
        <v>-316.8</v>
      </c>
      <c r="C136">
        <v>-12.507507650306859</v>
      </c>
    </row>
    <row r="137" spans="1:3" x14ac:dyDescent="0.3">
      <c r="A137">
        <v>13.581799999999999</v>
      </c>
      <c r="B137">
        <v>-316.8</v>
      </c>
      <c r="C137">
        <v>-12.507305464069329</v>
      </c>
    </row>
    <row r="138" spans="1:3" x14ac:dyDescent="0.3">
      <c r="A138">
        <v>13.681699999999999</v>
      </c>
      <c r="B138">
        <v>-316.8</v>
      </c>
      <c r="C138">
        <v>-12.505283601694019</v>
      </c>
    </row>
    <row r="139" spans="1:3" x14ac:dyDescent="0.3">
      <c r="A139">
        <v>13.7819</v>
      </c>
      <c r="B139">
        <v>-316.8</v>
      </c>
      <c r="C139">
        <v>-12.50164424941846</v>
      </c>
    </row>
    <row r="140" spans="1:3" x14ac:dyDescent="0.3">
      <c r="A140">
        <v>13.882899999999999</v>
      </c>
      <c r="B140">
        <v>-316.8</v>
      </c>
      <c r="C140">
        <v>-12.49598303476758</v>
      </c>
    </row>
    <row r="141" spans="1:3" x14ac:dyDescent="0.3">
      <c r="A141">
        <v>13.9838</v>
      </c>
      <c r="B141">
        <v>-316.8</v>
      </c>
      <c r="C141">
        <v>-12.497600524667829</v>
      </c>
    </row>
    <row r="142" spans="1:3" x14ac:dyDescent="0.3">
      <c r="A142">
        <v>14.0829</v>
      </c>
      <c r="B142">
        <v>-316.8</v>
      </c>
      <c r="C142">
        <v>-12.496993965955239</v>
      </c>
    </row>
    <row r="143" spans="1:3" x14ac:dyDescent="0.3">
      <c r="A143">
        <v>14.1839</v>
      </c>
      <c r="B143">
        <v>-316.8</v>
      </c>
      <c r="C143">
        <v>-12.49658959348017</v>
      </c>
    </row>
    <row r="144" spans="1:3" x14ac:dyDescent="0.3">
      <c r="A144">
        <v>14.284800000000001</v>
      </c>
      <c r="B144">
        <v>-316.8</v>
      </c>
      <c r="C144">
        <v>-12.489715261404109</v>
      </c>
    </row>
    <row r="145" spans="1:3" x14ac:dyDescent="0.3">
      <c r="A145">
        <v>14.3849</v>
      </c>
      <c r="B145">
        <v>-316.8</v>
      </c>
      <c r="C145">
        <v>-12.489513075166579</v>
      </c>
    </row>
    <row r="146" spans="1:3" x14ac:dyDescent="0.3">
      <c r="A146">
        <v>14.485900000000001</v>
      </c>
      <c r="B146">
        <v>-316.8</v>
      </c>
      <c r="C146">
        <v>-12.493354613679671</v>
      </c>
    </row>
    <row r="147" spans="1:3" x14ac:dyDescent="0.3">
      <c r="A147">
        <v>14.5862</v>
      </c>
      <c r="B147">
        <v>-316.8</v>
      </c>
      <c r="C147">
        <v>-12.48668246784114</v>
      </c>
    </row>
    <row r="148" spans="1:3" x14ac:dyDescent="0.3">
      <c r="A148">
        <v>14.686199999999999</v>
      </c>
      <c r="B148">
        <v>-316.8</v>
      </c>
      <c r="C148">
        <v>-12.47717971467717</v>
      </c>
    </row>
    <row r="149" spans="1:3" x14ac:dyDescent="0.3">
      <c r="A149">
        <v>14.786300000000001</v>
      </c>
      <c r="B149">
        <v>-316.8</v>
      </c>
      <c r="C149">
        <v>-12.483649674278171</v>
      </c>
    </row>
    <row r="150" spans="1:3" x14ac:dyDescent="0.3">
      <c r="A150">
        <v>14.885999999999999</v>
      </c>
      <c r="B150">
        <v>-316.8</v>
      </c>
      <c r="C150">
        <v>-12.474146921114199</v>
      </c>
    </row>
    <row r="151" spans="1:3" x14ac:dyDescent="0.3">
      <c r="A151">
        <v>14.9878</v>
      </c>
      <c r="B151">
        <v>-316.8</v>
      </c>
      <c r="C151">
        <v>-12.4773819009147</v>
      </c>
    </row>
    <row r="152" spans="1:3" x14ac:dyDescent="0.3">
      <c r="A152">
        <v>15.087300000000001</v>
      </c>
      <c r="B152">
        <v>-316.8</v>
      </c>
      <c r="C152">
        <v>-12.476168783489509</v>
      </c>
    </row>
    <row r="153" spans="1:3" x14ac:dyDescent="0.3">
      <c r="A153">
        <v>15.1877</v>
      </c>
      <c r="B153">
        <v>-316.8</v>
      </c>
      <c r="C153">
        <v>-12.477584087152231</v>
      </c>
    </row>
    <row r="154" spans="1:3" x14ac:dyDescent="0.3">
      <c r="A154">
        <v>15.287000000000001</v>
      </c>
      <c r="B154">
        <v>-316.8</v>
      </c>
      <c r="C154">
        <v>-12.477584087152231</v>
      </c>
    </row>
    <row r="155" spans="1:3" x14ac:dyDescent="0.3">
      <c r="A155">
        <v>15.3879</v>
      </c>
      <c r="B155">
        <v>-316.8</v>
      </c>
      <c r="C155">
        <v>-12.475360038539391</v>
      </c>
    </row>
    <row r="156" spans="1:3" x14ac:dyDescent="0.3">
      <c r="A156">
        <v>15.4886</v>
      </c>
      <c r="B156">
        <v>-316.8</v>
      </c>
      <c r="C156">
        <v>-12.47232724497642</v>
      </c>
    </row>
    <row r="157" spans="1:3" x14ac:dyDescent="0.3">
      <c r="A157">
        <v>15.5883</v>
      </c>
      <c r="B157">
        <v>-316.8</v>
      </c>
      <c r="C157">
        <v>-12.47172068626382</v>
      </c>
    </row>
    <row r="158" spans="1:3" x14ac:dyDescent="0.3">
      <c r="A158">
        <v>15.6882</v>
      </c>
      <c r="B158">
        <v>-316.8</v>
      </c>
      <c r="C158">
        <v>-12.47050756883864</v>
      </c>
    </row>
    <row r="159" spans="1:3" x14ac:dyDescent="0.3">
      <c r="A159">
        <v>15.7895</v>
      </c>
      <c r="B159">
        <v>-316.8</v>
      </c>
      <c r="C159">
        <v>-12.46140918814973</v>
      </c>
    </row>
    <row r="160" spans="1:3" x14ac:dyDescent="0.3">
      <c r="A160">
        <v>15.8908</v>
      </c>
      <c r="B160">
        <v>-316.8</v>
      </c>
      <c r="C160">
        <v>-12.46282449181245</v>
      </c>
    </row>
    <row r="161" spans="1:3" x14ac:dyDescent="0.3">
      <c r="A161">
        <v>15.9899</v>
      </c>
      <c r="B161">
        <v>-316.8</v>
      </c>
      <c r="C161">
        <v>-12.46545291290035</v>
      </c>
    </row>
    <row r="162" spans="1:3" x14ac:dyDescent="0.3">
      <c r="A162">
        <v>16.090499999999999</v>
      </c>
      <c r="B162">
        <v>-316.8</v>
      </c>
      <c r="C162">
        <v>-12.452310807460821</v>
      </c>
    </row>
    <row r="163" spans="1:3" x14ac:dyDescent="0.3">
      <c r="A163">
        <v>16.191800000000001</v>
      </c>
      <c r="B163">
        <v>-316.8</v>
      </c>
      <c r="C163">
        <v>-12.458780767061819</v>
      </c>
    </row>
    <row r="164" spans="1:3" x14ac:dyDescent="0.3">
      <c r="A164">
        <v>16.291599999999999</v>
      </c>
      <c r="B164">
        <v>-316.8</v>
      </c>
      <c r="C164">
        <v>-12.454737042311191</v>
      </c>
    </row>
    <row r="165" spans="1:3" x14ac:dyDescent="0.3">
      <c r="A165">
        <v>16.390899999999998</v>
      </c>
      <c r="B165">
        <v>-316.8</v>
      </c>
      <c r="C165">
        <v>-12.44826708271019</v>
      </c>
    </row>
    <row r="166" spans="1:3" x14ac:dyDescent="0.3">
      <c r="A166">
        <v>16.4924</v>
      </c>
      <c r="B166">
        <v>-316.8</v>
      </c>
      <c r="C166">
        <v>-12.4541304835986</v>
      </c>
    </row>
    <row r="167" spans="1:3" x14ac:dyDescent="0.3">
      <c r="A167">
        <v>16.592600000000001</v>
      </c>
      <c r="B167">
        <v>-316.8</v>
      </c>
      <c r="C167">
        <v>-12.452917366173409</v>
      </c>
    </row>
    <row r="168" spans="1:3" x14ac:dyDescent="0.3">
      <c r="A168">
        <v>16.692599999999999</v>
      </c>
      <c r="B168">
        <v>-316.8</v>
      </c>
      <c r="C168">
        <v>-12.45008675884797</v>
      </c>
    </row>
    <row r="169" spans="1:3" x14ac:dyDescent="0.3">
      <c r="A169">
        <v>16.7927</v>
      </c>
      <c r="B169">
        <v>-316.8</v>
      </c>
      <c r="C169">
        <v>-12.452917366173409</v>
      </c>
    </row>
    <row r="170" spans="1:3" x14ac:dyDescent="0.3">
      <c r="A170">
        <v>16.892800000000001</v>
      </c>
      <c r="B170">
        <v>-316.8</v>
      </c>
      <c r="C170">
        <v>-12.43997744697141</v>
      </c>
    </row>
    <row r="171" spans="1:3" x14ac:dyDescent="0.3">
      <c r="A171">
        <v>16.9924</v>
      </c>
      <c r="B171">
        <v>-316.8</v>
      </c>
      <c r="C171">
        <v>-12.43654028093338</v>
      </c>
    </row>
    <row r="172" spans="1:3" x14ac:dyDescent="0.3">
      <c r="A172">
        <v>17.091899999999999</v>
      </c>
      <c r="B172">
        <v>-316.8</v>
      </c>
      <c r="C172">
        <v>-12.44017963320894</v>
      </c>
    </row>
    <row r="173" spans="1:3" x14ac:dyDescent="0.3">
      <c r="A173">
        <v>17.1922</v>
      </c>
      <c r="B173">
        <v>-316.8</v>
      </c>
      <c r="C173">
        <v>-12.447053965285001</v>
      </c>
    </row>
    <row r="174" spans="1:3" x14ac:dyDescent="0.3">
      <c r="A174">
        <v>17.292000000000002</v>
      </c>
      <c r="B174">
        <v>-316.8</v>
      </c>
      <c r="C174">
        <v>-12.431283438757561</v>
      </c>
    </row>
    <row r="175" spans="1:3" x14ac:dyDescent="0.3">
      <c r="A175">
        <v>17.391999999999999</v>
      </c>
      <c r="B175">
        <v>-316.8</v>
      </c>
      <c r="C175">
        <v>-12.43269874242028</v>
      </c>
    </row>
    <row r="176" spans="1:3" x14ac:dyDescent="0.3">
      <c r="A176">
        <v>17.4937</v>
      </c>
      <c r="B176">
        <v>-316.8</v>
      </c>
      <c r="C176">
        <v>-12.43067688004497</v>
      </c>
    </row>
    <row r="177" spans="1:3" x14ac:dyDescent="0.3">
      <c r="A177">
        <v>17.593399999999999</v>
      </c>
      <c r="B177">
        <v>-316.8</v>
      </c>
      <c r="C177">
        <v>-12.431283438757561</v>
      </c>
    </row>
    <row r="178" spans="1:3" x14ac:dyDescent="0.3">
      <c r="A178">
        <v>17.693200000000001</v>
      </c>
      <c r="B178">
        <v>-316.8</v>
      </c>
      <c r="C178">
        <v>-12.41510853975506</v>
      </c>
    </row>
    <row r="179" spans="1:3" x14ac:dyDescent="0.3">
      <c r="A179">
        <v>17.792899999999999</v>
      </c>
      <c r="B179">
        <v>-316.8</v>
      </c>
      <c r="C179">
        <v>-12.42602659658175</v>
      </c>
    </row>
    <row r="180" spans="1:3" x14ac:dyDescent="0.3">
      <c r="A180">
        <v>17.893599999999999</v>
      </c>
      <c r="B180">
        <v>-316.8</v>
      </c>
      <c r="C180">
        <v>-12.42299380301878</v>
      </c>
    </row>
    <row r="181" spans="1:3" x14ac:dyDescent="0.3">
      <c r="A181">
        <v>17.992899999999999</v>
      </c>
      <c r="B181">
        <v>-316.8</v>
      </c>
      <c r="C181">
        <v>-12.412682304904679</v>
      </c>
    </row>
    <row r="182" spans="1:3" x14ac:dyDescent="0.3">
      <c r="A182">
        <v>18.093599999999999</v>
      </c>
      <c r="B182">
        <v>-316.8</v>
      </c>
      <c r="C182">
        <v>-12.415917284705181</v>
      </c>
    </row>
    <row r="183" spans="1:3" x14ac:dyDescent="0.3">
      <c r="A183">
        <v>18.194099999999999</v>
      </c>
      <c r="B183">
        <v>-316.8</v>
      </c>
      <c r="C183">
        <v>-12.417736960842969</v>
      </c>
    </row>
    <row r="184" spans="1:3" x14ac:dyDescent="0.3">
      <c r="A184">
        <v>18.2958</v>
      </c>
      <c r="B184">
        <v>-316.8</v>
      </c>
      <c r="C184">
        <v>-12.41692821589284</v>
      </c>
    </row>
    <row r="185" spans="1:3" x14ac:dyDescent="0.3">
      <c r="A185">
        <v>18.397400000000001</v>
      </c>
      <c r="B185">
        <v>-316.8</v>
      </c>
      <c r="C185">
        <v>-12.422185058068649</v>
      </c>
    </row>
    <row r="186" spans="1:3" x14ac:dyDescent="0.3">
      <c r="A186">
        <v>18.497199999999999</v>
      </c>
      <c r="B186">
        <v>-316.8</v>
      </c>
      <c r="C186">
        <v>-12.40964951134171</v>
      </c>
    </row>
    <row r="187" spans="1:3" x14ac:dyDescent="0.3">
      <c r="A187">
        <v>18.597100000000001</v>
      </c>
      <c r="B187">
        <v>-316.8</v>
      </c>
      <c r="C187">
        <v>-12.417736960842969</v>
      </c>
    </row>
    <row r="188" spans="1:3" x14ac:dyDescent="0.3">
      <c r="A188">
        <v>18.698899999999998</v>
      </c>
      <c r="B188">
        <v>-316.8</v>
      </c>
      <c r="C188">
        <v>-12.41288449114221</v>
      </c>
    </row>
    <row r="189" spans="1:3" x14ac:dyDescent="0.3">
      <c r="A189">
        <v>18.799099999999999</v>
      </c>
      <c r="B189">
        <v>-316.8</v>
      </c>
      <c r="C189">
        <v>-12.410256070054309</v>
      </c>
    </row>
    <row r="190" spans="1:3" x14ac:dyDescent="0.3">
      <c r="A190">
        <v>18.899100000000001</v>
      </c>
      <c r="B190">
        <v>-316.8</v>
      </c>
      <c r="C190">
        <v>-12.404190482928369</v>
      </c>
    </row>
    <row r="191" spans="1:3" x14ac:dyDescent="0.3">
      <c r="A191">
        <v>18.999700000000001</v>
      </c>
      <c r="B191">
        <v>-316.8</v>
      </c>
      <c r="C191">
        <v>-12.411469187479501</v>
      </c>
    </row>
    <row r="192" spans="1:3" x14ac:dyDescent="0.3">
      <c r="A192">
        <v>19.100899999999999</v>
      </c>
      <c r="B192">
        <v>-316.8</v>
      </c>
      <c r="C192">
        <v>-12.40782983520393</v>
      </c>
    </row>
    <row r="193" spans="1:3" x14ac:dyDescent="0.3">
      <c r="A193">
        <v>19.202100000000002</v>
      </c>
      <c r="B193">
        <v>-316.8</v>
      </c>
      <c r="C193">
        <v>-12.403988296690841</v>
      </c>
    </row>
    <row r="194" spans="1:3" x14ac:dyDescent="0.3">
      <c r="A194">
        <v>19.302499999999998</v>
      </c>
      <c r="B194">
        <v>-316.8</v>
      </c>
      <c r="C194">
        <v>-12.4011576893654</v>
      </c>
    </row>
    <row r="195" spans="1:3" x14ac:dyDescent="0.3">
      <c r="A195">
        <v>19.402699999999999</v>
      </c>
      <c r="B195">
        <v>-316.8</v>
      </c>
      <c r="C195">
        <v>-12.402168620553059</v>
      </c>
    </row>
    <row r="196" spans="1:3" x14ac:dyDescent="0.3">
      <c r="A196">
        <v>19.502700000000001</v>
      </c>
      <c r="B196">
        <v>-316.8</v>
      </c>
      <c r="C196">
        <v>-12.398933640752549</v>
      </c>
    </row>
    <row r="197" spans="1:3" x14ac:dyDescent="0.3">
      <c r="A197">
        <v>19.602499999999999</v>
      </c>
      <c r="B197">
        <v>-316.8</v>
      </c>
      <c r="C197">
        <v>-12.40156206184046</v>
      </c>
    </row>
    <row r="198" spans="1:3" x14ac:dyDescent="0.3">
      <c r="A198">
        <v>19.703700000000001</v>
      </c>
      <c r="B198">
        <v>-316.8</v>
      </c>
      <c r="C198">
        <v>-12.39549647471452</v>
      </c>
    </row>
    <row r="199" spans="1:3" x14ac:dyDescent="0.3">
      <c r="A199">
        <v>19.804600000000001</v>
      </c>
      <c r="B199">
        <v>-316.8</v>
      </c>
      <c r="C199">
        <v>-12.3914527499639</v>
      </c>
    </row>
    <row r="200" spans="1:3" x14ac:dyDescent="0.3">
      <c r="A200">
        <v>19.904800000000002</v>
      </c>
      <c r="B200">
        <v>-316.8</v>
      </c>
      <c r="C200">
        <v>-12.390239632538711</v>
      </c>
    </row>
    <row r="201" spans="1:3" x14ac:dyDescent="0.3">
      <c r="A201">
        <v>20.0044</v>
      </c>
      <c r="B201">
        <v>-316.8</v>
      </c>
      <c r="C201">
        <v>-12.390239632538711</v>
      </c>
    </row>
    <row r="202" spans="1:3" x14ac:dyDescent="0.3">
      <c r="A202">
        <v>20.104399999999998</v>
      </c>
      <c r="B202">
        <v>-316.8</v>
      </c>
      <c r="C202">
        <v>-12.38356748670018</v>
      </c>
    </row>
    <row r="203" spans="1:3" x14ac:dyDescent="0.3">
      <c r="A203">
        <v>20.204599999999999</v>
      </c>
      <c r="B203">
        <v>-316.8</v>
      </c>
      <c r="C203">
        <v>-12.387206838975739</v>
      </c>
    </row>
    <row r="204" spans="1:3" x14ac:dyDescent="0.3">
      <c r="A204">
        <v>20.303999999999998</v>
      </c>
      <c r="B204">
        <v>-316.8</v>
      </c>
      <c r="C204">
        <v>-12.38518497660043</v>
      </c>
    </row>
    <row r="205" spans="1:3" x14ac:dyDescent="0.3">
      <c r="A205">
        <v>20.404199999999999</v>
      </c>
      <c r="B205">
        <v>-316.8</v>
      </c>
      <c r="C205">
        <v>-12.38235436927499</v>
      </c>
    </row>
    <row r="206" spans="1:3" x14ac:dyDescent="0.3">
      <c r="A206">
        <v>20.5044</v>
      </c>
      <c r="B206">
        <v>-316.8</v>
      </c>
      <c r="C206">
        <v>-12.381747810562389</v>
      </c>
    </row>
    <row r="207" spans="1:3" x14ac:dyDescent="0.3">
      <c r="A207">
        <v>20.605</v>
      </c>
      <c r="B207">
        <v>-316.8</v>
      </c>
      <c r="C207">
        <v>-12.38235436927499</v>
      </c>
    </row>
    <row r="208" spans="1:3" x14ac:dyDescent="0.3">
      <c r="A208">
        <v>20.705500000000001</v>
      </c>
      <c r="B208">
        <v>-316.8</v>
      </c>
      <c r="C208">
        <v>-12.380534693137211</v>
      </c>
    </row>
    <row r="209" spans="1:3" x14ac:dyDescent="0.3">
      <c r="A209">
        <v>20.805</v>
      </c>
      <c r="B209">
        <v>-316.8</v>
      </c>
      <c r="C209">
        <v>-12.37770408581177</v>
      </c>
    </row>
    <row r="210" spans="1:3" x14ac:dyDescent="0.3">
      <c r="A210">
        <v>20.9056</v>
      </c>
      <c r="B210">
        <v>-316.8</v>
      </c>
      <c r="C210">
        <v>-12.373255988586079</v>
      </c>
    </row>
    <row r="211" spans="1:3" x14ac:dyDescent="0.3">
      <c r="A211">
        <v>21.005700000000001</v>
      </c>
      <c r="B211">
        <v>-316.8</v>
      </c>
      <c r="C211">
        <v>-12.382758741750051</v>
      </c>
    </row>
    <row r="212" spans="1:3" x14ac:dyDescent="0.3">
      <c r="A212">
        <v>21.105499999999999</v>
      </c>
      <c r="B212">
        <v>-316.8</v>
      </c>
      <c r="C212">
        <v>-12.381343438087329</v>
      </c>
    </row>
    <row r="213" spans="1:3" x14ac:dyDescent="0.3">
      <c r="A213">
        <v>21.206700000000001</v>
      </c>
      <c r="B213">
        <v>-316.8</v>
      </c>
      <c r="C213">
        <v>-12.37628878214905</v>
      </c>
    </row>
    <row r="214" spans="1:3" x14ac:dyDescent="0.3">
      <c r="A214">
        <v>21.3062</v>
      </c>
      <c r="B214">
        <v>-316.8</v>
      </c>
      <c r="C214">
        <v>-12.3843762316503</v>
      </c>
    </row>
    <row r="215" spans="1:3" x14ac:dyDescent="0.3">
      <c r="A215">
        <v>21.406199999999998</v>
      </c>
      <c r="B215">
        <v>-316.8</v>
      </c>
      <c r="C215">
        <v>-12.38457841788783</v>
      </c>
    </row>
    <row r="216" spans="1:3" x14ac:dyDescent="0.3">
      <c r="A216">
        <v>21.5062</v>
      </c>
      <c r="B216">
        <v>-316.8</v>
      </c>
      <c r="C216">
        <v>-12.38194999679992</v>
      </c>
    </row>
    <row r="217" spans="1:3" x14ac:dyDescent="0.3">
      <c r="A217">
        <v>21.607800000000001</v>
      </c>
      <c r="B217">
        <v>-316.8</v>
      </c>
      <c r="C217">
        <v>-12.37588440967399</v>
      </c>
    </row>
    <row r="218" spans="1:3" x14ac:dyDescent="0.3">
      <c r="A218">
        <v>21.707599999999999</v>
      </c>
      <c r="B218">
        <v>-316.8</v>
      </c>
      <c r="C218">
        <v>-12.375682223436449</v>
      </c>
    </row>
    <row r="219" spans="1:3" x14ac:dyDescent="0.3">
      <c r="A219">
        <v>21.808199999999999</v>
      </c>
      <c r="B219">
        <v>-316.8</v>
      </c>
      <c r="C219">
        <v>-12.3746712922488</v>
      </c>
    </row>
    <row r="220" spans="1:3" x14ac:dyDescent="0.3">
      <c r="A220">
        <v>21.9086</v>
      </c>
      <c r="B220">
        <v>-316.8</v>
      </c>
      <c r="C220">
        <v>-12.373660361061139</v>
      </c>
    </row>
    <row r="221" spans="1:3" x14ac:dyDescent="0.3">
      <c r="A221">
        <v>22.008500000000002</v>
      </c>
      <c r="B221">
        <v>-316.8</v>
      </c>
      <c r="C221">
        <v>-12.37022319502311</v>
      </c>
    </row>
    <row r="222" spans="1:3" x14ac:dyDescent="0.3">
      <c r="A222">
        <v>22.1081</v>
      </c>
      <c r="B222">
        <v>-316.8</v>
      </c>
      <c r="C222">
        <v>-12.375075664723861</v>
      </c>
    </row>
    <row r="223" spans="1:3" x14ac:dyDescent="0.3">
      <c r="A223">
        <v>22.208600000000001</v>
      </c>
      <c r="B223">
        <v>-316.8</v>
      </c>
      <c r="C223">
        <v>-12.36860570512286</v>
      </c>
    </row>
    <row r="224" spans="1:3" x14ac:dyDescent="0.3">
      <c r="A224">
        <v>22.3093</v>
      </c>
      <c r="B224">
        <v>-316.8</v>
      </c>
      <c r="C224">
        <v>-12.365168539084831</v>
      </c>
    </row>
    <row r="225" spans="1:3" x14ac:dyDescent="0.3">
      <c r="A225">
        <v>22.409199999999998</v>
      </c>
      <c r="B225">
        <v>-316.8</v>
      </c>
      <c r="C225">
        <v>-12.365572911559889</v>
      </c>
    </row>
    <row r="226" spans="1:3" x14ac:dyDescent="0.3">
      <c r="A226">
        <v>22.510300000000001</v>
      </c>
      <c r="B226">
        <v>-316.8</v>
      </c>
      <c r="C226">
        <v>-12.36901007759792</v>
      </c>
    </row>
    <row r="227" spans="1:3" x14ac:dyDescent="0.3">
      <c r="A227">
        <v>22.610900000000001</v>
      </c>
      <c r="B227">
        <v>-316.8</v>
      </c>
      <c r="C227">
        <v>-12.3643597941347</v>
      </c>
    </row>
    <row r="228" spans="1:3" x14ac:dyDescent="0.3">
      <c r="A228">
        <v>22.7103</v>
      </c>
      <c r="B228">
        <v>-316.8</v>
      </c>
      <c r="C228">
        <v>-12.36334886294704</v>
      </c>
    </row>
    <row r="229" spans="1:3" x14ac:dyDescent="0.3">
      <c r="A229">
        <v>22.8111</v>
      </c>
      <c r="B229">
        <v>-316.8</v>
      </c>
      <c r="C229">
        <v>-12.36799914641027</v>
      </c>
    </row>
    <row r="230" spans="1:3" x14ac:dyDescent="0.3">
      <c r="A230">
        <v>22.911300000000001</v>
      </c>
      <c r="B230">
        <v>-316.8</v>
      </c>
      <c r="C230">
        <v>-12.363753235422109</v>
      </c>
    </row>
    <row r="231" spans="1:3" x14ac:dyDescent="0.3">
      <c r="A231">
        <v>23.011700000000001</v>
      </c>
      <c r="B231">
        <v>-316.8</v>
      </c>
      <c r="C231">
        <v>-12.3611248143342</v>
      </c>
    </row>
    <row r="232" spans="1:3" x14ac:dyDescent="0.3">
      <c r="A232">
        <v>23.1114</v>
      </c>
      <c r="B232">
        <v>-316.8</v>
      </c>
      <c r="C232">
        <v>-12.36193355928433</v>
      </c>
    </row>
    <row r="233" spans="1:3" x14ac:dyDescent="0.3">
      <c r="A233">
        <v>23.211400000000001</v>
      </c>
      <c r="B233">
        <v>-316.8</v>
      </c>
      <c r="C233">
        <v>-12.358496393246289</v>
      </c>
    </row>
    <row r="234" spans="1:3" x14ac:dyDescent="0.3">
      <c r="A234">
        <v>23.311299999999999</v>
      </c>
      <c r="B234">
        <v>-316.8</v>
      </c>
      <c r="C234">
        <v>-12.355867972158389</v>
      </c>
    </row>
    <row r="235" spans="1:3" x14ac:dyDescent="0.3">
      <c r="A235">
        <v>23.411100000000001</v>
      </c>
      <c r="B235">
        <v>-316.8</v>
      </c>
      <c r="C235">
        <v>-12.352026433645291</v>
      </c>
    </row>
    <row r="236" spans="1:3" x14ac:dyDescent="0.3">
      <c r="A236">
        <v>23.511500000000002</v>
      </c>
      <c r="B236">
        <v>-316.8</v>
      </c>
      <c r="C236">
        <v>-12.35323955107048</v>
      </c>
    </row>
    <row r="237" spans="1:3" x14ac:dyDescent="0.3">
      <c r="A237">
        <v>23.611000000000001</v>
      </c>
      <c r="B237">
        <v>-316.8</v>
      </c>
      <c r="C237">
        <v>-12.352228619882821</v>
      </c>
    </row>
    <row r="238" spans="1:3" x14ac:dyDescent="0.3">
      <c r="A238">
        <v>23.7118</v>
      </c>
      <c r="B238">
        <v>-316.8</v>
      </c>
      <c r="C238">
        <v>-12.35505922720826</v>
      </c>
    </row>
    <row r="239" spans="1:3" x14ac:dyDescent="0.3">
      <c r="A239">
        <v>23.811</v>
      </c>
      <c r="B239">
        <v>-316.8</v>
      </c>
      <c r="C239">
        <v>-12.36233793175939</v>
      </c>
    </row>
    <row r="240" spans="1:3" x14ac:dyDescent="0.3">
      <c r="A240">
        <v>23.911799999999999</v>
      </c>
      <c r="B240">
        <v>-316.8</v>
      </c>
      <c r="C240">
        <v>-12.349398012557391</v>
      </c>
    </row>
    <row r="241" spans="1:3" x14ac:dyDescent="0.3">
      <c r="A241">
        <v>24.011600000000001</v>
      </c>
      <c r="B241">
        <v>-316.8</v>
      </c>
      <c r="C241">
        <v>-12.34555647404429</v>
      </c>
    </row>
    <row r="242" spans="1:3" x14ac:dyDescent="0.3">
      <c r="A242">
        <v>24.111799999999999</v>
      </c>
      <c r="B242">
        <v>-316.8</v>
      </c>
      <c r="C242">
        <v>-12.350004571269981</v>
      </c>
    </row>
    <row r="243" spans="1:3" x14ac:dyDescent="0.3">
      <c r="A243">
        <v>24.211099999999998</v>
      </c>
      <c r="B243">
        <v>-316.8</v>
      </c>
      <c r="C243">
        <v>-12.34575866028182</v>
      </c>
    </row>
    <row r="244" spans="1:3" x14ac:dyDescent="0.3">
      <c r="A244">
        <v>24.311499999999999</v>
      </c>
      <c r="B244">
        <v>-316.8</v>
      </c>
      <c r="C244">
        <v>-12.3411083768186</v>
      </c>
    </row>
    <row r="245" spans="1:3" x14ac:dyDescent="0.3">
      <c r="A245">
        <v>24.411200000000001</v>
      </c>
      <c r="B245">
        <v>-316.8</v>
      </c>
      <c r="C245">
        <v>-12.342321494243791</v>
      </c>
    </row>
    <row r="246" spans="1:3" x14ac:dyDescent="0.3">
      <c r="A246">
        <v>24.511900000000001</v>
      </c>
      <c r="B246">
        <v>-316.8</v>
      </c>
      <c r="C246">
        <v>-12.342119308006261</v>
      </c>
    </row>
    <row r="247" spans="1:3" x14ac:dyDescent="0.3">
      <c r="A247">
        <v>24.611000000000001</v>
      </c>
      <c r="B247">
        <v>-316.8</v>
      </c>
      <c r="C247">
        <v>-12.33888432820576</v>
      </c>
    </row>
    <row r="248" spans="1:3" x14ac:dyDescent="0.3">
      <c r="A248">
        <v>24.710899999999999</v>
      </c>
      <c r="B248">
        <v>-316.8</v>
      </c>
      <c r="C248">
        <v>-12.35121768869517</v>
      </c>
    </row>
    <row r="249" spans="1:3" x14ac:dyDescent="0.3">
      <c r="A249">
        <v>24.811299999999999</v>
      </c>
      <c r="B249">
        <v>-316.8</v>
      </c>
      <c r="C249">
        <v>-12.33868214196823</v>
      </c>
    </row>
    <row r="250" spans="1:3" x14ac:dyDescent="0.3">
      <c r="A250">
        <v>24.911000000000001</v>
      </c>
      <c r="B250">
        <v>-316.8</v>
      </c>
      <c r="C250">
        <v>-12.336458093355381</v>
      </c>
    </row>
    <row r="251" spans="1:3" x14ac:dyDescent="0.3">
      <c r="A251">
        <v>25.011800000000001</v>
      </c>
      <c r="B251">
        <v>-316.8</v>
      </c>
      <c r="C251">
        <v>-12.337064652067969</v>
      </c>
    </row>
    <row r="252" spans="1:3" x14ac:dyDescent="0.3">
      <c r="A252">
        <v>25.111799999999999</v>
      </c>
      <c r="B252">
        <v>-316.8</v>
      </c>
      <c r="C252">
        <v>-12.33807558325563</v>
      </c>
    </row>
    <row r="253" spans="1:3" x14ac:dyDescent="0.3">
      <c r="A253">
        <v>25.211099999999998</v>
      </c>
      <c r="B253">
        <v>-316.8</v>
      </c>
      <c r="C253">
        <v>-12.33928870068082</v>
      </c>
    </row>
    <row r="254" spans="1:3" x14ac:dyDescent="0.3">
      <c r="A254">
        <v>25.311800000000002</v>
      </c>
      <c r="B254">
        <v>-316.8</v>
      </c>
      <c r="C254">
        <v>-12.33989525939341</v>
      </c>
    </row>
    <row r="255" spans="1:3" x14ac:dyDescent="0.3">
      <c r="A255">
        <v>25.4117</v>
      </c>
      <c r="B255">
        <v>-316.8</v>
      </c>
      <c r="C255">
        <v>-12.33827776949316</v>
      </c>
    </row>
    <row r="256" spans="1:3" x14ac:dyDescent="0.3">
      <c r="A256">
        <v>25.511099999999999</v>
      </c>
      <c r="B256">
        <v>-316.8</v>
      </c>
      <c r="C256">
        <v>-12.337064652067969</v>
      </c>
    </row>
    <row r="257" spans="1:3" x14ac:dyDescent="0.3">
      <c r="A257">
        <v>25.613499999999998</v>
      </c>
      <c r="B257">
        <v>-316.8</v>
      </c>
      <c r="C257">
        <v>-12.33767121078057</v>
      </c>
    </row>
    <row r="258" spans="1:3" x14ac:dyDescent="0.3">
      <c r="A258">
        <v>25.712900000000001</v>
      </c>
      <c r="B258">
        <v>-316.8</v>
      </c>
      <c r="C258">
        <v>-12.336255907117851</v>
      </c>
    </row>
    <row r="259" spans="1:3" x14ac:dyDescent="0.3">
      <c r="A259">
        <v>25.812000000000001</v>
      </c>
      <c r="B259">
        <v>-316.8</v>
      </c>
      <c r="C259">
        <v>-12.329179388804249</v>
      </c>
    </row>
    <row r="260" spans="1:3" x14ac:dyDescent="0.3">
      <c r="A260">
        <v>25.912700000000001</v>
      </c>
      <c r="B260">
        <v>-316.8</v>
      </c>
      <c r="C260">
        <v>-12.3314034374171</v>
      </c>
    </row>
    <row r="261" spans="1:3" x14ac:dyDescent="0.3">
      <c r="A261">
        <v>26.012799999999999</v>
      </c>
      <c r="B261">
        <v>-316.8</v>
      </c>
      <c r="C261">
        <v>-12.32978594751685</v>
      </c>
    </row>
    <row r="262" spans="1:3" x14ac:dyDescent="0.3">
      <c r="A262">
        <v>26.113099999999999</v>
      </c>
      <c r="B262">
        <v>-316.8</v>
      </c>
      <c r="C262">
        <v>-12.32938157504179</v>
      </c>
    </row>
    <row r="263" spans="1:3" x14ac:dyDescent="0.3">
      <c r="A263">
        <v>26.214600000000001</v>
      </c>
      <c r="B263">
        <v>-316.8</v>
      </c>
      <c r="C263">
        <v>-12.327157526428939</v>
      </c>
    </row>
    <row r="264" spans="1:3" x14ac:dyDescent="0.3">
      <c r="A264">
        <v>26.314699999999998</v>
      </c>
      <c r="B264">
        <v>-316.8</v>
      </c>
      <c r="C264">
        <v>-12.32554003652869</v>
      </c>
    </row>
    <row r="265" spans="1:3" x14ac:dyDescent="0.3">
      <c r="A265">
        <v>26.415099999999999</v>
      </c>
      <c r="B265">
        <v>-316.8</v>
      </c>
      <c r="C265">
        <v>-12.325337850291159</v>
      </c>
    </row>
    <row r="266" spans="1:3" x14ac:dyDescent="0.3">
      <c r="A266">
        <v>26.515599999999999</v>
      </c>
      <c r="B266">
        <v>-316.8</v>
      </c>
      <c r="C266">
        <v>-12.32938157504179</v>
      </c>
    </row>
    <row r="267" spans="1:3" x14ac:dyDescent="0.3">
      <c r="A267">
        <v>26.616800000000001</v>
      </c>
      <c r="B267">
        <v>-316.8</v>
      </c>
      <c r="C267">
        <v>-12.33120125117957</v>
      </c>
    </row>
    <row r="268" spans="1:3" x14ac:dyDescent="0.3">
      <c r="A268">
        <v>26.7163</v>
      </c>
      <c r="B268">
        <v>-316.8</v>
      </c>
      <c r="C268">
        <v>-12.3281684576166</v>
      </c>
    </row>
    <row r="269" spans="1:3" x14ac:dyDescent="0.3">
      <c r="A269">
        <v>26.816400000000002</v>
      </c>
      <c r="B269">
        <v>-316.8</v>
      </c>
      <c r="C269">
        <v>-12.32594440900376</v>
      </c>
    </row>
    <row r="270" spans="1:3" x14ac:dyDescent="0.3">
      <c r="A270">
        <v>26.9162</v>
      </c>
      <c r="B270">
        <v>-316.8</v>
      </c>
      <c r="C270">
        <v>-12.3216984980156</v>
      </c>
    </row>
    <row r="271" spans="1:3" x14ac:dyDescent="0.3">
      <c r="A271">
        <v>27.017299999999999</v>
      </c>
      <c r="B271">
        <v>-316.8</v>
      </c>
      <c r="C271">
        <v>-12.323113801678319</v>
      </c>
    </row>
    <row r="272" spans="1:3" x14ac:dyDescent="0.3">
      <c r="A272">
        <v>27.117699999999999</v>
      </c>
      <c r="B272">
        <v>-316.8</v>
      </c>
      <c r="C272">
        <v>-12.32149631177807</v>
      </c>
    </row>
    <row r="273" spans="1:3" x14ac:dyDescent="0.3">
      <c r="A273">
        <v>27.217600000000001</v>
      </c>
      <c r="B273">
        <v>-316.8</v>
      </c>
      <c r="C273">
        <v>-12.31563291088966</v>
      </c>
    </row>
    <row r="274" spans="1:3" x14ac:dyDescent="0.3">
      <c r="A274">
        <v>27.3172</v>
      </c>
      <c r="B274">
        <v>-316.8</v>
      </c>
      <c r="C274">
        <v>-12.319070076927691</v>
      </c>
    </row>
    <row r="275" spans="1:3" x14ac:dyDescent="0.3">
      <c r="A275">
        <v>27.417899999999999</v>
      </c>
      <c r="B275">
        <v>-316.8</v>
      </c>
      <c r="C275">
        <v>-12.32149631177807</v>
      </c>
    </row>
    <row r="276" spans="1:3" x14ac:dyDescent="0.3">
      <c r="A276">
        <v>27.517600000000002</v>
      </c>
      <c r="B276">
        <v>-316.8</v>
      </c>
      <c r="C276">
        <v>-12.32230505672819</v>
      </c>
    </row>
    <row r="277" spans="1:3" x14ac:dyDescent="0.3">
      <c r="A277">
        <v>27.618099999999998</v>
      </c>
      <c r="B277">
        <v>-316.8</v>
      </c>
      <c r="C277">
        <v>-12.316643842077321</v>
      </c>
    </row>
    <row r="278" spans="1:3" x14ac:dyDescent="0.3">
      <c r="A278">
        <v>27.718599999999999</v>
      </c>
      <c r="B278">
        <v>-316.8</v>
      </c>
      <c r="C278">
        <v>-12.31603728336472</v>
      </c>
    </row>
    <row r="279" spans="1:3" x14ac:dyDescent="0.3">
      <c r="A279">
        <v>27.8187</v>
      </c>
      <c r="B279">
        <v>-316.8</v>
      </c>
      <c r="C279">
        <v>-12.32149631177807</v>
      </c>
    </row>
    <row r="280" spans="1:3" x14ac:dyDescent="0.3">
      <c r="A280">
        <v>27.918399999999998</v>
      </c>
      <c r="B280">
        <v>-316.8</v>
      </c>
      <c r="C280">
        <v>-12.313408862276811</v>
      </c>
    </row>
    <row r="281" spans="1:3" x14ac:dyDescent="0.3">
      <c r="A281">
        <v>28.018699999999999</v>
      </c>
      <c r="B281">
        <v>-316.8</v>
      </c>
      <c r="C281">
        <v>-12.31482416593953</v>
      </c>
    </row>
    <row r="282" spans="1:3" x14ac:dyDescent="0.3">
      <c r="A282">
        <v>28.1187</v>
      </c>
      <c r="B282">
        <v>-316.8</v>
      </c>
      <c r="C282">
        <v>-12.316643842077321</v>
      </c>
    </row>
    <row r="283" spans="1:3" x14ac:dyDescent="0.3">
      <c r="A283">
        <v>28.2181</v>
      </c>
      <c r="B283">
        <v>-316.8</v>
      </c>
      <c r="C283">
        <v>-12.31826133197757</v>
      </c>
    </row>
    <row r="284" spans="1:3" x14ac:dyDescent="0.3">
      <c r="A284">
        <v>28.319900000000001</v>
      </c>
      <c r="B284">
        <v>-316.8</v>
      </c>
      <c r="C284">
        <v>-12.31017388247631</v>
      </c>
    </row>
    <row r="285" spans="1:3" x14ac:dyDescent="0.3">
      <c r="A285">
        <v>28.419599999999999</v>
      </c>
      <c r="B285">
        <v>-316.8</v>
      </c>
      <c r="C285">
        <v>-12.31239793108916</v>
      </c>
    </row>
    <row r="286" spans="1:3" x14ac:dyDescent="0.3">
      <c r="A286">
        <v>28.519100000000002</v>
      </c>
      <c r="B286">
        <v>-316.8</v>
      </c>
      <c r="C286">
        <v>-12.311386999901501</v>
      </c>
    </row>
    <row r="287" spans="1:3" x14ac:dyDescent="0.3">
      <c r="A287">
        <v>28.619399999999999</v>
      </c>
      <c r="B287">
        <v>-316.8</v>
      </c>
      <c r="C287">
        <v>-12.31239793108916</v>
      </c>
    </row>
    <row r="288" spans="1:3" x14ac:dyDescent="0.3">
      <c r="A288">
        <v>28.7196</v>
      </c>
      <c r="B288">
        <v>-316.8</v>
      </c>
      <c r="C288">
        <v>-12.31017388247631</v>
      </c>
    </row>
    <row r="289" spans="1:3" x14ac:dyDescent="0.3">
      <c r="A289">
        <v>28.819299999999998</v>
      </c>
      <c r="B289">
        <v>-316.8</v>
      </c>
      <c r="C289">
        <v>-12.30471485406297</v>
      </c>
    </row>
    <row r="290" spans="1:3" x14ac:dyDescent="0.3">
      <c r="A290">
        <v>28.9191</v>
      </c>
      <c r="B290">
        <v>-316.8</v>
      </c>
      <c r="C290">
        <v>-12.311993558614089</v>
      </c>
    </row>
    <row r="291" spans="1:3" x14ac:dyDescent="0.3">
      <c r="A291">
        <v>29.019500000000001</v>
      </c>
      <c r="B291">
        <v>-316.8</v>
      </c>
      <c r="C291">
        <v>-12.311993558614089</v>
      </c>
    </row>
    <row r="292" spans="1:3" x14ac:dyDescent="0.3">
      <c r="A292">
        <v>29.119700000000002</v>
      </c>
      <c r="B292">
        <v>-316.8</v>
      </c>
      <c r="C292">
        <v>-12.30633234396322</v>
      </c>
    </row>
    <row r="293" spans="1:3" x14ac:dyDescent="0.3">
      <c r="A293">
        <v>29.219100000000001</v>
      </c>
      <c r="B293">
        <v>-316.8</v>
      </c>
      <c r="C293">
        <v>-12.30714108891334</v>
      </c>
    </row>
    <row r="294" spans="1:3" x14ac:dyDescent="0.3">
      <c r="A294">
        <v>29.319800000000001</v>
      </c>
      <c r="B294">
        <v>-316.8</v>
      </c>
      <c r="C294">
        <v>-12.311386999901501</v>
      </c>
    </row>
    <row r="295" spans="1:3" x14ac:dyDescent="0.3">
      <c r="A295">
        <v>29.4207</v>
      </c>
      <c r="B295">
        <v>-316.8</v>
      </c>
      <c r="C295">
        <v>-12.309365137526189</v>
      </c>
    </row>
    <row r="296" spans="1:3" x14ac:dyDescent="0.3">
      <c r="A296">
        <v>29.520099999999999</v>
      </c>
      <c r="B296">
        <v>-316.8</v>
      </c>
      <c r="C296">
        <v>-12.30794983386347</v>
      </c>
    </row>
    <row r="297" spans="1:3" x14ac:dyDescent="0.3">
      <c r="A297">
        <v>29.620200000000001</v>
      </c>
      <c r="B297">
        <v>-316.8</v>
      </c>
      <c r="C297">
        <v>-12.30835420633853</v>
      </c>
    </row>
    <row r="298" spans="1:3" x14ac:dyDescent="0.3">
      <c r="A298">
        <v>29.720500000000001</v>
      </c>
      <c r="B298">
        <v>-316.8</v>
      </c>
      <c r="C298">
        <v>-12.30289517792519</v>
      </c>
    </row>
    <row r="299" spans="1:3" x14ac:dyDescent="0.3">
      <c r="A299">
        <v>29.8218</v>
      </c>
      <c r="B299">
        <v>-316.8</v>
      </c>
      <c r="C299">
        <v>-12.303097364162721</v>
      </c>
    </row>
    <row r="300" spans="1:3" x14ac:dyDescent="0.3">
      <c r="A300">
        <v>29.921600000000002</v>
      </c>
      <c r="B300">
        <v>-316.8</v>
      </c>
      <c r="C300">
        <v>-12.301479874262469</v>
      </c>
    </row>
    <row r="301" spans="1:3" x14ac:dyDescent="0.3">
      <c r="A301">
        <v>30.0228</v>
      </c>
      <c r="B301">
        <v>-316.8</v>
      </c>
      <c r="C301">
        <v>-12.29682959079925</v>
      </c>
    </row>
    <row r="302" spans="1:3" x14ac:dyDescent="0.3">
      <c r="A302">
        <v>30.122399999999999</v>
      </c>
      <c r="B302">
        <v>-316.8</v>
      </c>
      <c r="C302">
        <v>-12.30067112931234</v>
      </c>
    </row>
    <row r="303" spans="1:3" x14ac:dyDescent="0.3">
      <c r="A303">
        <v>30.223199999999999</v>
      </c>
      <c r="B303">
        <v>-316.8</v>
      </c>
      <c r="C303">
        <v>-12.301884246737529</v>
      </c>
    </row>
    <row r="304" spans="1:3" x14ac:dyDescent="0.3">
      <c r="A304">
        <v>30.323599999999999</v>
      </c>
      <c r="B304">
        <v>-316.8</v>
      </c>
      <c r="C304">
        <v>-12.301884246737529</v>
      </c>
    </row>
    <row r="305" spans="1:3" x14ac:dyDescent="0.3">
      <c r="A305">
        <v>30.423200000000001</v>
      </c>
      <c r="B305">
        <v>-316.8</v>
      </c>
      <c r="C305">
        <v>-12.303703922875309</v>
      </c>
    </row>
    <row r="306" spans="1:3" x14ac:dyDescent="0.3">
      <c r="A306">
        <v>30.523199999999999</v>
      </c>
      <c r="B306">
        <v>-316.8</v>
      </c>
      <c r="C306">
        <v>-12.30471485406297</v>
      </c>
    </row>
    <row r="307" spans="1:3" x14ac:dyDescent="0.3">
      <c r="A307">
        <v>30.623899999999999</v>
      </c>
      <c r="B307">
        <v>-316.8</v>
      </c>
      <c r="C307">
        <v>-12.29864926693703</v>
      </c>
    </row>
    <row r="308" spans="1:3" x14ac:dyDescent="0.3">
      <c r="A308">
        <v>30.723199999999999</v>
      </c>
      <c r="B308">
        <v>-316.8</v>
      </c>
      <c r="C308">
        <v>-12.29945801188715</v>
      </c>
    </row>
    <row r="309" spans="1:3" x14ac:dyDescent="0.3">
      <c r="A309">
        <v>30.8248</v>
      </c>
      <c r="B309">
        <v>-316.8</v>
      </c>
      <c r="C309">
        <v>-12.293998983473809</v>
      </c>
    </row>
    <row r="310" spans="1:3" x14ac:dyDescent="0.3">
      <c r="A310">
        <v>30.925000000000001</v>
      </c>
      <c r="B310">
        <v>-316.8</v>
      </c>
      <c r="C310">
        <v>-12.28530497525996</v>
      </c>
    </row>
    <row r="311" spans="1:3" x14ac:dyDescent="0.3">
      <c r="A311">
        <v>31.0259</v>
      </c>
      <c r="B311">
        <v>-316.8</v>
      </c>
      <c r="C311">
        <v>-12.29480772842393</v>
      </c>
    </row>
    <row r="312" spans="1:3" x14ac:dyDescent="0.3">
      <c r="A312">
        <v>31.125900000000001</v>
      </c>
      <c r="B312">
        <v>-316.8</v>
      </c>
      <c r="C312">
        <v>-12.293594610998751</v>
      </c>
    </row>
    <row r="313" spans="1:3" x14ac:dyDescent="0.3">
      <c r="A313">
        <v>31.2256</v>
      </c>
      <c r="B313">
        <v>-316.8</v>
      </c>
      <c r="C313">
        <v>-12.29258367981109</v>
      </c>
    </row>
    <row r="314" spans="1:3" x14ac:dyDescent="0.3">
      <c r="A314">
        <v>31.3261</v>
      </c>
      <c r="B314">
        <v>-316.8</v>
      </c>
      <c r="C314">
        <v>-12.295414287136531</v>
      </c>
    </row>
    <row r="315" spans="1:3" x14ac:dyDescent="0.3">
      <c r="A315">
        <v>31.426100000000002</v>
      </c>
      <c r="B315">
        <v>-316.8</v>
      </c>
      <c r="C315">
        <v>-12.29298805228615</v>
      </c>
    </row>
    <row r="316" spans="1:3" x14ac:dyDescent="0.3">
      <c r="A316">
        <v>31.526800000000001</v>
      </c>
      <c r="B316">
        <v>-316.8</v>
      </c>
      <c r="C316">
        <v>-12.293392424761221</v>
      </c>
    </row>
    <row r="317" spans="1:3" x14ac:dyDescent="0.3">
      <c r="A317">
        <v>31.627800000000001</v>
      </c>
      <c r="B317">
        <v>-316.8</v>
      </c>
      <c r="C317">
        <v>-12.29500991466147</v>
      </c>
    </row>
    <row r="318" spans="1:3" x14ac:dyDescent="0.3">
      <c r="A318">
        <v>31.727399999999999</v>
      </c>
      <c r="B318">
        <v>-316.8</v>
      </c>
      <c r="C318">
        <v>-12.288135582585401</v>
      </c>
    </row>
    <row r="319" spans="1:3" x14ac:dyDescent="0.3">
      <c r="A319">
        <v>31.829000000000001</v>
      </c>
      <c r="B319">
        <v>-316.8</v>
      </c>
      <c r="C319">
        <v>-12.28894432753553</v>
      </c>
    </row>
    <row r="320" spans="1:3" x14ac:dyDescent="0.3">
      <c r="A320">
        <v>31.929099999999998</v>
      </c>
      <c r="B320">
        <v>-316.8</v>
      </c>
      <c r="C320">
        <v>-12.28368748535971</v>
      </c>
    </row>
    <row r="321" spans="1:3" x14ac:dyDescent="0.3">
      <c r="A321">
        <v>32.029899999999998</v>
      </c>
      <c r="B321">
        <v>-316.8</v>
      </c>
      <c r="C321">
        <v>-12.296020845849119</v>
      </c>
    </row>
    <row r="322" spans="1:3" x14ac:dyDescent="0.3">
      <c r="A322">
        <v>32.129399999999997</v>
      </c>
      <c r="B322">
        <v>-316.8</v>
      </c>
      <c r="C322">
        <v>-12.28955088624812</v>
      </c>
    </row>
    <row r="323" spans="1:3" x14ac:dyDescent="0.3">
      <c r="A323">
        <v>32.229500000000002</v>
      </c>
      <c r="B323">
        <v>-316.8</v>
      </c>
      <c r="C323">
        <v>-12.28449623030984</v>
      </c>
    </row>
    <row r="324" spans="1:3" x14ac:dyDescent="0.3">
      <c r="A324">
        <v>32.33</v>
      </c>
      <c r="B324">
        <v>-316.8</v>
      </c>
      <c r="C324">
        <v>-12.287933396347871</v>
      </c>
    </row>
    <row r="325" spans="1:3" x14ac:dyDescent="0.3">
      <c r="A325">
        <v>32.432099999999998</v>
      </c>
      <c r="B325">
        <v>-316.8</v>
      </c>
      <c r="C325">
        <v>-12.292179307336029</v>
      </c>
    </row>
    <row r="326" spans="1:3" x14ac:dyDescent="0.3">
      <c r="A326">
        <v>32.532499999999999</v>
      </c>
      <c r="B326">
        <v>-316.8</v>
      </c>
      <c r="C326">
        <v>-12.289753072485651</v>
      </c>
    </row>
    <row r="327" spans="1:3" x14ac:dyDescent="0.3">
      <c r="A327">
        <v>32.633699999999997</v>
      </c>
      <c r="B327">
        <v>-316.8</v>
      </c>
      <c r="C327">
        <v>-12.28894432753553</v>
      </c>
    </row>
    <row r="328" spans="1:3" x14ac:dyDescent="0.3">
      <c r="A328">
        <v>32.7348</v>
      </c>
      <c r="B328">
        <v>-316.8</v>
      </c>
      <c r="C328">
        <v>-12.288135582585401</v>
      </c>
    </row>
    <row r="329" spans="1:3" x14ac:dyDescent="0.3">
      <c r="A329">
        <v>32.834699999999998</v>
      </c>
      <c r="B329">
        <v>-316.8</v>
      </c>
      <c r="C329">
        <v>-12.28712465139775</v>
      </c>
    </row>
    <row r="330" spans="1:3" x14ac:dyDescent="0.3">
      <c r="A330">
        <v>32.935899999999997</v>
      </c>
      <c r="B330">
        <v>-316.8</v>
      </c>
      <c r="C330">
        <v>-12.28449623030984</v>
      </c>
    </row>
    <row r="331" spans="1:3" x14ac:dyDescent="0.3">
      <c r="A331">
        <v>33.035800000000002</v>
      </c>
      <c r="B331">
        <v>-316.8</v>
      </c>
      <c r="C331">
        <v>-12.280048133084151</v>
      </c>
    </row>
    <row r="332" spans="1:3" x14ac:dyDescent="0.3">
      <c r="A332">
        <v>33.136000000000003</v>
      </c>
      <c r="B332">
        <v>-316.8</v>
      </c>
      <c r="C332">
        <v>-12.282272181696991</v>
      </c>
    </row>
    <row r="333" spans="1:3" x14ac:dyDescent="0.3">
      <c r="A333">
        <v>33.235700000000001</v>
      </c>
      <c r="B333">
        <v>-316.8</v>
      </c>
      <c r="C333">
        <v>-12.278430643183899</v>
      </c>
    </row>
    <row r="334" spans="1:3" x14ac:dyDescent="0.3">
      <c r="A334">
        <v>33.3369</v>
      </c>
      <c r="B334">
        <v>-316.8</v>
      </c>
      <c r="C334">
        <v>-12.27762189823377</v>
      </c>
    </row>
    <row r="335" spans="1:3" x14ac:dyDescent="0.3">
      <c r="A335">
        <v>33.436399999999999</v>
      </c>
      <c r="B335">
        <v>-316.8</v>
      </c>
      <c r="C335">
        <v>-12.28105906427181</v>
      </c>
    </row>
    <row r="336" spans="1:3" x14ac:dyDescent="0.3">
      <c r="A336">
        <v>33.5364</v>
      </c>
      <c r="B336">
        <v>-316.8</v>
      </c>
      <c r="C336">
        <v>-12.2816656229844</v>
      </c>
    </row>
    <row r="337" spans="1:3" x14ac:dyDescent="0.3">
      <c r="A337">
        <v>33.636600000000001</v>
      </c>
      <c r="B337">
        <v>-316.8</v>
      </c>
      <c r="C337">
        <v>-12.282272181696991</v>
      </c>
    </row>
    <row r="338" spans="1:3" x14ac:dyDescent="0.3">
      <c r="A338">
        <v>33.736699999999999</v>
      </c>
      <c r="B338">
        <v>-316.8</v>
      </c>
      <c r="C338">
        <v>-12.27762189823377</v>
      </c>
    </row>
    <row r="339" spans="1:3" x14ac:dyDescent="0.3">
      <c r="A339">
        <v>33.836100000000002</v>
      </c>
      <c r="B339">
        <v>-316.8</v>
      </c>
      <c r="C339">
        <v>-12.280250319321681</v>
      </c>
    </row>
    <row r="340" spans="1:3" x14ac:dyDescent="0.3">
      <c r="A340">
        <v>33.936300000000003</v>
      </c>
      <c r="B340">
        <v>-316.8</v>
      </c>
      <c r="C340">
        <v>-12.27479129090834</v>
      </c>
    </row>
    <row r="341" spans="1:3" x14ac:dyDescent="0.3">
      <c r="A341">
        <v>34.036200000000001</v>
      </c>
      <c r="B341">
        <v>-316.8</v>
      </c>
      <c r="C341">
        <v>-12.27539784962093</v>
      </c>
    </row>
    <row r="342" spans="1:3" x14ac:dyDescent="0.3">
      <c r="A342">
        <v>34.137900000000002</v>
      </c>
      <c r="B342">
        <v>-316.8</v>
      </c>
      <c r="C342">
        <v>-12.278026270708841</v>
      </c>
    </row>
    <row r="343" spans="1:3" x14ac:dyDescent="0.3">
      <c r="A343">
        <v>34.238500000000002</v>
      </c>
      <c r="B343">
        <v>-316.8</v>
      </c>
      <c r="C343">
        <v>-12.287731210110341</v>
      </c>
    </row>
    <row r="344" spans="1:3" x14ac:dyDescent="0.3">
      <c r="A344">
        <v>34.3384</v>
      </c>
      <c r="B344">
        <v>-316.8</v>
      </c>
      <c r="C344">
        <v>-12.27681315328365</v>
      </c>
    </row>
    <row r="345" spans="1:3" x14ac:dyDescent="0.3">
      <c r="A345">
        <v>34.439799999999998</v>
      </c>
      <c r="B345">
        <v>-316.8</v>
      </c>
      <c r="C345">
        <v>-12.2778240844713</v>
      </c>
    </row>
    <row r="346" spans="1:3" x14ac:dyDescent="0.3">
      <c r="A346">
        <v>34.539099999999998</v>
      </c>
      <c r="B346">
        <v>-316.8</v>
      </c>
      <c r="C346">
        <v>-12.27337598724562</v>
      </c>
    </row>
    <row r="347" spans="1:3" x14ac:dyDescent="0.3">
      <c r="A347">
        <v>34.64</v>
      </c>
      <c r="B347">
        <v>-316.8</v>
      </c>
      <c r="C347">
        <v>-12.27701533952118</v>
      </c>
    </row>
    <row r="348" spans="1:3" x14ac:dyDescent="0.3">
      <c r="A348">
        <v>34.739100000000001</v>
      </c>
      <c r="B348">
        <v>-316.8</v>
      </c>
      <c r="C348">
        <v>-12.27418473219574</v>
      </c>
    </row>
    <row r="349" spans="1:3" x14ac:dyDescent="0.3">
      <c r="A349">
        <v>34.840699999999998</v>
      </c>
      <c r="B349">
        <v>-316.8</v>
      </c>
      <c r="C349">
        <v>-12.263064489131519</v>
      </c>
    </row>
    <row r="350" spans="1:3" x14ac:dyDescent="0.3">
      <c r="A350">
        <v>34.941400000000002</v>
      </c>
      <c r="B350">
        <v>-316.8</v>
      </c>
      <c r="C350">
        <v>-12.26003169556855</v>
      </c>
    </row>
    <row r="351" spans="1:3" x14ac:dyDescent="0.3">
      <c r="A351">
        <v>35.042200000000001</v>
      </c>
      <c r="B351">
        <v>-316.8</v>
      </c>
      <c r="C351">
        <v>-12.27499347714587</v>
      </c>
    </row>
    <row r="352" spans="1:3" x14ac:dyDescent="0.3">
      <c r="A352">
        <v>35.143700000000003</v>
      </c>
      <c r="B352">
        <v>-316.8</v>
      </c>
      <c r="C352">
        <v>-12.2713541248703</v>
      </c>
    </row>
    <row r="353" spans="1:3" x14ac:dyDescent="0.3">
      <c r="A353">
        <v>35.244900000000001</v>
      </c>
      <c r="B353">
        <v>-316.8</v>
      </c>
      <c r="C353">
        <v>-12.270545379920179</v>
      </c>
    </row>
    <row r="354" spans="1:3" x14ac:dyDescent="0.3">
      <c r="A354">
        <v>35.345199999999998</v>
      </c>
      <c r="B354">
        <v>-316.8</v>
      </c>
      <c r="C354">
        <v>-12.27155631110783</v>
      </c>
    </row>
    <row r="355" spans="1:3" x14ac:dyDescent="0.3">
      <c r="A355">
        <v>35.445799999999998</v>
      </c>
      <c r="B355">
        <v>-316.8</v>
      </c>
      <c r="C355">
        <v>-12.270747566157709</v>
      </c>
    </row>
    <row r="356" spans="1:3" x14ac:dyDescent="0.3">
      <c r="A356">
        <v>35.546999999999997</v>
      </c>
      <c r="B356">
        <v>-316.8</v>
      </c>
      <c r="C356">
        <v>-12.2681191450698</v>
      </c>
    </row>
    <row r="357" spans="1:3" x14ac:dyDescent="0.3">
      <c r="A357">
        <v>35.6464</v>
      </c>
      <c r="B357">
        <v>-316.8</v>
      </c>
      <c r="C357">
        <v>-12.262862302893989</v>
      </c>
    </row>
    <row r="358" spans="1:3" x14ac:dyDescent="0.3">
      <c r="A358">
        <v>35.746299999999998</v>
      </c>
      <c r="B358">
        <v>-316.8</v>
      </c>
      <c r="C358">
        <v>-12.26023388180608</v>
      </c>
    </row>
    <row r="359" spans="1:3" x14ac:dyDescent="0.3">
      <c r="A359">
        <v>35.846200000000003</v>
      </c>
      <c r="B359">
        <v>-316.8</v>
      </c>
      <c r="C359">
        <v>-12.268725703782399</v>
      </c>
    </row>
    <row r="360" spans="1:3" x14ac:dyDescent="0.3">
      <c r="A360">
        <v>35.9465</v>
      </c>
      <c r="B360">
        <v>-316.8</v>
      </c>
      <c r="C360">
        <v>-12.268725703782399</v>
      </c>
    </row>
    <row r="361" spans="1:3" x14ac:dyDescent="0.3">
      <c r="A361">
        <v>36.046399999999998</v>
      </c>
      <c r="B361">
        <v>-316.8</v>
      </c>
      <c r="C361">
        <v>-12.26710821388215</v>
      </c>
    </row>
    <row r="362" spans="1:3" x14ac:dyDescent="0.3">
      <c r="A362">
        <v>36.146500000000003</v>
      </c>
      <c r="B362">
        <v>-316.8</v>
      </c>
      <c r="C362">
        <v>-12.2719606835829</v>
      </c>
    </row>
    <row r="363" spans="1:3" x14ac:dyDescent="0.3">
      <c r="A363">
        <v>36.247900000000001</v>
      </c>
      <c r="B363">
        <v>-316.8</v>
      </c>
      <c r="C363">
        <v>-12.259222950618421</v>
      </c>
    </row>
    <row r="364" spans="1:3" x14ac:dyDescent="0.3">
      <c r="A364">
        <v>36.347700000000003</v>
      </c>
      <c r="B364">
        <v>-316.8</v>
      </c>
      <c r="C364">
        <v>-12.26589509645696</v>
      </c>
    </row>
    <row r="365" spans="1:3" x14ac:dyDescent="0.3">
      <c r="A365">
        <v>36.447800000000001</v>
      </c>
      <c r="B365">
        <v>-316.8</v>
      </c>
      <c r="C365">
        <v>-12.265086351506829</v>
      </c>
    </row>
    <row r="366" spans="1:3" x14ac:dyDescent="0.3">
      <c r="A366">
        <v>36.548200000000001</v>
      </c>
      <c r="B366">
        <v>-316.8</v>
      </c>
      <c r="C366">
        <v>-12.26063825428114</v>
      </c>
    </row>
    <row r="367" spans="1:3" x14ac:dyDescent="0.3">
      <c r="A367">
        <v>36.648600000000002</v>
      </c>
      <c r="B367">
        <v>-316.8</v>
      </c>
      <c r="C367">
        <v>-12.264681979031771</v>
      </c>
    </row>
    <row r="368" spans="1:3" x14ac:dyDescent="0.3">
      <c r="A368">
        <v>36.7485</v>
      </c>
      <c r="B368">
        <v>-316.8</v>
      </c>
      <c r="C368">
        <v>-12.261042626756209</v>
      </c>
    </row>
    <row r="369" spans="1:3" x14ac:dyDescent="0.3">
      <c r="A369">
        <v>36.8491</v>
      </c>
      <c r="B369">
        <v>-316.8</v>
      </c>
      <c r="C369">
        <v>-12.259222950618421</v>
      </c>
    </row>
    <row r="370" spans="1:3" x14ac:dyDescent="0.3">
      <c r="A370">
        <v>36.949399999999997</v>
      </c>
      <c r="B370">
        <v>-316.8</v>
      </c>
      <c r="C370">
        <v>-12.264884165269301</v>
      </c>
    </row>
    <row r="371" spans="1:3" x14ac:dyDescent="0.3">
      <c r="A371">
        <v>37.049599999999998</v>
      </c>
      <c r="B371">
        <v>-316.8</v>
      </c>
      <c r="C371">
        <v>-12.261244812993739</v>
      </c>
    </row>
    <row r="372" spans="1:3" x14ac:dyDescent="0.3">
      <c r="A372">
        <v>37.149799999999999</v>
      </c>
      <c r="B372">
        <v>-316.8</v>
      </c>
      <c r="C372">
        <v>-12.25295517725495</v>
      </c>
    </row>
    <row r="373" spans="1:3" x14ac:dyDescent="0.3">
      <c r="A373">
        <v>37.250300000000003</v>
      </c>
      <c r="B373">
        <v>-316.8</v>
      </c>
      <c r="C373">
        <v>-12.259222950618421</v>
      </c>
    </row>
    <row r="374" spans="1:3" x14ac:dyDescent="0.3">
      <c r="A374">
        <v>37.350999999999999</v>
      </c>
      <c r="B374">
        <v>-316.8</v>
      </c>
      <c r="C374">
        <v>-12.264277606556711</v>
      </c>
    </row>
    <row r="375" spans="1:3" x14ac:dyDescent="0.3">
      <c r="A375">
        <v>37.450899999999997</v>
      </c>
      <c r="B375">
        <v>-316.8</v>
      </c>
      <c r="C375">
        <v>-12.257403274480639</v>
      </c>
    </row>
    <row r="376" spans="1:3" x14ac:dyDescent="0.3">
      <c r="A376">
        <v>37.550800000000002</v>
      </c>
      <c r="B376">
        <v>-316.8</v>
      </c>
      <c r="C376">
        <v>-12.249518011216921</v>
      </c>
    </row>
    <row r="377" spans="1:3" x14ac:dyDescent="0.3">
      <c r="A377">
        <v>37.6509</v>
      </c>
      <c r="B377">
        <v>-316.8</v>
      </c>
      <c r="C377">
        <v>-12.25052894240458</v>
      </c>
    </row>
    <row r="378" spans="1:3" x14ac:dyDescent="0.3">
      <c r="A378">
        <v>37.750700000000002</v>
      </c>
      <c r="B378">
        <v>-316.8</v>
      </c>
      <c r="C378">
        <v>-12.26771477259474</v>
      </c>
    </row>
    <row r="379" spans="1:3" x14ac:dyDescent="0.3">
      <c r="A379">
        <v>37.850700000000003</v>
      </c>
      <c r="B379">
        <v>-316.8</v>
      </c>
      <c r="C379">
        <v>-12.25376392220508</v>
      </c>
    </row>
    <row r="380" spans="1:3" x14ac:dyDescent="0.3">
      <c r="A380">
        <v>37.950299999999999</v>
      </c>
      <c r="B380">
        <v>-316.8</v>
      </c>
      <c r="C380">
        <v>-12.254774853392741</v>
      </c>
    </row>
    <row r="381" spans="1:3" x14ac:dyDescent="0.3">
      <c r="A381">
        <v>38.050199999999997</v>
      </c>
      <c r="B381">
        <v>-316.8</v>
      </c>
      <c r="C381">
        <v>-12.2519442460673</v>
      </c>
    </row>
    <row r="382" spans="1:3" x14ac:dyDescent="0.3">
      <c r="A382">
        <v>38.150199999999998</v>
      </c>
      <c r="B382">
        <v>-316.8</v>
      </c>
      <c r="C382">
        <v>-12.256796715768051</v>
      </c>
    </row>
    <row r="383" spans="1:3" x14ac:dyDescent="0.3">
      <c r="A383">
        <v>38.250300000000003</v>
      </c>
      <c r="B383">
        <v>-316.8</v>
      </c>
      <c r="C383">
        <v>-12.257807646955699</v>
      </c>
    </row>
    <row r="384" spans="1:3" x14ac:dyDescent="0.3">
      <c r="A384">
        <v>38.350700000000003</v>
      </c>
      <c r="B384">
        <v>-316.8</v>
      </c>
      <c r="C384">
        <v>-12.249113638741861</v>
      </c>
    </row>
    <row r="385" spans="1:3" x14ac:dyDescent="0.3">
      <c r="A385">
        <v>38.450200000000002</v>
      </c>
      <c r="B385">
        <v>-316.8</v>
      </c>
      <c r="C385">
        <v>-12.256796715768051</v>
      </c>
    </row>
    <row r="386" spans="1:3" x14ac:dyDescent="0.3">
      <c r="A386">
        <v>38.550800000000002</v>
      </c>
      <c r="B386">
        <v>-316.8</v>
      </c>
      <c r="C386">
        <v>-12.25416829468014</v>
      </c>
    </row>
    <row r="387" spans="1:3" x14ac:dyDescent="0.3">
      <c r="A387">
        <v>38.651299999999999</v>
      </c>
      <c r="B387">
        <v>-316.8</v>
      </c>
      <c r="C387">
        <v>-12.25861639190583</v>
      </c>
    </row>
    <row r="388" spans="1:3" x14ac:dyDescent="0.3">
      <c r="A388">
        <v>38.752000000000002</v>
      </c>
      <c r="B388">
        <v>-316.8</v>
      </c>
      <c r="C388">
        <v>-12.24850708002927</v>
      </c>
    </row>
    <row r="389" spans="1:3" x14ac:dyDescent="0.3">
      <c r="A389">
        <v>38.851799999999997</v>
      </c>
      <c r="B389">
        <v>-316.8</v>
      </c>
      <c r="C389">
        <v>-12.25032675616705</v>
      </c>
    </row>
    <row r="390" spans="1:3" x14ac:dyDescent="0.3">
      <c r="A390">
        <v>38.9529</v>
      </c>
      <c r="B390">
        <v>-316.8</v>
      </c>
      <c r="C390">
        <v>-12.2519442460673</v>
      </c>
    </row>
    <row r="391" spans="1:3" x14ac:dyDescent="0.3">
      <c r="A391">
        <v>39.052599999999998</v>
      </c>
      <c r="B391">
        <v>-316.8</v>
      </c>
      <c r="C391">
        <v>-12.2448677277537</v>
      </c>
    </row>
    <row r="392" spans="1:3" x14ac:dyDescent="0.3">
      <c r="A392">
        <v>39.152299999999997</v>
      </c>
      <c r="B392">
        <v>-316.8</v>
      </c>
      <c r="C392">
        <v>-12.241632747953201</v>
      </c>
    </row>
    <row r="393" spans="1:3" x14ac:dyDescent="0.3">
      <c r="A393">
        <v>39.252800000000001</v>
      </c>
      <c r="B393">
        <v>-316.8</v>
      </c>
      <c r="C393">
        <v>-12.24830489379173</v>
      </c>
    </row>
    <row r="394" spans="1:3" x14ac:dyDescent="0.3">
      <c r="A394">
        <v>39.352499999999999</v>
      </c>
      <c r="B394">
        <v>-316.8</v>
      </c>
      <c r="C394">
        <v>-12.248911452504331</v>
      </c>
    </row>
    <row r="395" spans="1:3" x14ac:dyDescent="0.3">
      <c r="A395">
        <v>39.453899999999997</v>
      </c>
      <c r="B395">
        <v>-316.8</v>
      </c>
      <c r="C395">
        <v>-12.25052894240458</v>
      </c>
    </row>
    <row r="396" spans="1:3" x14ac:dyDescent="0.3">
      <c r="A396">
        <v>39.553400000000003</v>
      </c>
      <c r="B396">
        <v>-316.8</v>
      </c>
      <c r="C396">
        <v>-12.245676472703829</v>
      </c>
    </row>
    <row r="397" spans="1:3" x14ac:dyDescent="0.3">
      <c r="A397">
        <v>39.653799999999997</v>
      </c>
      <c r="B397">
        <v>-316.8</v>
      </c>
      <c r="C397">
        <v>-12.246889590129021</v>
      </c>
    </row>
    <row r="398" spans="1:3" x14ac:dyDescent="0.3">
      <c r="A398">
        <v>39.753599999999999</v>
      </c>
      <c r="B398">
        <v>-316.8</v>
      </c>
      <c r="C398">
        <v>-12.24648521765395</v>
      </c>
    </row>
    <row r="399" spans="1:3" x14ac:dyDescent="0.3">
      <c r="A399">
        <v>39.853200000000001</v>
      </c>
      <c r="B399">
        <v>-316.8</v>
      </c>
      <c r="C399">
        <v>-12.24426116904111</v>
      </c>
    </row>
    <row r="400" spans="1:3" x14ac:dyDescent="0.3">
      <c r="A400">
        <v>39.953800000000001</v>
      </c>
      <c r="B400">
        <v>-316.8</v>
      </c>
      <c r="C400">
        <v>-12.241430561715671</v>
      </c>
    </row>
    <row r="401" spans="1:3" x14ac:dyDescent="0.3">
      <c r="A401">
        <v>40.0535</v>
      </c>
      <c r="B401">
        <v>-316.8</v>
      </c>
      <c r="C401">
        <v>-12.247496148841609</v>
      </c>
    </row>
    <row r="402" spans="1:3" x14ac:dyDescent="0.3">
      <c r="A402">
        <v>40.1541</v>
      </c>
      <c r="B402">
        <v>-316.8</v>
      </c>
      <c r="C402">
        <v>-12.25174205982977</v>
      </c>
    </row>
    <row r="403" spans="1:3" x14ac:dyDescent="0.3">
      <c r="A403">
        <v>40.254600000000003</v>
      </c>
      <c r="B403">
        <v>-316.8</v>
      </c>
      <c r="C403">
        <v>-12.25093331487964</v>
      </c>
    </row>
    <row r="404" spans="1:3" x14ac:dyDescent="0.3">
      <c r="A404">
        <v>40.355899999999998</v>
      </c>
      <c r="B404">
        <v>-316.8</v>
      </c>
      <c r="C404">
        <v>-12.24244149290333</v>
      </c>
    </row>
    <row r="405" spans="1:3" x14ac:dyDescent="0.3">
      <c r="A405">
        <v>40.456899999999997</v>
      </c>
      <c r="B405">
        <v>-316.8</v>
      </c>
      <c r="C405">
        <v>-12.247496148841609</v>
      </c>
    </row>
    <row r="406" spans="1:3" x14ac:dyDescent="0.3">
      <c r="A406">
        <v>40.557600000000001</v>
      </c>
      <c r="B406">
        <v>-316.8</v>
      </c>
      <c r="C406">
        <v>-12.239408699340361</v>
      </c>
    </row>
    <row r="407" spans="1:3" x14ac:dyDescent="0.3">
      <c r="A407">
        <v>40.658099999999997</v>
      </c>
      <c r="B407">
        <v>-316.8</v>
      </c>
      <c r="C407">
        <v>-12.24304805161592</v>
      </c>
    </row>
    <row r="408" spans="1:3" x14ac:dyDescent="0.3">
      <c r="A408">
        <v>40.758299999999998</v>
      </c>
      <c r="B408">
        <v>-316.8</v>
      </c>
      <c r="C408">
        <v>-12.243452424090981</v>
      </c>
    </row>
    <row r="409" spans="1:3" x14ac:dyDescent="0.3">
      <c r="A409">
        <v>40.859900000000003</v>
      </c>
      <c r="B409">
        <v>-316.8</v>
      </c>
      <c r="C409">
        <v>-12.24850708002927</v>
      </c>
    </row>
    <row r="410" spans="1:3" x14ac:dyDescent="0.3">
      <c r="A410">
        <v>40.959899999999998</v>
      </c>
      <c r="B410">
        <v>-316.8</v>
      </c>
      <c r="C410">
        <v>-12.2448677277537</v>
      </c>
    </row>
    <row r="411" spans="1:3" x14ac:dyDescent="0.3">
      <c r="A411">
        <v>41.059899999999999</v>
      </c>
      <c r="B411">
        <v>-316.8</v>
      </c>
      <c r="C411">
        <v>-12.242239306665789</v>
      </c>
    </row>
    <row r="412" spans="1:3" x14ac:dyDescent="0.3">
      <c r="A412">
        <v>41.159100000000002</v>
      </c>
      <c r="B412">
        <v>-316.8</v>
      </c>
      <c r="C412">
        <v>-12.23698246448998</v>
      </c>
    </row>
    <row r="413" spans="1:3" x14ac:dyDescent="0.3">
      <c r="A413">
        <v>41.259399999999999</v>
      </c>
      <c r="B413">
        <v>-316.8</v>
      </c>
      <c r="C413">
        <v>-12.242239306665789</v>
      </c>
    </row>
    <row r="414" spans="1:3" x14ac:dyDescent="0.3">
      <c r="A414">
        <v>41.359099999999998</v>
      </c>
      <c r="B414">
        <v>-316.8</v>
      </c>
      <c r="C414">
        <v>-12.23718465072751</v>
      </c>
    </row>
    <row r="415" spans="1:3" x14ac:dyDescent="0.3">
      <c r="A415">
        <v>41.459899999999998</v>
      </c>
      <c r="B415">
        <v>-316.8</v>
      </c>
      <c r="C415">
        <v>-12.237791209440109</v>
      </c>
    </row>
    <row r="416" spans="1:3" x14ac:dyDescent="0.3">
      <c r="A416">
        <v>41.5608</v>
      </c>
      <c r="B416">
        <v>-316.8</v>
      </c>
      <c r="C416">
        <v>-12.241228375478141</v>
      </c>
    </row>
    <row r="417" spans="1:3" x14ac:dyDescent="0.3">
      <c r="A417">
        <v>41.661799999999999</v>
      </c>
      <c r="B417">
        <v>-316.8</v>
      </c>
      <c r="C417">
        <v>-12.23900432686529</v>
      </c>
    </row>
    <row r="418" spans="1:3" x14ac:dyDescent="0.3">
      <c r="A418">
        <v>41.7622</v>
      </c>
      <c r="B418">
        <v>-316.8</v>
      </c>
      <c r="C418">
        <v>-12.23475841587714</v>
      </c>
    </row>
    <row r="419" spans="1:3" x14ac:dyDescent="0.3">
      <c r="A419">
        <v>41.8628</v>
      </c>
      <c r="B419">
        <v>-316.8</v>
      </c>
      <c r="C419">
        <v>-12.235971533302321</v>
      </c>
    </row>
    <row r="420" spans="1:3" x14ac:dyDescent="0.3">
      <c r="A420">
        <v>41.962600000000002</v>
      </c>
      <c r="B420">
        <v>-316.8</v>
      </c>
      <c r="C420">
        <v>-12.23657809201492</v>
      </c>
    </row>
    <row r="421" spans="1:3" x14ac:dyDescent="0.3">
      <c r="A421">
        <v>42.063899999999997</v>
      </c>
      <c r="B421">
        <v>-316.8</v>
      </c>
      <c r="C421">
        <v>-12.234556229639599</v>
      </c>
    </row>
    <row r="422" spans="1:3" x14ac:dyDescent="0.3">
      <c r="A422">
        <v>42.163899999999998</v>
      </c>
      <c r="B422">
        <v>-316.8</v>
      </c>
      <c r="C422">
        <v>-12.230108132413919</v>
      </c>
    </row>
    <row r="423" spans="1:3" x14ac:dyDescent="0.3">
      <c r="A423">
        <v>42.264899999999997</v>
      </c>
      <c r="B423">
        <v>-316.8</v>
      </c>
      <c r="C423">
        <v>-12.232534367264289</v>
      </c>
    </row>
    <row r="424" spans="1:3" x14ac:dyDescent="0.3">
      <c r="A424">
        <v>42.364899999999999</v>
      </c>
      <c r="B424">
        <v>-316.8</v>
      </c>
      <c r="C424">
        <v>-12.23273655350182</v>
      </c>
    </row>
    <row r="425" spans="1:3" x14ac:dyDescent="0.3">
      <c r="A425">
        <v>42.4649</v>
      </c>
      <c r="B425">
        <v>-316.8</v>
      </c>
      <c r="C425">
        <v>-12.23657809201492</v>
      </c>
    </row>
    <row r="426" spans="1:3" x14ac:dyDescent="0.3">
      <c r="A426">
        <v>42.565899999999999</v>
      </c>
      <c r="B426">
        <v>-316.8</v>
      </c>
      <c r="C426">
        <v>-12.23111906360157</v>
      </c>
    </row>
    <row r="427" spans="1:3" x14ac:dyDescent="0.3">
      <c r="A427">
        <v>42.665100000000002</v>
      </c>
      <c r="B427">
        <v>-316.8</v>
      </c>
      <c r="C427">
        <v>-12.23617371953986</v>
      </c>
    </row>
    <row r="428" spans="1:3" x14ac:dyDescent="0.3">
      <c r="A428">
        <v>42.765999999999998</v>
      </c>
      <c r="B428">
        <v>-316.8</v>
      </c>
      <c r="C428">
        <v>-12.22950157370132</v>
      </c>
    </row>
    <row r="429" spans="1:3" x14ac:dyDescent="0.3">
      <c r="A429">
        <v>42.865299999999998</v>
      </c>
      <c r="B429">
        <v>-316.8</v>
      </c>
      <c r="C429">
        <v>-12.230310318651449</v>
      </c>
    </row>
    <row r="430" spans="1:3" x14ac:dyDescent="0.3">
      <c r="A430">
        <v>42.965299999999999</v>
      </c>
      <c r="B430">
        <v>-316.8</v>
      </c>
      <c r="C430">
        <v>-12.22747971132601</v>
      </c>
    </row>
    <row r="431" spans="1:3" x14ac:dyDescent="0.3">
      <c r="A431">
        <v>43.066600000000001</v>
      </c>
      <c r="B431">
        <v>-316.8</v>
      </c>
      <c r="C431">
        <v>-12.231725622314171</v>
      </c>
    </row>
    <row r="432" spans="1:3" x14ac:dyDescent="0.3">
      <c r="A432">
        <v>43.166400000000003</v>
      </c>
      <c r="B432">
        <v>-316.8</v>
      </c>
      <c r="C432">
        <v>-12.2286928287512</v>
      </c>
    </row>
    <row r="433" spans="1:3" x14ac:dyDescent="0.3">
      <c r="A433">
        <v>43.266399999999997</v>
      </c>
      <c r="B433">
        <v>-316.8</v>
      </c>
      <c r="C433">
        <v>-12.22889501498873</v>
      </c>
    </row>
    <row r="434" spans="1:3" x14ac:dyDescent="0.3">
      <c r="A434">
        <v>43.3675</v>
      </c>
      <c r="B434">
        <v>-316.8</v>
      </c>
      <c r="C434">
        <v>-12.21939226182476</v>
      </c>
    </row>
    <row r="435" spans="1:3" x14ac:dyDescent="0.3">
      <c r="A435">
        <v>43.4681</v>
      </c>
      <c r="B435">
        <v>-316.8</v>
      </c>
      <c r="C435">
        <v>-12.223840359050451</v>
      </c>
    </row>
    <row r="436" spans="1:3" x14ac:dyDescent="0.3">
      <c r="A436">
        <v>43.567799999999998</v>
      </c>
      <c r="B436">
        <v>-316.8</v>
      </c>
      <c r="C436">
        <v>-12.230108132413919</v>
      </c>
    </row>
    <row r="437" spans="1:3" x14ac:dyDescent="0.3">
      <c r="A437">
        <v>43.667099999999998</v>
      </c>
      <c r="B437">
        <v>-316.8</v>
      </c>
      <c r="C437">
        <v>-12.22849064251367</v>
      </c>
    </row>
    <row r="438" spans="1:3" x14ac:dyDescent="0.3">
      <c r="A438">
        <v>43.768999999999998</v>
      </c>
      <c r="B438">
        <v>-316.8</v>
      </c>
      <c r="C438">
        <v>-12.226670966375879</v>
      </c>
    </row>
    <row r="439" spans="1:3" x14ac:dyDescent="0.3">
      <c r="A439">
        <v>43.868600000000001</v>
      </c>
      <c r="B439">
        <v>-316.8</v>
      </c>
      <c r="C439">
        <v>-12.231321249839111</v>
      </c>
    </row>
    <row r="440" spans="1:3" x14ac:dyDescent="0.3">
      <c r="A440">
        <v>43.9694</v>
      </c>
      <c r="B440">
        <v>-316.8</v>
      </c>
      <c r="C440">
        <v>-12.22828845627614</v>
      </c>
    </row>
    <row r="441" spans="1:3" x14ac:dyDescent="0.3">
      <c r="A441">
        <v>44.069299999999998</v>
      </c>
      <c r="B441">
        <v>-316.8</v>
      </c>
      <c r="C441">
        <v>-12.2254578489507</v>
      </c>
    </row>
    <row r="442" spans="1:3" x14ac:dyDescent="0.3">
      <c r="A442">
        <v>44.17</v>
      </c>
      <c r="B442">
        <v>-316.8</v>
      </c>
      <c r="C442">
        <v>-12.224851290238099</v>
      </c>
    </row>
    <row r="443" spans="1:3" x14ac:dyDescent="0.3">
      <c r="A443">
        <v>44.270699999999998</v>
      </c>
      <c r="B443">
        <v>-316.8</v>
      </c>
      <c r="C443">
        <v>-12.22525566271316</v>
      </c>
    </row>
    <row r="444" spans="1:3" x14ac:dyDescent="0.3">
      <c r="A444">
        <v>44.370399999999997</v>
      </c>
      <c r="B444">
        <v>-316.8</v>
      </c>
      <c r="C444">
        <v>-12.223638172812921</v>
      </c>
    </row>
    <row r="445" spans="1:3" x14ac:dyDescent="0.3">
      <c r="A445">
        <v>44.470999999999997</v>
      </c>
      <c r="B445">
        <v>-316.8</v>
      </c>
      <c r="C445">
        <v>-12.22828845627614</v>
      </c>
    </row>
    <row r="446" spans="1:3" x14ac:dyDescent="0.3">
      <c r="A446">
        <v>44.571100000000001</v>
      </c>
      <c r="B446">
        <v>-316.8</v>
      </c>
      <c r="C446">
        <v>-12.224446917763039</v>
      </c>
    </row>
    <row r="447" spans="1:3" x14ac:dyDescent="0.3">
      <c r="A447">
        <v>44.671100000000003</v>
      </c>
      <c r="B447">
        <v>-316.8</v>
      </c>
      <c r="C447">
        <v>-12.225660035188231</v>
      </c>
    </row>
    <row r="448" spans="1:3" x14ac:dyDescent="0.3">
      <c r="A448">
        <v>44.771700000000003</v>
      </c>
      <c r="B448">
        <v>-316.8</v>
      </c>
      <c r="C448">
        <v>-12.22828845627614</v>
      </c>
    </row>
    <row r="449" spans="1:3" x14ac:dyDescent="0.3">
      <c r="A449">
        <v>44.871699999999997</v>
      </c>
      <c r="B449">
        <v>-316.8</v>
      </c>
      <c r="C449">
        <v>-12.222425055387729</v>
      </c>
    </row>
    <row r="450" spans="1:3" x14ac:dyDescent="0.3">
      <c r="A450">
        <v>44.971899999999998</v>
      </c>
      <c r="B450">
        <v>-316.8</v>
      </c>
      <c r="C450">
        <v>-12.22100975172501</v>
      </c>
    </row>
    <row r="451" spans="1:3" x14ac:dyDescent="0.3">
      <c r="A451">
        <v>45.0717</v>
      </c>
      <c r="B451">
        <v>-316.8</v>
      </c>
      <c r="C451">
        <v>-12.222222869150199</v>
      </c>
    </row>
    <row r="452" spans="1:3" x14ac:dyDescent="0.3">
      <c r="A452">
        <v>45.171599999999998</v>
      </c>
      <c r="B452">
        <v>-316.8</v>
      </c>
      <c r="C452">
        <v>-12.222627241625259</v>
      </c>
    </row>
    <row r="453" spans="1:3" x14ac:dyDescent="0.3">
      <c r="A453">
        <v>45.2712</v>
      </c>
      <c r="B453">
        <v>-316.8</v>
      </c>
      <c r="C453">
        <v>-12.218785703112159</v>
      </c>
    </row>
    <row r="454" spans="1:3" x14ac:dyDescent="0.3">
      <c r="A454">
        <v>45.371499999999997</v>
      </c>
      <c r="B454">
        <v>-316.8</v>
      </c>
      <c r="C454">
        <v>-12.222627241625259</v>
      </c>
    </row>
    <row r="455" spans="1:3" x14ac:dyDescent="0.3">
      <c r="A455">
        <v>45.471400000000003</v>
      </c>
      <c r="B455">
        <v>-316.8</v>
      </c>
      <c r="C455">
        <v>-12.2286928287512</v>
      </c>
    </row>
    <row r="456" spans="1:3" x14ac:dyDescent="0.3">
      <c r="A456">
        <v>45.572299999999998</v>
      </c>
      <c r="B456">
        <v>-316.8</v>
      </c>
      <c r="C456">
        <v>-12.225862221425761</v>
      </c>
    </row>
    <row r="457" spans="1:3" x14ac:dyDescent="0.3">
      <c r="A457">
        <v>45.672199999999997</v>
      </c>
      <c r="B457">
        <v>-316.8</v>
      </c>
      <c r="C457">
        <v>-12.22060537924995</v>
      </c>
    </row>
    <row r="458" spans="1:3" x14ac:dyDescent="0.3">
      <c r="A458">
        <v>45.772599999999997</v>
      </c>
      <c r="B458">
        <v>-316.8</v>
      </c>
      <c r="C458">
        <v>-12.21999882053735</v>
      </c>
    </row>
    <row r="459" spans="1:3" x14ac:dyDescent="0.3">
      <c r="A459">
        <v>45.872500000000002</v>
      </c>
      <c r="B459">
        <v>-316.8</v>
      </c>
      <c r="C459">
        <v>-12.216561654499319</v>
      </c>
    </row>
    <row r="460" spans="1:3" x14ac:dyDescent="0.3">
      <c r="A460">
        <v>45.973100000000002</v>
      </c>
      <c r="B460">
        <v>-316.8</v>
      </c>
      <c r="C460">
        <v>-12.210293881135851</v>
      </c>
    </row>
    <row r="461" spans="1:3" x14ac:dyDescent="0.3">
      <c r="A461">
        <v>46.072899999999997</v>
      </c>
      <c r="B461">
        <v>-316.8</v>
      </c>
      <c r="C461">
        <v>-12.21393323341141</v>
      </c>
    </row>
    <row r="462" spans="1:3" x14ac:dyDescent="0.3">
      <c r="A462">
        <v>46.173099999999998</v>
      </c>
      <c r="B462">
        <v>-316.8</v>
      </c>
      <c r="C462">
        <v>-12.21555072331166</v>
      </c>
    </row>
    <row r="463" spans="1:3" x14ac:dyDescent="0.3">
      <c r="A463">
        <v>46.273299999999999</v>
      </c>
      <c r="B463">
        <v>-316.8</v>
      </c>
      <c r="C463">
        <v>-12.21352886093635</v>
      </c>
    </row>
    <row r="464" spans="1:3" x14ac:dyDescent="0.3">
      <c r="A464">
        <v>46.373399999999997</v>
      </c>
      <c r="B464">
        <v>-316.8</v>
      </c>
      <c r="C464">
        <v>-12.216966026974379</v>
      </c>
    </row>
    <row r="465" spans="1:3" x14ac:dyDescent="0.3">
      <c r="A465">
        <v>46.473399999999998</v>
      </c>
      <c r="B465">
        <v>-316.8</v>
      </c>
      <c r="C465">
        <v>-12.214135419648951</v>
      </c>
    </row>
    <row r="466" spans="1:3" x14ac:dyDescent="0.3">
      <c r="A466">
        <v>46.573900000000002</v>
      </c>
      <c r="B466">
        <v>-316.8</v>
      </c>
      <c r="C466">
        <v>-12.21757258568698</v>
      </c>
    </row>
    <row r="467" spans="1:3" x14ac:dyDescent="0.3">
      <c r="A467">
        <v>46.673299999999998</v>
      </c>
      <c r="B467">
        <v>-316.8</v>
      </c>
      <c r="C467">
        <v>-12.21959444806229</v>
      </c>
    </row>
    <row r="468" spans="1:3" x14ac:dyDescent="0.3">
      <c r="A468">
        <v>46.7742</v>
      </c>
      <c r="B468">
        <v>-316.8</v>
      </c>
      <c r="C468">
        <v>-12.216763840736849</v>
      </c>
    </row>
    <row r="469" spans="1:3" x14ac:dyDescent="0.3">
      <c r="A469">
        <v>46.8748</v>
      </c>
      <c r="B469">
        <v>-316.8</v>
      </c>
      <c r="C469">
        <v>-12.216359468261791</v>
      </c>
    </row>
    <row r="470" spans="1:3" x14ac:dyDescent="0.3">
      <c r="A470">
        <v>46.974899999999998</v>
      </c>
      <c r="B470">
        <v>-316.8</v>
      </c>
      <c r="C470">
        <v>-12.21534853707413</v>
      </c>
    </row>
    <row r="471" spans="1:3" x14ac:dyDescent="0.3">
      <c r="A471">
        <v>47.0749</v>
      </c>
      <c r="B471">
        <v>-316.8</v>
      </c>
      <c r="C471">
        <v>-12.21272011598623</v>
      </c>
    </row>
    <row r="472" spans="1:3" x14ac:dyDescent="0.3">
      <c r="A472">
        <v>47.174900000000001</v>
      </c>
      <c r="B472">
        <v>-316.8</v>
      </c>
      <c r="C472">
        <v>-12.214539792124009</v>
      </c>
    </row>
    <row r="473" spans="1:3" x14ac:dyDescent="0.3">
      <c r="A473">
        <v>47.275100000000002</v>
      </c>
      <c r="B473">
        <v>-316.8</v>
      </c>
      <c r="C473">
        <v>-12.210698253610911</v>
      </c>
    </row>
    <row r="474" spans="1:3" x14ac:dyDescent="0.3">
      <c r="A474">
        <v>47.375300000000003</v>
      </c>
      <c r="B474">
        <v>-316.8</v>
      </c>
      <c r="C474">
        <v>-12.210293881135851</v>
      </c>
    </row>
    <row r="475" spans="1:3" x14ac:dyDescent="0.3">
      <c r="A475">
        <v>47.475700000000003</v>
      </c>
      <c r="B475">
        <v>-316.8</v>
      </c>
      <c r="C475">
        <v>-12.209080763710659</v>
      </c>
    </row>
    <row r="476" spans="1:3" x14ac:dyDescent="0.3">
      <c r="A476">
        <v>47.575899999999997</v>
      </c>
      <c r="B476">
        <v>-316.8</v>
      </c>
      <c r="C476">
        <v>-12.20523922519757</v>
      </c>
    </row>
    <row r="477" spans="1:3" x14ac:dyDescent="0.3">
      <c r="A477">
        <v>47.6753</v>
      </c>
      <c r="B477">
        <v>-316.8</v>
      </c>
      <c r="C477">
        <v>-12.20564359767263</v>
      </c>
    </row>
    <row r="478" spans="1:3" x14ac:dyDescent="0.3">
      <c r="A478">
        <v>47.775199999999998</v>
      </c>
      <c r="B478">
        <v>-316.8</v>
      </c>
      <c r="C478">
        <v>-12.21272011598623</v>
      </c>
    </row>
    <row r="479" spans="1:3" x14ac:dyDescent="0.3">
      <c r="A479">
        <v>47.876100000000001</v>
      </c>
      <c r="B479">
        <v>-316.8</v>
      </c>
      <c r="C479">
        <v>-12.21170918479857</v>
      </c>
    </row>
    <row r="480" spans="1:3" x14ac:dyDescent="0.3">
      <c r="A480">
        <v>47.975299999999997</v>
      </c>
      <c r="B480">
        <v>-316.8</v>
      </c>
      <c r="C480">
        <v>-12.20948513618572</v>
      </c>
    </row>
    <row r="481" spans="1:3" x14ac:dyDescent="0.3">
      <c r="A481">
        <v>48.076700000000002</v>
      </c>
      <c r="B481">
        <v>-316.8</v>
      </c>
      <c r="C481">
        <v>-12.21231574351116</v>
      </c>
    </row>
    <row r="482" spans="1:3" x14ac:dyDescent="0.3">
      <c r="A482">
        <v>48.177</v>
      </c>
      <c r="B482">
        <v>-316.8</v>
      </c>
      <c r="C482">
        <v>-12.21737039944944</v>
      </c>
    </row>
    <row r="483" spans="1:3" x14ac:dyDescent="0.3">
      <c r="A483">
        <v>48.276400000000002</v>
      </c>
      <c r="B483">
        <v>-316.8</v>
      </c>
      <c r="C483">
        <v>-12.21150699856104</v>
      </c>
    </row>
    <row r="484" spans="1:3" x14ac:dyDescent="0.3">
      <c r="A484">
        <v>48.377099999999999</v>
      </c>
      <c r="B484">
        <v>-316.8</v>
      </c>
      <c r="C484">
        <v>-12.202812990347191</v>
      </c>
    </row>
    <row r="485" spans="1:3" x14ac:dyDescent="0.3">
      <c r="A485">
        <v>48.476399999999998</v>
      </c>
      <c r="B485">
        <v>-316.8</v>
      </c>
      <c r="C485">
        <v>-12.21009169489832</v>
      </c>
    </row>
    <row r="486" spans="1:3" x14ac:dyDescent="0.3">
      <c r="A486">
        <v>48.576599999999999</v>
      </c>
      <c r="B486">
        <v>-316.8</v>
      </c>
      <c r="C486">
        <v>-12.20564359767263</v>
      </c>
    </row>
    <row r="487" spans="1:3" x14ac:dyDescent="0.3">
      <c r="A487">
        <v>48.676400000000001</v>
      </c>
      <c r="B487">
        <v>-316.8</v>
      </c>
      <c r="C487">
        <v>-12.208676391235599</v>
      </c>
    </row>
    <row r="488" spans="1:3" x14ac:dyDescent="0.3">
      <c r="A488">
        <v>48.777099999999997</v>
      </c>
      <c r="B488">
        <v>-316.8</v>
      </c>
      <c r="C488">
        <v>-12.208676391235599</v>
      </c>
    </row>
    <row r="489" spans="1:3" x14ac:dyDescent="0.3">
      <c r="A489">
        <v>48.877600000000001</v>
      </c>
      <c r="B489">
        <v>-316.8</v>
      </c>
      <c r="C489">
        <v>-12.20766546004794</v>
      </c>
    </row>
    <row r="490" spans="1:3" x14ac:dyDescent="0.3">
      <c r="A490">
        <v>48.977499999999999</v>
      </c>
      <c r="B490">
        <v>-316.8</v>
      </c>
      <c r="C490">
        <v>-12.21009169489832</v>
      </c>
    </row>
    <row r="491" spans="1:3" x14ac:dyDescent="0.3">
      <c r="A491">
        <v>49.0779</v>
      </c>
      <c r="B491">
        <v>-316.8</v>
      </c>
      <c r="C491">
        <v>-12.208878577473129</v>
      </c>
    </row>
    <row r="492" spans="1:3" x14ac:dyDescent="0.3">
      <c r="A492">
        <v>49.179099999999998</v>
      </c>
      <c r="B492">
        <v>-316.8</v>
      </c>
      <c r="C492">
        <v>-12.19816270688397</v>
      </c>
    </row>
    <row r="493" spans="1:3" x14ac:dyDescent="0.3">
      <c r="A493">
        <v>49.278500000000001</v>
      </c>
      <c r="B493">
        <v>-316.8</v>
      </c>
      <c r="C493">
        <v>-12.200791127971881</v>
      </c>
    </row>
    <row r="494" spans="1:3" x14ac:dyDescent="0.3">
      <c r="A494">
        <v>49.378599999999999</v>
      </c>
      <c r="B494">
        <v>-316.8</v>
      </c>
      <c r="C494">
        <v>-12.19593865827113</v>
      </c>
    </row>
    <row r="495" spans="1:3" x14ac:dyDescent="0.3">
      <c r="A495">
        <v>49.479900000000001</v>
      </c>
      <c r="B495">
        <v>-316.8</v>
      </c>
      <c r="C495">
        <v>-12.20503703896004</v>
      </c>
    </row>
    <row r="496" spans="1:3" x14ac:dyDescent="0.3">
      <c r="A496">
        <v>49.5792</v>
      </c>
      <c r="B496">
        <v>-316.8</v>
      </c>
      <c r="C496">
        <v>-12.20382392153485</v>
      </c>
    </row>
    <row r="497" spans="1:3" x14ac:dyDescent="0.3">
      <c r="A497">
        <v>49.679900000000004</v>
      </c>
      <c r="B497">
        <v>-316.8</v>
      </c>
      <c r="C497">
        <v>-12.20402610777238</v>
      </c>
    </row>
    <row r="498" spans="1:3" x14ac:dyDescent="0.3">
      <c r="A498">
        <v>49.779299999999999</v>
      </c>
      <c r="B498">
        <v>-316.8</v>
      </c>
      <c r="C498">
        <v>-12.206452342622759</v>
      </c>
    </row>
    <row r="499" spans="1:3" x14ac:dyDescent="0.3">
      <c r="A499">
        <v>49.879899999999999</v>
      </c>
      <c r="B499">
        <v>-316.8</v>
      </c>
      <c r="C499">
        <v>-12.206452342622759</v>
      </c>
    </row>
    <row r="500" spans="1:3" x14ac:dyDescent="0.3">
      <c r="A500">
        <v>49.9803</v>
      </c>
      <c r="B500">
        <v>-316.8</v>
      </c>
      <c r="C500">
        <v>-12.20240861787213</v>
      </c>
    </row>
    <row r="501" spans="1:3" x14ac:dyDescent="0.3">
      <c r="A501">
        <v>50.0807</v>
      </c>
      <c r="B501">
        <v>-316.8</v>
      </c>
      <c r="C501">
        <v>-12.203015176584721</v>
      </c>
    </row>
    <row r="502" spans="1:3" x14ac:dyDescent="0.3">
      <c r="A502">
        <v>50.180599999999998</v>
      </c>
      <c r="B502">
        <v>-316.8</v>
      </c>
      <c r="C502">
        <v>-12.20443048024744</v>
      </c>
    </row>
    <row r="503" spans="1:3" x14ac:dyDescent="0.3">
      <c r="A503">
        <v>50.2819</v>
      </c>
      <c r="B503">
        <v>-316.8</v>
      </c>
      <c r="C503">
        <v>-12.200386755496821</v>
      </c>
    </row>
    <row r="504" spans="1:3" x14ac:dyDescent="0.3">
      <c r="A504">
        <v>50.382199999999997</v>
      </c>
      <c r="B504">
        <v>-316.8</v>
      </c>
      <c r="C504">
        <v>-12.20200424539707</v>
      </c>
    </row>
    <row r="505" spans="1:3" x14ac:dyDescent="0.3">
      <c r="A505">
        <v>50.482700000000001</v>
      </c>
      <c r="B505">
        <v>-316.8</v>
      </c>
      <c r="C505">
        <v>-12.20422829400991</v>
      </c>
    </row>
    <row r="506" spans="1:3" x14ac:dyDescent="0.3">
      <c r="A506">
        <v>50.583199999999998</v>
      </c>
      <c r="B506">
        <v>-316.8</v>
      </c>
      <c r="C506">
        <v>-12.201397686684469</v>
      </c>
    </row>
    <row r="507" spans="1:3" x14ac:dyDescent="0.3">
      <c r="A507">
        <v>50.684100000000001</v>
      </c>
      <c r="B507">
        <v>-316.8</v>
      </c>
      <c r="C507">
        <v>-12.19694958945878</v>
      </c>
    </row>
    <row r="508" spans="1:3" x14ac:dyDescent="0.3">
      <c r="A508">
        <v>50.784300000000002</v>
      </c>
      <c r="B508">
        <v>-316.8</v>
      </c>
      <c r="C508">
        <v>-12.19998238302175</v>
      </c>
    </row>
    <row r="509" spans="1:3" x14ac:dyDescent="0.3">
      <c r="A509">
        <v>50.8842</v>
      </c>
      <c r="B509">
        <v>-316.8</v>
      </c>
      <c r="C509">
        <v>-12.19735396193385</v>
      </c>
    </row>
    <row r="510" spans="1:3" x14ac:dyDescent="0.3">
      <c r="A510">
        <v>50.985199999999999</v>
      </c>
      <c r="B510">
        <v>-316.8</v>
      </c>
      <c r="C510">
        <v>-12.200993314209409</v>
      </c>
    </row>
    <row r="511" spans="1:3" x14ac:dyDescent="0.3">
      <c r="A511">
        <v>51.086199999999998</v>
      </c>
      <c r="B511">
        <v>-316.8</v>
      </c>
      <c r="C511">
        <v>-12.200791127971881</v>
      </c>
    </row>
    <row r="512" spans="1:3" x14ac:dyDescent="0.3">
      <c r="A512">
        <v>51.186399999999999</v>
      </c>
      <c r="B512">
        <v>-316.8</v>
      </c>
      <c r="C512">
        <v>-12.197151775696319</v>
      </c>
    </row>
    <row r="513" spans="1:3" x14ac:dyDescent="0.3">
      <c r="A513">
        <v>51.286999999999999</v>
      </c>
      <c r="B513">
        <v>-316.8</v>
      </c>
      <c r="C513">
        <v>-12.193512423420749</v>
      </c>
    </row>
    <row r="514" spans="1:3" x14ac:dyDescent="0.3">
      <c r="A514">
        <v>51.386499999999998</v>
      </c>
      <c r="B514">
        <v>-316.8</v>
      </c>
      <c r="C514">
        <v>-12.191490561045439</v>
      </c>
    </row>
    <row r="515" spans="1:3" x14ac:dyDescent="0.3">
      <c r="A515">
        <v>51.486600000000003</v>
      </c>
      <c r="B515">
        <v>-316.8</v>
      </c>
      <c r="C515">
        <v>-12.18886213995753</v>
      </c>
    </row>
    <row r="516" spans="1:3" x14ac:dyDescent="0.3">
      <c r="A516">
        <v>51.586599999999997</v>
      </c>
      <c r="B516">
        <v>-316.8</v>
      </c>
      <c r="C516">
        <v>-12.18987307114519</v>
      </c>
    </row>
    <row r="517" spans="1:3" x14ac:dyDescent="0.3">
      <c r="A517">
        <v>51.686500000000002</v>
      </c>
      <c r="B517">
        <v>-316.8</v>
      </c>
      <c r="C517">
        <v>-12.19411898213334</v>
      </c>
    </row>
    <row r="518" spans="1:3" x14ac:dyDescent="0.3">
      <c r="A518">
        <v>51.786999999999999</v>
      </c>
      <c r="B518">
        <v>-316.8</v>
      </c>
      <c r="C518">
        <v>-12.19452335460841</v>
      </c>
    </row>
    <row r="519" spans="1:3" x14ac:dyDescent="0.3">
      <c r="A519">
        <v>51.886299999999999</v>
      </c>
      <c r="B519">
        <v>-316.8</v>
      </c>
      <c r="C519">
        <v>-12.200993314209409</v>
      </c>
    </row>
    <row r="520" spans="1:3" x14ac:dyDescent="0.3">
      <c r="A520">
        <v>51.986499999999999</v>
      </c>
      <c r="B520">
        <v>-316.8</v>
      </c>
      <c r="C520">
        <v>-12.1983648931215</v>
      </c>
    </row>
    <row r="521" spans="1:3" x14ac:dyDescent="0.3">
      <c r="A521">
        <v>52.088000000000001</v>
      </c>
      <c r="B521">
        <v>-316.8</v>
      </c>
      <c r="C521">
        <v>-12.194927727083471</v>
      </c>
    </row>
    <row r="522" spans="1:3" x14ac:dyDescent="0.3">
      <c r="A522">
        <v>52.187899999999999</v>
      </c>
      <c r="B522">
        <v>-316.8</v>
      </c>
      <c r="C522">
        <v>-12.19209711975803</v>
      </c>
    </row>
    <row r="523" spans="1:3" x14ac:dyDescent="0.3">
      <c r="A523">
        <v>52.287599999999998</v>
      </c>
      <c r="B523">
        <v>-316.8</v>
      </c>
      <c r="C523">
        <v>-12.193108050945691</v>
      </c>
    </row>
    <row r="524" spans="1:3" x14ac:dyDescent="0.3">
      <c r="A524">
        <v>52.388100000000001</v>
      </c>
      <c r="B524">
        <v>-316.8</v>
      </c>
      <c r="C524">
        <v>-12.192905864708161</v>
      </c>
    </row>
    <row r="525" spans="1:3" x14ac:dyDescent="0.3">
      <c r="A525">
        <v>52.488199999999999</v>
      </c>
      <c r="B525">
        <v>-316.8</v>
      </c>
      <c r="C525">
        <v>-12.195129913321001</v>
      </c>
    </row>
    <row r="526" spans="1:3" x14ac:dyDescent="0.3">
      <c r="A526">
        <v>52.588999999999999</v>
      </c>
      <c r="B526">
        <v>-316.8</v>
      </c>
      <c r="C526">
        <v>-12.18987307114519</v>
      </c>
    </row>
    <row r="527" spans="1:3" x14ac:dyDescent="0.3">
      <c r="A527">
        <v>52.688299999999998</v>
      </c>
      <c r="B527">
        <v>-316.8</v>
      </c>
      <c r="C527">
        <v>-12.194927727083471</v>
      </c>
    </row>
    <row r="528" spans="1:3" x14ac:dyDescent="0.3">
      <c r="A528">
        <v>52.789000000000001</v>
      </c>
      <c r="B528">
        <v>-316.8</v>
      </c>
      <c r="C528">
        <v>-12.195129913321001</v>
      </c>
    </row>
    <row r="529" spans="1:3" x14ac:dyDescent="0.3">
      <c r="A529">
        <v>52.888800000000003</v>
      </c>
      <c r="B529">
        <v>-316.8</v>
      </c>
      <c r="C529">
        <v>-12.192501492233101</v>
      </c>
    </row>
    <row r="530" spans="1:3" x14ac:dyDescent="0.3">
      <c r="A530">
        <v>52.99</v>
      </c>
      <c r="B530">
        <v>-316.8</v>
      </c>
      <c r="C530">
        <v>-12.192501492233101</v>
      </c>
    </row>
    <row r="531" spans="1:3" x14ac:dyDescent="0.3">
      <c r="A531">
        <v>53.090899999999998</v>
      </c>
      <c r="B531">
        <v>-316.8</v>
      </c>
      <c r="C531">
        <v>-12.192703678470631</v>
      </c>
    </row>
    <row r="532" spans="1:3" x14ac:dyDescent="0.3">
      <c r="A532">
        <v>53.191200000000002</v>
      </c>
      <c r="B532">
        <v>-316.8</v>
      </c>
      <c r="C532">
        <v>-12.18663809134469</v>
      </c>
    </row>
    <row r="533" spans="1:3" x14ac:dyDescent="0.3">
      <c r="A533">
        <v>53.291200000000003</v>
      </c>
      <c r="B533">
        <v>-316.8</v>
      </c>
      <c r="C533">
        <v>-12.187446836294811</v>
      </c>
    </row>
    <row r="534" spans="1:3" x14ac:dyDescent="0.3">
      <c r="A534">
        <v>53.392000000000003</v>
      </c>
      <c r="B534">
        <v>-316.8</v>
      </c>
      <c r="C534">
        <v>-12.18906432619506</v>
      </c>
    </row>
    <row r="535" spans="1:3" x14ac:dyDescent="0.3">
      <c r="A535">
        <v>53.491199999999999</v>
      </c>
      <c r="B535">
        <v>-316.8</v>
      </c>
      <c r="C535">
        <v>-12.19229930599556</v>
      </c>
    </row>
    <row r="536" spans="1:3" x14ac:dyDescent="0.3">
      <c r="A536">
        <v>53.592399999999998</v>
      </c>
      <c r="B536">
        <v>-316.8</v>
      </c>
      <c r="C536">
        <v>-12.18967088490766</v>
      </c>
    </row>
    <row r="537" spans="1:3" x14ac:dyDescent="0.3">
      <c r="A537">
        <v>53.693100000000001</v>
      </c>
      <c r="B537">
        <v>-316.8</v>
      </c>
      <c r="C537">
        <v>-12.185222787681971</v>
      </c>
    </row>
    <row r="538" spans="1:3" x14ac:dyDescent="0.3">
      <c r="A538">
        <v>53.793100000000003</v>
      </c>
      <c r="B538">
        <v>-316.8</v>
      </c>
      <c r="C538">
        <v>-12.18886213995753</v>
      </c>
    </row>
    <row r="539" spans="1:3" x14ac:dyDescent="0.3">
      <c r="A539">
        <v>53.892699999999998</v>
      </c>
      <c r="B539">
        <v>-316.8</v>
      </c>
      <c r="C539">
        <v>-12.19614084450866</v>
      </c>
    </row>
    <row r="540" spans="1:3" x14ac:dyDescent="0.3">
      <c r="A540">
        <v>53.9925</v>
      </c>
      <c r="B540">
        <v>-316.8</v>
      </c>
      <c r="C540">
        <v>-12.18805339500741</v>
      </c>
    </row>
    <row r="541" spans="1:3" x14ac:dyDescent="0.3">
      <c r="A541">
        <v>54.0931</v>
      </c>
      <c r="B541">
        <v>-316.8</v>
      </c>
      <c r="C541">
        <v>-12.18643590510716</v>
      </c>
    </row>
    <row r="542" spans="1:3" x14ac:dyDescent="0.3">
      <c r="A542">
        <v>54.193300000000001</v>
      </c>
      <c r="B542">
        <v>-316.8</v>
      </c>
      <c r="C542">
        <v>-12.18421185649431</v>
      </c>
    </row>
    <row r="543" spans="1:3" x14ac:dyDescent="0.3">
      <c r="A543">
        <v>54.2941</v>
      </c>
      <c r="B543">
        <v>-316.8</v>
      </c>
      <c r="C543">
        <v>-12.186233718869619</v>
      </c>
    </row>
    <row r="544" spans="1:3" x14ac:dyDescent="0.3">
      <c r="A544">
        <v>54.394199999999998</v>
      </c>
      <c r="B544">
        <v>-316.8</v>
      </c>
      <c r="C544">
        <v>-12.18987307114519</v>
      </c>
    </row>
    <row r="545" spans="1:3" x14ac:dyDescent="0.3">
      <c r="A545">
        <v>54.494999999999997</v>
      </c>
      <c r="B545">
        <v>-316.8</v>
      </c>
      <c r="C545">
        <v>-12.18441404273184</v>
      </c>
    </row>
    <row r="546" spans="1:3" x14ac:dyDescent="0.3">
      <c r="A546">
        <v>54.5959</v>
      </c>
      <c r="B546">
        <v>-316.8</v>
      </c>
      <c r="C546">
        <v>-12.18845776748247</v>
      </c>
    </row>
    <row r="547" spans="1:3" x14ac:dyDescent="0.3">
      <c r="A547">
        <v>54.696100000000001</v>
      </c>
      <c r="B547">
        <v>-316.8</v>
      </c>
      <c r="C547">
        <v>-12.185627160157029</v>
      </c>
    </row>
    <row r="548" spans="1:3" x14ac:dyDescent="0.3">
      <c r="A548">
        <v>54.7958</v>
      </c>
      <c r="B548">
        <v>-316.8</v>
      </c>
      <c r="C548">
        <v>-12.18643590510716</v>
      </c>
    </row>
    <row r="549" spans="1:3" x14ac:dyDescent="0.3">
      <c r="A549">
        <v>54.895499999999998</v>
      </c>
      <c r="B549">
        <v>-316.8</v>
      </c>
      <c r="C549">
        <v>-12.183605297781719</v>
      </c>
    </row>
    <row r="550" spans="1:3" x14ac:dyDescent="0.3">
      <c r="A550">
        <v>54.995199999999997</v>
      </c>
      <c r="B550">
        <v>-316.8</v>
      </c>
      <c r="C550">
        <v>-12.18138124916887</v>
      </c>
    </row>
    <row r="551" spans="1:3" x14ac:dyDescent="0.3">
      <c r="A551">
        <v>55.0961</v>
      </c>
      <c r="B551">
        <v>-316.8</v>
      </c>
      <c r="C551">
        <v>-12.18400967025678</v>
      </c>
    </row>
    <row r="552" spans="1:3" x14ac:dyDescent="0.3">
      <c r="A552">
        <v>55.1965</v>
      </c>
      <c r="B552">
        <v>-316.8</v>
      </c>
      <c r="C552">
        <v>-12.18077469045628</v>
      </c>
    </row>
    <row r="553" spans="1:3" x14ac:dyDescent="0.3">
      <c r="A553">
        <v>55.2971</v>
      </c>
      <c r="B553">
        <v>-316.8</v>
      </c>
      <c r="C553">
        <v>-12.18279655283159</v>
      </c>
    </row>
    <row r="554" spans="1:3" x14ac:dyDescent="0.3">
      <c r="A554">
        <v>55.396500000000003</v>
      </c>
      <c r="B554">
        <v>-316.8</v>
      </c>
      <c r="C554">
        <v>-12.18279655283159</v>
      </c>
    </row>
    <row r="555" spans="1:3" x14ac:dyDescent="0.3">
      <c r="A555">
        <v>55.497999999999998</v>
      </c>
      <c r="B555">
        <v>-316.8</v>
      </c>
      <c r="C555">
        <v>-12.18663809134469</v>
      </c>
    </row>
    <row r="556" spans="1:3" x14ac:dyDescent="0.3">
      <c r="A556">
        <v>55.597700000000003</v>
      </c>
      <c r="B556">
        <v>-316.8</v>
      </c>
      <c r="C556">
        <v>-12.18037031798122</v>
      </c>
    </row>
    <row r="557" spans="1:3" x14ac:dyDescent="0.3">
      <c r="A557">
        <v>55.698</v>
      </c>
      <c r="B557">
        <v>-316.8</v>
      </c>
      <c r="C557">
        <v>-12.18663809134469</v>
      </c>
    </row>
    <row r="558" spans="1:3" x14ac:dyDescent="0.3">
      <c r="A558">
        <v>55.797699999999999</v>
      </c>
      <c r="B558">
        <v>-316.8</v>
      </c>
      <c r="C558">
        <v>-12.183807484019249</v>
      </c>
    </row>
    <row r="559" spans="1:3" x14ac:dyDescent="0.3">
      <c r="A559">
        <v>55.8992</v>
      </c>
      <c r="B559">
        <v>-316.8</v>
      </c>
      <c r="C559">
        <v>-12.183200925306661</v>
      </c>
    </row>
    <row r="560" spans="1:3" x14ac:dyDescent="0.3">
      <c r="A560">
        <v>55.998699999999999</v>
      </c>
      <c r="B560">
        <v>-316.8</v>
      </c>
      <c r="C560">
        <v>-12.18279655283159</v>
      </c>
    </row>
    <row r="561" spans="1:3" x14ac:dyDescent="0.3">
      <c r="A561">
        <v>56.098300000000002</v>
      </c>
      <c r="B561">
        <v>-316.8</v>
      </c>
      <c r="C561">
        <v>-12.18037031798122</v>
      </c>
    </row>
    <row r="562" spans="1:3" x14ac:dyDescent="0.3">
      <c r="A562">
        <v>56.198399999999999</v>
      </c>
      <c r="B562">
        <v>-316.8</v>
      </c>
      <c r="C562">
        <v>-12.190884002332851</v>
      </c>
    </row>
    <row r="563" spans="1:3" x14ac:dyDescent="0.3">
      <c r="A563">
        <v>56.298400000000001</v>
      </c>
      <c r="B563">
        <v>-316.8</v>
      </c>
      <c r="C563">
        <v>-12.183605297781719</v>
      </c>
    </row>
    <row r="564" spans="1:3" x14ac:dyDescent="0.3">
      <c r="A564">
        <v>56.400199999999998</v>
      </c>
      <c r="B564">
        <v>-316.8</v>
      </c>
      <c r="C564">
        <v>-12.183200925306661</v>
      </c>
    </row>
    <row r="565" spans="1:3" x14ac:dyDescent="0.3">
      <c r="A565">
        <v>56.5</v>
      </c>
      <c r="B565">
        <v>-316.8</v>
      </c>
      <c r="C565">
        <v>-12.18279655283159</v>
      </c>
    </row>
    <row r="566" spans="1:3" x14ac:dyDescent="0.3">
      <c r="A566">
        <v>56.6004</v>
      </c>
      <c r="B566">
        <v>-316.8</v>
      </c>
      <c r="C566">
        <v>-12.18461622896938</v>
      </c>
    </row>
    <row r="567" spans="1:3" x14ac:dyDescent="0.3">
      <c r="A567">
        <v>56.700299999999999</v>
      </c>
      <c r="B567">
        <v>-316.8</v>
      </c>
      <c r="C567">
        <v>-12.18299873906912</v>
      </c>
    </row>
    <row r="568" spans="1:3" x14ac:dyDescent="0.3">
      <c r="A568">
        <v>56.800899999999999</v>
      </c>
      <c r="B568">
        <v>-316.8</v>
      </c>
      <c r="C568">
        <v>-12.18239218035653</v>
      </c>
    </row>
    <row r="569" spans="1:3" x14ac:dyDescent="0.3">
      <c r="A569">
        <v>56.9009</v>
      </c>
      <c r="B569">
        <v>-316.8</v>
      </c>
      <c r="C569">
        <v>-12.183200925306661</v>
      </c>
    </row>
    <row r="570" spans="1:3" x14ac:dyDescent="0.3">
      <c r="A570">
        <v>57.002000000000002</v>
      </c>
      <c r="B570">
        <v>-316.8</v>
      </c>
      <c r="C570">
        <v>-12.182189994119</v>
      </c>
    </row>
    <row r="571" spans="1:3" x14ac:dyDescent="0.3">
      <c r="A571">
        <v>57.102200000000003</v>
      </c>
      <c r="B571">
        <v>-316.8</v>
      </c>
      <c r="C571">
        <v>-12.177539710655781</v>
      </c>
    </row>
    <row r="572" spans="1:3" x14ac:dyDescent="0.3">
      <c r="A572">
        <v>57.202300000000001</v>
      </c>
      <c r="B572">
        <v>-316.8</v>
      </c>
      <c r="C572">
        <v>-12.17632659323059</v>
      </c>
    </row>
    <row r="573" spans="1:3" x14ac:dyDescent="0.3">
      <c r="A573">
        <v>57.302500000000002</v>
      </c>
      <c r="B573">
        <v>-316.8</v>
      </c>
      <c r="C573">
        <v>-12.177944083130839</v>
      </c>
    </row>
    <row r="574" spans="1:3" x14ac:dyDescent="0.3">
      <c r="A574">
        <v>57.403100000000002</v>
      </c>
      <c r="B574">
        <v>-316.8</v>
      </c>
      <c r="C574">
        <v>-12.18279655283159</v>
      </c>
    </row>
    <row r="575" spans="1:3" x14ac:dyDescent="0.3">
      <c r="A575">
        <v>57.5032</v>
      </c>
      <c r="B575">
        <v>-316.8</v>
      </c>
      <c r="C575">
        <v>-12.17915720055603</v>
      </c>
    </row>
    <row r="576" spans="1:3" x14ac:dyDescent="0.3">
      <c r="A576">
        <v>57.602499999999999</v>
      </c>
      <c r="B576">
        <v>-316.8</v>
      </c>
      <c r="C576">
        <v>-12.18016813174369</v>
      </c>
    </row>
    <row r="577" spans="1:3" x14ac:dyDescent="0.3">
      <c r="A577">
        <v>57.704099999999997</v>
      </c>
      <c r="B577">
        <v>-316.8</v>
      </c>
      <c r="C577">
        <v>-12.18178562164394</v>
      </c>
    </row>
    <row r="578" spans="1:3" x14ac:dyDescent="0.3">
      <c r="A578">
        <v>57.803899999999999</v>
      </c>
      <c r="B578">
        <v>-316.8</v>
      </c>
      <c r="C578">
        <v>-12.183403111544189</v>
      </c>
    </row>
    <row r="579" spans="1:3" x14ac:dyDescent="0.3">
      <c r="A579">
        <v>57.903599999999997</v>
      </c>
      <c r="B579">
        <v>-316.8</v>
      </c>
      <c r="C579">
        <v>-12.178146269368369</v>
      </c>
    </row>
    <row r="580" spans="1:3" x14ac:dyDescent="0.3">
      <c r="A580">
        <v>58.005099999999999</v>
      </c>
      <c r="B580">
        <v>-316.8</v>
      </c>
      <c r="C580">
        <v>-12.18077469045628</v>
      </c>
    </row>
    <row r="581" spans="1:3" x14ac:dyDescent="0.3">
      <c r="A581">
        <v>58.1051</v>
      </c>
      <c r="B581">
        <v>-316.8</v>
      </c>
      <c r="C581">
        <v>-12.18198780788147</v>
      </c>
    </row>
    <row r="582" spans="1:3" x14ac:dyDescent="0.3">
      <c r="A582">
        <v>58.205300000000001</v>
      </c>
      <c r="B582">
        <v>-316.8</v>
      </c>
      <c r="C582">
        <v>-12.185222787681971</v>
      </c>
    </row>
    <row r="583" spans="1:3" x14ac:dyDescent="0.3">
      <c r="A583">
        <v>58.305999999999997</v>
      </c>
      <c r="B583">
        <v>-316.8</v>
      </c>
      <c r="C583">
        <v>-12.1789550143185</v>
      </c>
    </row>
    <row r="584" spans="1:3" x14ac:dyDescent="0.3">
      <c r="A584">
        <v>58.405700000000003</v>
      </c>
      <c r="B584">
        <v>-316.8</v>
      </c>
      <c r="C584">
        <v>-12.17855064184344</v>
      </c>
    </row>
    <row r="585" spans="1:3" x14ac:dyDescent="0.3">
      <c r="A585">
        <v>58.505800000000001</v>
      </c>
      <c r="B585">
        <v>-316.8</v>
      </c>
      <c r="C585">
        <v>-12.17915720055603</v>
      </c>
    </row>
    <row r="586" spans="1:3" x14ac:dyDescent="0.3">
      <c r="A586">
        <v>58.605899999999998</v>
      </c>
      <c r="B586">
        <v>-316.8</v>
      </c>
      <c r="C586">
        <v>-12.17673096570565</v>
      </c>
    </row>
    <row r="587" spans="1:3" x14ac:dyDescent="0.3">
      <c r="A587">
        <v>58.7059</v>
      </c>
      <c r="B587">
        <v>-316.8</v>
      </c>
      <c r="C587">
        <v>-12.17491128956787</v>
      </c>
    </row>
    <row r="588" spans="1:3" x14ac:dyDescent="0.3">
      <c r="A588">
        <v>58.805599999999998</v>
      </c>
      <c r="B588">
        <v>-316.8</v>
      </c>
      <c r="C588">
        <v>-12.172080682242431</v>
      </c>
    </row>
    <row r="589" spans="1:3" x14ac:dyDescent="0.3">
      <c r="A589">
        <v>58.906399999999998</v>
      </c>
      <c r="B589">
        <v>-316.8</v>
      </c>
      <c r="C589">
        <v>-12.18441404273184</v>
      </c>
    </row>
    <row r="590" spans="1:3" x14ac:dyDescent="0.3">
      <c r="A590">
        <v>59.006500000000003</v>
      </c>
      <c r="B590">
        <v>-316.8</v>
      </c>
      <c r="C590">
        <v>-12.177741896893311</v>
      </c>
    </row>
    <row r="591" spans="1:3" x14ac:dyDescent="0.3">
      <c r="A591">
        <v>59.106499999999997</v>
      </c>
      <c r="B591">
        <v>-316.8</v>
      </c>
      <c r="C591">
        <v>-12.179763759268621</v>
      </c>
    </row>
    <row r="592" spans="1:3" x14ac:dyDescent="0.3">
      <c r="A592">
        <v>59.207299999999996</v>
      </c>
      <c r="B592">
        <v>-316.8</v>
      </c>
      <c r="C592">
        <v>-12.17632659323059</v>
      </c>
    </row>
    <row r="593" spans="1:3" x14ac:dyDescent="0.3">
      <c r="A593">
        <v>59.308199999999999</v>
      </c>
      <c r="B593">
        <v>-316.8</v>
      </c>
      <c r="C593">
        <v>-12.18057250421875</v>
      </c>
    </row>
    <row r="594" spans="1:3" x14ac:dyDescent="0.3">
      <c r="A594">
        <v>59.4086</v>
      </c>
      <c r="B594">
        <v>-316.8</v>
      </c>
      <c r="C594">
        <v>-12.17652877946812</v>
      </c>
    </row>
    <row r="595" spans="1:3" x14ac:dyDescent="0.3">
      <c r="A595">
        <v>59.509799999999998</v>
      </c>
      <c r="B595">
        <v>-316.8</v>
      </c>
      <c r="C595">
        <v>-12.17410254461775</v>
      </c>
    </row>
    <row r="596" spans="1:3" x14ac:dyDescent="0.3">
      <c r="A596">
        <v>59.609400000000001</v>
      </c>
      <c r="B596">
        <v>-316.8</v>
      </c>
      <c r="C596">
        <v>-12.17268724095503</v>
      </c>
    </row>
    <row r="597" spans="1:3" x14ac:dyDescent="0.3">
      <c r="A597">
        <v>59.71</v>
      </c>
      <c r="B597">
        <v>-316.8</v>
      </c>
      <c r="C597">
        <v>-12.169654447392061</v>
      </c>
    </row>
    <row r="598" spans="1:3" x14ac:dyDescent="0.3">
      <c r="A598">
        <v>59.810200000000002</v>
      </c>
      <c r="B598">
        <v>-316.8</v>
      </c>
      <c r="C598">
        <v>-12.17288942719256</v>
      </c>
    </row>
    <row r="599" spans="1:3" x14ac:dyDescent="0.3">
      <c r="A599">
        <v>59.911000000000001</v>
      </c>
      <c r="B599">
        <v>-316.8</v>
      </c>
      <c r="C599">
        <v>-12.168441329966869</v>
      </c>
    </row>
    <row r="600" spans="1:3" x14ac:dyDescent="0.3">
      <c r="A600">
        <v>60.011099999999999</v>
      </c>
      <c r="B600">
        <v>-316.8</v>
      </c>
      <c r="C600">
        <v>-12.17268724095503</v>
      </c>
    </row>
    <row r="601" spans="1:3" x14ac:dyDescent="0.3">
      <c r="A601">
        <v>60.112099999999998</v>
      </c>
      <c r="B601">
        <v>-316.8</v>
      </c>
      <c r="C601">
        <v>-12.168036957491809</v>
      </c>
    </row>
    <row r="602" spans="1:3" x14ac:dyDescent="0.3">
      <c r="A602">
        <v>60.213200000000001</v>
      </c>
      <c r="B602">
        <v>-316.8</v>
      </c>
      <c r="C602">
        <v>-12.17410254461775</v>
      </c>
    </row>
    <row r="603" spans="1:3" x14ac:dyDescent="0.3">
      <c r="A603">
        <v>60.313000000000002</v>
      </c>
      <c r="B603">
        <v>-316.8</v>
      </c>
      <c r="C603">
        <v>-12.170058819867119</v>
      </c>
    </row>
    <row r="604" spans="1:3" x14ac:dyDescent="0.3">
      <c r="A604">
        <v>60.412999999999997</v>
      </c>
      <c r="B604">
        <v>-316.8</v>
      </c>
      <c r="C604">
        <v>-12.170665378579709</v>
      </c>
    </row>
    <row r="605" spans="1:3" x14ac:dyDescent="0.3">
      <c r="A605">
        <v>60.513399999999997</v>
      </c>
      <c r="B605">
        <v>-316.8</v>
      </c>
      <c r="C605">
        <v>-12.16641946759156</v>
      </c>
    </row>
    <row r="606" spans="1:3" x14ac:dyDescent="0.3">
      <c r="A606">
        <v>60.6143</v>
      </c>
      <c r="B606">
        <v>-316.8</v>
      </c>
      <c r="C606">
        <v>-12.16662165382909</v>
      </c>
    </row>
    <row r="607" spans="1:3" x14ac:dyDescent="0.3">
      <c r="A607">
        <v>60.715499999999999</v>
      </c>
      <c r="B607">
        <v>-316.8</v>
      </c>
      <c r="C607">
        <v>-12.16662165382909</v>
      </c>
    </row>
    <row r="608" spans="1:3" x14ac:dyDescent="0.3">
      <c r="A608">
        <v>60.815800000000003</v>
      </c>
      <c r="B608">
        <v>-316.8</v>
      </c>
      <c r="C608">
        <v>-12.16904788867946</v>
      </c>
    </row>
    <row r="609" spans="1:3" x14ac:dyDescent="0.3">
      <c r="A609">
        <v>60.915700000000001</v>
      </c>
      <c r="B609">
        <v>-316.8</v>
      </c>
      <c r="C609">
        <v>-12.172282868479961</v>
      </c>
    </row>
    <row r="610" spans="1:3" x14ac:dyDescent="0.3">
      <c r="A610">
        <v>61.015799999999999</v>
      </c>
      <c r="B610">
        <v>-316.8</v>
      </c>
      <c r="C610">
        <v>-12.17268724095503</v>
      </c>
    </row>
    <row r="611" spans="1:3" x14ac:dyDescent="0.3">
      <c r="A611">
        <v>61.1158</v>
      </c>
      <c r="B611">
        <v>-316.8</v>
      </c>
      <c r="C611">
        <v>-12.170261006104649</v>
      </c>
    </row>
    <row r="612" spans="1:3" x14ac:dyDescent="0.3">
      <c r="A612">
        <v>61.215499999999999</v>
      </c>
      <c r="B612">
        <v>-316.8</v>
      </c>
      <c r="C612">
        <v>-12.16722821254168</v>
      </c>
    </row>
    <row r="613" spans="1:3" x14ac:dyDescent="0.3">
      <c r="A613">
        <v>61.317100000000003</v>
      </c>
      <c r="B613">
        <v>-316.8</v>
      </c>
      <c r="C613">
        <v>-12.162780115315989</v>
      </c>
    </row>
    <row r="614" spans="1:3" x14ac:dyDescent="0.3">
      <c r="A614">
        <v>61.416600000000003</v>
      </c>
      <c r="B614">
        <v>-316.8</v>
      </c>
      <c r="C614">
        <v>-12.16702602630415</v>
      </c>
    </row>
    <row r="615" spans="1:3" x14ac:dyDescent="0.3">
      <c r="A615">
        <v>61.516599999999997</v>
      </c>
      <c r="B615">
        <v>-316.8</v>
      </c>
      <c r="C615">
        <v>-12.158534204327839</v>
      </c>
    </row>
    <row r="616" spans="1:3" x14ac:dyDescent="0.3">
      <c r="A616">
        <v>61.616700000000002</v>
      </c>
      <c r="B616">
        <v>-316.8</v>
      </c>
      <c r="C616">
        <v>-12.160556066703149</v>
      </c>
    </row>
    <row r="617" spans="1:3" x14ac:dyDescent="0.3">
      <c r="A617">
        <v>61.716700000000003</v>
      </c>
      <c r="B617">
        <v>-316.8</v>
      </c>
      <c r="C617">
        <v>-12.16480197769131</v>
      </c>
    </row>
    <row r="618" spans="1:3" x14ac:dyDescent="0.3">
      <c r="A618">
        <v>61.816600000000001</v>
      </c>
      <c r="B618">
        <v>-316.8</v>
      </c>
      <c r="C618">
        <v>-12.162173556603401</v>
      </c>
    </row>
    <row r="619" spans="1:3" x14ac:dyDescent="0.3">
      <c r="A619">
        <v>61.916600000000003</v>
      </c>
      <c r="B619">
        <v>-316.8</v>
      </c>
      <c r="C619">
        <v>-12.15914076304043</v>
      </c>
    </row>
    <row r="620" spans="1:3" x14ac:dyDescent="0.3">
      <c r="A620">
        <v>62.017200000000003</v>
      </c>
      <c r="B620">
        <v>-316.8</v>
      </c>
      <c r="C620">
        <v>-12.15105331353918</v>
      </c>
    </row>
    <row r="621" spans="1:3" x14ac:dyDescent="0.3">
      <c r="A621">
        <v>62.116599999999998</v>
      </c>
      <c r="B621">
        <v>-316.8</v>
      </c>
      <c r="C621">
        <v>-12.1518620584893</v>
      </c>
    </row>
    <row r="622" spans="1:3" x14ac:dyDescent="0.3">
      <c r="A622">
        <v>62.2166</v>
      </c>
      <c r="B622">
        <v>-316.8</v>
      </c>
      <c r="C622">
        <v>-12.15085112730165</v>
      </c>
    </row>
    <row r="623" spans="1:3" x14ac:dyDescent="0.3">
      <c r="A623">
        <v>62.316499999999998</v>
      </c>
      <c r="B623">
        <v>-316.8</v>
      </c>
      <c r="C623">
        <v>-12.158534204327839</v>
      </c>
    </row>
    <row r="624" spans="1:3" x14ac:dyDescent="0.3">
      <c r="A624">
        <v>62.417099999999998</v>
      </c>
      <c r="B624">
        <v>-316.8</v>
      </c>
      <c r="C624">
        <v>-12.154288293339681</v>
      </c>
    </row>
    <row r="625" spans="1:3" x14ac:dyDescent="0.3">
      <c r="A625">
        <v>62.516599999999997</v>
      </c>
      <c r="B625">
        <v>-316.8</v>
      </c>
      <c r="C625">
        <v>-12.16116262541574</v>
      </c>
    </row>
    <row r="626" spans="1:3" x14ac:dyDescent="0.3">
      <c r="A626">
        <v>62.616700000000002</v>
      </c>
      <c r="B626">
        <v>-316.8</v>
      </c>
      <c r="C626">
        <v>-12.16662165382909</v>
      </c>
    </row>
    <row r="627" spans="1:3" x14ac:dyDescent="0.3">
      <c r="A627">
        <v>62.7181</v>
      </c>
      <c r="B627">
        <v>-316.8</v>
      </c>
      <c r="C627">
        <v>-12.15914076304043</v>
      </c>
    </row>
    <row r="628" spans="1:3" x14ac:dyDescent="0.3">
      <c r="A628">
        <v>62.819299999999998</v>
      </c>
      <c r="B628">
        <v>-316.8</v>
      </c>
      <c r="C628">
        <v>-12.14963800987646</v>
      </c>
    </row>
    <row r="629" spans="1:3" x14ac:dyDescent="0.3">
      <c r="A629">
        <v>62.919899999999998</v>
      </c>
      <c r="B629">
        <v>-316.8</v>
      </c>
      <c r="C629">
        <v>-12.161566997890811</v>
      </c>
    </row>
    <row r="630" spans="1:3" x14ac:dyDescent="0.3">
      <c r="A630">
        <v>63.020200000000003</v>
      </c>
      <c r="B630">
        <v>-316.8</v>
      </c>
      <c r="C630">
        <v>-12.160556066703149</v>
      </c>
    </row>
    <row r="631" spans="1:3" x14ac:dyDescent="0.3">
      <c r="A631">
        <v>63.119599999999998</v>
      </c>
      <c r="B631">
        <v>-316.8</v>
      </c>
      <c r="C631">
        <v>-12.161971370365871</v>
      </c>
    </row>
    <row r="632" spans="1:3" x14ac:dyDescent="0.3">
      <c r="A632">
        <v>63.220100000000002</v>
      </c>
      <c r="B632">
        <v>-316.8</v>
      </c>
      <c r="C632">
        <v>-12.16318448779106</v>
      </c>
    </row>
    <row r="633" spans="1:3" x14ac:dyDescent="0.3">
      <c r="A633">
        <v>63.32</v>
      </c>
      <c r="B633">
        <v>-316.8</v>
      </c>
      <c r="C633">
        <v>-12.154894852052269</v>
      </c>
    </row>
    <row r="634" spans="1:3" x14ac:dyDescent="0.3">
      <c r="A634">
        <v>63.419600000000003</v>
      </c>
      <c r="B634">
        <v>-316.8</v>
      </c>
      <c r="C634">
        <v>-12.154288293339681</v>
      </c>
    </row>
    <row r="635" spans="1:3" x14ac:dyDescent="0.3">
      <c r="A635">
        <v>63.519799999999996</v>
      </c>
      <c r="B635">
        <v>-316.8</v>
      </c>
      <c r="C635">
        <v>-12.152872989676959</v>
      </c>
    </row>
    <row r="636" spans="1:3" x14ac:dyDescent="0.3">
      <c r="A636">
        <v>63.6205</v>
      </c>
      <c r="B636">
        <v>-316.8</v>
      </c>
      <c r="C636">
        <v>-12.15206424472683</v>
      </c>
    </row>
    <row r="637" spans="1:3" x14ac:dyDescent="0.3">
      <c r="A637">
        <v>63.721200000000003</v>
      </c>
      <c r="B637">
        <v>-316.8</v>
      </c>
      <c r="C637">
        <v>-12.15368173462709</v>
      </c>
    </row>
    <row r="638" spans="1:3" x14ac:dyDescent="0.3">
      <c r="A638">
        <v>63.820700000000002</v>
      </c>
      <c r="B638">
        <v>-316.8</v>
      </c>
      <c r="C638">
        <v>-12.15165987225177</v>
      </c>
    </row>
    <row r="639" spans="1:3" x14ac:dyDescent="0.3">
      <c r="A639">
        <v>63.9206</v>
      </c>
      <c r="B639">
        <v>-316.8</v>
      </c>
      <c r="C639">
        <v>-12.147009588788549</v>
      </c>
    </row>
    <row r="640" spans="1:3" x14ac:dyDescent="0.3">
      <c r="A640">
        <v>64.020499999999998</v>
      </c>
      <c r="B640">
        <v>-316.8</v>
      </c>
      <c r="C640">
        <v>-12.15590578323993</v>
      </c>
    </row>
    <row r="641" spans="1:3" x14ac:dyDescent="0.3">
      <c r="A641">
        <v>64.120400000000004</v>
      </c>
      <c r="B641">
        <v>-316.8</v>
      </c>
      <c r="C641">
        <v>-12.14963800987646</v>
      </c>
    </row>
    <row r="642" spans="1:3" x14ac:dyDescent="0.3">
      <c r="A642">
        <v>64.220399999999998</v>
      </c>
      <c r="B642">
        <v>-316.8</v>
      </c>
      <c r="C642">
        <v>-12.154490479577211</v>
      </c>
    </row>
    <row r="643" spans="1:3" x14ac:dyDescent="0.3">
      <c r="A643">
        <v>64.320999999999998</v>
      </c>
      <c r="B643">
        <v>-316.8</v>
      </c>
      <c r="C643">
        <v>-12.15691671442759</v>
      </c>
    </row>
    <row r="644" spans="1:3" x14ac:dyDescent="0.3">
      <c r="A644">
        <v>64.421099999999996</v>
      </c>
      <c r="B644">
        <v>-316.8</v>
      </c>
      <c r="C644">
        <v>-12.1557035970024</v>
      </c>
    </row>
    <row r="645" spans="1:3" x14ac:dyDescent="0.3">
      <c r="A645">
        <v>64.520499999999998</v>
      </c>
      <c r="B645">
        <v>-316.8</v>
      </c>
      <c r="C645">
        <v>-12.156107969477461</v>
      </c>
    </row>
    <row r="646" spans="1:3" x14ac:dyDescent="0.3">
      <c r="A646">
        <v>64.6203</v>
      </c>
      <c r="B646">
        <v>-316.8</v>
      </c>
      <c r="C646">
        <v>-12.152872989676959</v>
      </c>
    </row>
    <row r="647" spans="1:3" x14ac:dyDescent="0.3">
      <c r="A647">
        <v>64.720299999999995</v>
      </c>
      <c r="B647">
        <v>-316.8</v>
      </c>
      <c r="C647">
        <v>-12.148627078688801</v>
      </c>
    </row>
    <row r="648" spans="1:3" x14ac:dyDescent="0.3">
      <c r="A648">
        <v>64.821200000000005</v>
      </c>
      <c r="B648">
        <v>-316.8</v>
      </c>
      <c r="C648">
        <v>-12.154692665814739</v>
      </c>
    </row>
    <row r="649" spans="1:3" x14ac:dyDescent="0.3">
      <c r="A649">
        <v>64.921099999999996</v>
      </c>
      <c r="B649">
        <v>-316.8</v>
      </c>
      <c r="C649">
        <v>-12.152468617201899</v>
      </c>
    </row>
    <row r="650" spans="1:3" x14ac:dyDescent="0.3">
      <c r="A650">
        <v>65.021199999999993</v>
      </c>
      <c r="B650">
        <v>-316.8</v>
      </c>
      <c r="C650">
        <v>-12.15125549977671</v>
      </c>
    </row>
    <row r="651" spans="1:3" x14ac:dyDescent="0.3">
      <c r="A651">
        <v>65.121099999999998</v>
      </c>
      <c r="B651">
        <v>-316.8</v>
      </c>
      <c r="C651">
        <v>-12.15752327314018</v>
      </c>
    </row>
    <row r="652" spans="1:3" x14ac:dyDescent="0.3">
      <c r="A652">
        <v>65.220699999999994</v>
      </c>
      <c r="B652">
        <v>-316.8</v>
      </c>
      <c r="C652">
        <v>-12.153883920864621</v>
      </c>
    </row>
    <row r="653" spans="1:3" x14ac:dyDescent="0.3">
      <c r="A653">
        <v>65.322100000000006</v>
      </c>
      <c r="B653">
        <v>-316.8</v>
      </c>
      <c r="C653">
        <v>-12.15085112730165</v>
      </c>
    </row>
    <row r="654" spans="1:3" x14ac:dyDescent="0.3">
      <c r="A654">
        <v>65.421499999999995</v>
      </c>
      <c r="B654">
        <v>-316.8</v>
      </c>
      <c r="C654">
        <v>-12.14963800987646</v>
      </c>
    </row>
    <row r="655" spans="1:3" x14ac:dyDescent="0.3">
      <c r="A655">
        <v>65.5214</v>
      </c>
      <c r="B655">
        <v>-316.8</v>
      </c>
      <c r="C655">
        <v>-12.14559428512583</v>
      </c>
    </row>
    <row r="656" spans="1:3" x14ac:dyDescent="0.3">
      <c r="A656">
        <v>65.622200000000007</v>
      </c>
      <c r="B656">
        <v>-316.8</v>
      </c>
      <c r="C656">
        <v>-12.149031451163861</v>
      </c>
    </row>
    <row r="657" spans="1:3" x14ac:dyDescent="0.3">
      <c r="A657">
        <v>65.722099999999998</v>
      </c>
      <c r="B657">
        <v>-316.8</v>
      </c>
      <c r="C657">
        <v>-12.154692665814739</v>
      </c>
    </row>
    <row r="658" spans="1:3" x14ac:dyDescent="0.3">
      <c r="A658">
        <v>65.822999999999993</v>
      </c>
      <c r="B658">
        <v>-316.8</v>
      </c>
      <c r="C658">
        <v>-12.155097038289799</v>
      </c>
    </row>
    <row r="659" spans="1:3" x14ac:dyDescent="0.3">
      <c r="A659">
        <v>65.923400000000001</v>
      </c>
      <c r="B659">
        <v>-316.8</v>
      </c>
      <c r="C659">
        <v>-12.15711890066512</v>
      </c>
    </row>
    <row r="660" spans="1:3" x14ac:dyDescent="0.3">
      <c r="A660">
        <v>66.024100000000004</v>
      </c>
      <c r="B660">
        <v>-316.8</v>
      </c>
      <c r="C660">
        <v>-12.14822270621374</v>
      </c>
    </row>
    <row r="661" spans="1:3" x14ac:dyDescent="0.3">
      <c r="A661">
        <v>66.124200000000002</v>
      </c>
      <c r="B661">
        <v>-316.8</v>
      </c>
      <c r="C661">
        <v>-12.147616147501139</v>
      </c>
    </row>
    <row r="662" spans="1:3" x14ac:dyDescent="0.3">
      <c r="A662">
        <v>66.223799999999997</v>
      </c>
      <c r="B662">
        <v>-316.8</v>
      </c>
      <c r="C662">
        <v>-12.1356871594868</v>
      </c>
    </row>
    <row r="663" spans="1:3" x14ac:dyDescent="0.3">
      <c r="A663">
        <v>66.323499999999996</v>
      </c>
      <c r="B663">
        <v>-316.8</v>
      </c>
      <c r="C663">
        <v>-12.14013525671249</v>
      </c>
    </row>
    <row r="664" spans="1:3" x14ac:dyDescent="0.3">
      <c r="A664">
        <v>66.423500000000004</v>
      </c>
      <c r="B664">
        <v>-316.8</v>
      </c>
      <c r="C664">
        <v>-12.142965864037929</v>
      </c>
    </row>
    <row r="665" spans="1:3" x14ac:dyDescent="0.3">
      <c r="A665">
        <v>66.523399999999995</v>
      </c>
      <c r="B665">
        <v>-316.8</v>
      </c>
      <c r="C665">
        <v>-12.14984019611399</v>
      </c>
    </row>
    <row r="666" spans="1:3" x14ac:dyDescent="0.3">
      <c r="A666">
        <v>66.623699999999999</v>
      </c>
      <c r="B666">
        <v>-316.8</v>
      </c>
      <c r="C666">
        <v>-12.14256149156286</v>
      </c>
    </row>
    <row r="667" spans="1:3" x14ac:dyDescent="0.3">
      <c r="A667">
        <v>66.723299999999995</v>
      </c>
      <c r="B667">
        <v>-316.8</v>
      </c>
      <c r="C667">
        <v>-12.144785540175709</v>
      </c>
    </row>
    <row r="668" spans="1:3" x14ac:dyDescent="0.3">
      <c r="A668">
        <v>66.823300000000003</v>
      </c>
      <c r="B668">
        <v>-316.8</v>
      </c>
      <c r="C668">
        <v>-12.144987726413239</v>
      </c>
    </row>
    <row r="669" spans="1:3" x14ac:dyDescent="0.3">
      <c r="A669">
        <v>66.923400000000001</v>
      </c>
      <c r="B669">
        <v>-316.8</v>
      </c>
      <c r="C669">
        <v>-12.14397679522558</v>
      </c>
    </row>
    <row r="670" spans="1:3" x14ac:dyDescent="0.3">
      <c r="A670">
        <v>67.024299999999997</v>
      </c>
      <c r="B670">
        <v>-316.8</v>
      </c>
      <c r="C670">
        <v>-12.1421571190878</v>
      </c>
    </row>
    <row r="671" spans="1:3" x14ac:dyDescent="0.3">
      <c r="A671">
        <v>67.124300000000005</v>
      </c>
      <c r="B671">
        <v>-316.8</v>
      </c>
      <c r="C671">
        <v>-12.15105331353918</v>
      </c>
    </row>
    <row r="672" spans="1:3" x14ac:dyDescent="0.3">
      <c r="A672">
        <v>67.224999999999994</v>
      </c>
      <c r="B672">
        <v>-316.8</v>
      </c>
      <c r="C672">
        <v>-12.154490479577211</v>
      </c>
    </row>
    <row r="673" spans="1:3" x14ac:dyDescent="0.3">
      <c r="A673">
        <v>67.325100000000006</v>
      </c>
      <c r="B673">
        <v>-316.8</v>
      </c>
      <c r="C673">
        <v>-12.15024456858905</v>
      </c>
    </row>
    <row r="674" spans="1:3" x14ac:dyDescent="0.3">
      <c r="A674">
        <v>67.424800000000005</v>
      </c>
      <c r="B674">
        <v>-316.8</v>
      </c>
      <c r="C674">
        <v>-12.15105331353918</v>
      </c>
    </row>
    <row r="675" spans="1:3" x14ac:dyDescent="0.3">
      <c r="A675">
        <v>67.525199999999998</v>
      </c>
      <c r="B675">
        <v>-316.8</v>
      </c>
      <c r="C675">
        <v>-12.14316805027546</v>
      </c>
    </row>
    <row r="676" spans="1:3" x14ac:dyDescent="0.3">
      <c r="A676">
        <v>67.625399999999999</v>
      </c>
      <c r="B676">
        <v>-316.8</v>
      </c>
      <c r="C676">
        <v>-12.1453920988883</v>
      </c>
    </row>
    <row r="677" spans="1:3" x14ac:dyDescent="0.3">
      <c r="A677">
        <v>67.726200000000006</v>
      </c>
      <c r="B677">
        <v>-316.8</v>
      </c>
      <c r="C677">
        <v>-12.141146187900141</v>
      </c>
    </row>
    <row r="678" spans="1:3" x14ac:dyDescent="0.3">
      <c r="A678">
        <v>67.826099999999997</v>
      </c>
      <c r="B678">
        <v>-316.8</v>
      </c>
      <c r="C678">
        <v>-12.13588934572433</v>
      </c>
    </row>
    <row r="679" spans="1:3" x14ac:dyDescent="0.3">
      <c r="A679">
        <v>67.925899999999999</v>
      </c>
      <c r="B679">
        <v>-316.8</v>
      </c>
      <c r="C679">
        <v>-12.14417898146311</v>
      </c>
    </row>
    <row r="680" spans="1:3" x14ac:dyDescent="0.3">
      <c r="A680">
        <v>68.025899999999993</v>
      </c>
      <c r="B680">
        <v>-316.8</v>
      </c>
      <c r="C680">
        <v>-12.14053962918755</v>
      </c>
    </row>
    <row r="681" spans="1:3" x14ac:dyDescent="0.3">
      <c r="A681">
        <v>68.126300000000001</v>
      </c>
      <c r="B681">
        <v>-316.8</v>
      </c>
      <c r="C681">
        <v>-12.142965864037929</v>
      </c>
    </row>
    <row r="682" spans="1:3" x14ac:dyDescent="0.3">
      <c r="A682">
        <v>68.225399999999993</v>
      </c>
      <c r="B682">
        <v>-316.8</v>
      </c>
      <c r="C682">
        <v>-12.144987726413239</v>
      </c>
    </row>
    <row r="683" spans="1:3" x14ac:dyDescent="0.3">
      <c r="A683">
        <v>68.326300000000003</v>
      </c>
      <c r="B683">
        <v>-316.8</v>
      </c>
      <c r="C683">
        <v>-12.13993307047496</v>
      </c>
    </row>
    <row r="684" spans="1:3" x14ac:dyDescent="0.3">
      <c r="A684">
        <v>68.425700000000006</v>
      </c>
      <c r="B684">
        <v>-316.8</v>
      </c>
      <c r="C684">
        <v>-12.13629371819939</v>
      </c>
    </row>
    <row r="685" spans="1:3" x14ac:dyDescent="0.3">
      <c r="A685">
        <v>68.5261</v>
      </c>
      <c r="B685">
        <v>-316.8</v>
      </c>
      <c r="C685">
        <v>-12.14013525671249</v>
      </c>
    </row>
    <row r="686" spans="1:3" x14ac:dyDescent="0.3">
      <c r="A686">
        <v>68.626499999999993</v>
      </c>
      <c r="B686">
        <v>-316.8</v>
      </c>
      <c r="C686">
        <v>-12.139326511762359</v>
      </c>
    </row>
    <row r="687" spans="1:3" x14ac:dyDescent="0.3">
      <c r="A687">
        <v>68.726699999999994</v>
      </c>
      <c r="B687">
        <v>-316.8</v>
      </c>
      <c r="C687">
        <v>-12.147413961263609</v>
      </c>
    </row>
    <row r="688" spans="1:3" x14ac:dyDescent="0.3">
      <c r="A688">
        <v>68.826599999999999</v>
      </c>
      <c r="B688">
        <v>-316.8</v>
      </c>
      <c r="C688">
        <v>-12.145189912650769</v>
      </c>
    </row>
    <row r="689" spans="1:3" x14ac:dyDescent="0.3">
      <c r="A689">
        <v>68.928100000000001</v>
      </c>
      <c r="B689">
        <v>-316.8</v>
      </c>
      <c r="C689">
        <v>-12.14316805027546</v>
      </c>
    </row>
    <row r="690" spans="1:3" x14ac:dyDescent="0.3">
      <c r="A690">
        <v>69.028099999999995</v>
      </c>
      <c r="B690">
        <v>-316.8</v>
      </c>
      <c r="C690">
        <v>-12.144583353938179</v>
      </c>
    </row>
    <row r="691" spans="1:3" x14ac:dyDescent="0.3">
      <c r="A691">
        <v>69.128</v>
      </c>
      <c r="B691">
        <v>-316.8</v>
      </c>
      <c r="C691">
        <v>-12.137506835624579</v>
      </c>
    </row>
    <row r="692" spans="1:3" x14ac:dyDescent="0.3">
      <c r="A692">
        <v>69.228200000000001</v>
      </c>
      <c r="B692">
        <v>-316.8</v>
      </c>
      <c r="C692">
        <v>-12.139730884237419</v>
      </c>
    </row>
    <row r="693" spans="1:3" x14ac:dyDescent="0.3">
      <c r="A693">
        <v>69.329300000000003</v>
      </c>
      <c r="B693">
        <v>-316.8</v>
      </c>
      <c r="C693">
        <v>-12.14053962918755</v>
      </c>
    </row>
    <row r="694" spans="1:3" x14ac:dyDescent="0.3">
      <c r="A694">
        <v>69.429100000000005</v>
      </c>
      <c r="B694">
        <v>-316.8</v>
      </c>
      <c r="C694">
        <v>-12.13791120809964</v>
      </c>
    </row>
    <row r="695" spans="1:3" x14ac:dyDescent="0.3">
      <c r="A695">
        <v>69.530100000000004</v>
      </c>
      <c r="B695">
        <v>-316.8</v>
      </c>
      <c r="C695">
        <v>-12.140741815425081</v>
      </c>
    </row>
    <row r="696" spans="1:3" x14ac:dyDescent="0.3">
      <c r="A696">
        <v>69.631</v>
      </c>
      <c r="B696">
        <v>-316.8</v>
      </c>
      <c r="C696">
        <v>-12.139124325524829</v>
      </c>
    </row>
    <row r="697" spans="1:3" x14ac:dyDescent="0.3">
      <c r="A697">
        <v>69.730999999999995</v>
      </c>
      <c r="B697">
        <v>-316.8</v>
      </c>
      <c r="C697">
        <v>-12.1350806007742</v>
      </c>
    </row>
    <row r="698" spans="1:3" x14ac:dyDescent="0.3">
      <c r="A698">
        <v>69.831999999999994</v>
      </c>
      <c r="B698">
        <v>-316.8</v>
      </c>
      <c r="C698">
        <v>-12.13791120809964</v>
      </c>
    </row>
    <row r="699" spans="1:3" x14ac:dyDescent="0.3">
      <c r="A699">
        <v>69.933199999999999</v>
      </c>
      <c r="B699">
        <v>-316.8</v>
      </c>
      <c r="C699">
        <v>-12.14013525671249</v>
      </c>
    </row>
    <row r="700" spans="1:3" x14ac:dyDescent="0.3">
      <c r="A700">
        <v>70.033199999999994</v>
      </c>
      <c r="B700">
        <v>-316.8</v>
      </c>
      <c r="C700">
        <v>-12.136900276911989</v>
      </c>
    </row>
    <row r="701" spans="1:3" x14ac:dyDescent="0.3">
      <c r="A701">
        <v>70.134200000000007</v>
      </c>
      <c r="B701">
        <v>-316.8</v>
      </c>
      <c r="C701">
        <v>-12.13811339433718</v>
      </c>
    </row>
    <row r="702" spans="1:3" x14ac:dyDescent="0.3">
      <c r="A702">
        <v>70.233800000000002</v>
      </c>
      <c r="B702">
        <v>-316.8</v>
      </c>
      <c r="C702">
        <v>-12.14033744295002</v>
      </c>
    </row>
    <row r="703" spans="1:3" x14ac:dyDescent="0.3">
      <c r="A703">
        <v>70.333500000000001</v>
      </c>
      <c r="B703">
        <v>-316.8</v>
      </c>
      <c r="C703">
        <v>-12.137304649387049</v>
      </c>
    </row>
    <row r="704" spans="1:3" x14ac:dyDescent="0.3">
      <c r="A704">
        <v>70.434299999999993</v>
      </c>
      <c r="B704">
        <v>-316.8</v>
      </c>
      <c r="C704">
        <v>-12.13224999344877</v>
      </c>
    </row>
    <row r="705" spans="1:3" x14ac:dyDescent="0.3">
      <c r="A705">
        <v>70.534099999999995</v>
      </c>
      <c r="B705">
        <v>-316.8</v>
      </c>
      <c r="C705">
        <v>-12.13285655216136</v>
      </c>
    </row>
    <row r="706" spans="1:3" x14ac:dyDescent="0.3">
      <c r="A706">
        <v>70.635000000000005</v>
      </c>
      <c r="B706">
        <v>-316.8</v>
      </c>
      <c r="C706">
        <v>-12.13609153196186</v>
      </c>
    </row>
    <row r="707" spans="1:3" x14ac:dyDescent="0.3">
      <c r="A707">
        <v>70.735799999999998</v>
      </c>
      <c r="B707">
        <v>-316.8</v>
      </c>
      <c r="C707">
        <v>-12.133463110873951</v>
      </c>
    </row>
    <row r="708" spans="1:3" x14ac:dyDescent="0.3">
      <c r="A708">
        <v>70.835800000000006</v>
      </c>
      <c r="B708">
        <v>-316.8</v>
      </c>
      <c r="C708">
        <v>-12.13770902186211</v>
      </c>
    </row>
    <row r="709" spans="1:3" x14ac:dyDescent="0.3">
      <c r="A709">
        <v>70.936499999999995</v>
      </c>
      <c r="B709">
        <v>-316.8</v>
      </c>
      <c r="C709">
        <v>-12.13811339433718</v>
      </c>
    </row>
    <row r="710" spans="1:3" x14ac:dyDescent="0.3">
      <c r="A710">
        <v>71.036500000000004</v>
      </c>
      <c r="B710">
        <v>-316.8</v>
      </c>
      <c r="C710">
        <v>-12.140944001662611</v>
      </c>
    </row>
    <row r="711" spans="1:3" x14ac:dyDescent="0.3">
      <c r="A711">
        <v>71.137299999999996</v>
      </c>
      <c r="B711">
        <v>-316.8</v>
      </c>
      <c r="C711">
        <v>-12.139528697999889</v>
      </c>
    </row>
    <row r="712" spans="1:3" x14ac:dyDescent="0.3">
      <c r="A712">
        <v>71.236599999999996</v>
      </c>
      <c r="B712">
        <v>-316.8</v>
      </c>
      <c r="C712">
        <v>-12.13770902186211</v>
      </c>
    </row>
    <row r="713" spans="1:3" x14ac:dyDescent="0.3">
      <c r="A713">
        <v>71.338099999999997</v>
      </c>
      <c r="B713">
        <v>-316.8</v>
      </c>
      <c r="C713">
        <v>-12.13609153196186</v>
      </c>
    </row>
    <row r="714" spans="1:3" x14ac:dyDescent="0.3">
      <c r="A714">
        <v>71.4375</v>
      </c>
      <c r="B714">
        <v>-316.8</v>
      </c>
      <c r="C714">
        <v>-12.129015013648271</v>
      </c>
    </row>
    <row r="715" spans="1:3" x14ac:dyDescent="0.3">
      <c r="A715">
        <v>71.537400000000005</v>
      </c>
      <c r="B715">
        <v>-316.8</v>
      </c>
      <c r="C715">
        <v>-12.129419386123329</v>
      </c>
    </row>
    <row r="716" spans="1:3" x14ac:dyDescent="0.3">
      <c r="A716">
        <v>71.638599999999997</v>
      </c>
      <c r="B716">
        <v>-316.8</v>
      </c>
      <c r="C716">
        <v>-12.133463110873951</v>
      </c>
    </row>
    <row r="717" spans="1:3" x14ac:dyDescent="0.3">
      <c r="A717">
        <v>71.739999999999995</v>
      </c>
      <c r="B717">
        <v>-316.8</v>
      </c>
      <c r="C717">
        <v>-12.133058738398891</v>
      </c>
    </row>
    <row r="718" spans="1:3" x14ac:dyDescent="0.3">
      <c r="A718">
        <v>71.84</v>
      </c>
      <c r="B718">
        <v>-316.8</v>
      </c>
      <c r="C718">
        <v>-12.133058738398891</v>
      </c>
    </row>
    <row r="719" spans="1:3" x14ac:dyDescent="0.3">
      <c r="A719">
        <v>71.939599999999999</v>
      </c>
      <c r="B719">
        <v>-316.8</v>
      </c>
      <c r="C719">
        <v>-12.13427185582408</v>
      </c>
    </row>
    <row r="720" spans="1:3" x14ac:dyDescent="0.3">
      <c r="A720">
        <v>72.039500000000004</v>
      </c>
      <c r="B720">
        <v>-316.8</v>
      </c>
      <c r="C720">
        <v>-12.1356871594868</v>
      </c>
    </row>
    <row r="721" spans="1:3" x14ac:dyDescent="0.3">
      <c r="A721">
        <v>72.139899999999997</v>
      </c>
      <c r="B721">
        <v>-316.8</v>
      </c>
      <c r="C721">
        <v>-12.13022813107345</v>
      </c>
    </row>
    <row r="722" spans="1:3" x14ac:dyDescent="0.3">
      <c r="A722">
        <v>72.239699999999999</v>
      </c>
      <c r="B722">
        <v>-316.8</v>
      </c>
      <c r="C722">
        <v>-12.139124325524829</v>
      </c>
    </row>
    <row r="723" spans="1:3" x14ac:dyDescent="0.3">
      <c r="A723">
        <v>72.34</v>
      </c>
      <c r="B723">
        <v>-316.8</v>
      </c>
      <c r="C723">
        <v>-12.13629371819939</v>
      </c>
    </row>
    <row r="724" spans="1:3" x14ac:dyDescent="0.3">
      <c r="A724">
        <v>72.441100000000006</v>
      </c>
      <c r="B724">
        <v>-316.8</v>
      </c>
      <c r="C724">
        <v>-12.13831558057471</v>
      </c>
    </row>
    <row r="725" spans="1:3" x14ac:dyDescent="0.3">
      <c r="A725">
        <v>72.541300000000007</v>
      </c>
      <c r="B725">
        <v>-316.8</v>
      </c>
      <c r="C725">
        <v>-12.137506835624579</v>
      </c>
    </row>
    <row r="726" spans="1:3" x14ac:dyDescent="0.3">
      <c r="A726">
        <v>72.641099999999994</v>
      </c>
      <c r="B726">
        <v>-316.8</v>
      </c>
      <c r="C726">
        <v>-12.131441248498639</v>
      </c>
    </row>
    <row r="727" spans="1:3" x14ac:dyDescent="0.3">
      <c r="A727">
        <v>72.740700000000004</v>
      </c>
      <c r="B727">
        <v>-316.8</v>
      </c>
      <c r="C727">
        <v>-12.13043031731099</v>
      </c>
    </row>
    <row r="728" spans="1:3" x14ac:dyDescent="0.3">
      <c r="A728">
        <v>72.840599999999995</v>
      </c>
      <c r="B728">
        <v>-316.8</v>
      </c>
      <c r="C728">
        <v>-12.130834689786051</v>
      </c>
    </row>
    <row r="729" spans="1:3" x14ac:dyDescent="0.3">
      <c r="A729">
        <v>72.941599999999994</v>
      </c>
      <c r="B729">
        <v>-316.8</v>
      </c>
      <c r="C729">
        <v>-12.13588934572433</v>
      </c>
    </row>
    <row r="730" spans="1:3" x14ac:dyDescent="0.3">
      <c r="A730">
        <v>73.041700000000006</v>
      </c>
      <c r="B730">
        <v>-316.8</v>
      </c>
      <c r="C730">
        <v>-12.12476910266011</v>
      </c>
    </row>
    <row r="731" spans="1:3" x14ac:dyDescent="0.3">
      <c r="A731">
        <v>73.143299999999996</v>
      </c>
      <c r="B731">
        <v>-316.8</v>
      </c>
      <c r="C731">
        <v>-12.131441248498639</v>
      </c>
    </row>
    <row r="732" spans="1:3" x14ac:dyDescent="0.3">
      <c r="A732">
        <v>73.242699999999999</v>
      </c>
      <c r="B732">
        <v>-316.8</v>
      </c>
      <c r="C732">
        <v>-12.1259822200853</v>
      </c>
    </row>
    <row r="733" spans="1:3" x14ac:dyDescent="0.3">
      <c r="A733">
        <v>73.342500000000001</v>
      </c>
      <c r="B733">
        <v>-316.8</v>
      </c>
      <c r="C733">
        <v>-12.12840845493567</v>
      </c>
    </row>
    <row r="734" spans="1:3" x14ac:dyDescent="0.3">
      <c r="A734">
        <v>73.442899999999995</v>
      </c>
      <c r="B734">
        <v>-316.8</v>
      </c>
      <c r="C734">
        <v>-12.13366529711149</v>
      </c>
    </row>
    <row r="735" spans="1:3" x14ac:dyDescent="0.3">
      <c r="A735">
        <v>73.543999999999997</v>
      </c>
      <c r="B735">
        <v>-316.8</v>
      </c>
      <c r="C735">
        <v>-12.1259822200853</v>
      </c>
    </row>
    <row r="736" spans="1:3" x14ac:dyDescent="0.3">
      <c r="A736">
        <v>73.644000000000005</v>
      </c>
      <c r="B736">
        <v>-316.8</v>
      </c>
      <c r="C736">
        <v>-12.13588934572433</v>
      </c>
    </row>
    <row r="737" spans="1:3" x14ac:dyDescent="0.3">
      <c r="A737">
        <v>73.7453</v>
      </c>
      <c r="B737">
        <v>-316.8</v>
      </c>
      <c r="C737">
        <v>-12.127599709985549</v>
      </c>
    </row>
    <row r="738" spans="1:3" x14ac:dyDescent="0.3">
      <c r="A738">
        <v>73.8446</v>
      </c>
      <c r="B738">
        <v>-316.8</v>
      </c>
      <c r="C738">
        <v>-12.129015013648271</v>
      </c>
    </row>
    <row r="739" spans="1:3" x14ac:dyDescent="0.3">
      <c r="A739">
        <v>73.944400000000002</v>
      </c>
      <c r="B739">
        <v>-316.8</v>
      </c>
      <c r="C739">
        <v>-12.12840845493567</v>
      </c>
    </row>
    <row r="740" spans="1:3" x14ac:dyDescent="0.3">
      <c r="A740">
        <v>74.044399999999996</v>
      </c>
      <c r="B740">
        <v>-316.8</v>
      </c>
      <c r="C740">
        <v>-12.11870351553417</v>
      </c>
    </row>
    <row r="741" spans="1:3" x14ac:dyDescent="0.3">
      <c r="A741">
        <v>74.144599999999997</v>
      </c>
      <c r="B741">
        <v>-316.8</v>
      </c>
      <c r="C741">
        <v>-12.127599709985549</v>
      </c>
    </row>
    <row r="742" spans="1:3" x14ac:dyDescent="0.3">
      <c r="A742">
        <v>74.245199999999997</v>
      </c>
      <c r="B742">
        <v>-316.8</v>
      </c>
      <c r="C742">
        <v>-12.131845620973699</v>
      </c>
    </row>
    <row r="743" spans="1:3" x14ac:dyDescent="0.3">
      <c r="A743">
        <v>74.344999999999999</v>
      </c>
      <c r="B743">
        <v>-316.8</v>
      </c>
      <c r="C743">
        <v>-12.123758171472449</v>
      </c>
    </row>
    <row r="744" spans="1:3" x14ac:dyDescent="0.3">
      <c r="A744">
        <v>74.444999999999993</v>
      </c>
      <c r="B744">
        <v>-316.8</v>
      </c>
      <c r="C744">
        <v>-12.131845620973699</v>
      </c>
    </row>
    <row r="745" spans="1:3" x14ac:dyDescent="0.3">
      <c r="A745">
        <v>74.544600000000003</v>
      </c>
      <c r="B745">
        <v>-316.8</v>
      </c>
      <c r="C745">
        <v>-12.130834689786051</v>
      </c>
    </row>
    <row r="746" spans="1:3" x14ac:dyDescent="0.3">
      <c r="A746">
        <v>74.645499999999998</v>
      </c>
      <c r="B746">
        <v>-316.8</v>
      </c>
      <c r="C746">
        <v>-12.12840845493567</v>
      </c>
    </row>
    <row r="747" spans="1:3" x14ac:dyDescent="0.3">
      <c r="A747">
        <v>74.745500000000007</v>
      </c>
      <c r="B747">
        <v>-316.8</v>
      </c>
      <c r="C747">
        <v>-12.133058738398891</v>
      </c>
    </row>
    <row r="748" spans="1:3" x14ac:dyDescent="0.3">
      <c r="A748">
        <v>74.845600000000005</v>
      </c>
      <c r="B748">
        <v>-316.8</v>
      </c>
      <c r="C748">
        <v>-12.129621572360859</v>
      </c>
    </row>
    <row r="749" spans="1:3" x14ac:dyDescent="0.3">
      <c r="A749">
        <v>74.945899999999995</v>
      </c>
      <c r="B749">
        <v>-316.8</v>
      </c>
      <c r="C749">
        <v>-12.12840845493567</v>
      </c>
    </row>
    <row r="750" spans="1:3" x14ac:dyDescent="0.3">
      <c r="A750">
        <v>75.0458</v>
      </c>
      <c r="B750">
        <v>-316.8</v>
      </c>
      <c r="C750">
        <v>-12.12658877879789</v>
      </c>
    </row>
    <row r="751" spans="1:3" x14ac:dyDescent="0.3">
      <c r="A751">
        <v>75.145600000000002</v>
      </c>
      <c r="B751">
        <v>-316.8</v>
      </c>
      <c r="C751">
        <v>-12.12638659256036</v>
      </c>
    </row>
    <row r="752" spans="1:3" x14ac:dyDescent="0.3">
      <c r="A752">
        <v>75.246700000000004</v>
      </c>
      <c r="B752">
        <v>-316.8</v>
      </c>
      <c r="C752">
        <v>-12.127599709985549</v>
      </c>
    </row>
    <row r="753" spans="1:3" x14ac:dyDescent="0.3">
      <c r="A753">
        <v>75.346500000000006</v>
      </c>
      <c r="B753">
        <v>-316.8</v>
      </c>
      <c r="C753">
        <v>-12.130632503548521</v>
      </c>
    </row>
    <row r="754" spans="1:3" x14ac:dyDescent="0.3">
      <c r="A754">
        <v>75.447199999999995</v>
      </c>
      <c r="B754">
        <v>-316.8</v>
      </c>
      <c r="C754">
        <v>-12.125780033847761</v>
      </c>
    </row>
    <row r="755" spans="1:3" x14ac:dyDescent="0.3">
      <c r="A755">
        <v>75.546800000000005</v>
      </c>
      <c r="B755">
        <v>-316.8</v>
      </c>
      <c r="C755">
        <v>-12.12618440632283</v>
      </c>
    </row>
    <row r="756" spans="1:3" x14ac:dyDescent="0.3">
      <c r="A756">
        <v>75.648200000000003</v>
      </c>
      <c r="B756">
        <v>-316.8</v>
      </c>
      <c r="C756">
        <v>-12.123151612759861</v>
      </c>
    </row>
    <row r="757" spans="1:3" x14ac:dyDescent="0.3">
      <c r="A757">
        <v>75.747600000000006</v>
      </c>
      <c r="B757">
        <v>-316.8</v>
      </c>
      <c r="C757">
        <v>-12.11809695682158</v>
      </c>
    </row>
    <row r="758" spans="1:3" x14ac:dyDescent="0.3">
      <c r="A758">
        <v>75.849400000000003</v>
      </c>
      <c r="B758">
        <v>-316.8</v>
      </c>
      <c r="C758">
        <v>-12.1227472402848</v>
      </c>
    </row>
    <row r="759" spans="1:3" x14ac:dyDescent="0.3">
      <c r="A759">
        <v>75.949200000000005</v>
      </c>
      <c r="B759">
        <v>-316.8</v>
      </c>
      <c r="C759">
        <v>-12.12699315127295</v>
      </c>
    </row>
    <row r="760" spans="1:3" x14ac:dyDescent="0.3">
      <c r="A760">
        <v>76.0488</v>
      </c>
      <c r="B760">
        <v>-316.8</v>
      </c>
      <c r="C760">
        <v>-12.121129750384551</v>
      </c>
    </row>
    <row r="761" spans="1:3" x14ac:dyDescent="0.3">
      <c r="A761">
        <v>76.148499999999999</v>
      </c>
      <c r="B761">
        <v>-316.8</v>
      </c>
      <c r="C761">
        <v>-12.12679096503542</v>
      </c>
    </row>
    <row r="762" spans="1:3" x14ac:dyDescent="0.3">
      <c r="A762">
        <v>76.249300000000005</v>
      </c>
      <c r="B762">
        <v>-316.8</v>
      </c>
      <c r="C762">
        <v>-12.12699315127295</v>
      </c>
    </row>
    <row r="763" spans="1:3" x14ac:dyDescent="0.3">
      <c r="A763">
        <v>76.348699999999994</v>
      </c>
      <c r="B763">
        <v>-316.8</v>
      </c>
      <c r="C763">
        <v>-12.11708602563392</v>
      </c>
    </row>
    <row r="764" spans="1:3" x14ac:dyDescent="0.3">
      <c r="A764">
        <v>76.450199999999995</v>
      </c>
      <c r="B764">
        <v>-316.8</v>
      </c>
      <c r="C764">
        <v>-12.12254505404727</v>
      </c>
    </row>
    <row r="765" spans="1:3" x14ac:dyDescent="0.3">
      <c r="A765">
        <v>76.551000000000002</v>
      </c>
      <c r="B765">
        <v>-316.8</v>
      </c>
      <c r="C765">
        <v>-12.121331936622081</v>
      </c>
    </row>
    <row r="766" spans="1:3" x14ac:dyDescent="0.3">
      <c r="A766">
        <v>76.651200000000003</v>
      </c>
      <c r="B766">
        <v>-316.8</v>
      </c>
      <c r="C766">
        <v>-12.1189057017717</v>
      </c>
    </row>
    <row r="767" spans="1:3" x14ac:dyDescent="0.3">
      <c r="A767">
        <v>76.751199999999997</v>
      </c>
      <c r="B767">
        <v>-316.8</v>
      </c>
      <c r="C767">
        <v>-12.125375661372701</v>
      </c>
    </row>
    <row r="768" spans="1:3" x14ac:dyDescent="0.3">
      <c r="A768">
        <v>76.850399999999993</v>
      </c>
      <c r="B768">
        <v>-316.8</v>
      </c>
      <c r="C768">
        <v>-12.122949426522331</v>
      </c>
    </row>
    <row r="769" spans="1:3" x14ac:dyDescent="0.3">
      <c r="A769">
        <v>76.951300000000003</v>
      </c>
      <c r="B769">
        <v>-316.8</v>
      </c>
      <c r="C769">
        <v>-12.116277280683789</v>
      </c>
    </row>
    <row r="770" spans="1:3" x14ac:dyDescent="0.3">
      <c r="A770">
        <v>77.050799999999995</v>
      </c>
      <c r="B770">
        <v>-316.8</v>
      </c>
      <c r="C770">
        <v>-12.121534122859609</v>
      </c>
    </row>
    <row r="771" spans="1:3" x14ac:dyDescent="0.3">
      <c r="A771">
        <v>77.151200000000003</v>
      </c>
      <c r="B771">
        <v>-316.8</v>
      </c>
      <c r="C771">
        <v>-12.124162543947509</v>
      </c>
    </row>
    <row r="772" spans="1:3" x14ac:dyDescent="0.3">
      <c r="A772">
        <v>77.251000000000005</v>
      </c>
      <c r="B772">
        <v>-316.8</v>
      </c>
      <c r="C772">
        <v>-12.123758171472449</v>
      </c>
    </row>
    <row r="773" spans="1:3" x14ac:dyDescent="0.3">
      <c r="A773">
        <v>77.351900000000001</v>
      </c>
      <c r="B773">
        <v>-316.8</v>
      </c>
      <c r="C773">
        <v>-12.121736309097139</v>
      </c>
    </row>
    <row r="774" spans="1:3" x14ac:dyDescent="0.3">
      <c r="A774">
        <v>77.451499999999996</v>
      </c>
      <c r="B774">
        <v>-316.8</v>
      </c>
      <c r="C774">
        <v>-12.11870351553417</v>
      </c>
    </row>
    <row r="775" spans="1:3" x14ac:dyDescent="0.3">
      <c r="A775">
        <v>77.552199999999999</v>
      </c>
      <c r="B775">
        <v>-316.8</v>
      </c>
      <c r="C775">
        <v>-12.12254505404727</v>
      </c>
    </row>
    <row r="776" spans="1:3" x14ac:dyDescent="0.3">
      <c r="A776">
        <v>77.653199999999998</v>
      </c>
      <c r="B776">
        <v>-316.8</v>
      </c>
      <c r="C776">
        <v>-12.123555985234921</v>
      </c>
    </row>
    <row r="777" spans="1:3" x14ac:dyDescent="0.3">
      <c r="A777">
        <v>77.754199999999997</v>
      </c>
      <c r="B777">
        <v>-316.8</v>
      </c>
      <c r="C777">
        <v>-12.12052319167195</v>
      </c>
    </row>
    <row r="778" spans="1:3" x14ac:dyDescent="0.3">
      <c r="A778">
        <v>77.853999999999999</v>
      </c>
      <c r="B778">
        <v>-316.8</v>
      </c>
      <c r="C778">
        <v>-12.12052319167195</v>
      </c>
    </row>
    <row r="779" spans="1:3" x14ac:dyDescent="0.3">
      <c r="A779">
        <v>77.954400000000007</v>
      </c>
      <c r="B779">
        <v>-316.8</v>
      </c>
      <c r="C779">
        <v>-12.12092756414701</v>
      </c>
    </row>
    <row r="780" spans="1:3" x14ac:dyDescent="0.3">
      <c r="A780">
        <v>78.056200000000004</v>
      </c>
      <c r="B780">
        <v>-316.8</v>
      </c>
      <c r="C780">
        <v>-12.115266349496141</v>
      </c>
    </row>
    <row r="781" spans="1:3" x14ac:dyDescent="0.3">
      <c r="A781">
        <v>78.157200000000003</v>
      </c>
      <c r="B781">
        <v>-316.8</v>
      </c>
      <c r="C781">
        <v>-12.116277280683789</v>
      </c>
    </row>
    <row r="782" spans="1:3" x14ac:dyDescent="0.3">
      <c r="A782">
        <v>78.256699999999995</v>
      </c>
      <c r="B782">
        <v>-316.8</v>
      </c>
      <c r="C782">
        <v>-12.11809695682158</v>
      </c>
    </row>
    <row r="783" spans="1:3" x14ac:dyDescent="0.3">
      <c r="A783">
        <v>78.3566</v>
      </c>
      <c r="B783">
        <v>-316.8</v>
      </c>
      <c r="C783">
        <v>-12.11910788800923</v>
      </c>
    </row>
    <row r="784" spans="1:3" x14ac:dyDescent="0.3">
      <c r="A784">
        <v>78.458200000000005</v>
      </c>
      <c r="B784">
        <v>-316.8</v>
      </c>
      <c r="C784">
        <v>-12.12011881919689</v>
      </c>
    </row>
    <row r="785" spans="1:3" x14ac:dyDescent="0.3">
      <c r="A785">
        <v>78.558599999999998</v>
      </c>
      <c r="B785">
        <v>-316.8</v>
      </c>
      <c r="C785">
        <v>-12.117490398108981</v>
      </c>
    </row>
    <row r="786" spans="1:3" x14ac:dyDescent="0.3">
      <c r="A786">
        <v>78.659300000000002</v>
      </c>
      <c r="B786">
        <v>-316.8</v>
      </c>
      <c r="C786">
        <v>-12.121331936622081</v>
      </c>
    </row>
    <row r="787" spans="1:3" x14ac:dyDescent="0.3">
      <c r="A787">
        <v>78.759100000000004</v>
      </c>
      <c r="B787">
        <v>-316.8</v>
      </c>
      <c r="C787">
        <v>-12.11829914305911</v>
      </c>
    </row>
    <row r="788" spans="1:3" x14ac:dyDescent="0.3">
      <c r="A788">
        <v>78.859099999999998</v>
      </c>
      <c r="B788">
        <v>-316.8</v>
      </c>
      <c r="C788">
        <v>-12.113244487120831</v>
      </c>
    </row>
    <row r="789" spans="1:3" x14ac:dyDescent="0.3">
      <c r="A789">
        <v>78.958799999999997</v>
      </c>
      <c r="B789">
        <v>-316.8</v>
      </c>
      <c r="C789">
        <v>-12.11465979078354</v>
      </c>
    </row>
    <row r="790" spans="1:3" x14ac:dyDescent="0.3">
      <c r="A790">
        <v>79.058800000000005</v>
      </c>
      <c r="B790">
        <v>-316.8</v>
      </c>
      <c r="C790">
        <v>-12.121938495334669</v>
      </c>
    </row>
    <row r="791" spans="1:3" x14ac:dyDescent="0.3">
      <c r="A791">
        <v>79.160200000000003</v>
      </c>
      <c r="B791">
        <v>-316.8</v>
      </c>
      <c r="C791">
        <v>-12.115468535733671</v>
      </c>
    </row>
    <row r="792" spans="1:3" x14ac:dyDescent="0.3">
      <c r="A792">
        <v>79.261300000000006</v>
      </c>
      <c r="B792">
        <v>-316.8</v>
      </c>
      <c r="C792">
        <v>-12.11263792840823</v>
      </c>
    </row>
    <row r="793" spans="1:3" x14ac:dyDescent="0.3">
      <c r="A793">
        <v>79.360399999999998</v>
      </c>
      <c r="B793">
        <v>-316.8</v>
      </c>
      <c r="C793">
        <v>-12.11668165315886</v>
      </c>
    </row>
    <row r="794" spans="1:3" x14ac:dyDescent="0.3">
      <c r="A794">
        <v>79.460800000000006</v>
      </c>
      <c r="B794">
        <v>-316.8</v>
      </c>
      <c r="C794">
        <v>-12.11486197702108</v>
      </c>
    </row>
    <row r="795" spans="1:3" x14ac:dyDescent="0.3">
      <c r="A795">
        <v>79.561199999999999</v>
      </c>
      <c r="B795">
        <v>-316.8</v>
      </c>
      <c r="C795">
        <v>-12.11668165315886</v>
      </c>
    </row>
    <row r="796" spans="1:3" x14ac:dyDescent="0.3">
      <c r="A796">
        <v>79.660499999999999</v>
      </c>
      <c r="B796">
        <v>-316.8</v>
      </c>
      <c r="C796">
        <v>-12.11708602563392</v>
      </c>
    </row>
    <row r="797" spans="1:3" x14ac:dyDescent="0.3">
      <c r="A797">
        <v>79.761099999999999</v>
      </c>
      <c r="B797">
        <v>-316.8</v>
      </c>
      <c r="C797">
        <v>-12.1189057017717</v>
      </c>
    </row>
    <row r="798" spans="1:3" x14ac:dyDescent="0.3">
      <c r="A798">
        <v>79.860799999999998</v>
      </c>
      <c r="B798">
        <v>-316.8</v>
      </c>
      <c r="C798">
        <v>-12.115266349496141</v>
      </c>
    </row>
    <row r="799" spans="1:3" x14ac:dyDescent="0.3">
      <c r="A799">
        <v>79.961600000000004</v>
      </c>
      <c r="B799">
        <v>-316.8</v>
      </c>
      <c r="C799">
        <v>-12.11506416325861</v>
      </c>
    </row>
    <row r="800" spans="1:3" x14ac:dyDescent="0.3">
      <c r="A800">
        <v>80.062299999999993</v>
      </c>
      <c r="B800">
        <v>-316.8</v>
      </c>
      <c r="C800">
        <v>-12.11809695682158</v>
      </c>
    </row>
    <row r="801" spans="1:3" x14ac:dyDescent="0.3">
      <c r="A801">
        <v>80.162599999999998</v>
      </c>
      <c r="B801">
        <v>-316.8</v>
      </c>
      <c r="C801">
        <v>-12.113648859595891</v>
      </c>
    </row>
    <row r="802" spans="1:3" x14ac:dyDescent="0.3">
      <c r="A802">
        <v>80.263300000000001</v>
      </c>
      <c r="B802">
        <v>-316.8</v>
      </c>
      <c r="C802">
        <v>-12.116277280683789</v>
      </c>
    </row>
    <row r="803" spans="1:3" x14ac:dyDescent="0.3">
      <c r="A803">
        <v>80.363100000000003</v>
      </c>
      <c r="B803">
        <v>-316.8</v>
      </c>
      <c r="C803">
        <v>-12.11041387979539</v>
      </c>
    </row>
    <row r="804" spans="1:3" x14ac:dyDescent="0.3">
      <c r="A804">
        <v>80.462400000000002</v>
      </c>
      <c r="B804">
        <v>-316.8</v>
      </c>
      <c r="C804">
        <v>-12.113648859595891</v>
      </c>
    </row>
    <row r="805" spans="1:3" x14ac:dyDescent="0.3">
      <c r="A805">
        <v>80.563400000000001</v>
      </c>
      <c r="B805">
        <v>-316.8</v>
      </c>
      <c r="C805">
        <v>-12.11263792840823</v>
      </c>
    </row>
    <row r="806" spans="1:3" x14ac:dyDescent="0.3">
      <c r="A806">
        <v>80.664199999999994</v>
      </c>
      <c r="B806">
        <v>-316.8</v>
      </c>
      <c r="C806">
        <v>-12.117894770584041</v>
      </c>
    </row>
    <row r="807" spans="1:3" x14ac:dyDescent="0.3">
      <c r="A807">
        <v>80.763800000000003</v>
      </c>
      <c r="B807">
        <v>-316.8</v>
      </c>
      <c r="C807">
        <v>-12.1092007623702</v>
      </c>
    </row>
    <row r="808" spans="1:3" x14ac:dyDescent="0.3">
      <c r="A808">
        <v>80.863799999999998</v>
      </c>
      <c r="B808">
        <v>-316.8</v>
      </c>
      <c r="C808">
        <v>-12.109807321082791</v>
      </c>
    </row>
    <row r="809" spans="1:3" x14ac:dyDescent="0.3">
      <c r="A809">
        <v>80.963499999999996</v>
      </c>
      <c r="B809">
        <v>-316.8</v>
      </c>
      <c r="C809">
        <v>-12.11162699722057</v>
      </c>
    </row>
    <row r="810" spans="1:3" x14ac:dyDescent="0.3">
      <c r="A810">
        <v>81.0642</v>
      </c>
      <c r="B810">
        <v>-316.8</v>
      </c>
      <c r="C810">
        <v>-12.11102043850798</v>
      </c>
    </row>
    <row r="811" spans="1:3" x14ac:dyDescent="0.3">
      <c r="A811">
        <v>81.164400000000001</v>
      </c>
      <c r="B811">
        <v>-316.8</v>
      </c>
      <c r="C811">
        <v>-12.107987644945011</v>
      </c>
    </row>
    <row r="812" spans="1:3" x14ac:dyDescent="0.3">
      <c r="A812">
        <v>81.264799999999994</v>
      </c>
      <c r="B812">
        <v>-316.8</v>
      </c>
      <c r="C812">
        <v>-12.114255418308479</v>
      </c>
    </row>
    <row r="813" spans="1:3" x14ac:dyDescent="0.3">
      <c r="A813">
        <v>81.364599999999996</v>
      </c>
      <c r="B813">
        <v>-316.8</v>
      </c>
      <c r="C813">
        <v>-12.114255418308479</v>
      </c>
    </row>
    <row r="814" spans="1:3" x14ac:dyDescent="0.3">
      <c r="A814">
        <v>81.464600000000004</v>
      </c>
      <c r="B814">
        <v>-316.8</v>
      </c>
      <c r="C814">
        <v>-12.11728821187145</v>
      </c>
    </row>
    <row r="815" spans="1:3" x14ac:dyDescent="0.3">
      <c r="A815">
        <v>81.566299999999998</v>
      </c>
      <c r="B815">
        <v>-316.8</v>
      </c>
      <c r="C815">
        <v>-12.11991663295936</v>
      </c>
    </row>
    <row r="816" spans="1:3" x14ac:dyDescent="0.3">
      <c r="A816">
        <v>81.665599999999998</v>
      </c>
      <c r="B816">
        <v>-316.8</v>
      </c>
      <c r="C816">
        <v>-12.115266349496141</v>
      </c>
    </row>
    <row r="817" spans="1:3" x14ac:dyDescent="0.3">
      <c r="A817">
        <v>81.765799999999999</v>
      </c>
      <c r="B817">
        <v>-316.8</v>
      </c>
      <c r="C817">
        <v>-12.11506416325861</v>
      </c>
    </row>
    <row r="818" spans="1:3" x14ac:dyDescent="0.3">
      <c r="A818">
        <v>81.865600000000001</v>
      </c>
      <c r="B818">
        <v>-316.8</v>
      </c>
      <c r="C818">
        <v>-12.11829914305911</v>
      </c>
    </row>
    <row r="819" spans="1:3" x14ac:dyDescent="0.3">
      <c r="A819">
        <v>81.966399999999993</v>
      </c>
      <c r="B819">
        <v>-316.8</v>
      </c>
      <c r="C819">
        <v>-12.11445760454601</v>
      </c>
    </row>
    <row r="820" spans="1:3" x14ac:dyDescent="0.3">
      <c r="A820">
        <v>82.066000000000003</v>
      </c>
      <c r="B820">
        <v>-316.8</v>
      </c>
      <c r="C820">
        <v>-12.11465979078354</v>
      </c>
    </row>
    <row r="821" spans="1:3" x14ac:dyDescent="0.3">
      <c r="A821">
        <v>82.166600000000003</v>
      </c>
      <c r="B821">
        <v>-316.8</v>
      </c>
      <c r="C821">
        <v>-12.10899857613267</v>
      </c>
    </row>
    <row r="822" spans="1:3" x14ac:dyDescent="0.3">
      <c r="A822">
        <v>82.266800000000003</v>
      </c>
      <c r="B822">
        <v>-316.8</v>
      </c>
      <c r="C822">
        <v>-12.108594203657599</v>
      </c>
    </row>
    <row r="823" spans="1:3" x14ac:dyDescent="0.3">
      <c r="A823">
        <v>82.366799999999998</v>
      </c>
      <c r="B823">
        <v>-316.8</v>
      </c>
      <c r="C823">
        <v>-12.10252861653167</v>
      </c>
    </row>
    <row r="824" spans="1:3" x14ac:dyDescent="0.3">
      <c r="A824">
        <v>82.467299999999994</v>
      </c>
      <c r="B824">
        <v>-316.8</v>
      </c>
      <c r="C824">
        <v>-12.107987644945011</v>
      </c>
    </row>
    <row r="825" spans="1:3" x14ac:dyDescent="0.3">
      <c r="A825">
        <v>82.566800000000001</v>
      </c>
      <c r="B825">
        <v>-316.8</v>
      </c>
      <c r="C825">
        <v>-12.10353954771932</v>
      </c>
    </row>
    <row r="826" spans="1:3" x14ac:dyDescent="0.3">
      <c r="A826">
        <v>82.666799999999995</v>
      </c>
      <c r="B826">
        <v>-316.8</v>
      </c>
      <c r="C826">
        <v>-12.104146106431919</v>
      </c>
    </row>
    <row r="827" spans="1:3" x14ac:dyDescent="0.3">
      <c r="A827">
        <v>82.766800000000003</v>
      </c>
      <c r="B827">
        <v>-316.8</v>
      </c>
      <c r="C827">
        <v>-12.105359223857111</v>
      </c>
    </row>
    <row r="828" spans="1:3" x14ac:dyDescent="0.3">
      <c r="A828">
        <v>82.868200000000002</v>
      </c>
      <c r="B828">
        <v>-316.8</v>
      </c>
      <c r="C828">
        <v>-12.10313517524426</v>
      </c>
    </row>
    <row r="829" spans="1:3" x14ac:dyDescent="0.3">
      <c r="A829">
        <v>82.967600000000004</v>
      </c>
      <c r="B829">
        <v>-316.8</v>
      </c>
      <c r="C829">
        <v>-12.10677452751982</v>
      </c>
    </row>
    <row r="830" spans="1:3" x14ac:dyDescent="0.3">
      <c r="A830">
        <v>83.068899999999999</v>
      </c>
      <c r="B830">
        <v>-316.8</v>
      </c>
      <c r="C830">
        <v>-12.11102043850798</v>
      </c>
    </row>
    <row r="831" spans="1:3" x14ac:dyDescent="0.3">
      <c r="A831">
        <v>83.168999999999997</v>
      </c>
      <c r="B831">
        <v>-316.8</v>
      </c>
      <c r="C831">
        <v>-12.11021169355786</v>
      </c>
    </row>
    <row r="832" spans="1:3" x14ac:dyDescent="0.3">
      <c r="A832">
        <v>83.269300000000001</v>
      </c>
      <c r="B832">
        <v>-316.8</v>
      </c>
      <c r="C832">
        <v>-12.11223355593317</v>
      </c>
    </row>
    <row r="833" spans="1:3" x14ac:dyDescent="0.3">
      <c r="A833">
        <v>83.368899999999996</v>
      </c>
      <c r="B833">
        <v>-316.8</v>
      </c>
      <c r="C833">
        <v>-12.106370155044759</v>
      </c>
    </row>
    <row r="834" spans="1:3" x14ac:dyDescent="0.3">
      <c r="A834">
        <v>83.469200000000001</v>
      </c>
      <c r="B834">
        <v>-316.8</v>
      </c>
      <c r="C834">
        <v>-12.105359223857111</v>
      </c>
    </row>
    <row r="835" spans="1:3" x14ac:dyDescent="0.3">
      <c r="A835">
        <v>83.569199999999995</v>
      </c>
      <c r="B835">
        <v>-316.8</v>
      </c>
      <c r="C835">
        <v>-12.10738108623242</v>
      </c>
    </row>
    <row r="836" spans="1:3" x14ac:dyDescent="0.3">
      <c r="A836">
        <v>83.669200000000004</v>
      </c>
      <c r="B836">
        <v>-316.8</v>
      </c>
      <c r="C836">
        <v>-12.11041387979539</v>
      </c>
    </row>
    <row r="837" spans="1:3" x14ac:dyDescent="0.3">
      <c r="A837">
        <v>83.769099999999995</v>
      </c>
      <c r="B837">
        <v>-316.8</v>
      </c>
      <c r="C837">
        <v>-12.1092007623702</v>
      </c>
    </row>
    <row r="838" spans="1:3" x14ac:dyDescent="0.3">
      <c r="A838">
        <v>83.869100000000003</v>
      </c>
      <c r="B838">
        <v>-316.8</v>
      </c>
      <c r="C838">
        <v>-12.10455047890698</v>
      </c>
    </row>
    <row r="839" spans="1:3" x14ac:dyDescent="0.3">
      <c r="A839">
        <v>83.969200000000001</v>
      </c>
      <c r="B839">
        <v>-316.8</v>
      </c>
      <c r="C839">
        <v>-12.107987644945011</v>
      </c>
    </row>
    <row r="840" spans="1:3" x14ac:dyDescent="0.3">
      <c r="A840">
        <v>84.069199999999995</v>
      </c>
      <c r="B840">
        <v>-316.8</v>
      </c>
      <c r="C840">
        <v>-12.108189831182541</v>
      </c>
    </row>
    <row r="841" spans="1:3" x14ac:dyDescent="0.3">
      <c r="A841">
        <v>84.169300000000007</v>
      </c>
      <c r="B841">
        <v>-316.8</v>
      </c>
      <c r="C841">
        <v>-12.105763596332171</v>
      </c>
    </row>
    <row r="842" spans="1:3" x14ac:dyDescent="0.3">
      <c r="A842">
        <v>84.270200000000003</v>
      </c>
      <c r="B842">
        <v>-316.8</v>
      </c>
      <c r="C842">
        <v>-12.10171987158154</v>
      </c>
    </row>
    <row r="843" spans="1:3" x14ac:dyDescent="0.3">
      <c r="A843">
        <v>84.370599999999996</v>
      </c>
      <c r="B843">
        <v>-316.8</v>
      </c>
      <c r="C843">
        <v>-12.100708940393879</v>
      </c>
    </row>
    <row r="844" spans="1:3" x14ac:dyDescent="0.3">
      <c r="A844">
        <v>84.471199999999996</v>
      </c>
      <c r="B844">
        <v>-316.8</v>
      </c>
      <c r="C844">
        <v>-12.10899857613267</v>
      </c>
    </row>
    <row r="845" spans="1:3" x14ac:dyDescent="0.3">
      <c r="A845">
        <v>84.572199999999995</v>
      </c>
      <c r="B845">
        <v>-316.8</v>
      </c>
      <c r="C845">
        <v>-12.105965782569699</v>
      </c>
    </row>
    <row r="846" spans="1:3" x14ac:dyDescent="0.3">
      <c r="A846">
        <v>84.672300000000007</v>
      </c>
      <c r="B846">
        <v>-316.8</v>
      </c>
      <c r="C846">
        <v>-12.107987644945011</v>
      </c>
    </row>
    <row r="847" spans="1:3" x14ac:dyDescent="0.3">
      <c r="A847">
        <v>84.772099999999995</v>
      </c>
      <c r="B847">
        <v>-316.8</v>
      </c>
      <c r="C847">
        <v>-12.107583272469951</v>
      </c>
    </row>
    <row r="848" spans="1:3" x14ac:dyDescent="0.3">
      <c r="A848">
        <v>84.872</v>
      </c>
      <c r="B848">
        <v>-316.8</v>
      </c>
      <c r="C848">
        <v>-12.10151768534401</v>
      </c>
    </row>
    <row r="849" spans="1:3" x14ac:dyDescent="0.3">
      <c r="A849">
        <v>84.971599999999995</v>
      </c>
      <c r="B849">
        <v>-316.8</v>
      </c>
      <c r="C849">
        <v>-12.10374173395685</v>
      </c>
    </row>
    <row r="850" spans="1:3" x14ac:dyDescent="0.3">
      <c r="A850">
        <v>85.072299999999998</v>
      </c>
      <c r="B850">
        <v>-316.8</v>
      </c>
      <c r="C850">
        <v>-12.100708940393879</v>
      </c>
    </row>
    <row r="851" spans="1:3" x14ac:dyDescent="0.3">
      <c r="A851">
        <v>85.171700000000001</v>
      </c>
      <c r="B851">
        <v>-316.8</v>
      </c>
      <c r="C851">
        <v>-12.09727177435585</v>
      </c>
    </row>
    <row r="852" spans="1:3" x14ac:dyDescent="0.3">
      <c r="A852">
        <v>85.272099999999995</v>
      </c>
      <c r="B852">
        <v>-316.8</v>
      </c>
      <c r="C852">
        <v>-12.10455047890698</v>
      </c>
    </row>
    <row r="853" spans="1:3" x14ac:dyDescent="0.3">
      <c r="A853">
        <v>85.372</v>
      </c>
      <c r="B853">
        <v>-316.8</v>
      </c>
      <c r="C853">
        <v>-12.105359223857111</v>
      </c>
    </row>
    <row r="854" spans="1:3" x14ac:dyDescent="0.3">
      <c r="A854">
        <v>85.472200000000001</v>
      </c>
      <c r="B854">
        <v>-316.8</v>
      </c>
      <c r="C854">
        <v>-12.1027308027692</v>
      </c>
    </row>
    <row r="855" spans="1:3" x14ac:dyDescent="0.3">
      <c r="A855">
        <v>85.572299999999998</v>
      </c>
      <c r="B855">
        <v>-316.8</v>
      </c>
      <c r="C855">
        <v>-12.107583272469951</v>
      </c>
    </row>
    <row r="856" spans="1:3" x14ac:dyDescent="0.3">
      <c r="A856">
        <v>85.673299999999998</v>
      </c>
      <c r="B856">
        <v>-316.8</v>
      </c>
      <c r="C856">
        <v>-12.10697671375735</v>
      </c>
    </row>
    <row r="857" spans="1:3" x14ac:dyDescent="0.3">
      <c r="A857">
        <v>85.773399999999995</v>
      </c>
      <c r="B857">
        <v>-316.8</v>
      </c>
      <c r="C857">
        <v>-12.10353954771932</v>
      </c>
    </row>
    <row r="858" spans="1:3" x14ac:dyDescent="0.3">
      <c r="A858">
        <v>85.873000000000005</v>
      </c>
      <c r="B858">
        <v>-316.8</v>
      </c>
      <c r="C858">
        <v>-12.10171987158154</v>
      </c>
    </row>
    <row r="859" spans="1:3" x14ac:dyDescent="0.3">
      <c r="A859">
        <v>85.972999999999999</v>
      </c>
      <c r="B859">
        <v>-316.8</v>
      </c>
      <c r="C859">
        <v>-12.10374173395685</v>
      </c>
    </row>
    <row r="860" spans="1:3" x14ac:dyDescent="0.3">
      <c r="A860">
        <v>86.072699999999998</v>
      </c>
      <c r="B860">
        <v>-316.8</v>
      </c>
      <c r="C860">
        <v>-12.107583272469951</v>
      </c>
    </row>
    <row r="861" spans="1:3" x14ac:dyDescent="0.3">
      <c r="A861">
        <v>86.174199999999999</v>
      </c>
      <c r="B861">
        <v>-316.8</v>
      </c>
      <c r="C861">
        <v>-12.100304567918821</v>
      </c>
    </row>
    <row r="862" spans="1:3" x14ac:dyDescent="0.3">
      <c r="A862">
        <v>86.273600000000002</v>
      </c>
      <c r="B862">
        <v>-316.8</v>
      </c>
      <c r="C862">
        <v>-12.09605865693066</v>
      </c>
    </row>
    <row r="863" spans="1:3" x14ac:dyDescent="0.3">
      <c r="A863">
        <v>86.375299999999996</v>
      </c>
      <c r="B863">
        <v>-316.8</v>
      </c>
      <c r="C863">
        <v>-12.10495485138204</v>
      </c>
    </row>
    <row r="864" spans="1:3" x14ac:dyDescent="0.3">
      <c r="A864">
        <v>86.477199999999996</v>
      </c>
      <c r="B864">
        <v>-316.8</v>
      </c>
      <c r="C864">
        <v>-12.10353954771932</v>
      </c>
    </row>
    <row r="865" spans="1:3" x14ac:dyDescent="0.3">
      <c r="A865">
        <v>86.577200000000005</v>
      </c>
      <c r="B865">
        <v>-316.8</v>
      </c>
      <c r="C865">
        <v>-12.096463029405729</v>
      </c>
    </row>
    <row r="866" spans="1:3" x14ac:dyDescent="0.3">
      <c r="A866">
        <v>86.676699999999997</v>
      </c>
      <c r="B866">
        <v>-316.8</v>
      </c>
      <c r="C866">
        <v>-12.098889264256099</v>
      </c>
    </row>
    <row r="867" spans="1:3" x14ac:dyDescent="0.3">
      <c r="A867">
        <v>86.778300000000002</v>
      </c>
      <c r="B867">
        <v>-316.8</v>
      </c>
      <c r="C867">
        <v>-12.107987644945011</v>
      </c>
    </row>
    <row r="868" spans="1:3" x14ac:dyDescent="0.3">
      <c r="A868">
        <v>86.878100000000003</v>
      </c>
      <c r="B868">
        <v>-316.8</v>
      </c>
      <c r="C868">
        <v>-12.10131549910648</v>
      </c>
    </row>
    <row r="869" spans="1:3" x14ac:dyDescent="0.3">
      <c r="A869">
        <v>86.979399999999998</v>
      </c>
      <c r="B869">
        <v>-316.8</v>
      </c>
      <c r="C869">
        <v>-12.10151768534401</v>
      </c>
    </row>
    <row r="870" spans="1:3" x14ac:dyDescent="0.3">
      <c r="A870">
        <v>87.080200000000005</v>
      </c>
      <c r="B870">
        <v>-316.8</v>
      </c>
      <c r="C870">
        <v>-12.09504772574301</v>
      </c>
    </row>
    <row r="871" spans="1:3" x14ac:dyDescent="0.3">
      <c r="A871">
        <v>87.181200000000004</v>
      </c>
      <c r="B871">
        <v>-316.8</v>
      </c>
      <c r="C871">
        <v>-12.102326430294131</v>
      </c>
    </row>
    <row r="872" spans="1:3" x14ac:dyDescent="0.3">
      <c r="A872">
        <v>87.280699999999996</v>
      </c>
      <c r="B872">
        <v>-316.8</v>
      </c>
      <c r="C872">
        <v>-12.098080519305981</v>
      </c>
    </row>
    <row r="873" spans="1:3" x14ac:dyDescent="0.3">
      <c r="A873">
        <v>87.380899999999997</v>
      </c>
      <c r="B873">
        <v>-316.8</v>
      </c>
      <c r="C873">
        <v>-12.100304567918821</v>
      </c>
    </row>
    <row r="874" spans="1:3" x14ac:dyDescent="0.3">
      <c r="A874">
        <v>87.481399999999994</v>
      </c>
      <c r="B874">
        <v>-316.8</v>
      </c>
      <c r="C874">
        <v>-12.10293298900673</v>
      </c>
    </row>
    <row r="875" spans="1:3" x14ac:dyDescent="0.3">
      <c r="A875">
        <v>87.581299999999999</v>
      </c>
      <c r="B875">
        <v>-316.8</v>
      </c>
      <c r="C875">
        <v>-12.10515703761957</v>
      </c>
    </row>
    <row r="876" spans="1:3" x14ac:dyDescent="0.3">
      <c r="A876">
        <v>87.680599999999998</v>
      </c>
      <c r="B876">
        <v>-316.8</v>
      </c>
      <c r="C876">
        <v>-12.097676146830921</v>
      </c>
    </row>
    <row r="877" spans="1:3" x14ac:dyDescent="0.3">
      <c r="A877">
        <v>87.781400000000005</v>
      </c>
      <c r="B877">
        <v>-316.8</v>
      </c>
      <c r="C877">
        <v>-12.100304567918821</v>
      </c>
    </row>
    <row r="878" spans="1:3" x14ac:dyDescent="0.3">
      <c r="A878">
        <v>87.880600000000001</v>
      </c>
      <c r="B878">
        <v>-316.8</v>
      </c>
      <c r="C878">
        <v>-12.09504772574301</v>
      </c>
    </row>
    <row r="879" spans="1:3" x14ac:dyDescent="0.3">
      <c r="A879">
        <v>87.981700000000004</v>
      </c>
      <c r="B879">
        <v>-316.8</v>
      </c>
      <c r="C879">
        <v>-12.100708940393879</v>
      </c>
    </row>
    <row r="880" spans="1:3" x14ac:dyDescent="0.3">
      <c r="A880">
        <v>88.081900000000005</v>
      </c>
      <c r="B880">
        <v>-316.8</v>
      </c>
      <c r="C880">
        <v>-12.105763596332171</v>
      </c>
    </row>
    <row r="881" spans="1:3" x14ac:dyDescent="0.3">
      <c r="A881">
        <v>88.181700000000006</v>
      </c>
      <c r="B881">
        <v>-316.8</v>
      </c>
      <c r="C881">
        <v>-12.09585647069313</v>
      </c>
    </row>
    <row r="882" spans="1:3" x14ac:dyDescent="0.3">
      <c r="A882">
        <v>88.282200000000003</v>
      </c>
      <c r="B882">
        <v>-316.8</v>
      </c>
      <c r="C882">
        <v>-12.10677452751982</v>
      </c>
    </row>
    <row r="883" spans="1:3" x14ac:dyDescent="0.3">
      <c r="A883">
        <v>88.383300000000006</v>
      </c>
      <c r="B883">
        <v>-316.8</v>
      </c>
      <c r="C883">
        <v>-12.099698009206231</v>
      </c>
    </row>
    <row r="884" spans="1:3" x14ac:dyDescent="0.3">
      <c r="A884">
        <v>88.482900000000001</v>
      </c>
      <c r="B884">
        <v>-316.8</v>
      </c>
      <c r="C884">
        <v>-12.0994958229687</v>
      </c>
    </row>
    <row r="885" spans="1:3" x14ac:dyDescent="0.3">
      <c r="A885">
        <v>88.583299999999994</v>
      </c>
      <c r="B885">
        <v>-316.8</v>
      </c>
      <c r="C885">
        <v>-12.105965782569699</v>
      </c>
    </row>
    <row r="886" spans="1:3" x14ac:dyDescent="0.3">
      <c r="A886">
        <v>88.682900000000004</v>
      </c>
      <c r="B886">
        <v>-316.8</v>
      </c>
      <c r="C886">
        <v>-12.09929363673116</v>
      </c>
    </row>
    <row r="887" spans="1:3" x14ac:dyDescent="0.3">
      <c r="A887">
        <v>88.782600000000002</v>
      </c>
      <c r="B887">
        <v>-316.8</v>
      </c>
      <c r="C887">
        <v>-12.104146106431919</v>
      </c>
    </row>
    <row r="888" spans="1:3" x14ac:dyDescent="0.3">
      <c r="A888">
        <v>88.882900000000006</v>
      </c>
      <c r="B888">
        <v>-316.8</v>
      </c>
      <c r="C888">
        <v>-12.09706958811832</v>
      </c>
    </row>
    <row r="889" spans="1:3" x14ac:dyDescent="0.3">
      <c r="A889">
        <v>88.983199999999997</v>
      </c>
      <c r="B889">
        <v>-316.8</v>
      </c>
      <c r="C889">
        <v>-12.098080519305981</v>
      </c>
    </row>
    <row r="890" spans="1:3" x14ac:dyDescent="0.3">
      <c r="A890">
        <v>89.082999999999998</v>
      </c>
      <c r="B890">
        <v>-316.8</v>
      </c>
      <c r="C890">
        <v>-12.100304567918821</v>
      </c>
    </row>
    <row r="891" spans="1:3" x14ac:dyDescent="0.3">
      <c r="A891">
        <v>89.182699999999997</v>
      </c>
      <c r="B891">
        <v>-316.8</v>
      </c>
      <c r="C891">
        <v>-12.09706958811832</v>
      </c>
    </row>
    <row r="892" spans="1:3" x14ac:dyDescent="0.3">
      <c r="A892">
        <v>89.283100000000005</v>
      </c>
      <c r="B892">
        <v>-316.8</v>
      </c>
      <c r="C892">
        <v>-12.08938651109213</v>
      </c>
    </row>
    <row r="893" spans="1:3" x14ac:dyDescent="0.3">
      <c r="A893">
        <v>89.383300000000006</v>
      </c>
      <c r="B893">
        <v>-316.8</v>
      </c>
      <c r="C893">
        <v>-12.09524991198054</v>
      </c>
    </row>
    <row r="894" spans="1:3" x14ac:dyDescent="0.3">
      <c r="A894">
        <v>89.484399999999994</v>
      </c>
      <c r="B894">
        <v>-316.8</v>
      </c>
      <c r="C894">
        <v>-12.09363242208029</v>
      </c>
    </row>
    <row r="895" spans="1:3" x14ac:dyDescent="0.3">
      <c r="A895">
        <v>89.584100000000007</v>
      </c>
      <c r="B895">
        <v>-316.8</v>
      </c>
      <c r="C895">
        <v>-12.09504772574301</v>
      </c>
    </row>
    <row r="896" spans="1:3" x14ac:dyDescent="0.3">
      <c r="A896">
        <v>89.684399999999997</v>
      </c>
      <c r="B896">
        <v>-316.8</v>
      </c>
      <c r="C896">
        <v>-12.09929363673116</v>
      </c>
    </row>
    <row r="897" spans="1:3" x14ac:dyDescent="0.3">
      <c r="A897">
        <v>89.784000000000006</v>
      </c>
      <c r="B897">
        <v>-316.8</v>
      </c>
      <c r="C897">
        <v>-12.09686740188079</v>
      </c>
    </row>
    <row r="898" spans="1:3" x14ac:dyDescent="0.3">
      <c r="A898">
        <v>89.883899999999997</v>
      </c>
      <c r="B898">
        <v>-316.8</v>
      </c>
      <c r="C898">
        <v>-12.09727177435585</v>
      </c>
    </row>
    <row r="899" spans="1:3" x14ac:dyDescent="0.3">
      <c r="A899">
        <v>89.9846</v>
      </c>
      <c r="B899">
        <v>-316.8</v>
      </c>
      <c r="C899">
        <v>-12.096463029405729</v>
      </c>
    </row>
    <row r="900" spans="1:3" x14ac:dyDescent="0.3">
      <c r="A900">
        <v>90.084900000000005</v>
      </c>
      <c r="B900">
        <v>-316.8</v>
      </c>
      <c r="C900">
        <v>-12.096260843168199</v>
      </c>
    </row>
    <row r="901" spans="1:3" x14ac:dyDescent="0.3">
      <c r="A901">
        <v>90.185100000000006</v>
      </c>
      <c r="B901">
        <v>-316.8</v>
      </c>
      <c r="C901">
        <v>-12.096260843168199</v>
      </c>
    </row>
    <row r="902" spans="1:3" x14ac:dyDescent="0.3">
      <c r="A902">
        <v>90.285600000000002</v>
      </c>
      <c r="B902">
        <v>-316.8</v>
      </c>
      <c r="C902">
        <v>-12.08716246247929</v>
      </c>
    </row>
    <row r="903" spans="1:3" x14ac:dyDescent="0.3">
      <c r="A903">
        <v>90.3857</v>
      </c>
      <c r="B903">
        <v>-316.8</v>
      </c>
      <c r="C903">
        <v>-12.096260843168199</v>
      </c>
    </row>
    <row r="904" spans="1:3" x14ac:dyDescent="0.3">
      <c r="A904">
        <v>90.486400000000003</v>
      </c>
      <c r="B904">
        <v>-316.8</v>
      </c>
      <c r="C904">
        <v>-12.09181274594251</v>
      </c>
    </row>
    <row r="905" spans="1:3" x14ac:dyDescent="0.3">
      <c r="A905">
        <v>90.587299999999999</v>
      </c>
      <c r="B905">
        <v>-316.8</v>
      </c>
      <c r="C905">
        <v>-12.09363242208029</v>
      </c>
    </row>
    <row r="906" spans="1:3" x14ac:dyDescent="0.3">
      <c r="A906">
        <v>90.688299999999998</v>
      </c>
      <c r="B906">
        <v>-316.8</v>
      </c>
      <c r="C906">
        <v>-12.09686740188079</v>
      </c>
    </row>
    <row r="907" spans="1:3" x14ac:dyDescent="0.3">
      <c r="A907">
        <v>90.787700000000001</v>
      </c>
      <c r="B907">
        <v>-316.8</v>
      </c>
      <c r="C907">
        <v>-12.10192205781907</v>
      </c>
    </row>
    <row r="908" spans="1:3" x14ac:dyDescent="0.3">
      <c r="A908">
        <v>90.888199999999998</v>
      </c>
      <c r="B908">
        <v>-316.8</v>
      </c>
      <c r="C908">
        <v>-12.08938651109213</v>
      </c>
    </row>
    <row r="909" spans="1:3" x14ac:dyDescent="0.3">
      <c r="A909">
        <v>90.988399999999999</v>
      </c>
      <c r="B909">
        <v>-316.8</v>
      </c>
      <c r="C909">
        <v>-12.09585647069313</v>
      </c>
    </row>
    <row r="910" spans="1:3" x14ac:dyDescent="0.3">
      <c r="A910">
        <v>91.088700000000003</v>
      </c>
      <c r="B910">
        <v>-316.8</v>
      </c>
      <c r="C910">
        <v>-12.096463029405729</v>
      </c>
    </row>
    <row r="911" spans="1:3" x14ac:dyDescent="0.3">
      <c r="A911">
        <v>91.188999999999993</v>
      </c>
      <c r="B911">
        <v>-316.8</v>
      </c>
      <c r="C911">
        <v>-12.090397442279791</v>
      </c>
    </row>
    <row r="912" spans="1:3" x14ac:dyDescent="0.3">
      <c r="A912">
        <v>91.289000000000001</v>
      </c>
      <c r="B912">
        <v>-316.8</v>
      </c>
      <c r="C912">
        <v>-12.100506754156349</v>
      </c>
    </row>
    <row r="913" spans="1:3" x14ac:dyDescent="0.3">
      <c r="A913">
        <v>91.390299999999996</v>
      </c>
      <c r="B913">
        <v>-316.8</v>
      </c>
      <c r="C913">
        <v>-12.107583272469951</v>
      </c>
    </row>
    <row r="914" spans="1:3" x14ac:dyDescent="0.3">
      <c r="A914">
        <v>91.489800000000002</v>
      </c>
      <c r="B914">
        <v>-316.8</v>
      </c>
      <c r="C914">
        <v>-12.09181274594251</v>
      </c>
    </row>
    <row r="915" spans="1:3" x14ac:dyDescent="0.3">
      <c r="A915">
        <v>91.590299999999999</v>
      </c>
      <c r="B915">
        <v>-316.8</v>
      </c>
      <c r="C915">
        <v>-12.094441167030411</v>
      </c>
    </row>
    <row r="916" spans="1:3" x14ac:dyDescent="0.3">
      <c r="A916">
        <v>91.689899999999994</v>
      </c>
      <c r="B916">
        <v>-316.8</v>
      </c>
      <c r="C916">
        <v>-12.10111331286895</v>
      </c>
    </row>
    <row r="917" spans="1:3" x14ac:dyDescent="0.3">
      <c r="A917">
        <v>91.790499999999994</v>
      </c>
      <c r="B917">
        <v>-316.8</v>
      </c>
      <c r="C917">
        <v>-12.09686740188079</v>
      </c>
    </row>
    <row r="918" spans="1:3" x14ac:dyDescent="0.3">
      <c r="A918">
        <v>91.890500000000003</v>
      </c>
      <c r="B918">
        <v>-316.8</v>
      </c>
      <c r="C918">
        <v>-12.08979088356719</v>
      </c>
    </row>
    <row r="919" spans="1:3" x14ac:dyDescent="0.3">
      <c r="A919">
        <v>91.990399999999994</v>
      </c>
      <c r="B919">
        <v>-316.8</v>
      </c>
      <c r="C919">
        <v>-12.08574715881657</v>
      </c>
    </row>
    <row r="920" spans="1:3" x14ac:dyDescent="0.3">
      <c r="A920">
        <v>92.090699999999998</v>
      </c>
      <c r="B920">
        <v>-316.8</v>
      </c>
      <c r="C920">
        <v>-12.09343023584276</v>
      </c>
    </row>
    <row r="921" spans="1:3" x14ac:dyDescent="0.3">
      <c r="A921">
        <v>92.192499999999995</v>
      </c>
      <c r="B921">
        <v>-316.8</v>
      </c>
      <c r="C921">
        <v>-12.09363242208029</v>
      </c>
    </row>
    <row r="922" spans="1:3" x14ac:dyDescent="0.3">
      <c r="A922">
        <v>92.292100000000005</v>
      </c>
      <c r="B922">
        <v>-316.8</v>
      </c>
      <c r="C922">
        <v>-12.096463029405729</v>
      </c>
    </row>
    <row r="923" spans="1:3" x14ac:dyDescent="0.3">
      <c r="A923">
        <v>92.391900000000007</v>
      </c>
      <c r="B923">
        <v>-316.8</v>
      </c>
      <c r="C923">
        <v>-12.094441167030411</v>
      </c>
    </row>
    <row r="924" spans="1:3" x14ac:dyDescent="0.3">
      <c r="A924">
        <v>92.492599999999996</v>
      </c>
      <c r="B924">
        <v>-316.8</v>
      </c>
      <c r="C924">
        <v>-12.088779952379539</v>
      </c>
    </row>
    <row r="925" spans="1:3" x14ac:dyDescent="0.3">
      <c r="A925">
        <v>92.592399999999998</v>
      </c>
      <c r="B925">
        <v>-316.8</v>
      </c>
      <c r="C925">
        <v>-12.085140600103969</v>
      </c>
    </row>
    <row r="926" spans="1:3" x14ac:dyDescent="0.3">
      <c r="A926">
        <v>92.691500000000005</v>
      </c>
      <c r="B926">
        <v>-316.8</v>
      </c>
      <c r="C926">
        <v>-12.08574715881657</v>
      </c>
    </row>
    <row r="927" spans="1:3" x14ac:dyDescent="0.3">
      <c r="A927">
        <v>92.792299999999997</v>
      </c>
      <c r="B927">
        <v>-316.8</v>
      </c>
      <c r="C927">
        <v>-12.092014932180041</v>
      </c>
    </row>
    <row r="928" spans="1:3" x14ac:dyDescent="0.3">
      <c r="A928">
        <v>92.893299999999996</v>
      </c>
      <c r="B928">
        <v>-316.8</v>
      </c>
      <c r="C928">
        <v>-12.08736464871682</v>
      </c>
    </row>
    <row r="929" spans="1:3" x14ac:dyDescent="0.3">
      <c r="A929">
        <v>92.993799999999993</v>
      </c>
      <c r="B929">
        <v>-316.8</v>
      </c>
      <c r="C929">
        <v>-12.08938651109213</v>
      </c>
    </row>
    <row r="930" spans="1:3" x14ac:dyDescent="0.3">
      <c r="A930">
        <v>93.094399999999993</v>
      </c>
      <c r="B930">
        <v>-316.8</v>
      </c>
      <c r="C930">
        <v>-12.090195256042261</v>
      </c>
    </row>
    <row r="931" spans="1:3" x14ac:dyDescent="0.3">
      <c r="A931">
        <v>93.194000000000003</v>
      </c>
      <c r="B931">
        <v>-316.8</v>
      </c>
      <c r="C931">
        <v>-12.08817339366694</v>
      </c>
    </row>
    <row r="932" spans="1:3" x14ac:dyDescent="0.3">
      <c r="A932">
        <v>93.293800000000005</v>
      </c>
      <c r="B932">
        <v>-316.8</v>
      </c>
      <c r="C932">
        <v>-12.098687078018569</v>
      </c>
    </row>
    <row r="933" spans="1:3" x14ac:dyDescent="0.3">
      <c r="A933">
        <v>93.393900000000002</v>
      </c>
      <c r="B933">
        <v>-316.8</v>
      </c>
      <c r="C933">
        <v>-12.0891843248546</v>
      </c>
    </row>
    <row r="934" spans="1:3" x14ac:dyDescent="0.3">
      <c r="A934">
        <v>93.494299999999996</v>
      </c>
      <c r="B934">
        <v>-316.8</v>
      </c>
      <c r="C934">
        <v>-12.09585647069313</v>
      </c>
    </row>
    <row r="935" spans="1:3" x14ac:dyDescent="0.3">
      <c r="A935">
        <v>93.593999999999994</v>
      </c>
      <c r="B935">
        <v>-316.8</v>
      </c>
      <c r="C935">
        <v>-12.08190562030347</v>
      </c>
    </row>
    <row r="936" spans="1:3" x14ac:dyDescent="0.3">
      <c r="A936">
        <v>93.693700000000007</v>
      </c>
      <c r="B936">
        <v>-316.8</v>
      </c>
      <c r="C936">
        <v>-12.092014932180041</v>
      </c>
    </row>
    <row r="937" spans="1:3" x14ac:dyDescent="0.3">
      <c r="A937">
        <v>93.794399999999996</v>
      </c>
      <c r="B937">
        <v>-316.8</v>
      </c>
      <c r="C937">
        <v>-12.085140600103969</v>
      </c>
    </row>
    <row r="938" spans="1:3" x14ac:dyDescent="0.3">
      <c r="A938">
        <v>93.894400000000005</v>
      </c>
      <c r="B938">
        <v>-316.8</v>
      </c>
      <c r="C938">
        <v>-12.08938651109213</v>
      </c>
    </row>
    <row r="939" spans="1:3" x14ac:dyDescent="0.3">
      <c r="A939">
        <v>93.994299999999996</v>
      </c>
      <c r="B939">
        <v>-316.8</v>
      </c>
      <c r="C939">
        <v>-12.0859493450541</v>
      </c>
    </row>
    <row r="940" spans="1:3" x14ac:dyDescent="0.3">
      <c r="A940">
        <v>94.0946</v>
      </c>
      <c r="B940">
        <v>-316.8</v>
      </c>
      <c r="C940">
        <v>-12.080894689115819</v>
      </c>
    </row>
    <row r="941" spans="1:3" x14ac:dyDescent="0.3">
      <c r="A941">
        <v>94.195099999999996</v>
      </c>
      <c r="B941">
        <v>-316.8</v>
      </c>
      <c r="C941">
        <v>-12.0891843248546</v>
      </c>
    </row>
    <row r="942" spans="1:3" x14ac:dyDescent="0.3">
      <c r="A942">
        <v>94.296300000000002</v>
      </c>
      <c r="B942">
        <v>-316.8</v>
      </c>
      <c r="C942">
        <v>-12.08938651109213</v>
      </c>
    </row>
    <row r="943" spans="1:3" x14ac:dyDescent="0.3">
      <c r="A943">
        <v>94.396900000000002</v>
      </c>
      <c r="B943">
        <v>-316.8</v>
      </c>
      <c r="C943">
        <v>-12.08696027624176</v>
      </c>
    </row>
    <row r="944" spans="1:3" x14ac:dyDescent="0.3">
      <c r="A944">
        <v>94.497</v>
      </c>
      <c r="B944">
        <v>-316.8</v>
      </c>
      <c r="C944">
        <v>-12.07927719921557</v>
      </c>
    </row>
    <row r="945" spans="1:3" x14ac:dyDescent="0.3">
      <c r="A945">
        <v>94.598399999999998</v>
      </c>
      <c r="B945">
        <v>-316.8</v>
      </c>
      <c r="C945">
        <v>-12.082714365253601</v>
      </c>
    </row>
    <row r="946" spans="1:3" x14ac:dyDescent="0.3">
      <c r="A946">
        <v>94.6995</v>
      </c>
      <c r="B946">
        <v>-316.8</v>
      </c>
      <c r="C946">
        <v>-12.084331855153851</v>
      </c>
    </row>
    <row r="947" spans="1:3" x14ac:dyDescent="0.3">
      <c r="A947">
        <v>94.799199999999999</v>
      </c>
      <c r="B947">
        <v>-316.8</v>
      </c>
      <c r="C947">
        <v>-12.07826626802791</v>
      </c>
    </row>
    <row r="948" spans="1:3" x14ac:dyDescent="0.3">
      <c r="A948">
        <v>94.899000000000001</v>
      </c>
      <c r="B948">
        <v>-316.8</v>
      </c>
      <c r="C948">
        <v>-12.084938413866441</v>
      </c>
    </row>
    <row r="949" spans="1:3" x14ac:dyDescent="0.3">
      <c r="A949">
        <v>94.999799999999993</v>
      </c>
      <c r="B949">
        <v>-316.8</v>
      </c>
      <c r="C949">
        <v>-12.080692502878289</v>
      </c>
    </row>
    <row r="950" spans="1:3" x14ac:dyDescent="0.3">
      <c r="A950">
        <v>95.099800000000002</v>
      </c>
      <c r="B950">
        <v>-316.8</v>
      </c>
      <c r="C950">
        <v>-12.083523110203719</v>
      </c>
    </row>
    <row r="951" spans="1:3" x14ac:dyDescent="0.3">
      <c r="A951">
        <v>95.199600000000004</v>
      </c>
      <c r="B951">
        <v>-316.8</v>
      </c>
      <c r="C951">
        <v>-12.084534041391381</v>
      </c>
    </row>
    <row r="952" spans="1:3" x14ac:dyDescent="0.3">
      <c r="A952">
        <v>95.299899999999994</v>
      </c>
      <c r="B952">
        <v>-316.8</v>
      </c>
      <c r="C952">
        <v>-12.083320923966189</v>
      </c>
    </row>
    <row r="953" spans="1:3" x14ac:dyDescent="0.3">
      <c r="A953">
        <v>95.401300000000006</v>
      </c>
      <c r="B953">
        <v>-316.8</v>
      </c>
      <c r="C953">
        <v>-12.08008594416569</v>
      </c>
    </row>
    <row r="954" spans="1:3" x14ac:dyDescent="0.3">
      <c r="A954">
        <v>95.501099999999994</v>
      </c>
      <c r="B954">
        <v>-316.8</v>
      </c>
      <c r="C954">
        <v>-12.082512179016071</v>
      </c>
    </row>
    <row r="955" spans="1:3" x14ac:dyDescent="0.3">
      <c r="A955">
        <v>95.601200000000006</v>
      </c>
      <c r="B955">
        <v>-316.8</v>
      </c>
      <c r="C955">
        <v>-12.0859493450541</v>
      </c>
    </row>
    <row r="956" spans="1:3" x14ac:dyDescent="0.3">
      <c r="A956">
        <v>95.701599999999999</v>
      </c>
      <c r="B956">
        <v>-316.8</v>
      </c>
      <c r="C956">
        <v>-12.082107806541</v>
      </c>
    </row>
    <row r="957" spans="1:3" x14ac:dyDescent="0.3">
      <c r="A957">
        <v>95.802400000000006</v>
      </c>
      <c r="B957">
        <v>-316.8</v>
      </c>
      <c r="C957">
        <v>-12.07846845426544</v>
      </c>
    </row>
    <row r="958" spans="1:3" x14ac:dyDescent="0.3">
      <c r="A958">
        <v>95.902600000000007</v>
      </c>
      <c r="B958">
        <v>-316.8</v>
      </c>
      <c r="C958">
        <v>-12.07402035703975</v>
      </c>
    </row>
    <row r="959" spans="1:3" x14ac:dyDescent="0.3">
      <c r="A959">
        <v>96.003699999999995</v>
      </c>
      <c r="B959">
        <v>-316.8</v>
      </c>
      <c r="C959">
        <v>-12.07846845426544</v>
      </c>
    </row>
    <row r="960" spans="1:3" x14ac:dyDescent="0.3">
      <c r="A960">
        <v>96.104399999999998</v>
      </c>
      <c r="B960">
        <v>-316.8</v>
      </c>
      <c r="C960">
        <v>-12.0794793854531</v>
      </c>
    </row>
    <row r="961" spans="1:3" x14ac:dyDescent="0.3">
      <c r="A961">
        <v>96.204300000000003</v>
      </c>
      <c r="B961">
        <v>-316.8</v>
      </c>
      <c r="C961">
        <v>-12.08392748267879</v>
      </c>
    </row>
    <row r="962" spans="1:3" x14ac:dyDescent="0.3">
      <c r="A962">
        <v>96.304199999999994</v>
      </c>
      <c r="B962">
        <v>-316.8</v>
      </c>
      <c r="C962">
        <v>-12.08028813040322</v>
      </c>
    </row>
    <row r="963" spans="1:3" x14ac:dyDescent="0.3">
      <c r="A963">
        <v>96.404399999999995</v>
      </c>
      <c r="B963">
        <v>-316.8</v>
      </c>
      <c r="C963">
        <v>-12.07907501297804</v>
      </c>
    </row>
    <row r="964" spans="1:3" x14ac:dyDescent="0.3">
      <c r="A964">
        <v>96.504499999999993</v>
      </c>
      <c r="B964">
        <v>-316.8</v>
      </c>
      <c r="C964">
        <v>-12.07402035703975</v>
      </c>
    </row>
    <row r="965" spans="1:3" x14ac:dyDescent="0.3">
      <c r="A965">
        <v>96.604500000000002</v>
      </c>
      <c r="B965">
        <v>-316.8</v>
      </c>
      <c r="C965">
        <v>-12.07765970931532</v>
      </c>
    </row>
    <row r="966" spans="1:3" x14ac:dyDescent="0.3">
      <c r="A966">
        <v>96.704599999999999</v>
      </c>
      <c r="B966">
        <v>-316.8</v>
      </c>
      <c r="C966">
        <v>-12.073211612089629</v>
      </c>
    </row>
    <row r="967" spans="1:3" x14ac:dyDescent="0.3">
      <c r="A967">
        <v>96.803700000000006</v>
      </c>
      <c r="B967">
        <v>-316.8</v>
      </c>
      <c r="C967">
        <v>-12.077255336840251</v>
      </c>
    </row>
    <row r="968" spans="1:3" x14ac:dyDescent="0.3">
      <c r="A968">
        <v>96.903700000000001</v>
      </c>
      <c r="B968">
        <v>-316.8</v>
      </c>
      <c r="C968">
        <v>-12.073009425852099</v>
      </c>
    </row>
    <row r="969" spans="1:3" x14ac:dyDescent="0.3">
      <c r="A969">
        <v>97.003699999999995</v>
      </c>
      <c r="B969">
        <v>-316.8</v>
      </c>
      <c r="C969">
        <v>-12.07846845426544</v>
      </c>
    </row>
    <row r="970" spans="1:3" x14ac:dyDescent="0.3">
      <c r="A970">
        <v>97.103999999999999</v>
      </c>
      <c r="B970">
        <v>-316.8</v>
      </c>
      <c r="C970">
        <v>-12.083118737728659</v>
      </c>
    </row>
    <row r="971" spans="1:3" x14ac:dyDescent="0.3">
      <c r="A971">
        <v>97.203699999999998</v>
      </c>
      <c r="B971">
        <v>-316.8</v>
      </c>
      <c r="C971">
        <v>-12.076850964365191</v>
      </c>
    </row>
    <row r="972" spans="1:3" x14ac:dyDescent="0.3">
      <c r="A972">
        <v>97.303799999999995</v>
      </c>
      <c r="B972">
        <v>-316.8</v>
      </c>
      <c r="C972">
        <v>-12.075233474464939</v>
      </c>
    </row>
    <row r="973" spans="1:3" x14ac:dyDescent="0.3">
      <c r="A973">
        <v>97.4054</v>
      </c>
      <c r="B973">
        <v>-316.8</v>
      </c>
      <c r="C973">
        <v>-12.08129906159088</v>
      </c>
    </row>
    <row r="974" spans="1:3" x14ac:dyDescent="0.3">
      <c r="A974">
        <v>97.506500000000003</v>
      </c>
      <c r="B974">
        <v>-316.8</v>
      </c>
      <c r="C974">
        <v>-12.075637846939999</v>
      </c>
    </row>
    <row r="975" spans="1:3" x14ac:dyDescent="0.3">
      <c r="A975">
        <v>97.606200000000001</v>
      </c>
      <c r="B975">
        <v>-316.8</v>
      </c>
      <c r="C975">
        <v>-12.076850964365191</v>
      </c>
    </row>
    <row r="976" spans="1:3" x14ac:dyDescent="0.3">
      <c r="A976">
        <v>97.705799999999996</v>
      </c>
      <c r="B976">
        <v>-316.8</v>
      </c>
      <c r="C976">
        <v>-12.073211612089629</v>
      </c>
    </row>
    <row r="977" spans="1:3" x14ac:dyDescent="0.3">
      <c r="A977">
        <v>97.806700000000006</v>
      </c>
      <c r="B977">
        <v>-316.8</v>
      </c>
      <c r="C977">
        <v>-12.08190562030347</v>
      </c>
    </row>
    <row r="978" spans="1:3" x14ac:dyDescent="0.3">
      <c r="A978">
        <v>97.906999999999996</v>
      </c>
      <c r="B978">
        <v>-316.8</v>
      </c>
      <c r="C978">
        <v>-12.07644659189013</v>
      </c>
    </row>
    <row r="979" spans="1:3" x14ac:dyDescent="0.3">
      <c r="A979">
        <v>98.007000000000005</v>
      </c>
      <c r="B979">
        <v>-316.8</v>
      </c>
      <c r="C979">
        <v>-12.067954769913809</v>
      </c>
    </row>
    <row r="980" spans="1:3" x14ac:dyDescent="0.3">
      <c r="A980">
        <v>98.106999999999999</v>
      </c>
      <c r="B980">
        <v>-316.8</v>
      </c>
      <c r="C980">
        <v>-12.080894689115819</v>
      </c>
    </row>
    <row r="981" spans="1:3" x14ac:dyDescent="0.3">
      <c r="A981">
        <v>98.206999999999994</v>
      </c>
      <c r="B981">
        <v>-316.8</v>
      </c>
      <c r="C981">
        <v>-12.077255336840251</v>
      </c>
    </row>
    <row r="982" spans="1:3" x14ac:dyDescent="0.3">
      <c r="A982">
        <v>98.307699999999997</v>
      </c>
      <c r="B982">
        <v>-316.8</v>
      </c>
      <c r="C982">
        <v>-12.07058319100172</v>
      </c>
    </row>
    <row r="983" spans="1:3" x14ac:dyDescent="0.3">
      <c r="A983">
        <v>98.408600000000007</v>
      </c>
      <c r="B983">
        <v>-316.8</v>
      </c>
      <c r="C983">
        <v>-12.073009425852099</v>
      </c>
    </row>
    <row r="984" spans="1:3" x14ac:dyDescent="0.3">
      <c r="A984">
        <v>98.5077</v>
      </c>
      <c r="B984">
        <v>-316.8</v>
      </c>
      <c r="C984">
        <v>-12.07199849466444</v>
      </c>
    </row>
    <row r="985" spans="1:3" x14ac:dyDescent="0.3">
      <c r="A985">
        <v>98.608400000000003</v>
      </c>
      <c r="B985">
        <v>-316.8</v>
      </c>
      <c r="C985">
        <v>-12.071189749714311</v>
      </c>
    </row>
    <row r="986" spans="1:3" x14ac:dyDescent="0.3">
      <c r="A986">
        <v>98.709599999999995</v>
      </c>
      <c r="B986">
        <v>-316.8</v>
      </c>
      <c r="C986">
        <v>-12.077053150602721</v>
      </c>
    </row>
    <row r="987" spans="1:3" x14ac:dyDescent="0.3">
      <c r="A987">
        <v>98.810299999999998</v>
      </c>
      <c r="B987">
        <v>-316.8</v>
      </c>
      <c r="C987">
        <v>-12.07846845426544</v>
      </c>
    </row>
    <row r="988" spans="1:3" x14ac:dyDescent="0.3">
      <c r="A988">
        <v>98.911500000000004</v>
      </c>
      <c r="B988">
        <v>-316.8</v>
      </c>
      <c r="C988">
        <v>-12.07907501297804</v>
      </c>
    </row>
    <row r="989" spans="1:3" x14ac:dyDescent="0.3">
      <c r="A989">
        <v>99.011200000000002</v>
      </c>
      <c r="B989">
        <v>-316.8</v>
      </c>
      <c r="C989">
        <v>-12.076648778127661</v>
      </c>
    </row>
    <row r="990" spans="1:3" x14ac:dyDescent="0.3">
      <c r="A990">
        <v>99.111800000000002</v>
      </c>
      <c r="B990">
        <v>-316.8</v>
      </c>
      <c r="C990">
        <v>-12.075435660702469</v>
      </c>
    </row>
    <row r="991" spans="1:3" x14ac:dyDescent="0.3">
      <c r="A991">
        <v>99.211799999999997</v>
      </c>
      <c r="B991">
        <v>-316.8</v>
      </c>
      <c r="C991">
        <v>-12.069572259814059</v>
      </c>
    </row>
    <row r="992" spans="1:3" x14ac:dyDescent="0.3">
      <c r="A992">
        <v>99.3125</v>
      </c>
      <c r="B992">
        <v>-316.8</v>
      </c>
      <c r="C992">
        <v>-12.073413798327159</v>
      </c>
    </row>
    <row r="993" spans="1:3" x14ac:dyDescent="0.3">
      <c r="A993">
        <v>99.412099999999995</v>
      </c>
      <c r="B993">
        <v>-316.8</v>
      </c>
      <c r="C993">
        <v>-12.07927719921557</v>
      </c>
    </row>
    <row r="994" spans="1:3" x14ac:dyDescent="0.3">
      <c r="A994">
        <v>99.512500000000003</v>
      </c>
      <c r="B994">
        <v>-316.8</v>
      </c>
      <c r="C994">
        <v>-12.07644659189013</v>
      </c>
    </row>
    <row r="995" spans="1:3" x14ac:dyDescent="0.3">
      <c r="A995">
        <v>99.612399999999994</v>
      </c>
      <c r="B995">
        <v>-316.8</v>
      </c>
      <c r="C995">
        <v>-12.06633728001356</v>
      </c>
    </row>
    <row r="996" spans="1:3" x14ac:dyDescent="0.3">
      <c r="A996">
        <v>99.711799999999997</v>
      </c>
      <c r="B996">
        <v>-316.8</v>
      </c>
      <c r="C996">
        <v>-12.074626915752351</v>
      </c>
    </row>
    <row r="997" spans="1:3" x14ac:dyDescent="0.3">
      <c r="A997">
        <v>99.8125</v>
      </c>
      <c r="B997">
        <v>-316.8</v>
      </c>
      <c r="C997">
        <v>-12.07280723961456</v>
      </c>
    </row>
    <row r="998" spans="1:3" x14ac:dyDescent="0.3">
      <c r="A998">
        <v>99.912700000000001</v>
      </c>
      <c r="B998">
        <v>-316.8</v>
      </c>
      <c r="C998">
        <v>-12.081096875353349</v>
      </c>
    </row>
    <row r="999" spans="1:3" x14ac:dyDescent="0.3">
      <c r="A999">
        <v>100.0145</v>
      </c>
      <c r="B999">
        <v>-316.8</v>
      </c>
      <c r="C999">
        <v>-12.077457523077779</v>
      </c>
    </row>
    <row r="1000" spans="1:3" x14ac:dyDescent="0.3">
      <c r="A1000">
        <v>100.11539999999999</v>
      </c>
      <c r="B1000">
        <v>-316.8</v>
      </c>
      <c r="C1000">
        <v>-12.07199849466444</v>
      </c>
    </row>
    <row r="1001" spans="1:3" x14ac:dyDescent="0.3">
      <c r="A1001">
        <v>100.2152</v>
      </c>
      <c r="B1001">
        <v>-316.8</v>
      </c>
      <c r="C1001">
        <v>-12.07260505337703</v>
      </c>
    </row>
    <row r="1002" spans="1:3" x14ac:dyDescent="0.3">
      <c r="A1002">
        <v>100.315</v>
      </c>
      <c r="B1002">
        <v>-316.8</v>
      </c>
      <c r="C1002">
        <v>-12.068763514863941</v>
      </c>
    </row>
    <row r="1003" spans="1:3" x14ac:dyDescent="0.3">
      <c r="A1003">
        <v>100.4153</v>
      </c>
      <c r="B1003">
        <v>-316.8</v>
      </c>
      <c r="C1003">
        <v>-12.07159412218938</v>
      </c>
    </row>
    <row r="1004" spans="1:3" x14ac:dyDescent="0.3">
      <c r="A1004">
        <v>100.5157</v>
      </c>
      <c r="B1004">
        <v>-316.8</v>
      </c>
      <c r="C1004">
        <v>-12.07361598456469</v>
      </c>
    </row>
    <row r="1005" spans="1:3" x14ac:dyDescent="0.3">
      <c r="A1005">
        <v>100.6163</v>
      </c>
      <c r="B1005">
        <v>-316.8</v>
      </c>
      <c r="C1005">
        <v>-12.073413798327159</v>
      </c>
    </row>
    <row r="1006" spans="1:3" x14ac:dyDescent="0.3">
      <c r="A1006">
        <v>100.7174</v>
      </c>
      <c r="B1006">
        <v>-316.8</v>
      </c>
      <c r="C1006">
        <v>-12.069370073576531</v>
      </c>
    </row>
    <row r="1007" spans="1:3" x14ac:dyDescent="0.3">
      <c r="A1007">
        <v>100.81699999999999</v>
      </c>
      <c r="B1007">
        <v>-316.8</v>
      </c>
      <c r="C1007">
        <v>-12.07159412218938</v>
      </c>
    </row>
    <row r="1008" spans="1:3" x14ac:dyDescent="0.3">
      <c r="A1008">
        <v>100.9178</v>
      </c>
      <c r="B1008">
        <v>-316.8</v>
      </c>
      <c r="C1008">
        <v>-12.06835914238888</v>
      </c>
    </row>
    <row r="1009" spans="1:3" x14ac:dyDescent="0.3">
      <c r="A1009">
        <v>101.0204</v>
      </c>
      <c r="B1009">
        <v>-316.8</v>
      </c>
      <c r="C1009">
        <v>-12.06653946625109</v>
      </c>
    </row>
    <row r="1010" spans="1:3" x14ac:dyDescent="0.3">
      <c r="A1010">
        <v>101.1198</v>
      </c>
      <c r="B1010">
        <v>-316.8</v>
      </c>
      <c r="C1010">
        <v>-12.07280723961456</v>
      </c>
    </row>
    <row r="1011" spans="1:3" x14ac:dyDescent="0.3">
      <c r="A1011">
        <v>101.2213</v>
      </c>
      <c r="B1011">
        <v>-316.8</v>
      </c>
      <c r="C1011">
        <v>-12.07038100476419</v>
      </c>
    </row>
    <row r="1012" spans="1:3" x14ac:dyDescent="0.3">
      <c r="A1012">
        <v>101.3214</v>
      </c>
      <c r="B1012">
        <v>-316.8</v>
      </c>
      <c r="C1012">
        <v>-12.076850964365191</v>
      </c>
    </row>
    <row r="1013" spans="1:3" x14ac:dyDescent="0.3">
      <c r="A1013">
        <v>101.42230000000001</v>
      </c>
      <c r="B1013">
        <v>-316.8</v>
      </c>
      <c r="C1013">
        <v>-12.069370073576531</v>
      </c>
    </row>
    <row r="1014" spans="1:3" x14ac:dyDescent="0.3">
      <c r="A1014">
        <v>101.5219</v>
      </c>
      <c r="B1014">
        <v>-316.8</v>
      </c>
      <c r="C1014">
        <v>-12.06653946625109</v>
      </c>
    </row>
    <row r="1015" spans="1:3" x14ac:dyDescent="0.3">
      <c r="A1015">
        <v>101.6223</v>
      </c>
      <c r="B1015">
        <v>-316.8</v>
      </c>
      <c r="C1015">
        <v>-12.069167887339001</v>
      </c>
    </row>
    <row r="1016" spans="1:3" x14ac:dyDescent="0.3">
      <c r="A1016">
        <v>101.7218</v>
      </c>
      <c r="B1016">
        <v>-316.8</v>
      </c>
      <c r="C1016">
        <v>-12.06613509377603</v>
      </c>
    </row>
    <row r="1017" spans="1:3" x14ac:dyDescent="0.3">
      <c r="A1017">
        <v>101.8235</v>
      </c>
      <c r="B1017">
        <v>-316.8</v>
      </c>
      <c r="C1017">
        <v>-12.06815695615134</v>
      </c>
    </row>
    <row r="1018" spans="1:3" x14ac:dyDescent="0.3">
      <c r="A1018">
        <v>101.9235</v>
      </c>
      <c r="B1018">
        <v>-316.8</v>
      </c>
      <c r="C1018">
        <v>-12.067752583676279</v>
      </c>
    </row>
    <row r="1019" spans="1:3" x14ac:dyDescent="0.3">
      <c r="A1019">
        <v>102.0234</v>
      </c>
      <c r="B1019">
        <v>-316.8</v>
      </c>
      <c r="C1019">
        <v>-12.074626915752351</v>
      </c>
    </row>
    <row r="1020" spans="1:3" x14ac:dyDescent="0.3">
      <c r="A1020">
        <v>102.12309999999999</v>
      </c>
      <c r="B1020">
        <v>-316.8</v>
      </c>
      <c r="C1020">
        <v>-12.07038100476419</v>
      </c>
    </row>
    <row r="1021" spans="1:3" x14ac:dyDescent="0.3">
      <c r="A1021">
        <v>102.22280000000001</v>
      </c>
      <c r="B1021">
        <v>-316.8</v>
      </c>
      <c r="C1021">
        <v>-12.07159412218938</v>
      </c>
    </row>
    <row r="1022" spans="1:3" x14ac:dyDescent="0.3">
      <c r="A1022">
        <v>102.32380000000001</v>
      </c>
      <c r="B1022">
        <v>-316.8</v>
      </c>
      <c r="C1022">
        <v>-12.07038100476419</v>
      </c>
    </row>
    <row r="1023" spans="1:3" x14ac:dyDescent="0.3">
      <c r="A1023">
        <v>102.4247</v>
      </c>
      <c r="B1023">
        <v>-316.8</v>
      </c>
      <c r="C1023">
        <v>-12.069370073576531</v>
      </c>
    </row>
    <row r="1024" spans="1:3" x14ac:dyDescent="0.3">
      <c r="A1024">
        <v>102.5254</v>
      </c>
      <c r="B1024">
        <v>-316.8</v>
      </c>
      <c r="C1024">
        <v>-12.0724028671395</v>
      </c>
    </row>
    <row r="1025" spans="1:3" x14ac:dyDescent="0.3">
      <c r="A1025">
        <v>102.6255</v>
      </c>
      <c r="B1025">
        <v>-316.8</v>
      </c>
      <c r="C1025">
        <v>-12.07058319100172</v>
      </c>
    </row>
    <row r="1026" spans="1:3" x14ac:dyDescent="0.3">
      <c r="A1026">
        <v>102.7246</v>
      </c>
      <c r="B1026">
        <v>-316.8</v>
      </c>
      <c r="C1026">
        <v>-12.065730721300969</v>
      </c>
    </row>
    <row r="1027" spans="1:3" x14ac:dyDescent="0.3">
      <c r="A1027">
        <v>102.8254</v>
      </c>
      <c r="B1027">
        <v>-316.8</v>
      </c>
      <c r="C1027">
        <v>-12.06856132862641</v>
      </c>
    </row>
    <row r="1028" spans="1:3" x14ac:dyDescent="0.3">
      <c r="A1028">
        <v>102.9248</v>
      </c>
      <c r="B1028">
        <v>-316.8</v>
      </c>
      <c r="C1028">
        <v>-12.065528535063439</v>
      </c>
    </row>
    <row r="1029" spans="1:3" x14ac:dyDescent="0.3">
      <c r="A1029">
        <v>103.02549999999999</v>
      </c>
      <c r="B1029">
        <v>-316.8</v>
      </c>
      <c r="C1029">
        <v>-12.06512416258837</v>
      </c>
    </row>
    <row r="1030" spans="1:3" x14ac:dyDescent="0.3">
      <c r="A1030">
        <v>103.1253</v>
      </c>
      <c r="B1030">
        <v>-316.8</v>
      </c>
      <c r="C1030">
        <v>-12.067752583676279</v>
      </c>
    </row>
    <row r="1031" spans="1:3" x14ac:dyDescent="0.3">
      <c r="A1031">
        <v>103.2264</v>
      </c>
      <c r="B1031">
        <v>-316.8</v>
      </c>
      <c r="C1031">
        <v>-12.069167887339001</v>
      </c>
    </row>
    <row r="1032" spans="1:3" x14ac:dyDescent="0.3">
      <c r="A1032">
        <v>103.3263</v>
      </c>
      <c r="B1032">
        <v>-316.8</v>
      </c>
      <c r="C1032">
        <v>-12.067752583676279</v>
      </c>
    </row>
    <row r="1033" spans="1:3" x14ac:dyDescent="0.3">
      <c r="A1033">
        <v>103.4264</v>
      </c>
      <c r="B1033">
        <v>-316.8</v>
      </c>
      <c r="C1033">
        <v>-12.06370885892566</v>
      </c>
    </row>
    <row r="1034" spans="1:3" x14ac:dyDescent="0.3">
      <c r="A1034">
        <v>103.5261</v>
      </c>
      <c r="B1034">
        <v>-316.8</v>
      </c>
      <c r="C1034">
        <v>-12.06431541763825</v>
      </c>
    </row>
    <row r="1035" spans="1:3" x14ac:dyDescent="0.3">
      <c r="A1035">
        <v>103.6266</v>
      </c>
      <c r="B1035">
        <v>-316.8</v>
      </c>
      <c r="C1035">
        <v>-12.063304486450591</v>
      </c>
    </row>
    <row r="1036" spans="1:3" x14ac:dyDescent="0.3">
      <c r="A1036">
        <v>103.72580000000001</v>
      </c>
      <c r="B1036">
        <v>-316.8</v>
      </c>
      <c r="C1036">
        <v>-12.0659329075385</v>
      </c>
    </row>
    <row r="1037" spans="1:3" x14ac:dyDescent="0.3">
      <c r="A1037">
        <v>103.8265</v>
      </c>
      <c r="B1037">
        <v>-316.8</v>
      </c>
      <c r="C1037">
        <v>-12.068763514863941</v>
      </c>
    </row>
    <row r="1038" spans="1:3" x14ac:dyDescent="0.3">
      <c r="A1038">
        <v>103.92610000000001</v>
      </c>
      <c r="B1038">
        <v>-316.8</v>
      </c>
      <c r="C1038">
        <v>-12.067348211201219</v>
      </c>
    </row>
    <row r="1039" spans="1:3" x14ac:dyDescent="0.3">
      <c r="A1039">
        <v>104.0271</v>
      </c>
      <c r="B1039">
        <v>-316.8</v>
      </c>
      <c r="C1039">
        <v>-12.06471979011331</v>
      </c>
    </row>
    <row r="1040" spans="1:3" x14ac:dyDescent="0.3">
      <c r="A1040">
        <v>104.127</v>
      </c>
      <c r="B1040">
        <v>-316.8</v>
      </c>
      <c r="C1040">
        <v>-12.0659329075385</v>
      </c>
    </row>
    <row r="1041" spans="1:3" x14ac:dyDescent="0.3">
      <c r="A1041">
        <v>104.227</v>
      </c>
      <c r="B1041">
        <v>-316.8</v>
      </c>
      <c r="C1041">
        <v>-12.06310230021306</v>
      </c>
    </row>
    <row r="1042" spans="1:3" x14ac:dyDescent="0.3">
      <c r="A1042">
        <v>104.3284</v>
      </c>
      <c r="B1042">
        <v>-316.8</v>
      </c>
      <c r="C1042">
        <v>-12.066741652488631</v>
      </c>
    </row>
    <row r="1043" spans="1:3" x14ac:dyDescent="0.3">
      <c r="A1043">
        <v>104.4285</v>
      </c>
      <c r="B1043">
        <v>-316.8</v>
      </c>
      <c r="C1043">
        <v>-12.06835914238888</v>
      </c>
    </row>
    <row r="1044" spans="1:3" x14ac:dyDescent="0.3">
      <c r="A1044">
        <v>104.52849999999999</v>
      </c>
      <c r="B1044">
        <v>-316.8</v>
      </c>
      <c r="C1044">
        <v>-12.075435660702469</v>
      </c>
    </row>
    <row r="1045" spans="1:3" x14ac:dyDescent="0.3">
      <c r="A1045">
        <v>104.628</v>
      </c>
      <c r="B1045">
        <v>-316.8</v>
      </c>
      <c r="C1045">
        <v>-12.06835914238888</v>
      </c>
    </row>
    <row r="1046" spans="1:3" x14ac:dyDescent="0.3">
      <c r="A1046">
        <v>104.72969999999999</v>
      </c>
      <c r="B1046">
        <v>-316.8</v>
      </c>
      <c r="C1046">
        <v>-12.061889182787869</v>
      </c>
    </row>
    <row r="1047" spans="1:3" x14ac:dyDescent="0.3">
      <c r="A1047">
        <v>104.83</v>
      </c>
      <c r="B1047">
        <v>-316.8</v>
      </c>
      <c r="C1047">
        <v>-12.07038100476419</v>
      </c>
    </row>
    <row r="1048" spans="1:3" x14ac:dyDescent="0.3">
      <c r="A1048">
        <v>104.93089999999999</v>
      </c>
      <c r="B1048">
        <v>-316.8</v>
      </c>
      <c r="C1048">
        <v>-12.07078537723925</v>
      </c>
    </row>
    <row r="1049" spans="1:3" x14ac:dyDescent="0.3">
      <c r="A1049">
        <v>105.0321</v>
      </c>
      <c r="B1049">
        <v>-316.8</v>
      </c>
      <c r="C1049">
        <v>-12.067954769913809</v>
      </c>
    </row>
    <row r="1050" spans="1:3" x14ac:dyDescent="0.3">
      <c r="A1050">
        <v>105.1326</v>
      </c>
      <c r="B1050">
        <v>-316.8</v>
      </c>
      <c r="C1050">
        <v>-12.067752583676279</v>
      </c>
    </row>
    <row r="1051" spans="1:3" x14ac:dyDescent="0.3">
      <c r="A1051">
        <v>105.23269999999999</v>
      </c>
      <c r="B1051">
        <v>-316.8</v>
      </c>
      <c r="C1051">
        <v>-12.06310230021306</v>
      </c>
    </row>
    <row r="1052" spans="1:3" x14ac:dyDescent="0.3">
      <c r="A1052">
        <v>105.3336</v>
      </c>
      <c r="B1052">
        <v>-316.8</v>
      </c>
      <c r="C1052">
        <v>-12.06290011397553</v>
      </c>
    </row>
    <row r="1053" spans="1:3" x14ac:dyDescent="0.3">
      <c r="A1053">
        <v>105.43340000000001</v>
      </c>
      <c r="B1053">
        <v>-316.8</v>
      </c>
      <c r="C1053">
        <v>-12.061686996550341</v>
      </c>
    </row>
    <row r="1054" spans="1:3" x14ac:dyDescent="0.3">
      <c r="A1054">
        <v>105.5337</v>
      </c>
      <c r="B1054">
        <v>-316.8</v>
      </c>
      <c r="C1054">
        <v>-12.067348211201219</v>
      </c>
    </row>
    <row r="1055" spans="1:3" x14ac:dyDescent="0.3">
      <c r="A1055">
        <v>105.6344</v>
      </c>
      <c r="B1055">
        <v>-316.8</v>
      </c>
      <c r="C1055">
        <v>-12.06856132862641</v>
      </c>
    </row>
    <row r="1056" spans="1:3" x14ac:dyDescent="0.3">
      <c r="A1056">
        <v>105.7342</v>
      </c>
      <c r="B1056">
        <v>-316.8</v>
      </c>
      <c r="C1056">
        <v>-12.065528535063439</v>
      </c>
    </row>
    <row r="1057" spans="1:3" x14ac:dyDescent="0.3">
      <c r="A1057">
        <v>105.83459999999999</v>
      </c>
      <c r="B1057">
        <v>-316.8</v>
      </c>
      <c r="C1057">
        <v>-12.06815695615134</v>
      </c>
    </row>
    <row r="1058" spans="1:3" x14ac:dyDescent="0.3">
      <c r="A1058">
        <v>105.93470000000001</v>
      </c>
      <c r="B1058">
        <v>-316.8</v>
      </c>
      <c r="C1058">
        <v>-12.062697927738</v>
      </c>
    </row>
    <row r="1059" spans="1:3" x14ac:dyDescent="0.3">
      <c r="A1059">
        <v>106.0355</v>
      </c>
      <c r="B1059">
        <v>-316.8</v>
      </c>
      <c r="C1059">
        <v>-12.061686996550341</v>
      </c>
    </row>
    <row r="1060" spans="1:3" x14ac:dyDescent="0.3">
      <c r="A1060">
        <v>106.1357</v>
      </c>
      <c r="B1060">
        <v>-316.8</v>
      </c>
      <c r="C1060">
        <v>-12.067348211201219</v>
      </c>
    </row>
    <row r="1061" spans="1:3" x14ac:dyDescent="0.3">
      <c r="A1061">
        <v>106.2366</v>
      </c>
      <c r="B1061">
        <v>-316.8</v>
      </c>
      <c r="C1061">
        <v>-12.067348211201219</v>
      </c>
    </row>
    <row r="1062" spans="1:3" x14ac:dyDescent="0.3">
      <c r="A1062">
        <v>106.337</v>
      </c>
      <c r="B1062">
        <v>-316.8</v>
      </c>
      <c r="C1062">
        <v>-12.061080437837751</v>
      </c>
    </row>
    <row r="1063" spans="1:3" x14ac:dyDescent="0.3">
      <c r="A1063">
        <v>106.437</v>
      </c>
      <c r="B1063">
        <v>-316.8</v>
      </c>
      <c r="C1063">
        <v>-12.06613509377603</v>
      </c>
    </row>
    <row r="1064" spans="1:3" x14ac:dyDescent="0.3">
      <c r="A1064">
        <v>106.53700000000001</v>
      </c>
      <c r="B1064">
        <v>-316.8</v>
      </c>
      <c r="C1064">
        <v>-12.06471979011331</v>
      </c>
    </row>
    <row r="1065" spans="1:3" x14ac:dyDescent="0.3">
      <c r="A1065">
        <v>106.637</v>
      </c>
      <c r="B1065">
        <v>-316.8</v>
      </c>
      <c r="C1065">
        <v>-12.06431541763825</v>
      </c>
    </row>
    <row r="1066" spans="1:3" x14ac:dyDescent="0.3">
      <c r="A1066">
        <v>106.73739999999999</v>
      </c>
      <c r="B1066">
        <v>-316.8</v>
      </c>
      <c r="C1066">
        <v>-12.06997663228913</v>
      </c>
    </row>
    <row r="1067" spans="1:3" x14ac:dyDescent="0.3">
      <c r="A1067">
        <v>106.8374</v>
      </c>
      <c r="B1067">
        <v>-316.8</v>
      </c>
      <c r="C1067">
        <v>-12.06431541763825</v>
      </c>
    </row>
    <row r="1068" spans="1:3" x14ac:dyDescent="0.3">
      <c r="A1068">
        <v>106.937</v>
      </c>
      <c r="B1068">
        <v>-316.8</v>
      </c>
      <c r="C1068">
        <v>-12.06391104516319</v>
      </c>
    </row>
    <row r="1069" spans="1:3" x14ac:dyDescent="0.3">
      <c r="A1069">
        <v>107.03700000000001</v>
      </c>
      <c r="B1069">
        <v>-316.8</v>
      </c>
      <c r="C1069">
        <v>-12.063506672688121</v>
      </c>
    </row>
    <row r="1070" spans="1:3" x14ac:dyDescent="0.3">
      <c r="A1070">
        <v>107.1369</v>
      </c>
      <c r="B1070">
        <v>-316.8</v>
      </c>
      <c r="C1070">
        <v>-12.059260761699971</v>
      </c>
    </row>
    <row r="1071" spans="1:3" x14ac:dyDescent="0.3">
      <c r="A1071">
        <v>107.23779999999999</v>
      </c>
      <c r="B1071">
        <v>-316.8</v>
      </c>
      <c r="C1071">
        <v>-12.068763514863941</v>
      </c>
    </row>
    <row r="1072" spans="1:3" x14ac:dyDescent="0.3">
      <c r="A1072">
        <v>107.3377</v>
      </c>
      <c r="B1072">
        <v>-316.8</v>
      </c>
      <c r="C1072">
        <v>-12.06290011397553</v>
      </c>
    </row>
    <row r="1073" spans="1:3" x14ac:dyDescent="0.3">
      <c r="A1073">
        <v>107.4388</v>
      </c>
      <c r="B1073">
        <v>-316.8</v>
      </c>
      <c r="C1073">
        <v>-12.06229355526294</v>
      </c>
    </row>
    <row r="1074" spans="1:3" x14ac:dyDescent="0.3">
      <c r="A1074">
        <v>107.54040000000001</v>
      </c>
      <c r="B1074">
        <v>-316.8</v>
      </c>
      <c r="C1074">
        <v>-12.061484810312811</v>
      </c>
    </row>
    <row r="1075" spans="1:3" x14ac:dyDescent="0.3">
      <c r="A1075">
        <v>107.64060000000001</v>
      </c>
      <c r="B1075">
        <v>-316.8</v>
      </c>
      <c r="C1075">
        <v>-12.059867320412559</v>
      </c>
    </row>
    <row r="1076" spans="1:3" x14ac:dyDescent="0.3">
      <c r="A1076">
        <v>107.7407</v>
      </c>
      <c r="B1076">
        <v>-316.8</v>
      </c>
      <c r="C1076">
        <v>-12.0659329075385</v>
      </c>
    </row>
    <row r="1077" spans="1:3" x14ac:dyDescent="0.3">
      <c r="A1077">
        <v>107.8415</v>
      </c>
      <c r="B1077">
        <v>-316.8</v>
      </c>
      <c r="C1077">
        <v>-12.06370885892566</v>
      </c>
    </row>
    <row r="1078" spans="1:3" x14ac:dyDescent="0.3">
      <c r="A1078">
        <v>107.9415</v>
      </c>
      <c r="B1078">
        <v>-316.8</v>
      </c>
      <c r="C1078">
        <v>-12.06047387912515</v>
      </c>
    </row>
    <row r="1079" spans="1:3" x14ac:dyDescent="0.3">
      <c r="A1079">
        <v>108.0407</v>
      </c>
      <c r="B1079">
        <v>-316.8</v>
      </c>
      <c r="C1079">
        <v>-12.06047387912515</v>
      </c>
    </row>
    <row r="1080" spans="1:3" x14ac:dyDescent="0.3">
      <c r="A1080">
        <v>108.14100000000001</v>
      </c>
      <c r="B1080">
        <v>-316.8</v>
      </c>
      <c r="C1080">
        <v>-12.05521703694934</v>
      </c>
    </row>
    <row r="1081" spans="1:3" x14ac:dyDescent="0.3">
      <c r="A1081">
        <v>108.24079999999999</v>
      </c>
      <c r="B1081">
        <v>-316.8</v>
      </c>
      <c r="C1081">
        <v>-12.05663234061206</v>
      </c>
    </row>
    <row r="1082" spans="1:3" x14ac:dyDescent="0.3">
      <c r="A1082">
        <v>108.3415</v>
      </c>
      <c r="B1082">
        <v>-316.8</v>
      </c>
      <c r="C1082">
        <v>-12.06492197635084</v>
      </c>
    </row>
    <row r="1083" spans="1:3" x14ac:dyDescent="0.3">
      <c r="A1083">
        <v>108.4413</v>
      </c>
      <c r="B1083">
        <v>-316.8</v>
      </c>
      <c r="C1083">
        <v>-12.05723889932465</v>
      </c>
    </row>
    <row r="1084" spans="1:3" x14ac:dyDescent="0.3">
      <c r="A1084">
        <v>108.5411</v>
      </c>
      <c r="B1084">
        <v>-316.8</v>
      </c>
      <c r="C1084">
        <v>-12.059260761699971</v>
      </c>
    </row>
    <row r="1085" spans="1:3" x14ac:dyDescent="0.3">
      <c r="A1085">
        <v>108.64100000000001</v>
      </c>
      <c r="B1085">
        <v>-316.8</v>
      </c>
      <c r="C1085">
        <v>-12.057845458037249</v>
      </c>
    </row>
    <row r="1086" spans="1:3" x14ac:dyDescent="0.3">
      <c r="A1086">
        <v>108.74079999999999</v>
      </c>
      <c r="B1086">
        <v>-316.8</v>
      </c>
      <c r="C1086">
        <v>-12.05723889932465</v>
      </c>
    </row>
    <row r="1087" spans="1:3" x14ac:dyDescent="0.3">
      <c r="A1087">
        <v>108.84229999999999</v>
      </c>
      <c r="B1087">
        <v>-316.8</v>
      </c>
      <c r="C1087">
        <v>-12.059260761699971</v>
      </c>
    </row>
    <row r="1088" spans="1:3" x14ac:dyDescent="0.3">
      <c r="A1088">
        <v>108.9434</v>
      </c>
      <c r="B1088">
        <v>-316.8</v>
      </c>
      <c r="C1088">
        <v>-12.059665134175029</v>
      </c>
    </row>
    <row r="1089" spans="1:3" x14ac:dyDescent="0.3">
      <c r="A1089">
        <v>109.0436</v>
      </c>
      <c r="B1089">
        <v>-316.8</v>
      </c>
      <c r="C1089">
        <v>-12.063506672688121</v>
      </c>
    </row>
    <row r="1090" spans="1:3" x14ac:dyDescent="0.3">
      <c r="A1090">
        <v>109.1434</v>
      </c>
      <c r="B1090">
        <v>-316.8</v>
      </c>
      <c r="C1090">
        <v>-12.061282624075281</v>
      </c>
    </row>
    <row r="1091" spans="1:3" x14ac:dyDescent="0.3">
      <c r="A1091">
        <v>109.24299999999999</v>
      </c>
      <c r="B1091">
        <v>-316.8</v>
      </c>
      <c r="C1091">
        <v>-12.05521703694934</v>
      </c>
    </row>
    <row r="1092" spans="1:3" x14ac:dyDescent="0.3">
      <c r="A1092">
        <v>109.3436</v>
      </c>
      <c r="B1092">
        <v>-316.8</v>
      </c>
      <c r="C1092">
        <v>-12.055621409424401</v>
      </c>
    </row>
    <row r="1093" spans="1:3" x14ac:dyDescent="0.3">
      <c r="A1093">
        <v>109.4439</v>
      </c>
      <c r="B1093">
        <v>-316.8</v>
      </c>
      <c r="C1093">
        <v>-12.057643271799719</v>
      </c>
    </row>
    <row r="1094" spans="1:3" x14ac:dyDescent="0.3">
      <c r="A1094">
        <v>109.54559999999999</v>
      </c>
      <c r="B1094">
        <v>-316.8</v>
      </c>
      <c r="C1094">
        <v>-12.06047387912515</v>
      </c>
    </row>
    <row r="1095" spans="1:3" x14ac:dyDescent="0.3">
      <c r="A1095">
        <v>109.64660000000001</v>
      </c>
      <c r="B1095">
        <v>-316.8</v>
      </c>
      <c r="C1095">
        <v>-12.05865420298737</v>
      </c>
    </row>
    <row r="1096" spans="1:3" x14ac:dyDescent="0.3">
      <c r="A1096">
        <v>109.7466</v>
      </c>
      <c r="B1096">
        <v>-316.8</v>
      </c>
      <c r="C1096">
        <v>-12.060271692887619</v>
      </c>
    </row>
    <row r="1097" spans="1:3" x14ac:dyDescent="0.3">
      <c r="A1097">
        <v>109.8463</v>
      </c>
      <c r="B1097">
        <v>-316.8</v>
      </c>
      <c r="C1097">
        <v>-12.05683452684959</v>
      </c>
    </row>
    <row r="1098" spans="1:3" x14ac:dyDescent="0.3">
      <c r="A1098">
        <v>109.94759999999999</v>
      </c>
      <c r="B1098">
        <v>-316.8</v>
      </c>
      <c r="C1098">
        <v>-12.05744108556218</v>
      </c>
    </row>
    <row r="1099" spans="1:3" x14ac:dyDescent="0.3">
      <c r="A1099">
        <v>110.0472</v>
      </c>
      <c r="B1099">
        <v>-316.8</v>
      </c>
      <c r="C1099">
        <v>-12.058047644274779</v>
      </c>
    </row>
    <row r="1100" spans="1:3" x14ac:dyDescent="0.3">
      <c r="A1100">
        <v>110.1484</v>
      </c>
      <c r="B1100">
        <v>-316.8</v>
      </c>
      <c r="C1100">
        <v>-12.06047387912515</v>
      </c>
    </row>
    <row r="1101" spans="1:3" x14ac:dyDescent="0.3">
      <c r="A1101">
        <v>110.2491</v>
      </c>
      <c r="B1101">
        <v>-316.8</v>
      </c>
      <c r="C1101">
        <v>-12.05319517457403</v>
      </c>
    </row>
    <row r="1102" spans="1:3" x14ac:dyDescent="0.3">
      <c r="A1102">
        <v>110.3505</v>
      </c>
      <c r="B1102">
        <v>-316.8</v>
      </c>
      <c r="C1102">
        <v>-12.052588615861429</v>
      </c>
    </row>
    <row r="1103" spans="1:3" x14ac:dyDescent="0.3">
      <c r="A1103">
        <v>110.4516</v>
      </c>
      <c r="B1103">
        <v>-316.8</v>
      </c>
      <c r="C1103">
        <v>-12.05056675348612</v>
      </c>
    </row>
    <row r="1104" spans="1:3" x14ac:dyDescent="0.3">
      <c r="A1104">
        <v>110.55119999999999</v>
      </c>
      <c r="B1104">
        <v>-316.8</v>
      </c>
      <c r="C1104">
        <v>-12.05501485071181</v>
      </c>
    </row>
    <row r="1105" spans="1:3" x14ac:dyDescent="0.3">
      <c r="A1105">
        <v>110.6534</v>
      </c>
      <c r="B1105">
        <v>-316.8</v>
      </c>
      <c r="C1105">
        <v>-12.05279080209896</v>
      </c>
    </row>
    <row r="1106" spans="1:3" x14ac:dyDescent="0.3">
      <c r="A1106">
        <v>110.75320000000001</v>
      </c>
      <c r="B1106">
        <v>-316.8</v>
      </c>
      <c r="C1106">
        <v>-12.05117331219871</v>
      </c>
    </row>
    <row r="1107" spans="1:3" x14ac:dyDescent="0.3">
      <c r="A1107">
        <v>110.8537</v>
      </c>
      <c r="B1107">
        <v>-316.8</v>
      </c>
      <c r="C1107">
        <v>-12.057845458037249</v>
      </c>
    </row>
    <row r="1108" spans="1:3" x14ac:dyDescent="0.3">
      <c r="A1108">
        <v>110.9539</v>
      </c>
      <c r="B1108">
        <v>-316.8</v>
      </c>
      <c r="C1108">
        <v>-12.05845201674984</v>
      </c>
    </row>
    <row r="1109" spans="1:3" x14ac:dyDescent="0.3">
      <c r="A1109">
        <v>111.05370000000001</v>
      </c>
      <c r="B1109">
        <v>-316.8</v>
      </c>
      <c r="C1109">
        <v>-12.05097112596118</v>
      </c>
    </row>
    <row r="1110" spans="1:3" x14ac:dyDescent="0.3">
      <c r="A1110">
        <v>111.1554</v>
      </c>
      <c r="B1110">
        <v>-316.8</v>
      </c>
      <c r="C1110">
        <v>-12.04753395992315</v>
      </c>
    </row>
    <row r="1111" spans="1:3" x14ac:dyDescent="0.3">
      <c r="A1111">
        <v>111.2564</v>
      </c>
      <c r="B1111">
        <v>-316.8</v>
      </c>
      <c r="C1111">
        <v>-12.05440829199922</v>
      </c>
    </row>
    <row r="1112" spans="1:3" x14ac:dyDescent="0.3">
      <c r="A1112">
        <v>111.35639999999999</v>
      </c>
      <c r="B1112">
        <v>-316.8</v>
      </c>
      <c r="C1112">
        <v>-12.052386429623899</v>
      </c>
    </row>
    <row r="1113" spans="1:3" x14ac:dyDescent="0.3">
      <c r="A1113">
        <v>111.45650000000001</v>
      </c>
      <c r="B1113">
        <v>-316.8</v>
      </c>
      <c r="C1113">
        <v>-12.051779870911311</v>
      </c>
    </row>
    <row r="1114" spans="1:3" x14ac:dyDescent="0.3">
      <c r="A1114">
        <v>111.55629999999999</v>
      </c>
      <c r="B1114">
        <v>-316.8</v>
      </c>
      <c r="C1114">
        <v>-12.05440829199922</v>
      </c>
    </row>
    <row r="1115" spans="1:3" x14ac:dyDescent="0.3">
      <c r="A1115">
        <v>111.6572</v>
      </c>
      <c r="B1115">
        <v>-316.8</v>
      </c>
      <c r="C1115">
        <v>-12.05279080209896</v>
      </c>
    </row>
    <row r="1116" spans="1:3" x14ac:dyDescent="0.3">
      <c r="A1116">
        <v>111.75830000000001</v>
      </c>
      <c r="B1116">
        <v>-316.8</v>
      </c>
      <c r="C1116">
        <v>-12.051982057148839</v>
      </c>
    </row>
    <row r="1117" spans="1:3" x14ac:dyDescent="0.3">
      <c r="A1117">
        <v>111.8583</v>
      </c>
      <c r="B1117">
        <v>-316.8</v>
      </c>
      <c r="C1117">
        <v>-12.05117331219871</v>
      </c>
    </row>
    <row r="1118" spans="1:3" x14ac:dyDescent="0.3">
      <c r="A1118">
        <v>111.958</v>
      </c>
      <c r="B1118">
        <v>-316.8</v>
      </c>
      <c r="C1118">
        <v>-12.05481266447428</v>
      </c>
    </row>
    <row r="1119" spans="1:3" x14ac:dyDescent="0.3">
      <c r="A1119">
        <v>112.0595</v>
      </c>
      <c r="B1119">
        <v>-316.8</v>
      </c>
      <c r="C1119">
        <v>-12.05643015437453</v>
      </c>
    </row>
    <row r="1120" spans="1:3" x14ac:dyDescent="0.3">
      <c r="A1120">
        <v>112.1596</v>
      </c>
      <c r="B1120">
        <v>-316.8</v>
      </c>
      <c r="C1120">
        <v>-12.052184243386369</v>
      </c>
    </row>
    <row r="1121" spans="1:3" x14ac:dyDescent="0.3">
      <c r="A1121">
        <v>112.2591</v>
      </c>
      <c r="B1121">
        <v>-316.8</v>
      </c>
      <c r="C1121">
        <v>-12.058047644274779</v>
      </c>
    </row>
    <row r="1122" spans="1:3" x14ac:dyDescent="0.3">
      <c r="A1122">
        <v>112.3604</v>
      </c>
      <c r="B1122">
        <v>-316.8</v>
      </c>
      <c r="C1122">
        <v>-12.052588615861429</v>
      </c>
    </row>
    <row r="1123" spans="1:3" x14ac:dyDescent="0.3">
      <c r="A1123">
        <v>112.4598</v>
      </c>
      <c r="B1123">
        <v>-316.8</v>
      </c>
      <c r="C1123">
        <v>-12.05461047823675</v>
      </c>
    </row>
    <row r="1124" spans="1:3" x14ac:dyDescent="0.3">
      <c r="A1124">
        <v>112.5607</v>
      </c>
      <c r="B1124">
        <v>-316.8</v>
      </c>
      <c r="C1124">
        <v>-12.05097112596118</v>
      </c>
    </row>
    <row r="1125" spans="1:3" x14ac:dyDescent="0.3">
      <c r="A1125">
        <v>112.6604</v>
      </c>
      <c r="B1125">
        <v>-316.8</v>
      </c>
      <c r="C1125">
        <v>-12.051982057148839</v>
      </c>
    </row>
    <row r="1126" spans="1:3" x14ac:dyDescent="0.3">
      <c r="A1126">
        <v>112.7604</v>
      </c>
      <c r="B1126">
        <v>-316.8</v>
      </c>
      <c r="C1126">
        <v>-12.053599547049091</v>
      </c>
    </row>
    <row r="1127" spans="1:3" x14ac:dyDescent="0.3">
      <c r="A1127">
        <v>112.86239999999999</v>
      </c>
      <c r="B1127">
        <v>-316.8</v>
      </c>
      <c r="C1127">
        <v>-12.05319517457403</v>
      </c>
    </row>
    <row r="1128" spans="1:3" x14ac:dyDescent="0.3">
      <c r="A1128">
        <v>112.96</v>
      </c>
      <c r="B1128">
        <v>-316.8</v>
      </c>
      <c r="C1128">
        <v>-12.048140518635741</v>
      </c>
    </row>
    <row r="1129" spans="1:3" x14ac:dyDescent="0.3">
      <c r="A1129">
        <v>113.0599</v>
      </c>
      <c r="B1129">
        <v>-316.8</v>
      </c>
      <c r="C1129">
        <v>-12.053397360811561</v>
      </c>
    </row>
    <row r="1130" spans="1:3" x14ac:dyDescent="0.3">
      <c r="A1130">
        <v>113.1617</v>
      </c>
      <c r="B1130">
        <v>-316.8</v>
      </c>
      <c r="C1130">
        <v>-12.052588615861429</v>
      </c>
    </row>
    <row r="1131" spans="1:3" x14ac:dyDescent="0.3">
      <c r="A1131">
        <v>113.2616</v>
      </c>
      <c r="B1131">
        <v>-316.8</v>
      </c>
      <c r="C1131">
        <v>-12.049758008535999</v>
      </c>
    </row>
    <row r="1132" spans="1:3" x14ac:dyDescent="0.3">
      <c r="A1132">
        <v>113.3614</v>
      </c>
      <c r="B1132">
        <v>-316.8</v>
      </c>
      <c r="C1132">
        <v>-12.053801733286621</v>
      </c>
    </row>
    <row r="1133" spans="1:3" x14ac:dyDescent="0.3">
      <c r="A1133">
        <v>113.4611</v>
      </c>
      <c r="B1133">
        <v>-316.8</v>
      </c>
      <c r="C1133">
        <v>-12.05521703694934</v>
      </c>
    </row>
    <row r="1134" spans="1:3" x14ac:dyDescent="0.3">
      <c r="A1134">
        <v>113.5609</v>
      </c>
      <c r="B1134">
        <v>-316.8</v>
      </c>
      <c r="C1134">
        <v>-12.05076893972365</v>
      </c>
    </row>
    <row r="1135" spans="1:3" x14ac:dyDescent="0.3">
      <c r="A1135">
        <v>113.6615</v>
      </c>
      <c r="B1135">
        <v>-316.8</v>
      </c>
      <c r="C1135">
        <v>-12.051375498436251</v>
      </c>
    </row>
    <row r="1136" spans="1:3" x14ac:dyDescent="0.3">
      <c r="A1136">
        <v>113.76179999999999</v>
      </c>
      <c r="B1136">
        <v>-316.8</v>
      </c>
      <c r="C1136">
        <v>-12.05521703694934</v>
      </c>
    </row>
    <row r="1137" spans="1:3" x14ac:dyDescent="0.3">
      <c r="A1137">
        <v>113.8635</v>
      </c>
      <c r="B1137">
        <v>-316.8</v>
      </c>
      <c r="C1137">
        <v>-12.05056675348612</v>
      </c>
    </row>
    <row r="1138" spans="1:3" x14ac:dyDescent="0.3">
      <c r="A1138">
        <v>113.9628</v>
      </c>
      <c r="B1138">
        <v>-316.8</v>
      </c>
      <c r="C1138">
        <v>-12.05056675348612</v>
      </c>
    </row>
    <row r="1139" spans="1:3" x14ac:dyDescent="0.3">
      <c r="A1139">
        <v>114.0628</v>
      </c>
      <c r="B1139">
        <v>-316.8</v>
      </c>
      <c r="C1139">
        <v>-12.053397360811561</v>
      </c>
    </row>
    <row r="1140" spans="1:3" x14ac:dyDescent="0.3">
      <c r="A1140">
        <v>114.1628</v>
      </c>
      <c r="B1140">
        <v>-316.8</v>
      </c>
      <c r="C1140">
        <v>-12.05440829199922</v>
      </c>
    </row>
    <row r="1141" spans="1:3" x14ac:dyDescent="0.3">
      <c r="A1141">
        <v>114.2645</v>
      </c>
      <c r="B1141">
        <v>-316.8</v>
      </c>
      <c r="C1141">
        <v>-12.05117331219871</v>
      </c>
    </row>
    <row r="1142" spans="1:3" x14ac:dyDescent="0.3">
      <c r="A1142">
        <v>114.3639</v>
      </c>
      <c r="B1142">
        <v>-316.8</v>
      </c>
      <c r="C1142">
        <v>-12.05744108556218</v>
      </c>
    </row>
    <row r="1143" spans="1:3" x14ac:dyDescent="0.3">
      <c r="A1143">
        <v>114.4648</v>
      </c>
      <c r="B1143">
        <v>-316.8</v>
      </c>
      <c r="C1143">
        <v>-12.04773614616068</v>
      </c>
    </row>
    <row r="1144" spans="1:3" x14ac:dyDescent="0.3">
      <c r="A1144">
        <v>114.5651</v>
      </c>
      <c r="B1144">
        <v>-316.8</v>
      </c>
      <c r="C1144">
        <v>-12.04834270487328</v>
      </c>
    </row>
    <row r="1145" spans="1:3" x14ac:dyDescent="0.3">
      <c r="A1145">
        <v>114.66670000000001</v>
      </c>
      <c r="B1145">
        <v>-316.8</v>
      </c>
      <c r="C1145">
        <v>-12.04551209754784</v>
      </c>
    </row>
    <row r="1146" spans="1:3" x14ac:dyDescent="0.3">
      <c r="A1146">
        <v>114.76690000000001</v>
      </c>
      <c r="B1146">
        <v>-316.8</v>
      </c>
      <c r="C1146">
        <v>-12.04854489111081</v>
      </c>
    </row>
    <row r="1147" spans="1:3" x14ac:dyDescent="0.3">
      <c r="A1147">
        <v>114.867</v>
      </c>
      <c r="B1147">
        <v>-316.8</v>
      </c>
      <c r="C1147">
        <v>-12.04551209754784</v>
      </c>
    </row>
    <row r="1148" spans="1:3" x14ac:dyDescent="0.3">
      <c r="A1148">
        <v>114.9679</v>
      </c>
      <c r="B1148">
        <v>-316.8</v>
      </c>
      <c r="C1148">
        <v>-12.049758008535999</v>
      </c>
    </row>
    <row r="1149" spans="1:3" x14ac:dyDescent="0.3">
      <c r="A1149">
        <v>115.0688</v>
      </c>
      <c r="B1149">
        <v>-316.8</v>
      </c>
      <c r="C1149">
        <v>-12.05683452684959</v>
      </c>
    </row>
    <row r="1150" spans="1:3" x14ac:dyDescent="0.3">
      <c r="A1150">
        <v>115.169</v>
      </c>
      <c r="B1150">
        <v>-316.8</v>
      </c>
      <c r="C1150">
        <v>-12.051577684673781</v>
      </c>
    </row>
    <row r="1151" spans="1:3" x14ac:dyDescent="0.3">
      <c r="A1151">
        <v>115.26909999999999</v>
      </c>
      <c r="B1151">
        <v>-316.8</v>
      </c>
      <c r="C1151">
        <v>-12.052386429623899</v>
      </c>
    </row>
    <row r="1152" spans="1:3" x14ac:dyDescent="0.3">
      <c r="A1152">
        <v>115.36879999999999</v>
      </c>
      <c r="B1152">
        <v>-316.8</v>
      </c>
      <c r="C1152">
        <v>-12.04874707734834</v>
      </c>
    </row>
    <row r="1153" spans="1:3" x14ac:dyDescent="0.3">
      <c r="A1153">
        <v>115.46899999999999</v>
      </c>
      <c r="B1153">
        <v>-316.8</v>
      </c>
      <c r="C1153">
        <v>-12.04065962784709</v>
      </c>
    </row>
    <row r="1154" spans="1:3" x14ac:dyDescent="0.3">
      <c r="A1154">
        <v>115.5693</v>
      </c>
      <c r="B1154">
        <v>-316.8</v>
      </c>
      <c r="C1154">
        <v>-12.04874707734834</v>
      </c>
    </row>
    <row r="1155" spans="1:3" x14ac:dyDescent="0.3">
      <c r="A1155">
        <v>115.66970000000001</v>
      </c>
      <c r="B1155">
        <v>-316.8</v>
      </c>
      <c r="C1155">
        <v>-12.04834270487328</v>
      </c>
    </row>
    <row r="1156" spans="1:3" x14ac:dyDescent="0.3">
      <c r="A1156">
        <v>115.76909999999999</v>
      </c>
      <c r="B1156">
        <v>-316.8</v>
      </c>
      <c r="C1156">
        <v>-12.05056675348612</v>
      </c>
    </row>
    <row r="1157" spans="1:3" x14ac:dyDescent="0.3">
      <c r="A1157">
        <v>115.8694</v>
      </c>
      <c r="B1157">
        <v>-316.8</v>
      </c>
      <c r="C1157">
        <v>-12.046523028735489</v>
      </c>
    </row>
    <row r="1158" spans="1:3" x14ac:dyDescent="0.3">
      <c r="A1158">
        <v>115.9693</v>
      </c>
      <c r="B1158">
        <v>-316.8</v>
      </c>
      <c r="C1158">
        <v>-12.048140518635741</v>
      </c>
    </row>
    <row r="1159" spans="1:3" x14ac:dyDescent="0.3">
      <c r="A1159">
        <v>116.0697</v>
      </c>
      <c r="B1159">
        <v>-316.8</v>
      </c>
      <c r="C1159">
        <v>-12.04874707734834</v>
      </c>
    </row>
    <row r="1160" spans="1:3" x14ac:dyDescent="0.3">
      <c r="A1160">
        <v>116.1695</v>
      </c>
      <c r="B1160">
        <v>-316.8</v>
      </c>
      <c r="C1160">
        <v>-12.04733177368562</v>
      </c>
    </row>
    <row r="1161" spans="1:3" x14ac:dyDescent="0.3">
      <c r="A1161">
        <v>116.26949999999999</v>
      </c>
      <c r="B1161">
        <v>-316.8</v>
      </c>
      <c r="C1161">
        <v>-12.046118656260431</v>
      </c>
    </row>
    <row r="1162" spans="1:3" x14ac:dyDescent="0.3">
      <c r="A1162">
        <v>116.3706</v>
      </c>
      <c r="B1162">
        <v>-316.8</v>
      </c>
      <c r="C1162">
        <v>-12.04773614616068</v>
      </c>
    </row>
    <row r="1163" spans="1:3" x14ac:dyDescent="0.3">
      <c r="A1163">
        <v>116.4699</v>
      </c>
      <c r="B1163">
        <v>-316.8</v>
      </c>
      <c r="C1163">
        <v>-12.050162381011059</v>
      </c>
    </row>
    <row r="1164" spans="1:3" x14ac:dyDescent="0.3">
      <c r="A1164">
        <v>116.57089999999999</v>
      </c>
      <c r="B1164">
        <v>-316.8</v>
      </c>
      <c r="C1164">
        <v>-12.04753395992315</v>
      </c>
    </row>
    <row r="1165" spans="1:3" x14ac:dyDescent="0.3">
      <c r="A1165">
        <v>116.6709</v>
      </c>
      <c r="B1165">
        <v>-316.8</v>
      </c>
      <c r="C1165">
        <v>-12.048140518635741</v>
      </c>
    </row>
    <row r="1166" spans="1:3" x14ac:dyDescent="0.3">
      <c r="A1166">
        <v>116.7718</v>
      </c>
      <c r="B1166">
        <v>-316.8</v>
      </c>
      <c r="C1166">
        <v>-12.046320842497961</v>
      </c>
    </row>
    <row r="1167" spans="1:3" x14ac:dyDescent="0.3">
      <c r="A1167">
        <v>116.8723</v>
      </c>
      <c r="B1167">
        <v>-316.8</v>
      </c>
      <c r="C1167">
        <v>-12.042479303984869</v>
      </c>
    </row>
    <row r="1168" spans="1:3" x14ac:dyDescent="0.3">
      <c r="A1168">
        <v>116.9725</v>
      </c>
      <c r="B1168">
        <v>-316.8</v>
      </c>
      <c r="C1168">
        <v>-12.045714283785371</v>
      </c>
    </row>
    <row r="1169" spans="1:3" x14ac:dyDescent="0.3">
      <c r="A1169">
        <v>117.07259999999999</v>
      </c>
      <c r="B1169">
        <v>-316.8</v>
      </c>
      <c r="C1169">
        <v>-12.05056675348612</v>
      </c>
    </row>
    <row r="1170" spans="1:3" x14ac:dyDescent="0.3">
      <c r="A1170">
        <v>117.1718</v>
      </c>
      <c r="B1170">
        <v>-316.8</v>
      </c>
      <c r="C1170">
        <v>-12.044703352597709</v>
      </c>
    </row>
    <row r="1171" spans="1:3" x14ac:dyDescent="0.3">
      <c r="A1171">
        <v>117.2719</v>
      </c>
      <c r="B1171">
        <v>-316.8</v>
      </c>
      <c r="C1171">
        <v>-12.04187274527227</v>
      </c>
    </row>
    <row r="1172" spans="1:3" x14ac:dyDescent="0.3">
      <c r="A1172">
        <v>117.3745</v>
      </c>
      <c r="B1172">
        <v>-316.8</v>
      </c>
      <c r="C1172">
        <v>-12.042277117747339</v>
      </c>
    </row>
    <row r="1173" spans="1:3" x14ac:dyDescent="0.3">
      <c r="A1173">
        <v>117.47280000000001</v>
      </c>
      <c r="B1173">
        <v>-316.8</v>
      </c>
      <c r="C1173">
        <v>-12.04146837279721</v>
      </c>
    </row>
    <row r="1174" spans="1:3" x14ac:dyDescent="0.3">
      <c r="A1174">
        <v>117.57380000000001</v>
      </c>
      <c r="B1174">
        <v>-316.8</v>
      </c>
      <c r="C1174">
        <v>-12.04490553883524</v>
      </c>
    </row>
    <row r="1175" spans="1:3" x14ac:dyDescent="0.3">
      <c r="A1175">
        <v>117.6739</v>
      </c>
      <c r="B1175">
        <v>-316.8</v>
      </c>
      <c r="C1175">
        <v>-12.044703352597709</v>
      </c>
    </row>
    <row r="1176" spans="1:3" x14ac:dyDescent="0.3">
      <c r="A1176">
        <v>117.77460000000001</v>
      </c>
      <c r="B1176">
        <v>-316.8</v>
      </c>
      <c r="C1176">
        <v>-12.04773614616068</v>
      </c>
    </row>
    <row r="1177" spans="1:3" x14ac:dyDescent="0.3">
      <c r="A1177">
        <v>117.87479999999999</v>
      </c>
      <c r="B1177">
        <v>-316.8</v>
      </c>
      <c r="C1177">
        <v>-12.043894607647591</v>
      </c>
    </row>
    <row r="1178" spans="1:3" x14ac:dyDescent="0.3">
      <c r="A1178">
        <v>117.97490000000001</v>
      </c>
      <c r="B1178">
        <v>-316.8</v>
      </c>
      <c r="C1178">
        <v>-12.04672521497303</v>
      </c>
    </row>
    <row r="1179" spans="1:3" x14ac:dyDescent="0.3">
      <c r="A1179">
        <v>118.07550000000001</v>
      </c>
      <c r="B1179">
        <v>-316.8</v>
      </c>
      <c r="C1179">
        <v>-12.04308586269746</v>
      </c>
    </row>
    <row r="1180" spans="1:3" x14ac:dyDescent="0.3">
      <c r="A1180">
        <v>118.1759</v>
      </c>
      <c r="B1180">
        <v>-316.8</v>
      </c>
      <c r="C1180">
        <v>-12.044703352597709</v>
      </c>
    </row>
    <row r="1181" spans="1:3" x14ac:dyDescent="0.3">
      <c r="A1181">
        <v>118.27679999999999</v>
      </c>
      <c r="B1181">
        <v>-316.8</v>
      </c>
      <c r="C1181">
        <v>-12.051982057148839</v>
      </c>
    </row>
    <row r="1182" spans="1:3" x14ac:dyDescent="0.3">
      <c r="A1182">
        <v>118.3772</v>
      </c>
      <c r="B1182">
        <v>-316.8</v>
      </c>
      <c r="C1182">
        <v>-12.04834270487328</v>
      </c>
    </row>
    <row r="1183" spans="1:3" x14ac:dyDescent="0.3">
      <c r="A1183">
        <v>118.4778</v>
      </c>
      <c r="B1183">
        <v>-316.8</v>
      </c>
      <c r="C1183">
        <v>-12.04510772507277</v>
      </c>
    </row>
    <row r="1184" spans="1:3" x14ac:dyDescent="0.3">
      <c r="A1184">
        <v>118.5775</v>
      </c>
      <c r="B1184">
        <v>-316.8</v>
      </c>
      <c r="C1184">
        <v>-12.043894607647591</v>
      </c>
    </row>
    <row r="1185" spans="1:3" x14ac:dyDescent="0.3">
      <c r="A1185">
        <v>118.6768</v>
      </c>
      <c r="B1185">
        <v>-316.8</v>
      </c>
      <c r="C1185">
        <v>-12.038637765471769</v>
      </c>
    </row>
    <row r="1186" spans="1:3" x14ac:dyDescent="0.3">
      <c r="A1186">
        <v>118.7775</v>
      </c>
      <c r="B1186">
        <v>-316.8</v>
      </c>
      <c r="C1186">
        <v>-12.04288367645993</v>
      </c>
    </row>
    <row r="1187" spans="1:3" x14ac:dyDescent="0.3">
      <c r="A1187">
        <v>118.87869999999999</v>
      </c>
      <c r="B1187">
        <v>-316.8</v>
      </c>
      <c r="C1187">
        <v>-12.04005306913449</v>
      </c>
    </row>
    <row r="1188" spans="1:3" x14ac:dyDescent="0.3">
      <c r="A1188">
        <v>118.9795</v>
      </c>
      <c r="B1188">
        <v>-316.8</v>
      </c>
      <c r="C1188">
        <v>-12.042277117747339</v>
      </c>
    </row>
    <row r="1189" spans="1:3" x14ac:dyDescent="0.3">
      <c r="A1189">
        <v>119.07899999999999</v>
      </c>
      <c r="B1189">
        <v>-316.8</v>
      </c>
      <c r="C1189">
        <v>-12.03762683428412</v>
      </c>
    </row>
    <row r="1190" spans="1:3" x14ac:dyDescent="0.3">
      <c r="A1190">
        <v>119.1795</v>
      </c>
      <c r="B1190">
        <v>-316.8</v>
      </c>
      <c r="C1190">
        <v>-12.036413716858929</v>
      </c>
    </row>
    <row r="1191" spans="1:3" x14ac:dyDescent="0.3">
      <c r="A1191">
        <v>119.27930000000001</v>
      </c>
      <c r="B1191">
        <v>-316.8</v>
      </c>
      <c r="C1191">
        <v>-12.04005306913449</v>
      </c>
    </row>
    <row r="1192" spans="1:3" x14ac:dyDescent="0.3">
      <c r="A1192">
        <v>119.37949999999999</v>
      </c>
      <c r="B1192">
        <v>-316.8</v>
      </c>
      <c r="C1192">
        <v>-12.044096793885119</v>
      </c>
    </row>
    <row r="1193" spans="1:3" x14ac:dyDescent="0.3">
      <c r="A1193">
        <v>119.4794</v>
      </c>
      <c r="B1193">
        <v>-316.8</v>
      </c>
      <c r="C1193">
        <v>-12.04328804893499</v>
      </c>
    </row>
    <row r="1194" spans="1:3" x14ac:dyDescent="0.3">
      <c r="A1194">
        <v>119.57989999999999</v>
      </c>
      <c r="B1194">
        <v>-316.8</v>
      </c>
      <c r="C1194">
        <v>-12.042479303984869</v>
      </c>
    </row>
    <row r="1195" spans="1:3" x14ac:dyDescent="0.3">
      <c r="A1195">
        <v>119.6799</v>
      </c>
      <c r="B1195">
        <v>-316.8</v>
      </c>
      <c r="C1195">
        <v>-12.04005306913449</v>
      </c>
    </row>
    <row r="1196" spans="1:3" x14ac:dyDescent="0.3">
      <c r="A1196">
        <v>119.77979999999999</v>
      </c>
      <c r="B1196">
        <v>-316.8</v>
      </c>
      <c r="C1196">
        <v>-12.04530991131031</v>
      </c>
    </row>
    <row r="1197" spans="1:3" x14ac:dyDescent="0.3">
      <c r="A1197">
        <v>119.8815</v>
      </c>
      <c r="B1197">
        <v>-316.8</v>
      </c>
      <c r="C1197">
        <v>-12.04187274527227</v>
      </c>
    </row>
    <row r="1198" spans="1:3" x14ac:dyDescent="0.3">
      <c r="A1198">
        <v>119.98139999999999</v>
      </c>
      <c r="B1198">
        <v>-316.8</v>
      </c>
      <c r="C1198">
        <v>-12.046523028735489</v>
      </c>
    </row>
    <row r="1199" spans="1:3" x14ac:dyDescent="0.3">
      <c r="A1199">
        <v>120.081</v>
      </c>
      <c r="B1199">
        <v>-316.8</v>
      </c>
      <c r="C1199">
        <v>-12.04106400032215</v>
      </c>
    </row>
    <row r="1200" spans="1:3" x14ac:dyDescent="0.3">
      <c r="A1200">
        <v>120.1823</v>
      </c>
      <c r="B1200">
        <v>-316.8</v>
      </c>
      <c r="C1200">
        <v>-12.04328804893499</v>
      </c>
    </row>
    <row r="1201" spans="1:3" x14ac:dyDescent="0.3">
      <c r="A1201">
        <v>120.2826</v>
      </c>
      <c r="B1201">
        <v>-316.8</v>
      </c>
      <c r="C1201">
        <v>-12.03742464804658</v>
      </c>
    </row>
    <row r="1202" spans="1:3" x14ac:dyDescent="0.3">
      <c r="A1202">
        <v>120.3828</v>
      </c>
      <c r="B1202">
        <v>-316.8</v>
      </c>
      <c r="C1202">
        <v>-12.03964869665943</v>
      </c>
    </row>
    <row r="1203" spans="1:3" x14ac:dyDescent="0.3">
      <c r="A1203">
        <v>120.48260000000001</v>
      </c>
      <c r="B1203">
        <v>-316.8</v>
      </c>
      <c r="C1203">
        <v>-12.04328804893499</v>
      </c>
    </row>
    <row r="1204" spans="1:3" x14ac:dyDescent="0.3">
      <c r="A1204">
        <v>120.5818</v>
      </c>
      <c r="B1204">
        <v>-316.8</v>
      </c>
      <c r="C1204">
        <v>-12.0426814902224</v>
      </c>
    </row>
    <row r="1205" spans="1:3" x14ac:dyDescent="0.3">
      <c r="A1205">
        <v>120.6825</v>
      </c>
      <c r="B1205">
        <v>-316.8</v>
      </c>
      <c r="C1205">
        <v>-12.0394465104219</v>
      </c>
    </row>
    <row r="1206" spans="1:3" x14ac:dyDescent="0.3">
      <c r="A1206">
        <v>120.7824</v>
      </c>
      <c r="B1206">
        <v>-316.8</v>
      </c>
      <c r="C1206">
        <v>-12.03782902052165</v>
      </c>
    </row>
    <row r="1207" spans="1:3" x14ac:dyDescent="0.3">
      <c r="A1207">
        <v>120.8823</v>
      </c>
      <c r="B1207">
        <v>-316.8</v>
      </c>
      <c r="C1207">
        <v>-12.03762683428412</v>
      </c>
    </row>
    <row r="1208" spans="1:3" x14ac:dyDescent="0.3">
      <c r="A1208">
        <v>120.982</v>
      </c>
      <c r="B1208">
        <v>-316.8</v>
      </c>
      <c r="C1208">
        <v>-12.043894607647591</v>
      </c>
    </row>
    <row r="1209" spans="1:3" x14ac:dyDescent="0.3">
      <c r="A1209">
        <v>121.08199999999999</v>
      </c>
      <c r="B1209">
        <v>-316.8</v>
      </c>
      <c r="C1209">
        <v>-12.04086181408462</v>
      </c>
    </row>
    <row r="1210" spans="1:3" x14ac:dyDescent="0.3">
      <c r="A1210">
        <v>121.182</v>
      </c>
      <c r="B1210">
        <v>-316.8</v>
      </c>
      <c r="C1210">
        <v>-12.03762683428412</v>
      </c>
    </row>
    <row r="1211" spans="1:3" x14ac:dyDescent="0.3">
      <c r="A1211">
        <v>121.28319999999999</v>
      </c>
      <c r="B1211">
        <v>-316.8</v>
      </c>
      <c r="C1211">
        <v>-12.043490235172531</v>
      </c>
    </row>
    <row r="1212" spans="1:3" x14ac:dyDescent="0.3">
      <c r="A1212">
        <v>121.3837</v>
      </c>
      <c r="B1212">
        <v>-316.8</v>
      </c>
      <c r="C1212">
        <v>-12.04288367645993</v>
      </c>
    </row>
    <row r="1213" spans="1:3" x14ac:dyDescent="0.3">
      <c r="A1213">
        <v>121.4833</v>
      </c>
      <c r="B1213">
        <v>-316.8</v>
      </c>
      <c r="C1213">
        <v>-12.043490235172531</v>
      </c>
    </row>
    <row r="1214" spans="1:3" x14ac:dyDescent="0.3">
      <c r="A1214">
        <v>121.58320000000001</v>
      </c>
      <c r="B1214">
        <v>-316.8</v>
      </c>
      <c r="C1214">
        <v>-12.04106400032215</v>
      </c>
    </row>
    <row r="1215" spans="1:3" x14ac:dyDescent="0.3">
      <c r="A1215">
        <v>121.6835</v>
      </c>
      <c r="B1215">
        <v>-316.8</v>
      </c>
      <c r="C1215">
        <v>-12.036009344383871</v>
      </c>
    </row>
    <row r="1216" spans="1:3" x14ac:dyDescent="0.3">
      <c r="A1216">
        <v>121.78449999999999</v>
      </c>
      <c r="B1216">
        <v>-316.8</v>
      </c>
      <c r="C1216">
        <v>-12.036009344383871</v>
      </c>
    </row>
    <row r="1217" spans="1:3" x14ac:dyDescent="0.3">
      <c r="A1217">
        <v>121.8849</v>
      </c>
      <c r="B1217">
        <v>-316.8</v>
      </c>
      <c r="C1217">
        <v>-12.04308586269746</v>
      </c>
    </row>
    <row r="1218" spans="1:3" x14ac:dyDescent="0.3">
      <c r="A1218">
        <v>121.9849</v>
      </c>
      <c r="B1218">
        <v>-316.8</v>
      </c>
      <c r="C1218">
        <v>-12.038435579234241</v>
      </c>
    </row>
    <row r="1219" spans="1:3" x14ac:dyDescent="0.3">
      <c r="A1219">
        <v>122.08620000000001</v>
      </c>
      <c r="B1219">
        <v>-316.8</v>
      </c>
      <c r="C1219">
        <v>-12.036615903096459</v>
      </c>
    </row>
    <row r="1220" spans="1:3" x14ac:dyDescent="0.3">
      <c r="A1220">
        <v>122.187</v>
      </c>
      <c r="B1220">
        <v>-316.8</v>
      </c>
      <c r="C1220">
        <v>-12.035807158146341</v>
      </c>
    </row>
    <row r="1221" spans="1:3" x14ac:dyDescent="0.3">
      <c r="A1221">
        <v>122.2872</v>
      </c>
      <c r="B1221">
        <v>-316.8</v>
      </c>
      <c r="C1221">
        <v>-12.034594040721149</v>
      </c>
    </row>
    <row r="1222" spans="1:3" x14ac:dyDescent="0.3">
      <c r="A1222">
        <v>122.387</v>
      </c>
      <c r="B1222">
        <v>-316.8</v>
      </c>
      <c r="C1222">
        <v>-12.038233392996711</v>
      </c>
    </row>
    <row r="1223" spans="1:3" x14ac:dyDescent="0.3">
      <c r="A1223">
        <v>122.48779999999999</v>
      </c>
      <c r="B1223">
        <v>-316.8</v>
      </c>
      <c r="C1223">
        <v>-12.043692421410061</v>
      </c>
    </row>
    <row r="1224" spans="1:3" x14ac:dyDescent="0.3">
      <c r="A1224">
        <v>122.58710000000001</v>
      </c>
      <c r="B1224">
        <v>-316.8</v>
      </c>
      <c r="C1224">
        <v>-12.0329765508209</v>
      </c>
    </row>
    <row r="1225" spans="1:3" x14ac:dyDescent="0.3">
      <c r="A1225">
        <v>122.6872</v>
      </c>
      <c r="B1225">
        <v>-316.8</v>
      </c>
      <c r="C1225">
        <v>-12.036009344383871</v>
      </c>
    </row>
    <row r="1226" spans="1:3" x14ac:dyDescent="0.3">
      <c r="A1226">
        <v>122.7871</v>
      </c>
      <c r="B1226">
        <v>-316.8</v>
      </c>
      <c r="C1226">
        <v>-12.03924432418437</v>
      </c>
    </row>
    <row r="1227" spans="1:3" x14ac:dyDescent="0.3">
      <c r="A1227">
        <v>122.8871</v>
      </c>
      <c r="B1227">
        <v>-316.8</v>
      </c>
      <c r="C1227">
        <v>-12.04187274527227</v>
      </c>
    </row>
    <row r="1228" spans="1:3" x14ac:dyDescent="0.3">
      <c r="A1228">
        <v>122.98779999999999</v>
      </c>
      <c r="B1228">
        <v>-316.8</v>
      </c>
      <c r="C1228">
        <v>-12.038839951709299</v>
      </c>
    </row>
    <row r="1229" spans="1:3" x14ac:dyDescent="0.3">
      <c r="A1229">
        <v>123.08710000000001</v>
      </c>
      <c r="B1229">
        <v>-316.8</v>
      </c>
      <c r="C1229">
        <v>-12.0329765508209</v>
      </c>
    </row>
    <row r="1230" spans="1:3" x14ac:dyDescent="0.3">
      <c r="A1230">
        <v>123.1872</v>
      </c>
      <c r="B1230">
        <v>-316.8</v>
      </c>
      <c r="C1230">
        <v>-12.03964869665943</v>
      </c>
    </row>
    <row r="1231" spans="1:3" x14ac:dyDescent="0.3">
      <c r="A1231">
        <v>123.2871</v>
      </c>
      <c r="B1231">
        <v>-316.8</v>
      </c>
      <c r="C1231">
        <v>-12.044096793885119</v>
      </c>
    </row>
    <row r="1232" spans="1:3" x14ac:dyDescent="0.3">
      <c r="A1232">
        <v>123.38720000000001</v>
      </c>
      <c r="B1232">
        <v>-316.8</v>
      </c>
      <c r="C1232">
        <v>-12.037020275571519</v>
      </c>
    </row>
    <row r="1233" spans="1:3" x14ac:dyDescent="0.3">
      <c r="A1233">
        <v>123.4875</v>
      </c>
      <c r="B1233">
        <v>-316.8</v>
      </c>
      <c r="C1233">
        <v>-12.03499841319621</v>
      </c>
    </row>
    <row r="1234" spans="1:3" x14ac:dyDescent="0.3">
      <c r="A1234">
        <v>123.5872</v>
      </c>
      <c r="B1234">
        <v>-316.8</v>
      </c>
      <c r="C1234">
        <v>-12.03520059943374</v>
      </c>
    </row>
    <row r="1235" spans="1:3" x14ac:dyDescent="0.3">
      <c r="A1235">
        <v>123.6871</v>
      </c>
      <c r="B1235">
        <v>-316.8</v>
      </c>
      <c r="C1235">
        <v>-12.036009344383871</v>
      </c>
    </row>
    <row r="1236" spans="1:3" x14ac:dyDescent="0.3">
      <c r="A1236">
        <v>123.7871</v>
      </c>
      <c r="B1236">
        <v>-316.8</v>
      </c>
      <c r="C1236">
        <v>-12.03358310953349</v>
      </c>
    </row>
    <row r="1237" spans="1:3" x14ac:dyDescent="0.3">
      <c r="A1237">
        <v>123.8871</v>
      </c>
      <c r="B1237">
        <v>-316.8</v>
      </c>
      <c r="C1237">
        <v>-12.038637765471769</v>
      </c>
    </row>
    <row r="1238" spans="1:3" x14ac:dyDescent="0.3">
      <c r="A1238">
        <v>123.9875</v>
      </c>
      <c r="B1238">
        <v>-316.8</v>
      </c>
      <c r="C1238">
        <v>-12.0329765508209</v>
      </c>
    </row>
    <row r="1239" spans="1:3" x14ac:dyDescent="0.3">
      <c r="A1239">
        <v>124.0872</v>
      </c>
      <c r="B1239">
        <v>-316.8</v>
      </c>
      <c r="C1239">
        <v>-12.03317873705843</v>
      </c>
    </row>
    <row r="1240" spans="1:3" x14ac:dyDescent="0.3">
      <c r="A1240">
        <v>124.1876</v>
      </c>
      <c r="B1240">
        <v>-316.8</v>
      </c>
      <c r="C1240">
        <v>-12.036009344383871</v>
      </c>
    </row>
    <row r="1241" spans="1:3" x14ac:dyDescent="0.3">
      <c r="A1241">
        <v>124.2886</v>
      </c>
      <c r="B1241">
        <v>-316.8</v>
      </c>
      <c r="C1241">
        <v>-12.03742464804658</v>
      </c>
    </row>
    <row r="1242" spans="1:3" x14ac:dyDescent="0.3">
      <c r="A1242">
        <v>124.3887</v>
      </c>
      <c r="B1242">
        <v>-316.8</v>
      </c>
      <c r="C1242">
        <v>-12.03499841319621</v>
      </c>
    </row>
    <row r="1243" spans="1:3" x14ac:dyDescent="0.3">
      <c r="A1243">
        <v>124.4885</v>
      </c>
      <c r="B1243">
        <v>-316.8</v>
      </c>
      <c r="C1243">
        <v>-12.02994375725793</v>
      </c>
    </row>
    <row r="1244" spans="1:3" x14ac:dyDescent="0.3">
      <c r="A1244">
        <v>124.5886</v>
      </c>
      <c r="B1244">
        <v>-316.8</v>
      </c>
      <c r="C1244">
        <v>-12.02953938478286</v>
      </c>
    </row>
    <row r="1245" spans="1:3" x14ac:dyDescent="0.3">
      <c r="A1245">
        <v>124.688</v>
      </c>
      <c r="B1245">
        <v>-316.8</v>
      </c>
      <c r="C1245">
        <v>-12.03338092329596</v>
      </c>
    </row>
    <row r="1246" spans="1:3" x14ac:dyDescent="0.3">
      <c r="A1246">
        <v>124.7885</v>
      </c>
      <c r="B1246">
        <v>-316.8</v>
      </c>
      <c r="C1246">
        <v>-12.038031206759181</v>
      </c>
    </row>
    <row r="1247" spans="1:3" x14ac:dyDescent="0.3">
      <c r="A1247">
        <v>124.8886</v>
      </c>
      <c r="B1247">
        <v>-316.8</v>
      </c>
      <c r="C1247">
        <v>-12.030145943495461</v>
      </c>
    </row>
    <row r="1248" spans="1:3" x14ac:dyDescent="0.3">
      <c r="A1248">
        <v>124.9884</v>
      </c>
      <c r="B1248">
        <v>-316.8</v>
      </c>
      <c r="C1248">
        <v>-12.031156874683109</v>
      </c>
    </row>
    <row r="1249" spans="1:3" x14ac:dyDescent="0.3">
      <c r="A1249">
        <v>125.0885</v>
      </c>
      <c r="B1249">
        <v>-316.8</v>
      </c>
      <c r="C1249">
        <v>-12.030752502208051</v>
      </c>
    </row>
    <row r="1250" spans="1:3" x14ac:dyDescent="0.3">
      <c r="A1250">
        <v>125.1879</v>
      </c>
      <c r="B1250">
        <v>-316.8</v>
      </c>
      <c r="C1250">
        <v>-12.036009344383871</v>
      </c>
    </row>
    <row r="1251" spans="1:3" x14ac:dyDescent="0.3">
      <c r="A1251">
        <v>125.2897</v>
      </c>
      <c r="B1251">
        <v>-316.8</v>
      </c>
      <c r="C1251">
        <v>-12.04005306913449</v>
      </c>
    </row>
    <row r="1252" spans="1:3" x14ac:dyDescent="0.3">
      <c r="A1252">
        <v>125.39060000000001</v>
      </c>
      <c r="B1252">
        <v>-316.8</v>
      </c>
      <c r="C1252">
        <v>-12.030752502208051</v>
      </c>
    </row>
    <row r="1253" spans="1:3" x14ac:dyDescent="0.3">
      <c r="A1253">
        <v>125.49</v>
      </c>
      <c r="B1253">
        <v>-316.8</v>
      </c>
      <c r="C1253">
        <v>-12.03196561963324</v>
      </c>
    </row>
    <row r="1254" spans="1:3" x14ac:dyDescent="0.3">
      <c r="A1254">
        <v>125.59</v>
      </c>
      <c r="B1254">
        <v>-316.8</v>
      </c>
      <c r="C1254">
        <v>-12.030954688445579</v>
      </c>
    </row>
    <row r="1255" spans="1:3" x14ac:dyDescent="0.3">
      <c r="A1255">
        <v>125.6919</v>
      </c>
      <c r="B1255">
        <v>-316.8</v>
      </c>
      <c r="C1255">
        <v>-12.03398748200855</v>
      </c>
    </row>
    <row r="1256" spans="1:3" x14ac:dyDescent="0.3">
      <c r="A1256">
        <v>125.79259999999999</v>
      </c>
      <c r="B1256">
        <v>-316.8</v>
      </c>
      <c r="C1256">
        <v>-12.0394465104219</v>
      </c>
    </row>
    <row r="1257" spans="1:3" x14ac:dyDescent="0.3">
      <c r="A1257">
        <v>125.8927</v>
      </c>
      <c r="B1257">
        <v>-316.8</v>
      </c>
      <c r="C1257">
        <v>-12.032572178345831</v>
      </c>
    </row>
    <row r="1258" spans="1:3" x14ac:dyDescent="0.3">
      <c r="A1258">
        <v>125.992</v>
      </c>
      <c r="B1258">
        <v>-316.8</v>
      </c>
      <c r="C1258">
        <v>-12.03722246180905</v>
      </c>
    </row>
    <row r="1259" spans="1:3" x14ac:dyDescent="0.3">
      <c r="A1259">
        <v>126.0937</v>
      </c>
      <c r="B1259">
        <v>-316.8</v>
      </c>
      <c r="C1259">
        <v>-12.03924432418437</v>
      </c>
    </row>
    <row r="1260" spans="1:3" x14ac:dyDescent="0.3">
      <c r="A1260">
        <v>126.1948</v>
      </c>
      <c r="B1260">
        <v>-316.8</v>
      </c>
      <c r="C1260">
        <v>-12.03985088289696</v>
      </c>
    </row>
    <row r="1261" spans="1:3" x14ac:dyDescent="0.3">
      <c r="A1261">
        <v>126.29430000000001</v>
      </c>
      <c r="B1261">
        <v>-316.8</v>
      </c>
      <c r="C1261">
        <v>-12.02731533617002</v>
      </c>
    </row>
    <row r="1262" spans="1:3" x14ac:dyDescent="0.3">
      <c r="A1262">
        <v>126.3943</v>
      </c>
      <c r="B1262">
        <v>-316.8</v>
      </c>
      <c r="C1262">
        <v>-12.028730639832739</v>
      </c>
    </row>
    <row r="1263" spans="1:3" x14ac:dyDescent="0.3">
      <c r="A1263">
        <v>126.4957</v>
      </c>
      <c r="B1263">
        <v>-316.8</v>
      </c>
      <c r="C1263">
        <v>-12.028528453595211</v>
      </c>
    </row>
    <row r="1264" spans="1:3" x14ac:dyDescent="0.3">
      <c r="A1264">
        <v>126.5955</v>
      </c>
      <c r="B1264">
        <v>-316.8</v>
      </c>
      <c r="C1264">
        <v>-12.03398748200855</v>
      </c>
    </row>
    <row r="1265" spans="1:3" x14ac:dyDescent="0.3">
      <c r="A1265">
        <v>126.69540000000001</v>
      </c>
      <c r="B1265">
        <v>-316.8</v>
      </c>
      <c r="C1265">
        <v>-12.038233392996711</v>
      </c>
    </row>
    <row r="1266" spans="1:3" x14ac:dyDescent="0.3">
      <c r="A1266">
        <v>126.79559999999999</v>
      </c>
      <c r="B1266">
        <v>-316.8</v>
      </c>
      <c r="C1266">
        <v>-12.03520059943374</v>
      </c>
    </row>
    <row r="1267" spans="1:3" x14ac:dyDescent="0.3">
      <c r="A1267">
        <v>126.8952</v>
      </c>
      <c r="B1267">
        <v>-316.8</v>
      </c>
      <c r="C1267">
        <v>-12.028730639832739</v>
      </c>
    </row>
    <row r="1268" spans="1:3" x14ac:dyDescent="0.3">
      <c r="A1268">
        <v>126.9953</v>
      </c>
      <c r="B1268">
        <v>-316.8</v>
      </c>
      <c r="C1268">
        <v>-12.03135906092065</v>
      </c>
    </row>
    <row r="1269" spans="1:3" x14ac:dyDescent="0.3">
      <c r="A1269">
        <v>127.096</v>
      </c>
      <c r="B1269">
        <v>-316.8</v>
      </c>
      <c r="C1269">
        <v>-12.0323699921083</v>
      </c>
    </row>
    <row r="1270" spans="1:3" x14ac:dyDescent="0.3">
      <c r="A1270">
        <v>127.196</v>
      </c>
      <c r="B1270">
        <v>-316.8</v>
      </c>
      <c r="C1270">
        <v>-12.029337198545329</v>
      </c>
    </row>
    <row r="1271" spans="1:3" x14ac:dyDescent="0.3">
      <c r="A1271">
        <v>127.2961</v>
      </c>
      <c r="B1271">
        <v>-316.8</v>
      </c>
      <c r="C1271">
        <v>-12.028730639832739</v>
      </c>
    </row>
    <row r="1272" spans="1:3" x14ac:dyDescent="0.3">
      <c r="A1272">
        <v>127.3974</v>
      </c>
      <c r="B1272">
        <v>-316.8</v>
      </c>
      <c r="C1272">
        <v>-12.029135012307799</v>
      </c>
    </row>
    <row r="1273" spans="1:3" x14ac:dyDescent="0.3">
      <c r="A1273">
        <v>127.4986</v>
      </c>
      <c r="B1273">
        <v>-316.8</v>
      </c>
      <c r="C1273">
        <v>-12.028730639832739</v>
      </c>
    </row>
    <row r="1274" spans="1:3" x14ac:dyDescent="0.3">
      <c r="A1274">
        <v>127.5985</v>
      </c>
      <c r="B1274">
        <v>-316.8</v>
      </c>
      <c r="C1274">
        <v>-12.03358310953349</v>
      </c>
    </row>
    <row r="1275" spans="1:3" x14ac:dyDescent="0.3">
      <c r="A1275">
        <v>127.6987</v>
      </c>
      <c r="B1275">
        <v>-316.8</v>
      </c>
      <c r="C1275">
        <v>-12.02509128755718</v>
      </c>
    </row>
    <row r="1276" spans="1:3" x14ac:dyDescent="0.3">
      <c r="A1276">
        <v>127.798</v>
      </c>
      <c r="B1276">
        <v>-316.8</v>
      </c>
      <c r="C1276">
        <v>-12.02529347379471</v>
      </c>
    </row>
    <row r="1277" spans="1:3" x14ac:dyDescent="0.3">
      <c r="A1277">
        <v>127.89790000000001</v>
      </c>
      <c r="B1277">
        <v>-316.8</v>
      </c>
      <c r="C1277">
        <v>-12.02448472884458</v>
      </c>
    </row>
    <row r="1278" spans="1:3" x14ac:dyDescent="0.3">
      <c r="A1278">
        <v>127.998</v>
      </c>
      <c r="B1278">
        <v>-316.8</v>
      </c>
      <c r="C1278">
        <v>-12.02428254260705</v>
      </c>
    </row>
    <row r="1279" spans="1:3" x14ac:dyDescent="0.3">
      <c r="A1279">
        <v>128.0993</v>
      </c>
      <c r="B1279">
        <v>-316.8</v>
      </c>
      <c r="C1279">
        <v>-12.029337198545329</v>
      </c>
    </row>
    <row r="1280" spans="1:3" x14ac:dyDescent="0.3">
      <c r="A1280">
        <v>128.20050000000001</v>
      </c>
      <c r="B1280">
        <v>-316.8</v>
      </c>
      <c r="C1280">
        <v>-12.02549566003224</v>
      </c>
    </row>
    <row r="1281" spans="1:3" x14ac:dyDescent="0.3">
      <c r="A1281">
        <v>128.30160000000001</v>
      </c>
      <c r="B1281">
        <v>-316.8</v>
      </c>
      <c r="C1281">
        <v>-12.024889101319649</v>
      </c>
    </row>
    <row r="1282" spans="1:3" x14ac:dyDescent="0.3">
      <c r="A1282">
        <v>128.40110000000001</v>
      </c>
      <c r="B1282">
        <v>-316.8</v>
      </c>
      <c r="C1282">
        <v>-12.026506591219899</v>
      </c>
    </row>
    <row r="1283" spans="1:3" x14ac:dyDescent="0.3">
      <c r="A1283">
        <v>128.50200000000001</v>
      </c>
      <c r="B1283">
        <v>-316.8</v>
      </c>
      <c r="C1283">
        <v>-12.024686915082111</v>
      </c>
    </row>
    <row r="1284" spans="1:3" x14ac:dyDescent="0.3">
      <c r="A1284">
        <v>128.6019</v>
      </c>
      <c r="B1284">
        <v>-316.8</v>
      </c>
      <c r="C1284">
        <v>-12.027113149932489</v>
      </c>
    </row>
    <row r="1285" spans="1:3" x14ac:dyDescent="0.3">
      <c r="A1285">
        <v>128.70249999999999</v>
      </c>
      <c r="B1285">
        <v>-316.8</v>
      </c>
      <c r="C1285">
        <v>-12.03216780587077</v>
      </c>
    </row>
    <row r="1286" spans="1:3" x14ac:dyDescent="0.3">
      <c r="A1286">
        <v>128.80240000000001</v>
      </c>
      <c r="B1286">
        <v>-316.8</v>
      </c>
      <c r="C1286">
        <v>-12.026506591219899</v>
      </c>
    </row>
    <row r="1287" spans="1:3" x14ac:dyDescent="0.3">
      <c r="A1287">
        <v>128.9023</v>
      </c>
      <c r="B1287">
        <v>-316.8</v>
      </c>
      <c r="C1287">
        <v>-12.028326267357681</v>
      </c>
    </row>
    <row r="1288" spans="1:3" x14ac:dyDescent="0.3">
      <c r="A1288">
        <v>129.00219999999999</v>
      </c>
      <c r="B1288">
        <v>-316.8</v>
      </c>
      <c r="C1288">
        <v>-12.02994375725793</v>
      </c>
    </row>
    <row r="1289" spans="1:3" x14ac:dyDescent="0.3">
      <c r="A1289">
        <v>129.10249999999999</v>
      </c>
      <c r="B1289">
        <v>-316.8</v>
      </c>
      <c r="C1289">
        <v>-12.03277436458337</v>
      </c>
    </row>
    <row r="1290" spans="1:3" x14ac:dyDescent="0.3">
      <c r="A1290">
        <v>129.203</v>
      </c>
      <c r="B1290">
        <v>-316.8</v>
      </c>
      <c r="C1290">
        <v>-12.02953938478286</v>
      </c>
    </row>
    <row r="1291" spans="1:3" x14ac:dyDescent="0.3">
      <c r="A1291">
        <v>129.30350000000001</v>
      </c>
      <c r="B1291">
        <v>-316.8</v>
      </c>
      <c r="C1291">
        <v>-12.02994375725793</v>
      </c>
    </row>
    <row r="1292" spans="1:3" x14ac:dyDescent="0.3">
      <c r="A1292">
        <v>129.40360000000001</v>
      </c>
      <c r="B1292">
        <v>-316.8</v>
      </c>
      <c r="C1292">
        <v>-12.02610221874483</v>
      </c>
    </row>
    <row r="1293" spans="1:3" x14ac:dyDescent="0.3">
      <c r="A1293">
        <v>129.5034</v>
      </c>
      <c r="B1293">
        <v>-316.8</v>
      </c>
      <c r="C1293">
        <v>-12.02529347379471</v>
      </c>
    </row>
    <row r="1294" spans="1:3" x14ac:dyDescent="0.3">
      <c r="A1294">
        <v>129.6036</v>
      </c>
      <c r="B1294">
        <v>-316.8</v>
      </c>
      <c r="C1294">
        <v>-12.027113149932489</v>
      </c>
    </row>
    <row r="1295" spans="1:3" x14ac:dyDescent="0.3">
      <c r="A1295">
        <v>129.70400000000001</v>
      </c>
      <c r="B1295">
        <v>-316.8</v>
      </c>
      <c r="C1295">
        <v>-12.02448472884458</v>
      </c>
    </row>
    <row r="1296" spans="1:3" x14ac:dyDescent="0.3">
      <c r="A1296">
        <v>129.8039</v>
      </c>
      <c r="B1296">
        <v>-316.8</v>
      </c>
      <c r="C1296">
        <v>-12.02731533617002</v>
      </c>
    </row>
    <row r="1297" spans="1:3" x14ac:dyDescent="0.3">
      <c r="A1297">
        <v>129.90479999999999</v>
      </c>
      <c r="B1297">
        <v>-316.8</v>
      </c>
      <c r="C1297">
        <v>-12.03216780587077</v>
      </c>
    </row>
    <row r="1298" spans="1:3" x14ac:dyDescent="0.3">
      <c r="A1298">
        <v>130.00450000000001</v>
      </c>
      <c r="B1298">
        <v>-316.8</v>
      </c>
      <c r="C1298">
        <v>-12.024889101319649</v>
      </c>
    </row>
    <row r="1299" spans="1:3" x14ac:dyDescent="0.3">
      <c r="A1299">
        <v>130.10470000000001</v>
      </c>
      <c r="B1299">
        <v>-316.8</v>
      </c>
      <c r="C1299">
        <v>-12.02428254260705</v>
      </c>
    </row>
    <row r="1300" spans="1:3" x14ac:dyDescent="0.3">
      <c r="A1300">
        <v>130.20490000000001</v>
      </c>
      <c r="B1300">
        <v>-316.8</v>
      </c>
      <c r="C1300">
        <v>-12.029337198545329</v>
      </c>
    </row>
    <row r="1301" spans="1:3" x14ac:dyDescent="0.3">
      <c r="A1301">
        <v>130.30529999999999</v>
      </c>
      <c r="B1301">
        <v>-316.8</v>
      </c>
      <c r="C1301">
        <v>-12.02731533617002</v>
      </c>
    </row>
    <row r="1302" spans="1:3" x14ac:dyDescent="0.3">
      <c r="A1302">
        <v>130.40559999999999</v>
      </c>
      <c r="B1302">
        <v>-316.8</v>
      </c>
      <c r="C1302">
        <v>-12.028528453595211</v>
      </c>
    </row>
    <row r="1303" spans="1:3" x14ac:dyDescent="0.3">
      <c r="A1303">
        <v>130.50550000000001</v>
      </c>
      <c r="B1303">
        <v>-316.8</v>
      </c>
      <c r="C1303">
        <v>-12.026506591219899</v>
      </c>
    </row>
    <row r="1304" spans="1:3" x14ac:dyDescent="0.3">
      <c r="A1304">
        <v>130.6052</v>
      </c>
      <c r="B1304">
        <v>-316.8</v>
      </c>
      <c r="C1304">
        <v>-12.026304404982371</v>
      </c>
    </row>
    <row r="1305" spans="1:3" x14ac:dyDescent="0.3">
      <c r="A1305">
        <v>130.70490000000001</v>
      </c>
      <c r="B1305">
        <v>-316.8</v>
      </c>
      <c r="C1305">
        <v>-12.019025700431239</v>
      </c>
    </row>
    <row r="1306" spans="1:3" x14ac:dyDescent="0.3">
      <c r="A1306">
        <v>130.8058</v>
      </c>
      <c r="B1306">
        <v>-316.8</v>
      </c>
      <c r="C1306">
        <v>-12.0194300729063</v>
      </c>
    </row>
    <row r="1307" spans="1:3" x14ac:dyDescent="0.3">
      <c r="A1307">
        <v>130.90539999999999</v>
      </c>
      <c r="B1307">
        <v>-316.8</v>
      </c>
      <c r="C1307">
        <v>-12.021654121519139</v>
      </c>
    </row>
    <row r="1308" spans="1:3" x14ac:dyDescent="0.3">
      <c r="A1308">
        <v>131.00559999999999</v>
      </c>
      <c r="B1308">
        <v>-316.8</v>
      </c>
      <c r="C1308">
        <v>-12.024686915082111</v>
      </c>
    </row>
    <row r="1309" spans="1:3" x14ac:dyDescent="0.3">
      <c r="A1309">
        <v>131.10570000000001</v>
      </c>
      <c r="B1309">
        <v>-316.8</v>
      </c>
      <c r="C1309">
        <v>-12.020845376569021</v>
      </c>
    </row>
    <row r="1310" spans="1:3" x14ac:dyDescent="0.3">
      <c r="A1310">
        <v>131.20529999999999</v>
      </c>
      <c r="B1310">
        <v>-316.8</v>
      </c>
      <c r="C1310">
        <v>-12.021047562806549</v>
      </c>
    </row>
    <row r="1311" spans="1:3" x14ac:dyDescent="0.3">
      <c r="A1311">
        <v>131.3057</v>
      </c>
      <c r="B1311">
        <v>-316.8</v>
      </c>
      <c r="C1311">
        <v>-12.01680165181839</v>
      </c>
    </row>
    <row r="1312" spans="1:3" x14ac:dyDescent="0.3">
      <c r="A1312">
        <v>131.40649999999999</v>
      </c>
      <c r="B1312">
        <v>-316.8</v>
      </c>
      <c r="C1312">
        <v>-12.0200366316189</v>
      </c>
    </row>
    <row r="1313" spans="1:3" x14ac:dyDescent="0.3">
      <c r="A1313">
        <v>131.50700000000001</v>
      </c>
      <c r="B1313">
        <v>-316.8</v>
      </c>
      <c r="C1313">
        <v>-12.0161950931058</v>
      </c>
    </row>
    <row r="1314" spans="1:3" x14ac:dyDescent="0.3">
      <c r="A1314">
        <v>131.6078</v>
      </c>
      <c r="B1314">
        <v>-316.8</v>
      </c>
      <c r="C1314">
        <v>-12.018621327956181</v>
      </c>
    </row>
    <row r="1315" spans="1:3" x14ac:dyDescent="0.3">
      <c r="A1315">
        <v>131.7072</v>
      </c>
      <c r="B1315">
        <v>-316.8</v>
      </c>
      <c r="C1315">
        <v>-12.021451935281609</v>
      </c>
    </row>
    <row r="1316" spans="1:3" x14ac:dyDescent="0.3">
      <c r="A1316">
        <v>131.80709999999999</v>
      </c>
      <c r="B1316">
        <v>-316.8</v>
      </c>
      <c r="C1316">
        <v>-12.01983444538136</v>
      </c>
    </row>
    <row r="1317" spans="1:3" x14ac:dyDescent="0.3">
      <c r="A1317">
        <v>131.90729999999999</v>
      </c>
      <c r="B1317">
        <v>-316.8</v>
      </c>
      <c r="C1317">
        <v>-12.0200366316189</v>
      </c>
    </row>
    <row r="1318" spans="1:3" x14ac:dyDescent="0.3">
      <c r="A1318">
        <v>132.00720000000001</v>
      </c>
      <c r="B1318">
        <v>-316.8</v>
      </c>
      <c r="C1318">
        <v>-12.01457760320555</v>
      </c>
    </row>
    <row r="1319" spans="1:3" x14ac:dyDescent="0.3">
      <c r="A1319">
        <v>132.1086</v>
      </c>
      <c r="B1319">
        <v>-316.8</v>
      </c>
      <c r="C1319">
        <v>-12.026910963694959</v>
      </c>
    </row>
    <row r="1320" spans="1:3" x14ac:dyDescent="0.3">
      <c r="A1320">
        <v>132.20910000000001</v>
      </c>
      <c r="B1320">
        <v>-316.8</v>
      </c>
      <c r="C1320">
        <v>-12.02549566003224</v>
      </c>
    </row>
    <row r="1321" spans="1:3" x14ac:dyDescent="0.3">
      <c r="A1321">
        <v>132.30950000000001</v>
      </c>
      <c r="B1321">
        <v>-316.8</v>
      </c>
      <c r="C1321">
        <v>-12.029135012307799</v>
      </c>
    </row>
    <row r="1322" spans="1:3" x14ac:dyDescent="0.3">
      <c r="A1322">
        <v>132.40960000000001</v>
      </c>
      <c r="B1322">
        <v>-316.8</v>
      </c>
      <c r="C1322">
        <v>-12.024889101319649</v>
      </c>
    </row>
    <row r="1323" spans="1:3" x14ac:dyDescent="0.3">
      <c r="A1323">
        <v>132.50970000000001</v>
      </c>
      <c r="B1323">
        <v>-316.8</v>
      </c>
      <c r="C1323">
        <v>-12.02387817013199</v>
      </c>
    </row>
    <row r="1324" spans="1:3" x14ac:dyDescent="0.3">
      <c r="A1324">
        <v>132.61000000000001</v>
      </c>
      <c r="B1324">
        <v>-316.8</v>
      </c>
      <c r="C1324">
        <v>-12.02610221874483</v>
      </c>
    </row>
    <row r="1325" spans="1:3" x14ac:dyDescent="0.3">
      <c r="A1325">
        <v>132.71100000000001</v>
      </c>
      <c r="B1325">
        <v>-316.8</v>
      </c>
      <c r="C1325">
        <v>-12.03156124715818</v>
      </c>
    </row>
    <row r="1326" spans="1:3" x14ac:dyDescent="0.3">
      <c r="A1326">
        <v>132.81129999999999</v>
      </c>
      <c r="B1326">
        <v>-316.8</v>
      </c>
      <c r="C1326">
        <v>-12.02529347379471</v>
      </c>
    </row>
    <row r="1327" spans="1:3" x14ac:dyDescent="0.3">
      <c r="A1327">
        <v>132.9119</v>
      </c>
      <c r="B1327">
        <v>-316.8</v>
      </c>
      <c r="C1327">
        <v>-12.011544809642579</v>
      </c>
    </row>
    <row r="1328" spans="1:3" x14ac:dyDescent="0.3">
      <c r="A1328">
        <v>133.01220000000001</v>
      </c>
      <c r="B1328">
        <v>-316.8</v>
      </c>
      <c r="C1328">
        <v>-12.013566672017889</v>
      </c>
    </row>
    <row r="1329" spans="1:3" x14ac:dyDescent="0.3">
      <c r="A1329">
        <v>133.11349999999999</v>
      </c>
      <c r="B1329">
        <v>-316.8</v>
      </c>
      <c r="C1329">
        <v>-12.021047562806549</v>
      </c>
    </row>
    <row r="1330" spans="1:3" x14ac:dyDescent="0.3">
      <c r="A1330">
        <v>133.21469999999999</v>
      </c>
      <c r="B1330">
        <v>-316.8</v>
      </c>
      <c r="C1330">
        <v>-12.01680165181839</v>
      </c>
    </row>
    <row r="1331" spans="1:3" x14ac:dyDescent="0.3">
      <c r="A1331">
        <v>133.31450000000001</v>
      </c>
      <c r="B1331">
        <v>-316.8</v>
      </c>
      <c r="C1331">
        <v>-12.020441004093961</v>
      </c>
    </row>
    <row r="1332" spans="1:3" x14ac:dyDescent="0.3">
      <c r="A1332">
        <v>133.41470000000001</v>
      </c>
      <c r="B1332">
        <v>-316.8</v>
      </c>
      <c r="C1332">
        <v>-12.02185630775667</v>
      </c>
    </row>
    <row r="1333" spans="1:3" x14ac:dyDescent="0.3">
      <c r="A1333">
        <v>133.5146</v>
      </c>
      <c r="B1333">
        <v>-316.8</v>
      </c>
      <c r="C1333">
        <v>-12.020845376569021</v>
      </c>
    </row>
    <row r="1334" spans="1:3" x14ac:dyDescent="0.3">
      <c r="A1334">
        <v>133.61500000000001</v>
      </c>
      <c r="B1334">
        <v>-316.8</v>
      </c>
      <c r="C1334">
        <v>-12.02549566003224</v>
      </c>
    </row>
    <row r="1335" spans="1:3" x14ac:dyDescent="0.3">
      <c r="A1335">
        <v>133.7157</v>
      </c>
      <c r="B1335">
        <v>-316.8</v>
      </c>
      <c r="C1335">
        <v>-12.02751752240755</v>
      </c>
    </row>
    <row r="1336" spans="1:3" x14ac:dyDescent="0.3">
      <c r="A1336">
        <v>133.81549999999999</v>
      </c>
      <c r="B1336">
        <v>-316.8</v>
      </c>
      <c r="C1336">
        <v>-12.01801476924358</v>
      </c>
    </row>
    <row r="1337" spans="1:3" x14ac:dyDescent="0.3">
      <c r="A1337">
        <v>133.9153</v>
      </c>
      <c r="B1337">
        <v>-316.8</v>
      </c>
      <c r="C1337">
        <v>-12.02408035636952</v>
      </c>
    </row>
    <row r="1338" spans="1:3" x14ac:dyDescent="0.3">
      <c r="A1338">
        <v>134.01669999999999</v>
      </c>
      <c r="B1338">
        <v>-316.8</v>
      </c>
      <c r="C1338">
        <v>-12.021451935281609</v>
      </c>
    </row>
    <row r="1339" spans="1:3" x14ac:dyDescent="0.3">
      <c r="A1339">
        <v>134.11660000000001</v>
      </c>
      <c r="B1339">
        <v>-316.8</v>
      </c>
      <c r="C1339">
        <v>-12.01821695548111</v>
      </c>
    </row>
    <row r="1340" spans="1:3" x14ac:dyDescent="0.3">
      <c r="A1340">
        <v>134.21770000000001</v>
      </c>
      <c r="B1340">
        <v>-316.8</v>
      </c>
      <c r="C1340">
        <v>-12.01740821053099</v>
      </c>
    </row>
    <row r="1341" spans="1:3" x14ac:dyDescent="0.3">
      <c r="A1341">
        <v>134.31780000000001</v>
      </c>
      <c r="B1341">
        <v>-316.8</v>
      </c>
      <c r="C1341">
        <v>-12.01599290686827</v>
      </c>
    </row>
    <row r="1342" spans="1:3" x14ac:dyDescent="0.3">
      <c r="A1342">
        <v>134.41730000000001</v>
      </c>
      <c r="B1342">
        <v>-316.8</v>
      </c>
      <c r="C1342">
        <v>-12.01740821053099</v>
      </c>
    </row>
    <row r="1343" spans="1:3" x14ac:dyDescent="0.3">
      <c r="A1343">
        <v>134.5171</v>
      </c>
      <c r="B1343">
        <v>-316.8</v>
      </c>
      <c r="C1343">
        <v>-12.023069425181861</v>
      </c>
    </row>
    <row r="1344" spans="1:3" x14ac:dyDescent="0.3">
      <c r="A1344">
        <v>134.6174</v>
      </c>
      <c r="B1344">
        <v>-316.8</v>
      </c>
      <c r="C1344">
        <v>-12.02205849399421</v>
      </c>
    </row>
    <row r="1345" spans="1:3" x14ac:dyDescent="0.3">
      <c r="A1345">
        <v>134.71709999999999</v>
      </c>
      <c r="B1345">
        <v>-316.8</v>
      </c>
      <c r="C1345">
        <v>-12.01781258300605</v>
      </c>
    </row>
    <row r="1346" spans="1:3" x14ac:dyDescent="0.3">
      <c r="A1346">
        <v>134.81700000000001</v>
      </c>
      <c r="B1346">
        <v>-316.8</v>
      </c>
      <c r="C1346">
        <v>-12.020441004093961</v>
      </c>
    </row>
    <row r="1347" spans="1:3" x14ac:dyDescent="0.3">
      <c r="A1347">
        <v>134.91720000000001</v>
      </c>
      <c r="B1347">
        <v>-316.8</v>
      </c>
      <c r="C1347">
        <v>-12.01639727934333</v>
      </c>
    </row>
    <row r="1348" spans="1:3" x14ac:dyDescent="0.3">
      <c r="A1348">
        <v>135.01759999999999</v>
      </c>
      <c r="B1348">
        <v>-316.8</v>
      </c>
      <c r="C1348">
        <v>-12.02529347379471</v>
      </c>
    </row>
    <row r="1349" spans="1:3" x14ac:dyDescent="0.3">
      <c r="A1349">
        <v>135.11850000000001</v>
      </c>
      <c r="B1349">
        <v>-316.8</v>
      </c>
      <c r="C1349">
        <v>-12.01841914171864</v>
      </c>
    </row>
    <row r="1350" spans="1:3" x14ac:dyDescent="0.3">
      <c r="A1350">
        <v>135.2183</v>
      </c>
      <c r="B1350">
        <v>-316.8</v>
      </c>
      <c r="C1350">
        <v>-12.026506591219899</v>
      </c>
    </row>
    <row r="1351" spans="1:3" x14ac:dyDescent="0.3">
      <c r="A1351">
        <v>135.31870000000001</v>
      </c>
      <c r="B1351">
        <v>-316.8</v>
      </c>
      <c r="C1351">
        <v>-12.021451935281609</v>
      </c>
    </row>
    <row r="1352" spans="1:3" x14ac:dyDescent="0.3">
      <c r="A1352">
        <v>135.41970000000001</v>
      </c>
      <c r="B1352">
        <v>-316.8</v>
      </c>
      <c r="C1352">
        <v>-12.020441004093961</v>
      </c>
    </row>
    <row r="1353" spans="1:3" x14ac:dyDescent="0.3">
      <c r="A1353">
        <v>135.5196</v>
      </c>
      <c r="B1353">
        <v>-316.8</v>
      </c>
      <c r="C1353">
        <v>-12.023271611419389</v>
      </c>
    </row>
    <row r="1354" spans="1:3" x14ac:dyDescent="0.3">
      <c r="A1354">
        <v>135.61949999999999</v>
      </c>
      <c r="B1354">
        <v>-316.8</v>
      </c>
      <c r="C1354">
        <v>-12.02367598389446</v>
      </c>
    </row>
    <row r="1355" spans="1:3" x14ac:dyDescent="0.3">
      <c r="A1355">
        <v>135.71940000000001</v>
      </c>
      <c r="B1355">
        <v>-316.8</v>
      </c>
      <c r="C1355">
        <v>-12.01579072063074</v>
      </c>
    </row>
    <row r="1356" spans="1:3" x14ac:dyDescent="0.3">
      <c r="A1356">
        <v>135.81970000000001</v>
      </c>
      <c r="B1356">
        <v>-316.8</v>
      </c>
      <c r="C1356">
        <v>-12.02367598389446</v>
      </c>
    </row>
    <row r="1357" spans="1:3" x14ac:dyDescent="0.3">
      <c r="A1357">
        <v>135.9195</v>
      </c>
      <c r="B1357">
        <v>-316.8</v>
      </c>
      <c r="C1357">
        <v>-12.026708777457429</v>
      </c>
    </row>
    <row r="1358" spans="1:3" x14ac:dyDescent="0.3">
      <c r="A1358">
        <v>136.01939999999999</v>
      </c>
      <c r="B1358">
        <v>-316.8</v>
      </c>
      <c r="C1358">
        <v>-12.022867238944331</v>
      </c>
    </row>
    <row r="1359" spans="1:3" x14ac:dyDescent="0.3">
      <c r="A1359">
        <v>136.11959999999999</v>
      </c>
      <c r="B1359">
        <v>-316.8</v>
      </c>
      <c r="C1359">
        <v>-12.022462866469271</v>
      </c>
    </row>
    <row r="1360" spans="1:3" x14ac:dyDescent="0.3">
      <c r="A1360">
        <v>136.21950000000001</v>
      </c>
      <c r="B1360">
        <v>-316.8</v>
      </c>
      <c r="C1360">
        <v>-12.024889101319649</v>
      </c>
    </row>
    <row r="1361" spans="1:3" x14ac:dyDescent="0.3">
      <c r="A1361">
        <v>136.31970000000001</v>
      </c>
      <c r="B1361">
        <v>-316.8</v>
      </c>
      <c r="C1361">
        <v>-12.01639727934333</v>
      </c>
    </row>
    <row r="1362" spans="1:3" x14ac:dyDescent="0.3">
      <c r="A1362">
        <v>136.41919999999999</v>
      </c>
      <c r="B1362">
        <v>-316.8</v>
      </c>
      <c r="C1362">
        <v>-12.021249749044079</v>
      </c>
    </row>
    <row r="1363" spans="1:3" x14ac:dyDescent="0.3">
      <c r="A1363">
        <v>136.51949999999999</v>
      </c>
      <c r="B1363">
        <v>-316.8</v>
      </c>
      <c r="C1363">
        <v>-12.0259000325073</v>
      </c>
    </row>
    <row r="1364" spans="1:3" x14ac:dyDescent="0.3">
      <c r="A1364">
        <v>136.61969999999999</v>
      </c>
      <c r="B1364">
        <v>-316.8</v>
      </c>
      <c r="C1364">
        <v>-12.02367598389446</v>
      </c>
    </row>
    <row r="1365" spans="1:3" x14ac:dyDescent="0.3">
      <c r="A1365">
        <v>136.71969999999999</v>
      </c>
      <c r="B1365">
        <v>-316.8</v>
      </c>
      <c r="C1365">
        <v>-12.01457760320555</v>
      </c>
    </row>
    <row r="1366" spans="1:3" x14ac:dyDescent="0.3">
      <c r="A1366">
        <v>136.8193</v>
      </c>
      <c r="B1366">
        <v>-316.8</v>
      </c>
      <c r="C1366">
        <v>-12.017003838055921</v>
      </c>
    </row>
    <row r="1367" spans="1:3" x14ac:dyDescent="0.3">
      <c r="A1367">
        <v>136.91970000000001</v>
      </c>
      <c r="B1367">
        <v>-316.8</v>
      </c>
      <c r="C1367">
        <v>-12.01417323073049</v>
      </c>
    </row>
    <row r="1368" spans="1:3" x14ac:dyDescent="0.3">
      <c r="A1368">
        <v>137.0197</v>
      </c>
      <c r="B1368">
        <v>-316.8</v>
      </c>
      <c r="C1368">
        <v>-12.019227886668769</v>
      </c>
    </row>
    <row r="1369" spans="1:3" x14ac:dyDescent="0.3">
      <c r="A1369">
        <v>137.11969999999999</v>
      </c>
      <c r="B1369">
        <v>-316.8</v>
      </c>
      <c r="C1369">
        <v>-12.018621327956181</v>
      </c>
    </row>
    <row r="1370" spans="1:3" x14ac:dyDescent="0.3">
      <c r="A1370">
        <v>137.2209</v>
      </c>
      <c r="B1370">
        <v>-316.8</v>
      </c>
      <c r="C1370">
        <v>-12.013566672017889</v>
      </c>
    </row>
    <row r="1371" spans="1:3" x14ac:dyDescent="0.3">
      <c r="A1371">
        <v>137.32130000000001</v>
      </c>
      <c r="B1371">
        <v>-316.8</v>
      </c>
      <c r="C1371">
        <v>-12.014779789443081</v>
      </c>
    </row>
    <row r="1372" spans="1:3" x14ac:dyDescent="0.3">
      <c r="A1372">
        <v>137.42099999999999</v>
      </c>
      <c r="B1372">
        <v>-316.8</v>
      </c>
      <c r="C1372">
        <v>-12.01720602429346</v>
      </c>
    </row>
    <row r="1373" spans="1:3" x14ac:dyDescent="0.3">
      <c r="A1373">
        <v>137.52119999999999</v>
      </c>
      <c r="B1373">
        <v>-316.8</v>
      </c>
      <c r="C1373">
        <v>-12.01457760320555</v>
      </c>
    </row>
    <row r="1374" spans="1:3" x14ac:dyDescent="0.3">
      <c r="A1374">
        <v>137.6216</v>
      </c>
      <c r="B1374">
        <v>-316.8</v>
      </c>
      <c r="C1374">
        <v>-12.01599290686827</v>
      </c>
    </row>
    <row r="1375" spans="1:3" x14ac:dyDescent="0.3">
      <c r="A1375">
        <v>137.7218</v>
      </c>
      <c r="B1375">
        <v>-316.8</v>
      </c>
      <c r="C1375">
        <v>-12.01194918211764</v>
      </c>
    </row>
    <row r="1376" spans="1:3" x14ac:dyDescent="0.3">
      <c r="A1376">
        <v>137.8219</v>
      </c>
      <c r="B1376">
        <v>-316.8</v>
      </c>
      <c r="C1376">
        <v>-12.012757927067771</v>
      </c>
    </row>
    <row r="1377" spans="1:3" x14ac:dyDescent="0.3">
      <c r="A1377">
        <v>137.9212</v>
      </c>
      <c r="B1377">
        <v>-316.8</v>
      </c>
      <c r="C1377">
        <v>-12.01821695548111</v>
      </c>
    </row>
    <row r="1378" spans="1:3" x14ac:dyDescent="0.3">
      <c r="A1378">
        <v>138.02199999999999</v>
      </c>
      <c r="B1378">
        <v>-316.8</v>
      </c>
      <c r="C1378">
        <v>-12.01659946558086</v>
      </c>
    </row>
    <row r="1379" spans="1:3" x14ac:dyDescent="0.3">
      <c r="A1379">
        <v>138.12289999999999</v>
      </c>
      <c r="B1379">
        <v>-316.8</v>
      </c>
      <c r="C1379">
        <v>-12.023271611419389</v>
      </c>
    </row>
    <row r="1380" spans="1:3" x14ac:dyDescent="0.3">
      <c r="A1380">
        <v>138.22280000000001</v>
      </c>
      <c r="B1380">
        <v>-316.8</v>
      </c>
      <c r="C1380">
        <v>-12.010938250929989</v>
      </c>
    </row>
    <row r="1381" spans="1:3" x14ac:dyDescent="0.3">
      <c r="A1381">
        <v>138.32400000000001</v>
      </c>
      <c r="B1381">
        <v>-316.8</v>
      </c>
      <c r="C1381">
        <v>-12.015184161918141</v>
      </c>
    </row>
    <row r="1382" spans="1:3" x14ac:dyDescent="0.3">
      <c r="A1382">
        <v>138.42420000000001</v>
      </c>
      <c r="B1382">
        <v>-316.8</v>
      </c>
      <c r="C1382">
        <v>-12.01599290686827</v>
      </c>
    </row>
    <row r="1383" spans="1:3" x14ac:dyDescent="0.3">
      <c r="A1383">
        <v>138.5249</v>
      </c>
      <c r="B1383">
        <v>-316.8</v>
      </c>
      <c r="C1383">
        <v>-12.01761039676852</v>
      </c>
    </row>
    <row r="1384" spans="1:3" x14ac:dyDescent="0.3">
      <c r="A1384">
        <v>138.6241</v>
      </c>
      <c r="B1384">
        <v>-316.8</v>
      </c>
      <c r="C1384">
        <v>-12.013566672017889</v>
      </c>
    </row>
    <row r="1385" spans="1:3" x14ac:dyDescent="0.3">
      <c r="A1385">
        <v>138.72450000000001</v>
      </c>
      <c r="B1385">
        <v>-316.8</v>
      </c>
      <c r="C1385">
        <v>-12.015386348155671</v>
      </c>
    </row>
    <row r="1386" spans="1:3" x14ac:dyDescent="0.3">
      <c r="A1386">
        <v>138.82470000000001</v>
      </c>
      <c r="B1386">
        <v>-316.8</v>
      </c>
      <c r="C1386">
        <v>-12.013566672017889</v>
      </c>
    </row>
    <row r="1387" spans="1:3" x14ac:dyDescent="0.3">
      <c r="A1387">
        <v>138.92449999999999</v>
      </c>
      <c r="B1387">
        <v>-316.8</v>
      </c>
      <c r="C1387">
        <v>-12.01012950597986</v>
      </c>
    </row>
    <row r="1388" spans="1:3" x14ac:dyDescent="0.3">
      <c r="A1388">
        <v>139.02449999999999</v>
      </c>
      <c r="B1388">
        <v>-316.8</v>
      </c>
      <c r="C1388">
        <v>-12.017003838055921</v>
      </c>
    </row>
    <row r="1389" spans="1:3" x14ac:dyDescent="0.3">
      <c r="A1389">
        <v>139.1249</v>
      </c>
      <c r="B1389">
        <v>-316.8</v>
      </c>
      <c r="C1389">
        <v>-11.99860489044058</v>
      </c>
    </row>
    <row r="1390" spans="1:3" x14ac:dyDescent="0.3">
      <c r="A1390">
        <v>139.22499999999999</v>
      </c>
      <c r="B1390">
        <v>-316.8</v>
      </c>
      <c r="C1390">
        <v>-12.00224424271614</v>
      </c>
    </row>
    <row r="1391" spans="1:3" x14ac:dyDescent="0.3">
      <c r="A1391">
        <v>139.32589999999999</v>
      </c>
      <c r="B1391">
        <v>-316.8</v>
      </c>
      <c r="C1391">
        <v>-12.00628796746677</v>
      </c>
    </row>
    <row r="1392" spans="1:3" x14ac:dyDescent="0.3">
      <c r="A1392">
        <v>139.42580000000001</v>
      </c>
      <c r="B1392">
        <v>-316.8</v>
      </c>
      <c r="C1392">
        <v>-12.003052987666271</v>
      </c>
    </row>
    <row r="1393" spans="1:3" x14ac:dyDescent="0.3">
      <c r="A1393">
        <v>139.52590000000001</v>
      </c>
      <c r="B1393">
        <v>-316.8</v>
      </c>
      <c r="C1393">
        <v>-12.00123331152848</v>
      </c>
    </row>
    <row r="1394" spans="1:3" x14ac:dyDescent="0.3">
      <c r="A1394">
        <v>139.6267</v>
      </c>
      <c r="B1394">
        <v>-316.8</v>
      </c>
      <c r="C1394">
        <v>-12.00871420231714</v>
      </c>
    </row>
    <row r="1395" spans="1:3" x14ac:dyDescent="0.3">
      <c r="A1395">
        <v>139.7277</v>
      </c>
      <c r="B1395">
        <v>-316.8</v>
      </c>
      <c r="C1395">
        <v>-12.011342623405049</v>
      </c>
    </row>
    <row r="1396" spans="1:3" x14ac:dyDescent="0.3">
      <c r="A1396">
        <v>139.82730000000001</v>
      </c>
      <c r="B1396">
        <v>-316.8</v>
      </c>
      <c r="C1396">
        <v>-12.00446829132899</v>
      </c>
    </row>
    <row r="1397" spans="1:3" x14ac:dyDescent="0.3">
      <c r="A1397">
        <v>139.92699999999999</v>
      </c>
      <c r="B1397">
        <v>-316.8</v>
      </c>
      <c r="C1397">
        <v>-12.01680165181839</v>
      </c>
    </row>
    <row r="1398" spans="1:3" x14ac:dyDescent="0.3">
      <c r="A1398">
        <v>140.02770000000001</v>
      </c>
      <c r="B1398">
        <v>-316.8</v>
      </c>
      <c r="C1398">
        <v>-12.00810764360455</v>
      </c>
    </row>
    <row r="1399" spans="1:3" x14ac:dyDescent="0.3">
      <c r="A1399">
        <v>140.12729999999999</v>
      </c>
      <c r="B1399">
        <v>-316.8</v>
      </c>
      <c r="C1399">
        <v>-12.00810764360455</v>
      </c>
    </row>
    <row r="1400" spans="1:3" x14ac:dyDescent="0.3">
      <c r="A1400">
        <v>140.22720000000001</v>
      </c>
      <c r="B1400">
        <v>-316.8</v>
      </c>
      <c r="C1400">
        <v>-12.00810764360455</v>
      </c>
    </row>
    <row r="1401" spans="1:3" x14ac:dyDescent="0.3">
      <c r="A1401">
        <v>140.32759999999999</v>
      </c>
      <c r="B1401">
        <v>-316.8</v>
      </c>
      <c r="C1401">
        <v>-12.012555740830241</v>
      </c>
    </row>
    <row r="1402" spans="1:3" x14ac:dyDescent="0.3">
      <c r="A1402">
        <v>140.42830000000001</v>
      </c>
      <c r="B1402">
        <v>-316.8</v>
      </c>
      <c r="C1402">
        <v>-12.010736064692461</v>
      </c>
    </row>
    <row r="1403" spans="1:3" x14ac:dyDescent="0.3">
      <c r="A1403">
        <v>140.52869999999999</v>
      </c>
      <c r="B1403">
        <v>-316.8</v>
      </c>
      <c r="C1403">
        <v>-12.01174699588011</v>
      </c>
    </row>
    <row r="1404" spans="1:3" x14ac:dyDescent="0.3">
      <c r="A1404">
        <v>140.62889999999999</v>
      </c>
      <c r="B1404">
        <v>-316.8</v>
      </c>
      <c r="C1404">
        <v>-12.00790545736702</v>
      </c>
    </row>
    <row r="1405" spans="1:3" x14ac:dyDescent="0.3">
      <c r="A1405">
        <v>140.72980000000001</v>
      </c>
      <c r="B1405">
        <v>-316.8</v>
      </c>
      <c r="C1405">
        <v>-12.012960113305301</v>
      </c>
    </row>
    <row r="1406" spans="1:3" x14ac:dyDescent="0.3">
      <c r="A1406">
        <v>140.82929999999999</v>
      </c>
      <c r="B1406">
        <v>-316.8</v>
      </c>
      <c r="C1406">
        <v>-12.01397104449295</v>
      </c>
    </row>
    <row r="1407" spans="1:3" x14ac:dyDescent="0.3">
      <c r="A1407">
        <v>140.9297</v>
      </c>
      <c r="B1407">
        <v>-316.8</v>
      </c>
      <c r="C1407">
        <v>-12.011140437167519</v>
      </c>
    </row>
    <row r="1408" spans="1:3" x14ac:dyDescent="0.3">
      <c r="A1408">
        <v>141.0291</v>
      </c>
      <c r="B1408">
        <v>-316.8</v>
      </c>
      <c r="C1408">
        <v>-12.009320761029739</v>
      </c>
    </row>
    <row r="1409" spans="1:3" x14ac:dyDescent="0.3">
      <c r="A1409">
        <v>141.13069999999999</v>
      </c>
      <c r="B1409">
        <v>-316.8</v>
      </c>
      <c r="C1409">
        <v>-12.00810764360455</v>
      </c>
    </row>
    <row r="1410" spans="1:3" x14ac:dyDescent="0.3">
      <c r="A1410">
        <v>141.23079999999999</v>
      </c>
      <c r="B1410">
        <v>-316.8</v>
      </c>
      <c r="C1410">
        <v>-12.013364485780359</v>
      </c>
    </row>
    <row r="1411" spans="1:3" x14ac:dyDescent="0.3">
      <c r="A1411">
        <v>141.33009999999999</v>
      </c>
      <c r="B1411">
        <v>-316.8</v>
      </c>
      <c r="C1411">
        <v>-12.013364485780359</v>
      </c>
    </row>
    <row r="1412" spans="1:3" x14ac:dyDescent="0.3">
      <c r="A1412">
        <v>141.4314</v>
      </c>
      <c r="B1412">
        <v>-316.8</v>
      </c>
      <c r="C1412">
        <v>-12.01397104449295</v>
      </c>
    </row>
    <row r="1413" spans="1:3" x14ac:dyDescent="0.3">
      <c r="A1413">
        <v>141.5317</v>
      </c>
      <c r="B1413">
        <v>-316.8</v>
      </c>
      <c r="C1413">
        <v>-12.01659946558086</v>
      </c>
    </row>
    <row r="1414" spans="1:3" x14ac:dyDescent="0.3">
      <c r="A1414">
        <v>141.6317</v>
      </c>
      <c r="B1414">
        <v>-316.8</v>
      </c>
      <c r="C1414">
        <v>-12.013768858255419</v>
      </c>
    </row>
    <row r="1415" spans="1:3" x14ac:dyDescent="0.3">
      <c r="A1415">
        <v>141.73169999999999</v>
      </c>
      <c r="B1415">
        <v>-316.8</v>
      </c>
      <c r="C1415">
        <v>-12.00790545736702</v>
      </c>
    </row>
    <row r="1416" spans="1:3" x14ac:dyDescent="0.3">
      <c r="A1416">
        <v>141.83250000000001</v>
      </c>
      <c r="B1416">
        <v>-316.8</v>
      </c>
      <c r="C1416">
        <v>-12.01235355459271</v>
      </c>
    </row>
    <row r="1417" spans="1:3" x14ac:dyDescent="0.3">
      <c r="A1417">
        <v>141.93389999999999</v>
      </c>
      <c r="B1417">
        <v>-316.8</v>
      </c>
      <c r="C1417">
        <v>-12.011544809642579</v>
      </c>
    </row>
    <row r="1418" spans="1:3" x14ac:dyDescent="0.3">
      <c r="A1418">
        <v>142.03399999999999</v>
      </c>
      <c r="B1418">
        <v>-316.8</v>
      </c>
      <c r="C1418">
        <v>-12.014779789443081</v>
      </c>
    </row>
    <row r="1419" spans="1:3" x14ac:dyDescent="0.3">
      <c r="A1419">
        <v>142.1343</v>
      </c>
      <c r="B1419">
        <v>-316.8</v>
      </c>
      <c r="C1419">
        <v>-12.01053387845492</v>
      </c>
    </row>
    <row r="1420" spans="1:3" x14ac:dyDescent="0.3">
      <c r="A1420">
        <v>142.23500000000001</v>
      </c>
      <c r="B1420">
        <v>-316.8</v>
      </c>
      <c r="C1420">
        <v>-12.0097251335048</v>
      </c>
    </row>
    <row r="1421" spans="1:3" x14ac:dyDescent="0.3">
      <c r="A1421">
        <v>142.33590000000001</v>
      </c>
      <c r="B1421">
        <v>-316.8</v>
      </c>
      <c r="C1421">
        <v>-12.00992731974233</v>
      </c>
    </row>
    <row r="1422" spans="1:3" x14ac:dyDescent="0.3">
      <c r="A1422">
        <v>142.43610000000001</v>
      </c>
      <c r="B1422">
        <v>-316.8</v>
      </c>
      <c r="C1422">
        <v>-12.009320761029739</v>
      </c>
    </row>
    <row r="1423" spans="1:3" x14ac:dyDescent="0.3">
      <c r="A1423">
        <v>142.5377</v>
      </c>
      <c r="B1423">
        <v>-316.8</v>
      </c>
      <c r="C1423">
        <v>-12.01033169221739</v>
      </c>
    </row>
    <row r="1424" spans="1:3" x14ac:dyDescent="0.3">
      <c r="A1424">
        <v>142.63839999999999</v>
      </c>
      <c r="B1424">
        <v>-316.8</v>
      </c>
      <c r="C1424">
        <v>-11.998402704203039</v>
      </c>
    </row>
    <row r="1425" spans="1:3" x14ac:dyDescent="0.3">
      <c r="A1425">
        <v>142.73990000000001</v>
      </c>
      <c r="B1425">
        <v>-316.8</v>
      </c>
      <c r="C1425">
        <v>-12.00689452617936</v>
      </c>
    </row>
    <row r="1426" spans="1:3" x14ac:dyDescent="0.3">
      <c r="A1426">
        <v>142.8407</v>
      </c>
      <c r="B1426">
        <v>-316.8</v>
      </c>
      <c r="C1426">
        <v>-12.007501084891951</v>
      </c>
    </row>
    <row r="1427" spans="1:3" x14ac:dyDescent="0.3">
      <c r="A1427">
        <v>142.94059999999999</v>
      </c>
      <c r="B1427">
        <v>-316.8</v>
      </c>
      <c r="C1427">
        <v>-12.00992731974233</v>
      </c>
    </row>
    <row r="1428" spans="1:3" x14ac:dyDescent="0.3">
      <c r="A1428">
        <v>143.041</v>
      </c>
      <c r="B1428">
        <v>-316.8</v>
      </c>
      <c r="C1428">
        <v>-12.00992731974233</v>
      </c>
    </row>
    <row r="1429" spans="1:3" x14ac:dyDescent="0.3">
      <c r="A1429">
        <v>143.14099999999999</v>
      </c>
      <c r="B1429">
        <v>-316.8</v>
      </c>
      <c r="C1429">
        <v>-12.011140437167519</v>
      </c>
    </row>
    <row r="1430" spans="1:3" x14ac:dyDescent="0.3">
      <c r="A1430">
        <v>143.24180000000001</v>
      </c>
      <c r="B1430">
        <v>-316.8</v>
      </c>
      <c r="C1430">
        <v>-12.00669233994183</v>
      </c>
    </row>
    <row r="1431" spans="1:3" x14ac:dyDescent="0.3">
      <c r="A1431">
        <v>143.34209999999999</v>
      </c>
      <c r="B1431">
        <v>-316.8</v>
      </c>
      <c r="C1431">
        <v>-12.007703271129481</v>
      </c>
    </row>
    <row r="1432" spans="1:3" x14ac:dyDescent="0.3">
      <c r="A1432">
        <v>143.44280000000001</v>
      </c>
      <c r="B1432">
        <v>-316.8</v>
      </c>
      <c r="C1432">
        <v>-12.005074850041581</v>
      </c>
    </row>
    <row r="1433" spans="1:3" x14ac:dyDescent="0.3">
      <c r="A1433">
        <v>143.5437</v>
      </c>
      <c r="B1433">
        <v>-316.8</v>
      </c>
      <c r="C1433">
        <v>-12.00183987024108</v>
      </c>
    </row>
    <row r="1434" spans="1:3" x14ac:dyDescent="0.3">
      <c r="A1434">
        <v>143.6437</v>
      </c>
      <c r="B1434">
        <v>-316.8</v>
      </c>
      <c r="C1434">
        <v>-12.011140437167519</v>
      </c>
    </row>
    <row r="1435" spans="1:3" x14ac:dyDescent="0.3">
      <c r="A1435">
        <v>143.74369999999999</v>
      </c>
      <c r="B1435">
        <v>-316.8</v>
      </c>
      <c r="C1435">
        <v>-12.00992731974233</v>
      </c>
    </row>
    <row r="1436" spans="1:3" x14ac:dyDescent="0.3">
      <c r="A1436">
        <v>143.84309999999999</v>
      </c>
      <c r="B1436">
        <v>-316.8</v>
      </c>
      <c r="C1436">
        <v>-12.00022238034083</v>
      </c>
    </row>
    <row r="1437" spans="1:3" x14ac:dyDescent="0.3">
      <c r="A1437">
        <v>143.94470000000001</v>
      </c>
      <c r="B1437">
        <v>-316.8</v>
      </c>
      <c r="C1437">
        <v>-12.003255173903799</v>
      </c>
    </row>
    <row r="1438" spans="1:3" x14ac:dyDescent="0.3">
      <c r="A1438">
        <v>144.04499999999999</v>
      </c>
      <c r="B1438">
        <v>-316.8</v>
      </c>
      <c r="C1438">
        <v>-12.00426610509145</v>
      </c>
    </row>
    <row r="1439" spans="1:3" x14ac:dyDescent="0.3">
      <c r="A1439">
        <v>144.1454</v>
      </c>
      <c r="B1439">
        <v>-316.8</v>
      </c>
      <c r="C1439">
        <v>-12.00204205647861</v>
      </c>
    </row>
    <row r="1440" spans="1:3" x14ac:dyDescent="0.3">
      <c r="A1440">
        <v>144.24539999999999</v>
      </c>
      <c r="B1440">
        <v>-316.8</v>
      </c>
      <c r="C1440">
        <v>-12.00446829132899</v>
      </c>
    </row>
    <row r="1441" spans="1:3" x14ac:dyDescent="0.3">
      <c r="A1441">
        <v>144.346</v>
      </c>
      <c r="B1441">
        <v>-316.8</v>
      </c>
      <c r="C1441">
        <v>-12.00851201607961</v>
      </c>
    </row>
    <row r="1442" spans="1:3" x14ac:dyDescent="0.3">
      <c r="A1442">
        <v>144.44589999999999</v>
      </c>
      <c r="B1442">
        <v>-316.8</v>
      </c>
      <c r="C1442">
        <v>-12.00628796746677</v>
      </c>
    </row>
    <row r="1443" spans="1:3" x14ac:dyDescent="0.3">
      <c r="A1443">
        <v>144.5454</v>
      </c>
      <c r="B1443">
        <v>-316.8</v>
      </c>
      <c r="C1443">
        <v>-12.00285080142873</v>
      </c>
    </row>
    <row r="1444" spans="1:3" x14ac:dyDescent="0.3">
      <c r="A1444">
        <v>144.64689999999999</v>
      </c>
      <c r="B1444">
        <v>-316.8</v>
      </c>
      <c r="C1444">
        <v>-12.007096712416891</v>
      </c>
    </row>
    <row r="1445" spans="1:3" x14ac:dyDescent="0.3">
      <c r="A1445">
        <v>144.74610000000001</v>
      </c>
      <c r="B1445">
        <v>-316.8</v>
      </c>
      <c r="C1445">
        <v>-11.999211449153171</v>
      </c>
    </row>
    <row r="1446" spans="1:3" x14ac:dyDescent="0.3">
      <c r="A1446">
        <v>144.8466</v>
      </c>
      <c r="B1446">
        <v>-316.8</v>
      </c>
      <c r="C1446">
        <v>-12.003659546378859</v>
      </c>
    </row>
    <row r="1447" spans="1:3" x14ac:dyDescent="0.3">
      <c r="A1447">
        <v>144.94649999999999</v>
      </c>
      <c r="B1447">
        <v>-316.8</v>
      </c>
      <c r="C1447">
        <v>-12.003861732616389</v>
      </c>
    </row>
    <row r="1448" spans="1:3" x14ac:dyDescent="0.3">
      <c r="A1448">
        <v>145.0463</v>
      </c>
      <c r="B1448">
        <v>-316.8</v>
      </c>
      <c r="C1448">
        <v>-11.999413635390701</v>
      </c>
    </row>
    <row r="1449" spans="1:3" x14ac:dyDescent="0.3">
      <c r="A1449">
        <v>145.14619999999999</v>
      </c>
      <c r="B1449">
        <v>-316.8</v>
      </c>
      <c r="C1449">
        <v>-12.0000201941033</v>
      </c>
    </row>
    <row r="1450" spans="1:3" x14ac:dyDescent="0.3">
      <c r="A1450">
        <v>145.24619999999999</v>
      </c>
      <c r="B1450">
        <v>-316.8</v>
      </c>
      <c r="C1450">
        <v>-11.99880707667811</v>
      </c>
    </row>
    <row r="1451" spans="1:3" x14ac:dyDescent="0.3">
      <c r="A1451">
        <v>145.34790000000001</v>
      </c>
      <c r="B1451">
        <v>-316.8</v>
      </c>
      <c r="C1451">
        <v>-12.003052987666271</v>
      </c>
    </row>
    <row r="1452" spans="1:3" x14ac:dyDescent="0.3">
      <c r="A1452">
        <v>145.44710000000001</v>
      </c>
      <c r="B1452">
        <v>-316.8</v>
      </c>
      <c r="C1452">
        <v>-12.00628796746677</v>
      </c>
    </row>
    <row r="1453" spans="1:3" x14ac:dyDescent="0.3">
      <c r="A1453">
        <v>145.54900000000001</v>
      </c>
      <c r="B1453">
        <v>-316.8</v>
      </c>
      <c r="C1453">
        <v>-11.999413635390701</v>
      </c>
    </row>
    <row r="1454" spans="1:3" x14ac:dyDescent="0.3">
      <c r="A1454">
        <v>145.6489</v>
      </c>
      <c r="B1454">
        <v>-316.8</v>
      </c>
      <c r="C1454">
        <v>-12.003052987666271</v>
      </c>
    </row>
    <row r="1455" spans="1:3" x14ac:dyDescent="0.3">
      <c r="A1455">
        <v>145.74809999999999</v>
      </c>
      <c r="B1455">
        <v>-316.8</v>
      </c>
      <c r="C1455">
        <v>-11.999615821628231</v>
      </c>
    </row>
    <row r="1456" spans="1:3" x14ac:dyDescent="0.3">
      <c r="A1456">
        <v>145.84989999999999</v>
      </c>
      <c r="B1456">
        <v>-316.8</v>
      </c>
      <c r="C1456">
        <v>-11.997391773015391</v>
      </c>
    </row>
    <row r="1457" spans="1:3" x14ac:dyDescent="0.3">
      <c r="A1457">
        <v>145.94970000000001</v>
      </c>
      <c r="B1457">
        <v>-316.8</v>
      </c>
      <c r="C1457">
        <v>-11.99658302806526</v>
      </c>
    </row>
    <row r="1458" spans="1:3" x14ac:dyDescent="0.3">
      <c r="A1458">
        <v>146.0498</v>
      </c>
      <c r="B1458">
        <v>-316.8</v>
      </c>
      <c r="C1458">
        <v>-12.00406391885392</v>
      </c>
    </row>
    <row r="1459" spans="1:3" x14ac:dyDescent="0.3">
      <c r="A1459">
        <v>146.1497</v>
      </c>
      <c r="B1459">
        <v>-316.8</v>
      </c>
      <c r="C1459">
        <v>-12.00446829132899</v>
      </c>
    </row>
    <row r="1460" spans="1:3" x14ac:dyDescent="0.3">
      <c r="A1460">
        <v>146.24940000000001</v>
      </c>
      <c r="B1460">
        <v>-316.8</v>
      </c>
      <c r="C1460">
        <v>-12.001637684003549</v>
      </c>
    </row>
    <row r="1461" spans="1:3" x14ac:dyDescent="0.3">
      <c r="A1461">
        <v>146.34979999999999</v>
      </c>
      <c r="B1461">
        <v>-316.8</v>
      </c>
      <c r="C1461">
        <v>-12.00082893905342</v>
      </c>
    </row>
    <row r="1462" spans="1:3" x14ac:dyDescent="0.3">
      <c r="A1462">
        <v>146.4495</v>
      </c>
      <c r="B1462">
        <v>-316.8</v>
      </c>
      <c r="C1462">
        <v>-11.999413635390701</v>
      </c>
    </row>
    <row r="1463" spans="1:3" x14ac:dyDescent="0.3">
      <c r="A1463">
        <v>146.5496</v>
      </c>
      <c r="B1463">
        <v>-316.8</v>
      </c>
      <c r="C1463">
        <v>-11.99658302806526</v>
      </c>
    </row>
    <row r="1464" spans="1:3" x14ac:dyDescent="0.3">
      <c r="A1464">
        <v>146.6497</v>
      </c>
      <c r="B1464">
        <v>-316.8</v>
      </c>
      <c r="C1464">
        <v>-12.004872663804051</v>
      </c>
    </row>
    <row r="1465" spans="1:3" x14ac:dyDescent="0.3">
      <c r="A1465">
        <v>146.74979999999999</v>
      </c>
      <c r="B1465">
        <v>-316.8</v>
      </c>
      <c r="C1465">
        <v>-11.997998331727979</v>
      </c>
    </row>
    <row r="1466" spans="1:3" x14ac:dyDescent="0.3">
      <c r="A1466">
        <v>146.8492</v>
      </c>
      <c r="B1466">
        <v>-316.8</v>
      </c>
      <c r="C1466">
        <v>-11.99435897945242</v>
      </c>
    </row>
    <row r="1467" spans="1:3" x14ac:dyDescent="0.3">
      <c r="A1467">
        <v>146.94970000000001</v>
      </c>
      <c r="B1467">
        <v>-316.8</v>
      </c>
      <c r="C1467">
        <v>-12.00204205647861</v>
      </c>
    </row>
    <row r="1468" spans="1:3" x14ac:dyDescent="0.3">
      <c r="A1468">
        <v>147.05000000000001</v>
      </c>
      <c r="B1468">
        <v>-316.8</v>
      </c>
      <c r="C1468">
        <v>-12.00851201607961</v>
      </c>
    </row>
    <row r="1469" spans="1:3" x14ac:dyDescent="0.3">
      <c r="A1469">
        <v>147.15090000000001</v>
      </c>
      <c r="B1469">
        <v>-316.8</v>
      </c>
      <c r="C1469">
        <v>-12.00244642895367</v>
      </c>
    </row>
    <row r="1470" spans="1:3" x14ac:dyDescent="0.3">
      <c r="A1470">
        <v>147.25</v>
      </c>
      <c r="B1470">
        <v>-316.8</v>
      </c>
      <c r="C1470">
        <v>-11.999211449153171</v>
      </c>
    </row>
    <row r="1471" spans="1:3" x14ac:dyDescent="0.3">
      <c r="A1471">
        <v>147.35059999999999</v>
      </c>
      <c r="B1471">
        <v>-316.8</v>
      </c>
      <c r="C1471">
        <v>-11.997189586777861</v>
      </c>
    </row>
    <row r="1472" spans="1:3" x14ac:dyDescent="0.3">
      <c r="A1472">
        <v>147.45099999999999</v>
      </c>
      <c r="B1472">
        <v>-316.8</v>
      </c>
      <c r="C1472">
        <v>-11.995976469352669</v>
      </c>
    </row>
    <row r="1473" spans="1:3" x14ac:dyDescent="0.3">
      <c r="A1473">
        <v>147.55090000000001</v>
      </c>
      <c r="B1473">
        <v>-316.8</v>
      </c>
      <c r="C1473">
        <v>-11.995572096877609</v>
      </c>
    </row>
    <row r="1474" spans="1:3" x14ac:dyDescent="0.3">
      <c r="A1474">
        <v>147.65180000000001</v>
      </c>
      <c r="B1474">
        <v>-316.8</v>
      </c>
      <c r="C1474">
        <v>-11.998200517965509</v>
      </c>
    </row>
    <row r="1475" spans="1:3" x14ac:dyDescent="0.3">
      <c r="A1475">
        <v>147.75200000000001</v>
      </c>
      <c r="B1475">
        <v>-316.8</v>
      </c>
      <c r="C1475">
        <v>-12.00204205647861</v>
      </c>
    </row>
    <row r="1476" spans="1:3" x14ac:dyDescent="0.3">
      <c r="A1476">
        <v>147.85239999999999</v>
      </c>
      <c r="B1476">
        <v>-316.8</v>
      </c>
      <c r="C1476">
        <v>-12.003457360141329</v>
      </c>
    </row>
    <row r="1477" spans="1:3" x14ac:dyDescent="0.3">
      <c r="A1477">
        <v>147.95230000000001</v>
      </c>
      <c r="B1477">
        <v>-316.8</v>
      </c>
      <c r="C1477">
        <v>-12.001637684003549</v>
      </c>
    </row>
    <row r="1478" spans="1:3" x14ac:dyDescent="0.3">
      <c r="A1478">
        <v>148.0532</v>
      </c>
      <c r="B1478">
        <v>-316.8</v>
      </c>
      <c r="C1478">
        <v>-11.999211449153171</v>
      </c>
    </row>
    <row r="1479" spans="1:3" x14ac:dyDescent="0.3">
      <c r="A1479">
        <v>148.15360000000001</v>
      </c>
      <c r="B1479">
        <v>-316.8</v>
      </c>
      <c r="C1479">
        <v>-11.997391773015391</v>
      </c>
    </row>
    <row r="1480" spans="1:3" x14ac:dyDescent="0.3">
      <c r="A1480">
        <v>148.25479999999999</v>
      </c>
      <c r="B1480">
        <v>-316.8</v>
      </c>
      <c r="C1480">
        <v>-11.99658302806526</v>
      </c>
    </row>
    <row r="1481" spans="1:3" x14ac:dyDescent="0.3">
      <c r="A1481">
        <v>148.35509999999999</v>
      </c>
      <c r="B1481">
        <v>-316.8</v>
      </c>
      <c r="C1481">
        <v>-11.997998331727979</v>
      </c>
    </row>
    <row r="1482" spans="1:3" x14ac:dyDescent="0.3">
      <c r="A1482">
        <v>148.45590000000001</v>
      </c>
      <c r="B1482">
        <v>-316.8</v>
      </c>
      <c r="C1482">
        <v>-11.992134930839571</v>
      </c>
    </row>
    <row r="1483" spans="1:3" x14ac:dyDescent="0.3">
      <c r="A1483">
        <v>148.55590000000001</v>
      </c>
      <c r="B1483">
        <v>-316.8</v>
      </c>
      <c r="C1483">
        <v>-11.995572096877609</v>
      </c>
    </row>
    <row r="1484" spans="1:3" x14ac:dyDescent="0.3">
      <c r="A1484">
        <v>148.65520000000001</v>
      </c>
      <c r="B1484">
        <v>-316.8</v>
      </c>
      <c r="C1484">
        <v>-11.99456116568995</v>
      </c>
    </row>
    <row r="1485" spans="1:3" x14ac:dyDescent="0.3">
      <c r="A1485">
        <v>148.75579999999999</v>
      </c>
      <c r="B1485">
        <v>-316.8</v>
      </c>
      <c r="C1485">
        <v>-11.987484647376361</v>
      </c>
    </row>
    <row r="1486" spans="1:3" x14ac:dyDescent="0.3">
      <c r="A1486">
        <v>148.85550000000001</v>
      </c>
      <c r="B1486">
        <v>-316.8</v>
      </c>
      <c r="C1486">
        <v>-11.995572096877609</v>
      </c>
    </row>
    <row r="1487" spans="1:3" x14ac:dyDescent="0.3">
      <c r="A1487">
        <v>148.95519999999999</v>
      </c>
      <c r="B1487">
        <v>-316.8</v>
      </c>
      <c r="C1487">
        <v>-12.00103112529095</v>
      </c>
    </row>
    <row r="1488" spans="1:3" x14ac:dyDescent="0.3">
      <c r="A1488">
        <v>149.05680000000001</v>
      </c>
      <c r="B1488">
        <v>-316.8</v>
      </c>
      <c r="C1488">
        <v>-11.988091206088949</v>
      </c>
    </row>
    <row r="1489" spans="1:3" x14ac:dyDescent="0.3">
      <c r="A1489">
        <v>149.15780000000001</v>
      </c>
      <c r="B1489">
        <v>-316.8</v>
      </c>
      <c r="C1489">
        <v>-11.99274148955217</v>
      </c>
    </row>
    <row r="1490" spans="1:3" x14ac:dyDescent="0.3">
      <c r="A1490">
        <v>149.25739999999999</v>
      </c>
      <c r="B1490">
        <v>-316.8</v>
      </c>
      <c r="C1490">
        <v>-12.00022238034083</v>
      </c>
    </row>
    <row r="1491" spans="1:3" x14ac:dyDescent="0.3">
      <c r="A1491">
        <v>149.35849999999999</v>
      </c>
      <c r="B1491">
        <v>-316.8</v>
      </c>
      <c r="C1491">
        <v>-11.990517440939319</v>
      </c>
    </row>
    <row r="1492" spans="1:3" x14ac:dyDescent="0.3">
      <c r="A1492">
        <v>149.46</v>
      </c>
      <c r="B1492">
        <v>-316.8</v>
      </c>
      <c r="C1492">
        <v>-11.99900926291564</v>
      </c>
    </row>
    <row r="1493" spans="1:3" x14ac:dyDescent="0.3">
      <c r="A1493">
        <v>149.5608</v>
      </c>
      <c r="B1493">
        <v>-316.8</v>
      </c>
      <c r="C1493">
        <v>-11.996987400540331</v>
      </c>
    </row>
    <row r="1494" spans="1:3" x14ac:dyDescent="0.3">
      <c r="A1494">
        <v>149.66069999999999</v>
      </c>
      <c r="B1494">
        <v>-316.8</v>
      </c>
      <c r="C1494">
        <v>-11.995572096877609</v>
      </c>
    </row>
    <row r="1495" spans="1:3" x14ac:dyDescent="0.3">
      <c r="A1495">
        <v>149.7611</v>
      </c>
      <c r="B1495">
        <v>-316.8</v>
      </c>
      <c r="C1495">
        <v>-11.991528372126981</v>
      </c>
    </row>
    <row r="1496" spans="1:3" x14ac:dyDescent="0.3">
      <c r="A1496">
        <v>149.86250000000001</v>
      </c>
      <c r="B1496">
        <v>-316.8</v>
      </c>
      <c r="C1496">
        <v>-12.006085781229229</v>
      </c>
    </row>
    <row r="1497" spans="1:3" x14ac:dyDescent="0.3">
      <c r="A1497">
        <v>149.96270000000001</v>
      </c>
      <c r="B1497">
        <v>-316.8</v>
      </c>
      <c r="C1497">
        <v>-11.997391773015391</v>
      </c>
    </row>
    <row r="1498" spans="1:3" x14ac:dyDescent="0.3">
      <c r="A1498">
        <v>150.0625</v>
      </c>
      <c r="B1498">
        <v>-316.8</v>
      </c>
      <c r="C1498">
        <v>-12.004670477566521</v>
      </c>
    </row>
    <row r="1499" spans="1:3" x14ac:dyDescent="0.3">
      <c r="A1499">
        <v>150.16319999999999</v>
      </c>
      <c r="B1499">
        <v>-316.8</v>
      </c>
      <c r="C1499">
        <v>-11.99638084182773</v>
      </c>
    </row>
    <row r="1500" spans="1:3" x14ac:dyDescent="0.3">
      <c r="A1500">
        <v>150.2647</v>
      </c>
      <c r="B1500">
        <v>-316.8</v>
      </c>
      <c r="C1500">
        <v>-11.99638084182773</v>
      </c>
    </row>
    <row r="1501" spans="1:3" x14ac:dyDescent="0.3">
      <c r="A1501">
        <v>150.3647</v>
      </c>
      <c r="B1501">
        <v>-316.8</v>
      </c>
      <c r="C1501">
        <v>-12.00082893905342</v>
      </c>
    </row>
    <row r="1502" spans="1:3" x14ac:dyDescent="0.3">
      <c r="A1502">
        <v>150.4648</v>
      </c>
      <c r="B1502">
        <v>-316.8</v>
      </c>
      <c r="C1502">
        <v>-11.997998331727979</v>
      </c>
    </row>
    <row r="1503" spans="1:3" x14ac:dyDescent="0.3">
      <c r="A1503">
        <v>150.56440000000001</v>
      </c>
      <c r="B1503">
        <v>-316.8</v>
      </c>
      <c r="C1503">
        <v>-12.00183987024108</v>
      </c>
    </row>
    <row r="1504" spans="1:3" x14ac:dyDescent="0.3">
      <c r="A1504">
        <v>150.6651</v>
      </c>
      <c r="B1504">
        <v>-316.8</v>
      </c>
      <c r="C1504">
        <v>-11.99638084182773</v>
      </c>
    </row>
    <row r="1505" spans="1:3" x14ac:dyDescent="0.3">
      <c r="A1505">
        <v>150.76589999999999</v>
      </c>
      <c r="B1505">
        <v>-316.8</v>
      </c>
      <c r="C1505">
        <v>-11.995167724402551</v>
      </c>
    </row>
    <row r="1506" spans="1:3" x14ac:dyDescent="0.3">
      <c r="A1506">
        <v>150.86519999999999</v>
      </c>
      <c r="B1506">
        <v>-316.8</v>
      </c>
      <c r="C1506">
        <v>-11.997391773015391</v>
      </c>
    </row>
    <row r="1507" spans="1:3" x14ac:dyDescent="0.3">
      <c r="A1507">
        <v>150.96600000000001</v>
      </c>
      <c r="B1507">
        <v>-316.8</v>
      </c>
      <c r="C1507">
        <v>-11.995572096877609</v>
      </c>
    </row>
    <row r="1508" spans="1:3" x14ac:dyDescent="0.3">
      <c r="A1508">
        <v>151.0668</v>
      </c>
      <c r="B1508">
        <v>-316.8</v>
      </c>
      <c r="C1508">
        <v>-11.99092181341439</v>
      </c>
    </row>
    <row r="1509" spans="1:3" x14ac:dyDescent="0.3">
      <c r="A1509">
        <v>151.16669999999999</v>
      </c>
      <c r="B1509">
        <v>-316.8</v>
      </c>
      <c r="C1509">
        <v>-11.98910213727661</v>
      </c>
    </row>
    <row r="1510" spans="1:3" x14ac:dyDescent="0.3">
      <c r="A1510">
        <v>151.26689999999999</v>
      </c>
      <c r="B1510">
        <v>-316.8</v>
      </c>
      <c r="C1510">
        <v>-11.99112399965192</v>
      </c>
    </row>
    <row r="1511" spans="1:3" x14ac:dyDescent="0.3">
      <c r="A1511">
        <v>151.36680000000001</v>
      </c>
      <c r="B1511">
        <v>-316.8</v>
      </c>
      <c r="C1511">
        <v>-11.99355023450229</v>
      </c>
    </row>
    <row r="1512" spans="1:3" x14ac:dyDescent="0.3">
      <c r="A1512">
        <v>151.4666</v>
      </c>
      <c r="B1512">
        <v>-316.8</v>
      </c>
      <c r="C1512">
        <v>-11.990113068464259</v>
      </c>
    </row>
    <row r="1513" spans="1:3" x14ac:dyDescent="0.3">
      <c r="A1513">
        <v>151.56710000000001</v>
      </c>
      <c r="B1513">
        <v>-316.8</v>
      </c>
      <c r="C1513">
        <v>-11.989304323514141</v>
      </c>
    </row>
    <row r="1514" spans="1:3" x14ac:dyDescent="0.3">
      <c r="A1514">
        <v>151.6688</v>
      </c>
      <c r="B1514">
        <v>-316.8</v>
      </c>
      <c r="C1514">
        <v>-11.99496553816501</v>
      </c>
    </row>
    <row r="1515" spans="1:3" x14ac:dyDescent="0.3">
      <c r="A1515">
        <v>151.77000000000001</v>
      </c>
      <c r="B1515">
        <v>-316.8</v>
      </c>
      <c r="C1515">
        <v>-11.99334804826476</v>
      </c>
    </row>
    <row r="1516" spans="1:3" x14ac:dyDescent="0.3">
      <c r="A1516">
        <v>151.86940000000001</v>
      </c>
      <c r="B1516">
        <v>-316.8</v>
      </c>
      <c r="C1516">
        <v>-11.989910882226731</v>
      </c>
    </row>
    <row r="1517" spans="1:3" x14ac:dyDescent="0.3">
      <c r="A1517">
        <v>151.9701</v>
      </c>
      <c r="B1517">
        <v>-316.8</v>
      </c>
      <c r="C1517">
        <v>-11.99334804826476</v>
      </c>
    </row>
    <row r="1518" spans="1:3" x14ac:dyDescent="0.3">
      <c r="A1518">
        <v>152.07149999999999</v>
      </c>
      <c r="B1518">
        <v>-316.8</v>
      </c>
      <c r="C1518">
        <v>-11.990315254701789</v>
      </c>
    </row>
    <row r="1519" spans="1:3" x14ac:dyDescent="0.3">
      <c r="A1519">
        <v>152.17179999999999</v>
      </c>
      <c r="B1519">
        <v>-316.8</v>
      </c>
      <c r="C1519">
        <v>-11.98889995103908</v>
      </c>
    </row>
    <row r="1520" spans="1:3" x14ac:dyDescent="0.3">
      <c r="A1520">
        <v>152.27199999999999</v>
      </c>
      <c r="B1520">
        <v>-316.8</v>
      </c>
      <c r="C1520">
        <v>-11.990315254701789</v>
      </c>
    </row>
    <row r="1521" spans="1:3" x14ac:dyDescent="0.3">
      <c r="A1521">
        <v>152.37209999999999</v>
      </c>
      <c r="B1521">
        <v>-316.8</v>
      </c>
      <c r="C1521">
        <v>-11.98728246113882</v>
      </c>
    </row>
    <row r="1522" spans="1:3" x14ac:dyDescent="0.3">
      <c r="A1522">
        <v>152.4736</v>
      </c>
      <c r="B1522">
        <v>-316.8</v>
      </c>
      <c r="C1522">
        <v>-11.991528372126981</v>
      </c>
    </row>
    <row r="1523" spans="1:3" x14ac:dyDescent="0.3">
      <c r="A1523">
        <v>152.57390000000001</v>
      </c>
      <c r="B1523">
        <v>-316.8</v>
      </c>
      <c r="C1523">
        <v>-11.98889995103908</v>
      </c>
    </row>
    <row r="1524" spans="1:3" x14ac:dyDescent="0.3">
      <c r="A1524">
        <v>152.67420000000001</v>
      </c>
      <c r="B1524">
        <v>-316.8</v>
      </c>
      <c r="C1524">
        <v>-11.98728246113882</v>
      </c>
    </row>
    <row r="1525" spans="1:3" x14ac:dyDescent="0.3">
      <c r="A1525">
        <v>152.7741</v>
      </c>
      <c r="B1525">
        <v>-316.8</v>
      </c>
      <c r="C1525">
        <v>-11.995976469352669</v>
      </c>
    </row>
    <row r="1526" spans="1:3" x14ac:dyDescent="0.3">
      <c r="A1526">
        <v>152.87569999999999</v>
      </c>
      <c r="B1526">
        <v>-316.8</v>
      </c>
      <c r="C1526">
        <v>-12.003255173903799</v>
      </c>
    </row>
    <row r="1527" spans="1:3" x14ac:dyDescent="0.3">
      <c r="A1527">
        <v>152.97550000000001</v>
      </c>
      <c r="B1527">
        <v>-316.8</v>
      </c>
      <c r="C1527">
        <v>-11.99415679321489</v>
      </c>
    </row>
    <row r="1528" spans="1:3" x14ac:dyDescent="0.3">
      <c r="A1528">
        <v>153.0752</v>
      </c>
      <c r="B1528">
        <v>-316.8</v>
      </c>
      <c r="C1528">
        <v>-11.997593959252921</v>
      </c>
    </row>
    <row r="1529" spans="1:3" x14ac:dyDescent="0.3">
      <c r="A1529">
        <v>153.17570000000001</v>
      </c>
      <c r="B1529">
        <v>-316.8</v>
      </c>
      <c r="C1529">
        <v>-11.99415679321489</v>
      </c>
    </row>
    <row r="1530" spans="1:3" x14ac:dyDescent="0.3">
      <c r="A1530">
        <v>153.27619999999999</v>
      </c>
      <c r="B1530">
        <v>-316.8</v>
      </c>
      <c r="C1530">
        <v>-11.995572096877609</v>
      </c>
    </row>
    <row r="1531" spans="1:3" x14ac:dyDescent="0.3">
      <c r="A1531">
        <v>153.3766</v>
      </c>
      <c r="B1531">
        <v>-316.8</v>
      </c>
      <c r="C1531">
        <v>-11.995572096877609</v>
      </c>
    </row>
    <row r="1532" spans="1:3" x14ac:dyDescent="0.3">
      <c r="A1532">
        <v>153.47659999999999</v>
      </c>
      <c r="B1532">
        <v>-316.8</v>
      </c>
      <c r="C1532">
        <v>-11.995976469352669</v>
      </c>
    </row>
    <row r="1533" spans="1:3" x14ac:dyDescent="0.3">
      <c r="A1533">
        <v>153.5779</v>
      </c>
      <c r="B1533">
        <v>-316.8</v>
      </c>
      <c r="C1533">
        <v>-11.99476335192748</v>
      </c>
    </row>
    <row r="1534" spans="1:3" x14ac:dyDescent="0.3">
      <c r="A1534">
        <v>153.67740000000001</v>
      </c>
      <c r="B1534">
        <v>-316.8</v>
      </c>
      <c r="C1534">
        <v>-11.997189586777861</v>
      </c>
    </row>
    <row r="1535" spans="1:3" x14ac:dyDescent="0.3">
      <c r="A1535">
        <v>153.7775</v>
      </c>
      <c r="B1535">
        <v>-316.8</v>
      </c>
      <c r="C1535">
        <v>-11.990113068464259</v>
      </c>
    </row>
    <row r="1536" spans="1:3" x14ac:dyDescent="0.3">
      <c r="A1536">
        <v>153.87729999999999</v>
      </c>
      <c r="B1536">
        <v>-316.8</v>
      </c>
      <c r="C1536">
        <v>-12.00103112529095</v>
      </c>
    </row>
    <row r="1537" spans="1:3" x14ac:dyDescent="0.3">
      <c r="A1537">
        <v>153.97739999999999</v>
      </c>
      <c r="B1537">
        <v>-316.8</v>
      </c>
      <c r="C1537">
        <v>-11.999413635390701</v>
      </c>
    </row>
    <row r="1538" spans="1:3" x14ac:dyDescent="0.3">
      <c r="A1538">
        <v>154.07740000000001</v>
      </c>
      <c r="B1538">
        <v>-316.8</v>
      </c>
      <c r="C1538">
        <v>-11.99355023450229</v>
      </c>
    </row>
    <row r="1539" spans="1:3" x14ac:dyDescent="0.3">
      <c r="A1539">
        <v>154.17740000000001</v>
      </c>
      <c r="B1539">
        <v>-316.8</v>
      </c>
      <c r="C1539">
        <v>-12.00103112529095</v>
      </c>
    </row>
    <row r="1540" spans="1:3" x14ac:dyDescent="0.3">
      <c r="A1540">
        <v>154.27799999999999</v>
      </c>
      <c r="B1540">
        <v>-316.8</v>
      </c>
      <c r="C1540">
        <v>-11.989304323514141</v>
      </c>
    </row>
    <row r="1541" spans="1:3" x14ac:dyDescent="0.3">
      <c r="A1541">
        <v>154.37729999999999</v>
      </c>
      <c r="B1541">
        <v>-316.8</v>
      </c>
      <c r="C1541">
        <v>-11.99435897945242</v>
      </c>
    </row>
    <row r="1542" spans="1:3" x14ac:dyDescent="0.3">
      <c r="A1542">
        <v>154.47739999999999</v>
      </c>
      <c r="B1542">
        <v>-316.8</v>
      </c>
      <c r="C1542">
        <v>-11.99658302806526</v>
      </c>
    </row>
    <row r="1543" spans="1:3" x14ac:dyDescent="0.3">
      <c r="A1543">
        <v>154.57749999999999</v>
      </c>
      <c r="B1543">
        <v>-316.8</v>
      </c>
      <c r="C1543">
        <v>-12.00183987024108</v>
      </c>
    </row>
    <row r="1544" spans="1:3" x14ac:dyDescent="0.3">
      <c r="A1544">
        <v>154.67750000000001</v>
      </c>
      <c r="B1544">
        <v>-316.8</v>
      </c>
      <c r="C1544">
        <v>-11.99071962717686</v>
      </c>
    </row>
    <row r="1545" spans="1:3" x14ac:dyDescent="0.3">
      <c r="A1545">
        <v>154.7775</v>
      </c>
      <c r="B1545">
        <v>-316.8</v>
      </c>
      <c r="C1545">
        <v>-11.999413635390701</v>
      </c>
    </row>
    <row r="1546" spans="1:3" x14ac:dyDescent="0.3">
      <c r="A1546">
        <v>154.87739999999999</v>
      </c>
      <c r="B1546">
        <v>-316.8</v>
      </c>
      <c r="C1546">
        <v>-11.99880707667811</v>
      </c>
    </row>
    <row r="1547" spans="1:3" x14ac:dyDescent="0.3">
      <c r="A1547">
        <v>154.97739999999999</v>
      </c>
      <c r="B1547">
        <v>-316.8</v>
      </c>
      <c r="C1547">
        <v>-12.0000201941033</v>
      </c>
    </row>
    <row r="1548" spans="1:3" x14ac:dyDescent="0.3">
      <c r="A1548">
        <v>155.07740000000001</v>
      </c>
      <c r="B1548">
        <v>-316.8</v>
      </c>
      <c r="C1548">
        <v>-11.995572096877609</v>
      </c>
    </row>
    <row r="1549" spans="1:3" x14ac:dyDescent="0.3">
      <c r="A1549">
        <v>155.17740000000001</v>
      </c>
      <c r="B1549">
        <v>-316.8</v>
      </c>
      <c r="C1549">
        <v>-12.003255173903799</v>
      </c>
    </row>
    <row r="1550" spans="1:3" x14ac:dyDescent="0.3">
      <c r="A1550">
        <v>155.27860000000001</v>
      </c>
      <c r="B1550">
        <v>-316.8</v>
      </c>
      <c r="C1550">
        <v>-11.998402704203039</v>
      </c>
    </row>
    <row r="1551" spans="1:3" x14ac:dyDescent="0.3">
      <c r="A1551">
        <v>155.37819999999999</v>
      </c>
      <c r="B1551">
        <v>-316.8</v>
      </c>
      <c r="C1551">
        <v>-11.999413635390701</v>
      </c>
    </row>
    <row r="1552" spans="1:3" x14ac:dyDescent="0.3">
      <c r="A1552">
        <v>155.47839999999999</v>
      </c>
      <c r="B1552">
        <v>-316.8</v>
      </c>
      <c r="C1552">
        <v>-12.00224424271614</v>
      </c>
    </row>
    <row r="1553" spans="1:3" x14ac:dyDescent="0.3">
      <c r="A1553">
        <v>155.5796</v>
      </c>
      <c r="B1553">
        <v>-316.8</v>
      </c>
      <c r="C1553">
        <v>-11.997998331727979</v>
      </c>
    </row>
    <row r="1554" spans="1:3" x14ac:dyDescent="0.3">
      <c r="A1554">
        <v>155.6808</v>
      </c>
      <c r="B1554">
        <v>-316.8</v>
      </c>
      <c r="C1554">
        <v>-11.997189586777861</v>
      </c>
    </row>
    <row r="1555" spans="1:3" x14ac:dyDescent="0.3">
      <c r="A1555">
        <v>155.78030000000001</v>
      </c>
      <c r="B1555">
        <v>-316.8</v>
      </c>
      <c r="C1555">
        <v>-11.990113068464259</v>
      </c>
    </row>
    <row r="1556" spans="1:3" x14ac:dyDescent="0.3">
      <c r="A1556">
        <v>155.8809</v>
      </c>
      <c r="B1556">
        <v>-316.8</v>
      </c>
      <c r="C1556">
        <v>-11.99253930331464</v>
      </c>
    </row>
    <row r="1557" spans="1:3" x14ac:dyDescent="0.3">
      <c r="A1557">
        <v>155.98060000000001</v>
      </c>
      <c r="B1557">
        <v>-316.8</v>
      </c>
      <c r="C1557">
        <v>-11.989910882226731</v>
      </c>
    </row>
    <row r="1558" spans="1:3" x14ac:dyDescent="0.3">
      <c r="A1558">
        <v>156.0805</v>
      </c>
      <c r="B1558">
        <v>-316.8</v>
      </c>
      <c r="C1558">
        <v>-11.988495578564009</v>
      </c>
    </row>
    <row r="1559" spans="1:3" x14ac:dyDescent="0.3">
      <c r="A1559">
        <v>156.1807</v>
      </c>
      <c r="B1559">
        <v>-316.8</v>
      </c>
      <c r="C1559">
        <v>-11.9929436757897</v>
      </c>
    </row>
    <row r="1560" spans="1:3" x14ac:dyDescent="0.3">
      <c r="A1560">
        <v>156.2807</v>
      </c>
      <c r="B1560">
        <v>-316.8</v>
      </c>
      <c r="C1560">
        <v>-11.98485622628845</v>
      </c>
    </row>
    <row r="1561" spans="1:3" x14ac:dyDescent="0.3">
      <c r="A1561">
        <v>156.381</v>
      </c>
      <c r="B1561">
        <v>-316.8</v>
      </c>
      <c r="C1561">
        <v>-11.987686833613891</v>
      </c>
    </row>
    <row r="1562" spans="1:3" x14ac:dyDescent="0.3">
      <c r="A1562">
        <v>156.4813</v>
      </c>
      <c r="B1562">
        <v>-316.8</v>
      </c>
      <c r="C1562">
        <v>-11.98303655015067</v>
      </c>
    </row>
    <row r="1563" spans="1:3" x14ac:dyDescent="0.3">
      <c r="A1563">
        <v>156.58150000000001</v>
      </c>
      <c r="B1563">
        <v>-316.8</v>
      </c>
      <c r="C1563">
        <v>-11.984249667575851</v>
      </c>
    </row>
    <row r="1564" spans="1:3" x14ac:dyDescent="0.3">
      <c r="A1564">
        <v>156.68219999999999</v>
      </c>
      <c r="B1564">
        <v>-316.8</v>
      </c>
      <c r="C1564">
        <v>-11.986069343713639</v>
      </c>
    </row>
    <row r="1565" spans="1:3" x14ac:dyDescent="0.3">
      <c r="A1565">
        <v>156.78319999999999</v>
      </c>
      <c r="B1565">
        <v>-316.8</v>
      </c>
      <c r="C1565">
        <v>-11.988293392326479</v>
      </c>
    </row>
    <row r="1566" spans="1:3" x14ac:dyDescent="0.3">
      <c r="A1566">
        <v>156.8836</v>
      </c>
      <c r="B1566">
        <v>-316.8</v>
      </c>
      <c r="C1566">
        <v>-11.98526059876351</v>
      </c>
    </row>
    <row r="1567" spans="1:3" x14ac:dyDescent="0.3">
      <c r="A1567">
        <v>156.98509999999999</v>
      </c>
      <c r="B1567">
        <v>-316.8</v>
      </c>
      <c r="C1567">
        <v>-11.98546278500104</v>
      </c>
    </row>
    <row r="1568" spans="1:3" x14ac:dyDescent="0.3">
      <c r="A1568">
        <v>157.08430000000001</v>
      </c>
      <c r="B1568">
        <v>-316.8</v>
      </c>
      <c r="C1568">
        <v>-11.98485622628845</v>
      </c>
    </row>
    <row r="1569" spans="1:3" x14ac:dyDescent="0.3">
      <c r="A1569">
        <v>157.1849</v>
      </c>
      <c r="B1569">
        <v>-316.8</v>
      </c>
      <c r="C1569">
        <v>-11.990113068464259</v>
      </c>
    </row>
    <row r="1570" spans="1:3" x14ac:dyDescent="0.3">
      <c r="A1570">
        <v>157.2851</v>
      </c>
      <c r="B1570">
        <v>-316.8</v>
      </c>
      <c r="C1570">
        <v>-11.987484647376361</v>
      </c>
    </row>
    <row r="1571" spans="1:3" x14ac:dyDescent="0.3">
      <c r="A1571">
        <v>157.38470000000001</v>
      </c>
      <c r="B1571">
        <v>-316.8</v>
      </c>
      <c r="C1571">
        <v>-11.989910882226731</v>
      </c>
    </row>
    <row r="1572" spans="1:3" x14ac:dyDescent="0.3">
      <c r="A1572">
        <v>157.48410000000001</v>
      </c>
      <c r="B1572">
        <v>-316.8</v>
      </c>
      <c r="C1572">
        <v>-11.989910882226731</v>
      </c>
    </row>
    <row r="1573" spans="1:3" x14ac:dyDescent="0.3">
      <c r="A1573">
        <v>157.5849</v>
      </c>
      <c r="B1573">
        <v>-316.8</v>
      </c>
      <c r="C1573">
        <v>-11.98546278500104</v>
      </c>
    </row>
    <row r="1574" spans="1:3" x14ac:dyDescent="0.3">
      <c r="A1574">
        <v>157.6848</v>
      </c>
      <c r="B1574">
        <v>-316.8</v>
      </c>
      <c r="C1574">
        <v>-11.989708695989201</v>
      </c>
    </row>
    <row r="1575" spans="1:3" x14ac:dyDescent="0.3">
      <c r="A1575">
        <v>157.7859</v>
      </c>
      <c r="B1575">
        <v>-316.8</v>
      </c>
      <c r="C1575">
        <v>-11.98728246113882</v>
      </c>
    </row>
    <row r="1576" spans="1:3" x14ac:dyDescent="0.3">
      <c r="A1576">
        <v>157.88589999999999</v>
      </c>
      <c r="B1576">
        <v>-316.8</v>
      </c>
      <c r="C1576">
        <v>-11.99496553816501</v>
      </c>
    </row>
    <row r="1577" spans="1:3" x14ac:dyDescent="0.3">
      <c r="A1577">
        <v>157.98570000000001</v>
      </c>
      <c r="B1577">
        <v>-316.8</v>
      </c>
      <c r="C1577">
        <v>-11.987889019851419</v>
      </c>
    </row>
    <row r="1578" spans="1:3" x14ac:dyDescent="0.3">
      <c r="A1578">
        <v>158.08680000000001</v>
      </c>
      <c r="B1578">
        <v>-316.8</v>
      </c>
      <c r="C1578">
        <v>-11.986069343713639</v>
      </c>
    </row>
    <row r="1579" spans="1:3" x14ac:dyDescent="0.3">
      <c r="A1579">
        <v>158.18700000000001</v>
      </c>
      <c r="B1579">
        <v>-316.8</v>
      </c>
      <c r="C1579">
        <v>-11.98303655015067</v>
      </c>
    </row>
    <row r="1580" spans="1:3" x14ac:dyDescent="0.3">
      <c r="A1580">
        <v>158.28790000000001</v>
      </c>
      <c r="B1580">
        <v>-316.8</v>
      </c>
      <c r="C1580">
        <v>-11.985867157476109</v>
      </c>
    </row>
    <row r="1581" spans="1:3" x14ac:dyDescent="0.3">
      <c r="A1581">
        <v>158.38749999999999</v>
      </c>
      <c r="B1581">
        <v>-316.8</v>
      </c>
      <c r="C1581">
        <v>-11.98627152995117</v>
      </c>
    </row>
    <row r="1582" spans="1:3" x14ac:dyDescent="0.3">
      <c r="A1582">
        <v>158.4881</v>
      </c>
      <c r="B1582">
        <v>-316.8</v>
      </c>
      <c r="C1582">
        <v>-11.989506509751671</v>
      </c>
    </row>
    <row r="1583" spans="1:3" x14ac:dyDescent="0.3">
      <c r="A1583">
        <v>158.59010000000001</v>
      </c>
      <c r="B1583">
        <v>-316.8</v>
      </c>
      <c r="C1583">
        <v>-11.98566497123857</v>
      </c>
    </row>
    <row r="1584" spans="1:3" x14ac:dyDescent="0.3">
      <c r="A1584">
        <v>158.69</v>
      </c>
      <c r="B1584">
        <v>-316.8</v>
      </c>
      <c r="C1584">
        <v>-11.99233711707711</v>
      </c>
    </row>
    <row r="1585" spans="1:3" x14ac:dyDescent="0.3">
      <c r="A1585">
        <v>158.78989999999999</v>
      </c>
      <c r="B1585">
        <v>-316.8</v>
      </c>
      <c r="C1585">
        <v>-11.98889995103908</v>
      </c>
    </row>
    <row r="1586" spans="1:3" x14ac:dyDescent="0.3">
      <c r="A1586">
        <v>158.89099999999999</v>
      </c>
      <c r="B1586">
        <v>-316.8</v>
      </c>
      <c r="C1586">
        <v>-11.98627152995117</v>
      </c>
    </row>
    <row r="1587" spans="1:3" x14ac:dyDescent="0.3">
      <c r="A1587">
        <v>158.9906</v>
      </c>
      <c r="B1587">
        <v>-316.8</v>
      </c>
      <c r="C1587">
        <v>-11.98364310886326</v>
      </c>
    </row>
    <row r="1588" spans="1:3" x14ac:dyDescent="0.3">
      <c r="A1588">
        <v>159.0907</v>
      </c>
      <c r="B1588">
        <v>-316.8</v>
      </c>
      <c r="C1588">
        <v>-11.982834363913129</v>
      </c>
    </row>
    <row r="1589" spans="1:3" x14ac:dyDescent="0.3">
      <c r="A1589">
        <v>159.19059999999999</v>
      </c>
      <c r="B1589">
        <v>-316.8</v>
      </c>
      <c r="C1589">
        <v>-11.98667590242623</v>
      </c>
    </row>
    <row r="1590" spans="1:3" x14ac:dyDescent="0.3">
      <c r="A1590">
        <v>159.29079999999999</v>
      </c>
      <c r="B1590">
        <v>-316.8</v>
      </c>
      <c r="C1590">
        <v>-11.981823432725481</v>
      </c>
    </row>
    <row r="1591" spans="1:3" x14ac:dyDescent="0.3">
      <c r="A1591">
        <v>159.39189999999999</v>
      </c>
      <c r="B1591">
        <v>-316.8</v>
      </c>
      <c r="C1591">
        <v>-11.987484647376361</v>
      </c>
    </row>
    <row r="1592" spans="1:3" x14ac:dyDescent="0.3">
      <c r="A1592">
        <v>159.49209999999999</v>
      </c>
      <c r="B1592">
        <v>-316.8</v>
      </c>
      <c r="C1592">
        <v>-11.98708027490129</v>
      </c>
    </row>
    <row r="1593" spans="1:3" x14ac:dyDescent="0.3">
      <c r="A1593">
        <v>159.5915</v>
      </c>
      <c r="B1593">
        <v>-316.8</v>
      </c>
      <c r="C1593">
        <v>-11.984047481338321</v>
      </c>
    </row>
    <row r="1594" spans="1:3" x14ac:dyDescent="0.3">
      <c r="A1594">
        <v>159.69210000000001</v>
      </c>
      <c r="B1594">
        <v>-316.8</v>
      </c>
      <c r="C1594">
        <v>-11.98728246113882</v>
      </c>
    </row>
    <row r="1595" spans="1:3" x14ac:dyDescent="0.3">
      <c r="A1595">
        <v>159.7921</v>
      </c>
      <c r="B1595">
        <v>-316.8</v>
      </c>
      <c r="C1595">
        <v>-11.989708695989201</v>
      </c>
    </row>
    <row r="1596" spans="1:3" x14ac:dyDescent="0.3">
      <c r="A1596">
        <v>159.8914</v>
      </c>
      <c r="B1596">
        <v>-316.8</v>
      </c>
      <c r="C1596">
        <v>-11.98627152995117</v>
      </c>
    </row>
    <row r="1597" spans="1:3" x14ac:dyDescent="0.3">
      <c r="A1597">
        <v>159.99299999999999</v>
      </c>
      <c r="B1597">
        <v>-316.8</v>
      </c>
      <c r="C1597">
        <v>-11.98121687401289</v>
      </c>
    </row>
    <row r="1598" spans="1:3" x14ac:dyDescent="0.3">
      <c r="A1598">
        <v>160.09289999999999</v>
      </c>
      <c r="B1598">
        <v>-316.8</v>
      </c>
      <c r="C1598">
        <v>-11.988495578564009</v>
      </c>
    </row>
    <row r="1599" spans="1:3" x14ac:dyDescent="0.3">
      <c r="A1599">
        <v>160.19300000000001</v>
      </c>
      <c r="B1599">
        <v>-316.8</v>
      </c>
      <c r="C1599">
        <v>-11.98687808866376</v>
      </c>
    </row>
    <row r="1600" spans="1:3" x14ac:dyDescent="0.3">
      <c r="A1600">
        <v>160.2929</v>
      </c>
      <c r="B1600">
        <v>-316.8</v>
      </c>
      <c r="C1600">
        <v>-11.9929436757897</v>
      </c>
    </row>
    <row r="1601" spans="1:3" x14ac:dyDescent="0.3">
      <c r="A1601">
        <v>160.39349999999999</v>
      </c>
      <c r="B1601">
        <v>-316.8</v>
      </c>
      <c r="C1601">
        <v>-11.98121687401289</v>
      </c>
    </row>
    <row r="1602" spans="1:3" x14ac:dyDescent="0.3">
      <c r="A1602">
        <v>160.49359999999999</v>
      </c>
      <c r="B1602">
        <v>-316.8</v>
      </c>
      <c r="C1602">
        <v>-11.982834363913129</v>
      </c>
    </row>
    <row r="1603" spans="1:3" x14ac:dyDescent="0.3">
      <c r="A1603">
        <v>160.59379999999999</v>
      </c>
      <c r="B1603">
        <v>-316.8</v>
      </c>
      <c r="C1603">
        <v>-11.987484647376361</v>
      </c>
    </row>
    <row r="1604" spans="1:3" x14ac:dyDescent="0.3">
      <c r="A1604">
        <v>160.6934</v>
      </c>
      <c r="B1604">
        <v>-316.8</v>
      </c>
      <c r="C1604">
        <v>-11.98465404005092</v>
      </c>
    </row>
    <row r="1605" spans="1:3" x14ac:dyDescent="0.3">
      <c r="A1605">
        <v>160.7938</v>
      </c>
      <c r="B1605">
        <v>-316.8</v>
      </c>
      <c r="C1605">
        <v>-11.989708695989201</v>
      </c>
    </row>
    <row r="1606" spans="1:3" x14ac:dyDescent="0.3">
      <c r="A1606">
        <v>160.8938</v>
      </c>
      <c r="B1606">
        <v>-316.8</v>
      </c>
      <c r="C1606">
        <v>-11.98445185381339</v>
      </c>
    </row>
    <row r="1607" spans="1:3" x14ac:dyDescent="0.3">
      <c r="A1607">
        <v>160.9939</v>
      </c>
      <c r="B1607">
        <v>-316.8</v>
      </c>
      <c r="C1607">
        <v>-11.988495578564009</v>
      </c>
    </row>
    <row r="1608" spans="1:3" x14ac:dyDescent="0.3">
      <c r="A1608">
        <v>161.09350000000001</v>
      </c>
      <c r="B1608">
        <v>-316.8</v>
      </c>
      <c r="C1608">
        <v>-11.98445185381339</v>
      </c>
    </row>
    <row r="1609" spans="1:3" x14ac:dyDescent="0.3">
      <c r="A1609">
        <v>161.1936</v>
      </c>
      <c r="B1609">
        <v>-316.8</v>
      </c>
      <c r="C1609">
        <v>-11.984249667575851</v>
      </c>
    </row>
    <row r="1610" spans="1:3" x14ac:dyDescent="0.3">
      <c r="A1610">
        <v>161.29339999999999</v>
      </c>
      <c r="B1610">
        <v>-316.8</v>
      </c>
      <c r="C1610">
        <v>-11.98485622628845</v>
      </c>
    </row>
    <row r="1611" spans="1:3" x14ac:dyDescent="0.3">
      <c r="A1611">
        <v>161.39510000000001</v>
      </c>
      <c r="B1611">
        <v>-316.8</v>
      </c>
      <c r="C1611">
        <v>-11.989910882226731</v>
      </c>
    </row>
    <row r="1612" spans="1:3" x14ac:dyDescent="0.3">
      <c r="A1612">
        <v>161.49469999999999</v>
      </c>
      <c r="B1612">
        <v>-316.8</v>
      </c>
      <c r="C1612">
        <v>-11.98667590242623</v>
      </c>
    </row>
    <row r="1613" spans="1:3" x14ac:dyDescent="0.3">
      <c r="A1613">
        <v>161.59520000000001</v>
      </c>
      <c r="B1613">
        <v>-316.8</v>
      </c>
      <c r="C1613">
        <v>-11.98869776480154</v>
      </c>
    </row>
    <row r="1614" spans="1:3" x14ac:dyDescent="0.3">
      <c r="A1614">
        <v>161.6969</v>
      </c>
      <c r="B1614">
        <v>-316.8</v>
      </c>
      <c r="C1614">
        <v>-11.98667590242623</v>
      </c>
    </row>
    <row r="1615" spans="1:3" x14ac:dyDescent="0.3">
      <c r="A1615">
        <v>161.79679999999999</v>
      </c>
      <c r="B1615">
        <v>-316.8</v>
      </c>
      <c r="C1615">
        <v>-11.990113068464259</v>
      </c>
    </row>
    <row r="1616" spans="1:3" x14ac:dyDescent="0.3">
      <c r="A1616">
        <v>161.89680000000001</v>
      </c>
      <c r="B1616">
        <v>-316.8</v>
      </c>
      <c r="C1616">
        <v>-11.978184080449919</v>
      </c>
    </row>
    <row r="1617" spans="1:3" x14ac:dyDescent="0.3">
      <c r="A1617">
        <v>161.9965</v>
      </c>
      <c r="B1617">
        <v>-316.8</v>
      </c>
      <c r="C1617">
        <v>-11.98364310886326</v>
      </c>
    </row>
    <row r="1618" spans="1:3" x14ac:dyDescent="0.3">
      <c r="A1618">
        <v>162.09620000000001</v>
      </c>
      <c r="B1618">
        <v>-316.8</v>
      </c>
      <c r="C1618">
        <v>-11.983845295100791</v>
      </c>
    </row>
    <row r="1619" spans="1:3" x14ac:dyDescent="0.3">
      <c r="A1619">
        <v>162.197</v>
      </c>
      <c r="B1619">
        <v>-316.8</v>
      </c>
      <c r="C1619">
        <v>-11.97312942451163</v>
      </c>
    </row>
    <row r="1620" spans="1:3" x14ac:dyDescent="0.3">
      <c r="A1620">
        <v>162.29650000000001</v>
      </c>
      <c r="B1620">
        <v>-316.8</v>
      </c>
      <c r="C1620">
        <v>-11.980610315300289</v>
      </c>
    </row>
    <row r="1621" spans="1:3" x14ac:dyDescent="0.3">
      <c r="A1621">
        <v>162.3974</v>
      </c>
      <c r="B1621">
        <v>-316.8</v>
      </c>
      <c r="C1621">
        <v>-11.976162218074601</v>
      </c>
    </row>
    <row r="1622" spans="1:3" x14ac:dyDescent="0.3">
      <c r="A1622">
        <v>162.4975</v>
      </c>
      <c r="B1622">
        <v>-316.8</v>
      </c>
      <c r="C1622">
        <v>-11.979801570350171</v>
      </c>
    </row>
    <row r="1623" spans="1:3" x14ac:dyDescent="0.3">
      <c r="A1623">
        <v>162.5976</v>
      </c>
      <c r="B1623">
        <v>-316.8</v>
      </c>
      <c r="C1623">
        <v>-11.982025618963011</v>
      </c>
    </row>
    <row r="1624" spans="1:3" x14ac:dyDescent="0.3">
      <c r="A1624">
        <v>162.69820000000001</v>
      </c>
      <c r="B1624">
        <v>-316.8</v>
      </c>
      <c r="C1624">
        <v>-11.980408129062759</v>
      </c>
    </row>
    <row r="1625" spans="1:3" x14ac:dyDescent="0.3">
      <c r="A1625">
        <v>162.79849999999999</v>
      </c>
      <c r="B1625">
        <v>-316.8</v>
      </c>
      <c r="C1625">
        <v>-11.97879063916251</v>
      </c>
    </row>
    <row r="1626" spans="1:3" x14ac:dyDescent="0.3">
      <c r="A1626">
        <v>162.8998</v>
      </c>
      <c r="B1626">
        <v>-316.8</v>
      </c>
      <c r="C1626">
        <v>-11.9832387363882</v>
      </c>
    </row>
    <row r="1627" spans="1:3" x14ac:dyDescent="0.3">
      <c r="A1627">
        <v>162.99940000000001</v>
      </c>
      <c r="B1627">
        <v>-316.8</v>
      </c>
      <c r="C1627">
        <v>-11.97717314926226</v>
      </c>
    </row>
    <row r="1628" spans="1:3" x14ac:dyDescent="0.3">
      <c r="A1628">
        <v>163.09979999999999</v>
      </c>
      <c r="B1628">
        <v>-316.8</v>
      </c>
      <c r="C1628">
        <v>-11.97535347312448</v>
      </c>
    </row>
    <row r="1629" spans="1:3" x14ac:dyDescent="0.3">
      <c r="A1629">
        <v>163.1995</v>
      </c>
      <c r="B1629">
        <v>-316.8</v>
      </c>
      <c r="C1629">
        <v>-11.976364404312131</v>
      </c>
    </row>
    <row r="1630" spans="1:3" x14ac:dyDescent="0.3">
      <c r="A1630">
        <v>163.30029999999999</v>
      </c>
      <c r="B1630">
        <v>-316.8</v>
      </c>
      <c r="C1630">
        <v>-11.9832387363882</v>
      </c>
    </row>
    <row r="1631" spans="1:3" x14ac:dyDescent="0.3">
      <c r="A1631">
        <v>163.40110000000001</v>
      </c>
      <c r="B1631">
        <v>-316.8</v>
      </c>
      <c r="C1631">
        <v>-11.979801570350171</v>
      </c>
    </row>
    <row r="1632" spans="1:3" x14ac:dyDescent="0.3">
      <c r="A1632">
        <v>163.50110000000001</v>
      </c>
      <c r="B1632">
        <v>-316.8</v>
      </c>
      <c r="C1632">
        <v>-11.978386266687449</v>
      </c>
    </row>
    <row r="1633" spans="1:3" x14ac:dyDescent="0.3">
      <c r="A1633">
        <v>163.60130000000001</v>
      </c>
      <c r="B1633">
        <v>-316.8</v>
      </c>
      <c r="C1633">
        <v>-11.981823432725481</v>
      </c>
    </row>
    <row r="1634" spans="1:3" x14ac:dyDescent="0.3">
      <c r="A1634">
        <v>163.70240000000001</v>
      </c>
      <c r="B1634">
        <v>-316.8</v>
      </c>
      <c r="C1634">
        <v>-11.982025618963011</v>
      </c>
    </row>
    <row r="1635" spans="1:3" x14ac:dyDescent="0.3">
      <c r="A1635">
        <v>163.80289999999999</v>
      </c>
      <c r="B1635">
        <v>-316.8</v>
      </c>
      <c r="C1635">
        <v>-11.972927238274099</v>
      </c>
    </row>
    <row r="1636" spans="1:3" x14ac:dyDescent="0.3">
      <c r="A1636">
        <v>163.9023</v>
      </c>
      <c r="B1636">
        <v>-316.8</v>
      </c>
      <c r="C1636">
        <v>-11.984249667575851</v>
      </c>
    </row>
    <row r="1637" spans="1:3" x14ac:dyDescent="0.3">
      <c r="A1637">
        <v>164.00280000000001</v>
      </c>
      <c r="B1637">
        <v>-316.8</v>
      </c>
      <c r="C1637">
        <v>-11.980408129062759</v>
      </c>
    </row>
    <row r="1638" spans="1:3" x14ac:dyDescent="0.3">
      <c r="A1638">
        <v>164.10400000000001</v>
      </c>
      <c r="B1638">
        <v>-316.8</v>
      </c>
      <c r="C1638">
        <v>-11.98526059876351</v>
      </c>
    </row>
    <row r="1639" spans="1:3" x14ac:dyDescent="0.3">
      <c r="A1639">
        <v>164.20419999999999</v>
      </c>
      <c r="B1639">
        <v>-316.8</v>
      </c>
      <c r="C1639">
        <v>-11.98081250153782</v>
      </c>
    </row>
    <row r="1640" spans="1:3" x14ac:dyDescent="0.3">
      <c r="A1640">
        <v>164.3048</v>
      </c>
      <c r="B1640">
        <v>-316.8</v>
      </c>
      <c r="C1640">
        <v>-11.980408129062759</v>
      </c>
    </row>
    <row r="1641" spans="1:3" x14ac:dyDescent="0.3">
      <c r="A1641">
        <v>164.40440000000001</v>
      </c>
      <c r="B1641">
        <v>-316.8</v>
      </c>
      <c r="C1641">
        <v>-11.98546278500104</v>
      </c>
    </row>
    <row r="1642" spans="1:3" x14ac:dyDescent="0.3">
      <c r="A1642">
        <v>164.50450000000001</v>
      </c>
      <c r="B1642">
        <v>-316.8</v>
      </c>
      <c r="C1642">
        <v>-11.98303655015067</v>
      </c>
    </row>
    <row r="1643" spans="1:3" x14ac:dyDescent="0.3">
      <c r="A1643">
        <v>164.60579999999999</v>
      </c>
      <c r="B1643">
        <v>-316.8</v>
      </c>
      <c r="C1643">
        <v>-11.97959938411263</v>
      </c>
    </row>
    <row r="1644" spans="1:3" x14ac:dyDescent="0.3">
      <c r="A1644">
        <v>164.7071</v>
      </c>
      <c r="B1644">
        <v>-316.8</v>
      </c>
      <c r="C1644">
        <v>-11.97575784559954</v>
      </c>
    </row>
    <row r="1645" spans="1:3" x14ac:dyDescent="0.3">
      <c r="A1645">
        <v>164.80629999999999</v>
      </c>
      <c r="B1645">
        <v>-316.8</v>
      </c>
      <c r="C1645">
        <v>-11.976364404312131</v>
      </c>
    </row>
    <row r="1646" spans="1:3" x14ac:dyDescent="0.3">
      <c r="A1646">
        <v>164.90639999999999</v>
      </c>
      <c r="B1646">
        <v>-316.8</v>
      </c>
      <c r="C1646">
        <v>-11.980610315300289</v>
      </c>
    </row>
    <row r="1647" spans="1:3" x14ac:dyDescent="0.3">
      <c r="A1647">
        <v>165.00729999999999</v>
      </c>
      <c r="B1647">
        <v>-316.8</v>
      </c>
      <c r="C1647">
        <v>-11.982834363913129</v>
      </c>
    </row>
    <row r="1648" spans="1:3" x14ac:dyDescent="0.3">
      <c r="A1648">
        <v>165.10749999999999</v>
      </c>
      <c r="B1648">
        <v>-316.8</v>
      </c>
      <c r="C1648">
        <v>-11.97777970797485</v>
      </c>
    </row>
    <row r="1649" spans="1:3" x14ac:dyDescent="0.3">
      <c r="A1649">
        <v>165.20750000000001</v>
      </c>
      <c r="B1649">
        <v>-316.8</v>
      </c>
      <c r="C1649">
        <v>-11.976566590549661</v>
      </c>
    </row>
    <row r="1650" spans="1:3" x14ac:dyDescent="0.3">
      <c r="A1650">
        <v>165.3083</v>
      </c>
      <c r="B1650">
        <v>-316.8</v>
      </c>
      <c r="C1650">
        <v>-11.97373598322423</v>
      </c>
    </row>
    <row r="1651" spans="1:3" x14ac:dyDescent="0.3">
      <c r="A1651">
        <v>165.40889999999999</v>
      </c>
      <c r="B1651">
        <v>-316.8</v>
      </c>
      <c r="C1651">
        <v>-11.97596003183707</v>
      </c>
    </row>
    <row r="1652" spans="1:3" x14ac:dyDescent="0.3">
      <c r="A1652">
        <v>165.50890000000001</v>
      </c>
      <c r="B1652">
        <v>-316.8</v>
      </c>
      <c r="C1652">
        <v>-11.98344092262573</v>
      </c>
    </row>
    <row r="1653" spans="1:3" x14ac:dyDescent="0.3">
      <c r="A1653">
        <v>165.60990000000001</v>
      </c>
      <c r="B1653">
        <v>-316.8</v>
      </c>
      <c r="C1653">
        <v>-11.980610315300289</v>
      </c>
    </row>
    <row r="1654" spans="1:3" x14ac:dyDescent="0.3">
      <c r="A1654">
        <v>165.71090000000001</v>
      </c>
      <c r="B1654">
        <v>-316.8</v>
      </c>
      <c r="C1654">
        <v>-11.97919501163757</v>
      </c>
    </row>
    <row r="1655" spans="1:3" x14ac:dyDescent="0.3">
      <c r="A1655">
        <v>165.81190000000001</v>
      </c>
      <c r="B1655">
        <v>-316.8</v>
      </c>
      <c r="C1655">
        <v>-11.973938169461761</v>
      </c>
    </row>
    <row r="1656" spans="1:3" x14ac:dyDescent="0.3">
      <c r="A1656">
        <v>165.9118</v>
      </c>
      <c r="B1656">
        <v>-316.8</v>
      </c>
      <c r="C1656">
        <v>-11.972927238274099</v>
      </c>
    </row>
    <row r="1657" spans="1:3" x14ac:dyDescent="0.3">
      <c r="A1657">
        <v>166.01159999999999</v>
      </c>
      <c r="B1657">
        <v>-316.8</v>
      </c>
      <c r="C1657">
        <v>-11.978386266687449</v>
      </c>
    </row>
    <row r="1658" spans="1:3" x14ac:dyDescent="0.3">
      <c r="A1658">
        <v>166.113</v>
      </c>
      <c r="B1658">
        <v>-316.8</v>
      </c>
      <c r="C1658">
        <v>-11.97959938411263</v>
      </c>
    </row>
    <row r="1659" spans="1:3" x14ac:dyDescent="0.3">
      <c r="A1659">
        <v>166.21270000000001</v>
      </c>
      <c r="B1659">
        <v>-316.8</v>
      </c>
      <c r="C1659">
        <v>-11.974746914411879</v>
      </c>
    </row>
    <row r="1660" spans="1:3" x14ac:dyDescent="0.3">
      <c r="A1660">
        <v>166.3124</v>
      </c>
      <c r="B1660">
        <v>-316.8</v>
      </c>
      <c r="C1660">
        <v>-11.97151193461138</v>
      </c>
    </row>
    <row r="1661" spans="1:3" x14ac:dyDescent="0.3">
      <c r="A1661">
        <v>166.41249999999999</v>
      </c>
      <c r="B1661">
        <v>-316.8</v>
      </c>
      <c r="C1661">
        <v>-11.979801570350171</v>
      </c>
    </row>
    <row r="1662" spans="1:3" x14ac:dyDescent="0.3">
      <c r="A1662">
        <v>166.51220000000001</v>
      </c>
      <c r="B1662">
        <v>-316.8</v>
      </c>
      <c r="C1662">
        <v>-11.976162218074601</v>
      </c>
    </row>
    <row r="1663" spans="1:3" x14ac:dyDescent="0.3">
      <c r="A1663">
        <v>166.6129</v>
      </c>
      <c r="B1663">
        <v>-316.8</v>
      </c>
      <c r="C1663">
        <v>-11.974140355699291</v>
      </c>
    </row>
    <row r="1664" spans="1:3" x14ac:dyDescent="0.3">
      <c r="A1664">
        <v>166.71360000000001</v>
      </c>
      <c r="B1664">
        <v>-316.8</v>
      </c>
      <c r="C1664">
        <v>-11.979801570350171</v>
      </c>
    </row>
    <row r="1665" spans="1:3" x14ac:dyDescent="0.3">
      <c r="A1665">
        <v>166.8151</v>
      </c>
      <c r="B1665">
        <v>-316.8</v>
      </c>
      <c r="C1665">
        <v>-11.97555565936201</v>
      </c>
    </row>
    <row r="1666" spans="1:3" x14ac:dyDescent="0.3">
      <c r="A1666">
        <v>166.9145</v>
      </c>
      <c r="B1666">
        <v>-316.8</v>
      </c>
      <c r="C1666">
        <v>-11.97757752173732</v>
      </c>
    </row>
    <row r="1667" spans="1:3" x14ac:dyDescent="0.3">
      <c r="A1667">
        <v>167.01480000000001</v>
      </c>
      <c r="B1667">
        <v>-316.8</v>
      </c>
      <c r="C1667">
        <v>-11.97879063916251</v>
      </c>
    </row>
    <row r="1668" spans="1:3" x14ac:dyDescent="0.3">
      <c r="A1668">
        <v>167.11580000000001</v>
      </c>
      <c r="B1668">
        <v>-316.8</v>
      </c>
      <c r="C1668">
        <v>-11.974949100649409</v>
      </c>
    </row>
    <row r="1669" spans="1:3" x14ac:dyDescent="0.3">
      <c r="A1669">
        <v>167.21520000000001</v>
      </c>
      <c r="B1669">
        <v>-316.8</v>
      </c>
      <c r="C1669">
        <v>-11.97535347312448</v>
      </c>
    </row>
    <row r="1670" spans="1:3" x14ac:dyDescent="0.3">
      <c r="A1670">
        <v>167.31540000000001</v>
      </c>
      <c r="B1670">
        <v>-316.8</v>
      </c>
      <c r="C1670">
        <v>-11.98141906025042</v>
      </c>
    </row>
    <row r="1671" spans="1:3" x14ac:dyDescent="0.3">
      <c r="A1671">
        <v>167.41589999999999</v>
      </c>
      <c r="B1671">
        <v>-316.8</v>
      </c>
      <c r="C1671">
        <v>-11.982834363913129</v>
      </c>
    </row>
    <row r="1672" spans="1:3" x14ac:dyDescent="0.3">
      <c r="A1672">
        <v>167.5153</v>
      </c>
      <c r="B1672">
        <v>-316.8</v>
      </c>
      <c r="C1672">
        <v>-11.97959938411263</v>
      </c>
    </row>
    <row r="1673" spans="1:3" x14ac:dyDescent="0.3">
      <c r="A1673">
        <v>167.61699999999999</v>
      </c>
      <c r="B1673">
        <v>-316.8</v>
      </c>
      <c r="C1673">
        <v>-11.974342541936821</v>
      </c>
    </row>
    <row r="1674" spans="1:3" x14ac:dyDescent="0.3">
      <c r="A1674">
        <v>167.71690000000001</v>
      </c>
      <c r="B1674">
        <v>-316.8</v>
      </c>
      <c r="C1674">
        <v>-11.98101468777535</v>
      </c>
    </row>
    <row r="1675" spans="1:3" x14ac:dyDescent="0.3">
      <c r="A1675">
        <v>167.81800000000001</v>
      </c>
      <c r="B1675">
        <v>-316.8</v>
      </c>
      <c r="C1675">
        <v>-11.980610315300289</v>
      </c>
    </row>
    <row r="1676" spans="1:3" x14ac:dyDescent="0.3">
      <c r="A1676">
        <v>167.9188</v>
      </c>
      <c r="B1676">
        <v>-316.8</v>
      </c>
      <c r="C1676">
        <v>-11.976162218074601</v>
      </c>
    </row>
    <row r="1677" spans="1:3" x14ac:dyDescent="0.3">
      <c r="A1677">
        <v>168.01840000000001</v>
      </c>
      <c r="B1677">
        <v>-316.8</v>
      </c>
      <c r="C1677">
        <v>-11.97312942451163</v>
      </c>
    </row>
    <row r="1678" spans="1:3" x14ac:dyDescent="0.3">
      <c r="A1678">
        <v>168.11840000000001</v>
      </c>
      <c r="B1678">
        <v>-316.8</v>
      </c>
      <c r="C1678">
        <v>-11.968479141048411</v>
      </c>
    </row>
    <row r="1679" spans="1:3" x14ac:dyDescent="0.3">
      <c r="A1679">
        <v>168.2201</v>
      </c>
      <c r="B1679">
        <v>-316.8</v>
      </c>
      <c r="C1679">
        <v>-11.973938169461761</v>
      </c>
    </row>
    <row r="1680" spans="1:3" x14ac:dyDescent="0.3">
      <c r="A1680">
        <v>168.31970000000001</v>
      </c>
      <c r="B1680">
        <v>-316.8</v>
      </c>
      <c r="C1680">
        <v>-11.97555565936201</v>
      </c>
    </row>
    <row r="1681" spans="1:3" x14ac:dyDescent="0.3">
      <c r="A1681">
        <v>168.4196</v>
      </c>
      <c r="B1681">
        <v>-316.8</v>
      </c>
      <c r="C1681">
        <v>-11.974342541936821</v>
      </c>
    </row>
    <row r="1682" spans="1:3" x14ac:dyDescent="0.3">
      <c r="A1682">
        <v>168.51990000000001</v>
      </c>
      <c r="B1682">
        <v>-316.8</v>
      </c>
      <c r="C1682">
        <v>-11.97717314926226</v>
      </c>
    </row>
    <row r="1683" spans="1:3" x14ac:dyDescent="0.3">
      <c r="A1683">
        <v>168.62090000000001</v>
      </c>
      <c r="B1683">
        <v>-316.8</v>
      </c>
      <c r="C1683">
        <v>-11.976566590549661</v>
      </c>
    </row>
    <row r="1684" spans="1:3" x14ac:dyDescent="0.3">
      <c r="A1684">
        <v>168.72040000000001</v>
      </c>
      <c r="B1684">
        <v>-316.8</v>
      </c>
      <c r="C1684">
        <v>-11.976162218074601</v>
      </c>
    </row>
    <row r="1685" spans="1:3" x14ac:dyDescent="0.3">
      <c r="A1685">
        <v>168.8211</v>
      </c>
      <c r="B1685">
        <v>-316.8</v>
      </c>
      <c r="C1685">
        <v>-11.973938169461761</v>
      </c>
    </row>
    <row r="1686" spans="1:3" x14ac:dyDescent="0.3">
      <c r="A1686">
        <v>168.92169999999999</v>
      </c>
      <c r="B1686">
        <v>-316.8</v>
      </c>
      <c r="C1686">
        <v>-11.97798189421238</v>
      </c>
    </row>
    <row r="1687" spans="1:3" x14ac:dyDescent="0.3">
      <c r="A1687">
        <v>169.0214</v>
      </c>
      <c r="B1687">
        <v>-316.8</v>
      </c>
      <c r="C1687">
        <v>-11.982834363913129</v>
      </c>
    </row>
    <row r="1688" spans="1:3" x14ac:dyDescent="0.3">
      <c r="A1688">
        <v>169.1224</v>
      </c>
      <c r="B1688">
        <v>-316.8</v>
      </c>
      <c r="C1688">
        <v>-11.972927238274099</v>
      </c>
    </row>
    <row r="1689" spans="1:3" x14ac:dyDescent="0.3">
      <c r="A1689">
        <v>169.2225</v>
      </c>
      <c r="B1689">
        <v>-316.8</v>
      </c>
      <c r="C1689">
        <v>-11.97333161074916</v>
      </c>
    </row>
    <row r="1690" spans="1:3" x14ac:dyDescent="0.3">
      <c r="A1690">
        <v>169.32390000000001</v>
      </c>
      <c r="B1690">
        <v>-316.8</v>
      </c>
      <c r="C1690">
        <v>-11.972522865799039</v>
      </c>
    </row>
    <row r="1691" spans="1:3" x14ac:dyDescent="0.3">
      <c r="A1691">
        <v>169.4239</v>
      </c>
      <c r="B1691">
        <v>-316.8</v>
      </c>
      <c r="C1691">
        <v>-11.97009663094866</v>
      </c>
    </row>
    <row r="1692" spans="1:3" x14ac:dyDescent="0.3">
      <c r="A1692">
        <v>169.52420000000001</v>
      </c>
      <c r="B1692">
        <v>-316.8</v>
      </c>
      <c r="C1692">
        <v>-11.97009663094866</v>
      </c>
    </row>
    <row r="1693" spans="1:3" x14ac:dyDescent="0.3">
      <c r="A1693">
        <v>169.62520000000001</v>
      </c>
      <c r="B1693">
        <v>-316.8</v>
      </c>
      <c r="C1693">
        <v>-11.97110756213632</v>
      </c>
    </row>
    <row r="1694" spans="1:3" x14ac:dyDescent="0.3">
      <c r="A1694">
        <v>169.7252</v>
      </c>
      <c r="B1694">
        <v>-316.8</v>
      </c>
      <c r="C1694">
        <v>-11.97151193461138</v>
      </c>
    </row>
    <row r="1695" spans="1:3" x14ac:dyDescent="0.3">
      <c r="A1695">
        <v>169.82499999999999</v>
      </c>
      <c r="B1695">
        <v>-316.8</v>
      </c>
      <c r="C1695">
        <v>-11.974342541936821</v>
      </c>
    </row>
    <row r="1696" spans="1:3" x14ac:dyDescent="0.3">
      <c r="A1696">
        <v>169.92500000000001</v>
      </c>
      <c r="B1696">
        <v>-316.8</v>
      </c>
      <c r="C1696">
        <v>-11.97575784559954</v>
      </c>
    </row>
    <row r="1697" spans="1:3" x14ac:dyDescent="0.3">
      <c r="A1697">
        <v>170.0249</v>
      </c>
      <c r="B1697">
        <v>-316.8</v>
      </c>
      <c r="C1697">
        <v>-11.974746914411879</v>
      </c>
    </row>
    <row r="1698" spans="1:3" x14ac:dyDescent="0.3">
      <c r="A1698">
        <v>170.12430000000001</v>
      </c>
      <c r="B1698">
        <v>-316.8</v>
      </c>
      <c r="C1698">
        <v>-11.96827695481088</v>
      </c>
    </row>
    <row r="1699" spans="1:3" x14ac:dyDescent="0.3">
      <c r="A1699">
        <v>170.2252</v>
      </c>
      <c r="B1699">
        <v>-316.8</v>
      </c>
      <c r="C1699">
        <v>-11.966052906198041</v>
      </c>
    </row>
    <row r="1700" spans="1:3" x14ac:dyDescent="0.3">
      <c r="A1700">
        <v>170.32689999999999</v>
      </c>
      <c r="B1700">
        <v>-316.8</v>
      </c>
      <c r="C1700">
        <v>-11.96140262273482</v>
      </c>
    </row>
    <row r="1701" spans="1:3" x14ac:dyDescent="0.3">
      <c r="A1701">
        <v>170.4271</v>
      </c>
      <c r="B1701">
        <v>-316.8</v>
      </c>
      <c r="C1701">
        <v>-11.97151193461138</v>
      </c>
    </row>
    <row r="1702" spans="1:3" x14ac:dyDescent="0.3">
      <c r="A1702">
        <v>170.52699999999999</v>
      </c>
      <c r="B1702">
        <v>-316.8</v>
      </c>
      <c r="C1702">
        <v>-11.97191630708644</v>
      </c>
    </row>
    <row r="1703" spans="1:3" x14ac:dyDescent="0.3">
      <c r="A1703">
        <v>170.62799999999999</v>
      </c>
      <c r="B1703">
        <v>-316.8</v>
      </c>
      <c r="C1703">
        <v>-11.96787258233582</v>
      </c>
    </row>
    <row r="1704" spans="1:3" x14ac:dyDescent="0.3">
      <c r="A1704">
        <v>170.7276</v>
      </c>
      <c r="B1704">
        <v>-316.8</v>
      </c>
      <c r="C1704">
        <v>-11.97110756213632</v>
      </c>
    </row>
    <row r="1705" spans="1:3" x14ac:dyDescent="0.3">
      <c r="A1705">
        <v>170.82900000000001</v>
      </c>
      <c r="B1705">
        <v>-316.8</v>
      </c>
      <c r="C1705">
        <v>-11.96827695481088</v>
      </c>
    </row>
    <row r="1706" spans="1:3" x14ac:dyDescent="0.3">
      <c r="A1706">
        <v>170.9289</v>
      </c>
      <c r="B1706">
        <v>-316.8</v>
      </c>
      <c r="C1706">
        <v>-11.96342448511013</v>
      </c>
    </row>
    <row r="1707" spans="1:3" x14ac:dyDescent="0.3">
      <c r="A1707">
        <v>171.0283</v>
      </c>
      <c r="B1707">
        <v>-316.8</v>
      </c>
      <c r="C1707">
        <v>-11.972927238274099</v>
      </c>
    </row>
    <row r="1708" spans="1:3" x14ac:dyDescent="0.3">
      <c r="A1708">
        <v>171.1294</v>
      </c>
      <c r="B1708">
        <v>-316.8</v>
      </c>
      <c r="C1708">
        <v>-11.97717314926226</v>
      </c>
    </row>
    <row r="1709" spans="1:3" x14ac:dyDescent="0.3">
      <c r="A1709">
        <v>171.22989999999999</v>
      </c>
      <c r="B1709">
        <v>-316.8</v>
      </c>
      <c r="C1709">
        <v>-11.978184080449919</v>
      </c>
    </row>
    <row r="1710" spans="1:3" x14ac:dyDescent="0.3">
      <c r="A1710">
        <v>171.33</v>
      </c>
      <c r="B1710">
        <v>-316.8</v>
      </c>
      <c r="C1710">
        <v>-11.972118493323981</v>
      </c>
    </row>
    <row r="1711" spans="1:3" x14ac:dyDescent="0.3">
      <c r="A1711">
        <v>171.43</v>
      </c>
      <c r="B1711">
        <v>-316.8</v>
      </c>
      <c r="C1711">
        <v>-11.966861651148159</v>
      </c>
    </row>
    <row r="1712" spans="1:3" x14ac:dyDescent="0.3">
      <c r="A1712">
        <v>171.53</v>
      </c>
      <c r="B1712">
        <v>-316.8</v>
      </c>
      <c r="C1712">
        <v>-11.97312942451163</v>
      </c>
    </row>
    <row r="1713" spans="1:3" x14ac:dyDescent="0.3">
      <c r="A1713">
        <v>171.63</v>
      </c>
      <c r="B1713">
        <v>-316.8</v>
      </c>
      <c r="C1713">
        <v>-11.96039169154716</v>
      </c>
    </row>
    <row r="1714" spans="1:3" x14ac:dyDescent="0.3">
      <c r="A1714">
        <v>171.7296</v>
      </c>
      <c r="B1714">
        <v>-316.8</v>
      </c>
      <c r="C1714">
        <v>-11.968479141048411</v>
      </c>
    </row>
    <row r="1715" spans="1:3" x14ac:dyDescent="0.3">
      <c r="A1715">
        <v>171.83009999999999</v>
      </c>
      <c r="B1715">
        <v>-316.8</v>
      </c>
      <c r="C1715">
        <v>-11.966861651148159</v>
      </c>
    </row>
    <row r="1716" spans="1:3" x14ac:dyDescent="0.3">
      <c r="A1716">
        <v>171.9298</v>
      </c>
      <c r="B1716">
        <v>-316.8</v>
      </c>
      <c r="C1716">
        <v>-11.9735337969867</v>
      </c>
    </row>
    <row r="1717" spans="1:3" x14ac:dyDescent="0.3">
      <c r="A1717">
        <v>172.02959999999999</v>
      </c>
      <c r="B1717">
        <v>-316.8</v>
      </c>
      <c r="C1717">
        <v>-11.972725052036569</v>
      </c>
    </row>
    <row r="1718" spans="1:3" x14ac:dyDescent="0.3">
      <c r="A1718">
        <v>172.12989999999999</v>
      </c>
      <c r="B1718">
        <v>-316.8</v>
      </c>
      <c r="C1718">
        <v>-11.96241355392247</v>
      </c>
    </row>
    <row r="1719" spans="1:3" x14ac:dyDescent="0.3">
      <c r="A1719">
        <v>172.22980000000001</v>
      </c>
      <c r="B1719">
        <v>-316.8</v>
      </c>
      <c r="C1719">
        <v>-11.964435416297791</v>
      </c>
    </row>
    <row r="1720" spans="1:3" x14ac:dyDescent="0.3">
      <c r="A1720">
        <v>172.3296</v>
      </c>
      <c r="B1720">
        <v>-316.8</v>
      </c>
      <c r="C1720">
        <v>-11.966457278673101</v>
      </c>
    </row>
    <row r="1721" spans="1:3" x14ac:dyDescent="0.3">
      <c r="A1721">
        <v>172.43</v>
      </c>
      <c r="B1721">
        <v>-316.8</v>
      </c>
      <c r="C1721">
        <v>-11.96200918144741</v>
      </c>
    </row>
    <row r="1722" spans="1:3" x14ac:dyDescent="0.3">
      <c r="A1722">
        <v>172.53030000000001</v>
      </c>
      <c r="B1722">
        <v>-316.8</v>
      </c>
      <c r="C1722">
        <v>-11.9632222988726</v>
      </c>
    </row>
    <row r="1723" spans="1:3" x14ac:dyDescent="0.3">
      <c r="A1723">
        <v>172.63120000000001</v>
      </c>
      <c r="B1723">
        <v>-316.8</v>
      </c>
      <c r="C1723">
        <v>-11.96039169154716</v>
      </c>
    </row>
    <row r="1724" spans="1:3" x14ac:dyDescent="0.3">
      <c r="A1724">
        <v>172.7303</v>
      </c>
      <c r="B1724">
        <v>-316.8</v>
      </c>
      <c r="C1724">
        <v>-11.964435416297791</v>
      </c>
    </row>
    <row r="1725" spans="1:3" x14ac:dyDescent="0.3">
      <c r="A1725">
        <v>172.83099999999999</v>
      </c>
      <c r="B1725">
        <v>-316.8</v>
      </c>
      <c r="C1725">
        <v>-11.964839788772849</v>
      </c>
    </row>
    <row r="1726" spans="1:3" x14ac:dyDescent="0.3">
      <c r="A1726">
        <v>172.93119999999999</v>
      </c>
      <c r="B1726">
        <v>-316.8</v>
      </c>
      <c r="C1726">
        <v>-11.968479141048411</v>
      </c>
    </row>
    <row r="1727" spans="1:3" x14ac:dyDescent="0.3">
      <c r="A1727">
        <v>173.0308</v>
      </c>
      <c r="B1727">
        <v>-316.8</v>
      </c>
      <c r="C1727">
        <v>-11.965041975010379</v>
      </c>
    </row>
    <row r="1728" spans="1:3" x14ac:dyDescent="0.3">
      <c r="A1728">
        <v>173.1311</v>
      </c>
      <c r="B1728">
        <v>-316.8</v>
      </c>
      <c r="C1728">
        <v>-11.958774201646911</v>
      </c>
    </row>
    <row r="1729" spans="1:3" x14ac:dyDescent="0.3">
      <c r="A1729">
        <v>173.232</v>
      </c>
      <c r="B1729">
        <v>-316.8</v>
      </c>
      <c r="C1729">
        <v>-11.96261574016</v>
      </c>
    </row>
    <row r="1730" spans="1:3" x14ac:dyDescent="0.3">
      <c r="A1730">
        <v>173.3314</v>
      </c>
      <c r="B1730">
        <v>-316.8</v>
      </c>
      <c r="C1730">
        <v>-11.96585071996051</v>
      </c>
    </row>
    <row r="1731" spans="1:3" x14ac:dyDescent="0.3">
      <c r="A1731">
        <v>173.4315</v>
      </c>
      <c r="B1731">
        <v>-316.8</v>
      </c>
      <c r="C1731">
        <v>-11.972927238274099</v>
      </c>
    </row>
    <row r="1732" spans="1:3" x14ac:dyDescent="0.3">
      <c r="A1732">
        <v>173.53299999999999</v>
      </c>
      <c r="B1732">
        <v>-316.8</v>
      </c>
      <c r="C1732">
        <v>-11.96585071996051</v>
      </c>
    </row>
    <row r="1733" spans="1:3" x14ac:dyDescent="0.3">
      <c r="A1733">
        <v>173.63319999999999</v>
      </c>
      <c r="B1733">
        <v>-316.8</v>
      </c>
      <c r="C1733">
        <v>-11.97090537589879</v>
      </c>
    </row>
    <row r="1734" spans="1:3" x14ac:dyDescent="0.3">
      <c r="A1734">
        <v>173.73230000000001</v>
      </c>
      <c r="B1734">
        <v>-316.8</v>
      </c>
      <c r="C1734">
        <v>-11.96807476857335</v>
      </c>
    </row>
    <row r="1735" spans="1:3" x14ac:dyDescent="0.3">
      <c r="A1735">
        <v>173.83279999999999</v>
      </c>
      <c r="B1735">
        <v>-316.8</v>
      </c>
      <c r="C1735">
        <v>-11.96564853372297</v>
      </c>
    </row>
    <row r="1736" spans="1:3" x14ac:dyDescent="0.3">
      <c r="A1736">
        <v>173.93299999999999</v>
      </c>
      <c r="B1736">
        <v>-316.8</v>
      </c>
      <c r="C1736">
        <v>-11.95412391818369</v>
      </c>
    </row>
    <row r="1737" spans="1:3" x14ac:dyDescent="0.3">
      <c r="A1737">
        <v>174.03299999999999</v>
      </c>
      <c r="B1737">
        <v>-316.8</v>
      </c>
      <c r="C1737">
        <v>-11.956145780559</v>
      </c>
    </row>
    <row r="1738" spans="1:3" x14ac:dyDescent="0.3">
      <c r="A1738">
        <v>174.13339999999999</v>
      </c>
      <c r="B1738">
        <v>-316.8</v>
      </c>
      <c r="C1738">
        <v>-11.957156711746659</v>
      </c>
    </row>
    <row r="1739" spans="1:3" x14ac:dyDescent="0.3">
      <c r="A1739">
        <v>174.2345</v>
      </c>
      <c r="B1739">
        <v>-316.8</v>
      </c>
      <c r="C1739">
        <v>-11.96160480897235</v>
      </c>
    </row>
    <row r="1740" spans="1:3" x14ac:dyDescent="0.3">
      <c r="A1740">
        <v>174.33539999999999</v>
      </c>
      <c r="B1740">
        <v>-316.8</v>
      </c>
      <c r="C1740">
        <v>-11.96949007223607</v>
      </c>
    </row>
    <row r="1741" spans="1:3" x14ac:dyDescent="0.3">
      <c r="A1741">
        <v>174.43620000000001</v>
      </c>
      <c r="B1741">
        <v>-316.8</v>
      </c>
      <c r="C1741">
        <v>-11.96888351352348</v>
      </c>
    </row>
    <row r="1742" spans="1:3" x14ac:dyDescent="0.3">
      <c r="A1742">
        <v>174.53700000000001</v>
      </c>
      <c r="B1742">
        <v>-316.8</v>
      </c>
      <c r="C1742">
        <v>-11.973938169461761</v>
      </c>
    </row>
    <row r="1743" spans="1:3" x14ac:dyDescent="0.3">
      <c r="A1743">
        <v>174.6377</v>
      </c>
      <c r="B1743">
        <v>-316.8</v>
      </c>
      <c r="C1743">
        <v>-11.97312942451163</v>
      </c>
    </row>
    <row r="1744" spans="1:3" x14ac:dyDescent="0.3">
      <c r="A1744">
        <v>174.73750000000001</v>
      </c>
      <c r="B1744">
        <v>-316.8</v>
      </c>
      <c r="C1744">
        <v>-11.96200918144741</v>
      </c>
    </row>
    <row r="1745" spans="1:3" x14ac:dyDescent="0.3">
      <c r="A1745">
        <v>174.8381</v>
      </c>
      <c r="B1745">
        <v>-316.8</v>
      </c>
      <c r="C1745">
        <v>-11.967266023623219</v>
      </c>
    </row>
    <row r="1746" spans="1:3" x14ac:dyDescent="0.3">
      <c r="A1746">
        <v>174.93879999999999</v>
      </c>
      <c r="B1746">
        <v>-316.8</v>
      </c>
      <c r="C1746">
        <v>-11.95634796679653</v>
      </c>
    </row>
    <row r="1747" spans="1:3" x14ac:dyDescent="0.3">
      <c r="A1747">
        <v>175.0394</v>
      </c>
      <c r="B1747">
        <v>-316.8</v>
      </c>
      <c r="C1747">
        <v>-11.966255092435571</v>
      </c>
    </row>
    <row r="1748" spans="1:3" x14ac:dyDescent="0.3">
      <c r="A1748">
        <v>175.14</v>
      </c>
      <c r="B1748">
        <v>-316.8</v>
      </c>
      <c r="C1748">
        <v>-11.967266023623219</v>
      </c>
    </row>
    <row r="1749" spans="1:3" x14ac:dyDescent="0.3">
      <c r="A1749">
        <v>175.2405</v>
      </c>
      <c r="B1749">
        <v>-316.8</v>
      </c>
      <c r="C1749">
        <v>-11.962817926397539</v>
      </c>
    </row>
    <row r="1750" spans="1:3" x14ac:dyDescent="0.3">
      <c r="A1750">
        <v>175.34049999999999</v>
      </c>
      <c r="B1750">
        <v>-316.8</v>
      </c>
      <c r="C1750">
        <v>-11.96767039609829</v>
      </c>
    </row>
    <row r="1751" spans="1:3" x14ac:dyDescent="0.3">
      <c r="A1751">
        <v>175.44059999999999</v>
      </c>
      <c r="B1751">
        <v>-316.8</v>
      </c>
      <c r="C1751">
        <v>-11.960796064022221</v>
      </c>
    </row>
    <row r="1752" spans="1:3" x14ac:dyDescent="0.3">
      <c r="A1752">
        <v>175.54089999999999</v>
      </c>
      <c r="B1752">
        <v>-316.8</v>
      </c>
      <c r="C1752">
        <v>-11.97151193461138</v>
      </c>
    </row>
    <row r="1753" spans="1:3" x14ac:dyDescent="0.3">
      <c r="A1753">
        <v>175.6403</v>
      </c>
      <c r="B1753">
        <v>-316.8</v>
      </c>
      <c r="C1753">
        <v>-11.96362667134766</v>
      </c>
    </row>
    <row r="1754" spans="1:3" x14ac:dyDescent="0.3">
      <c r="A1754">
        <v>175.7407</v>
      </c>
      <c r="B1754">
        <v>-316.8</v>
      </c>
      <c r="C1754">
        <v>-11.96787258233582</v>
      </c>
    </row>
    <row r="1755" spans="1:3" x14ac:dyDescent="0.3">
      <c r="A1755">
        <v>175.84039999999999</v>
      </c>
      <c r="B1755">
        <v>-316.8</v>
      </c>
      <c r="C1755">
        <v>-11.958369829171851</v>
      </c>
    </row>
    <row r="1756" spans="1:3" x14ac:dyDescent="0.3">
      <c r="A1756">
        <v>175.94040000000001</v>
      </c>
      <c r="B1756">
        <v>-316.8</v>
      </c>
      <c r="C1756">
        <v>-11.95553922184641</v>
      </c>
    </row>
    <row r="1757" spans="1:3" x14ac:dyDescent="0.3">
      <c r="A1757">
        <v>176.0419</v>
      </c>
      <c r="B1757">
        <v>-316.8</v>
      </c>
      <c r="C1757">
        <v>-11.96140262273482</v>
      </c>
    </row>
    <row r="1758" spans="1:3" x14ac:dyDescent="0.3">
      <c r="A1758">
        <v>176.143</v>
      </c>
      <c r="B1758">
        <v>-316.8</v>
      </c>
      <c r="C1758">
        <v>-11.96564853372297</v>
      </c>
    </row>
    <row r="1759" spans="1:3" x14ac:dyDescent="0.3">
      <c r="A1759">
        <v>176.2433</v>
      </c>
      <c r="B1759">
        <v>-316.8</v>
      </c>
      <c r="C1759">
        <v>-11.958572015409381</v>
      </c>
    </row>
    <row r="1760" spans="1:3" x14ac:dyDescent="0.3">
      <c r="A1760">
        <v>176.34309999999999</v>
      </c>
      <c r="B1760">
        <v>-316.8</v>
      </c>
      <c r="C1760">
        <v>-11.95432610442122</v>
      </c>
    </row>
    <row r="1761" spans="1:3" x14ac:dyDescent="0.3">
      <c r="A1761">
        <v>176.44309999999999</v>
      </c>
      <c r="B1761">
        <v>-316.8</v>
      </c>
      <c r="C1761">
        <v>-11.95816764293432</v>
      </c>
    </row>
    <row r="1762" spans="1:3" x14ac:dyDescent="0.3">
      <c r="A1762">
        <v>176.54349999999999</v>
      </c>
      <c r="B1762">
        <v>-316.8</v>
      </c>
      <c r="C1762">
        <v>-11.95452829065875</v>
      </c>
    </row>
    <row r="1763" spans="1:3" x14ac:dyDescent="0.3">
      <c r="A1763">
        <v>176.64449999999999</v>
      </c>
      <c r="B1763">
        <v>-316.8</v>
      </c>
      <c r="C1763">
        <v>-11.964839788772849</v>
      </c>
    </row>
    <row r="1764" spans="1:3" x14ac:dyDescent="0.3">
      <c r="A1764">
        <v>176.745</v>
      </c>
      <c r="B1764">
        <v>-316.8</v>
      </c>
      <c r="C1764">
        <v>-11.96807476857335</v>
      </c>
    </row>
    <row r="1765" spans="1:3" x14ac:dyDescent="0.3">
      <c r="A1765">
        <v>176.8449</v>
      </c>
      <c r="B1765">
        <v>-316.8</v>
      </c>
      <c r="C1765">
        <v>-11.96382885758519</v>
      </c>
    </row>
    <row r="1766" spans="1:3" x14ac:dyDescent="0.3">
      <c r="A1766">
        <v>176.9453</v>
      </c>
      <c r="B1766">
        <v>-316.8</v>
      </c>
      <c r="C1766">
        <v>-11.9696922584736</v>
      </c>
    </row>
    <row r="1767" spans="1:3" x14ac:dyDescent="0.3">
      <c r="A1767">
        <v>177.04519999999999</v>
      </c>
      <c r="B1767">
        <v>-316.8</v>
      </c>
      <c r="C1767">
        <v>-11.966052906198041</v>
      </c>
    </row>
    <row r="1768" spans="1:3" x14ac:dyDescent="0.3">
      <c r="A1768">
        <v>177.1447</v>
      </c>
      <c r="B1768">
        <v>-316.8</v>
      </c>
      <c r="C1768">
        <v>-11.97312942451163</v>
      </c>
    </row>
    <row r="1769" spans="1:3" x14ac:dyDescent="0.3">
      <c r="A1769">
        <v>177.24430000000001</v>
      </c>
      <c r="B1769">
        <v>-316.8</v>
      </c>
      <c r="C1769">
        <v>-11.96180699520988</v>
      </c>
    </row>
    <row r="1770" spans="1:3" x14ac:dyDescent="0.3">
      <c r="A1770">
        <v>177.34520000000001</v>
      </c>
      <c r="B1770">
        <v>-316.8</v>
      </c>
      <c r="C1770">
        <v>-11.965041975010379</v>
      </c>
    </row>
    <row r="1771" spans="1:3" x14ac:dyDescent="0.3">
      <c r="A1771">
        <v>177.4444</v>
      </c>
      <c r="B1771">
        <v>-316.8</v>
      </c>
      <c r="C1771">
        <v>-11.960998250259751</v>
      </c>
    </row>
    <row r="1772" spans="1:3" x14ac:dyDescent="0.3">
      <c r="A1772">
        <v>177.5463</v>
      </c>
      <c r="B1772">
        <v>-316.8</v>
      </c>
      <c r="C1772">
        <v>-11.96200918144741</v>
      </c>
    </row>
    <row r="1773" spans="1:3" x14ac:dyDescent="0.3">
      <c r="A1773">
        <v>177.64590000000001</v>
      </c>
      <c r="B1773">
        <v>-316.8</v>
      </c>
      <c r="C1773">
        <v>-11.95473047689628</v>
      </c>
    </row>
    <row r="1774" spans="1:3" x14ac:dyDescent="0.3">
      <c r="A1774">
        <v>177.74549999999999</v>
      </c>
      <c r="B1774">
        <v>-316.8</v>
      </c>
      <c r="C1774">
        <v>-11.959582946597029</v>
      </c>
    </row>
    <row r="1775" spans="1:3" x14ac:dyDescent="0.3">
      <c r="A1775">
        <v>177.84630000000001</v>
      </c>
      <c r="B1775">
        <v>-316.8</v>
      </c>
      <c r="C1775">
        <v>-11.957358897984189</v>
      </c>
    </row>
    <row r="1776" spans="1:3" x14ac:dyDescent="0.3">
      <c r="A1776">
        <v>177.94569999999999</v>
      </c>
      <c r="B1776">
        <v>-316.8</v>
      </c>
      <c r="C1776">
        <v>-11.9599873190721</v>
      </c>
    </row>
    <row r="1777" spans="1:3" x14ac:dyDescent="0.3">
      <c r="A1777">
        <v>178.04650000000001</v>
      </c>
      <c r="B1777">
        <v>-316.8</v>
      </c>
      <c r="C1777">
        <v>-11.959380760359499</v>
      </c>
    </row>
    <row r="1778" spans="1:3" x14ac:dyDescent="0.3">
      <c r="A1778">
        <v>178.14769999999999</v>
      </c>
      <c r="B1778">
        <v>-316.8</v>
      </c>
      <c r="C1778">
        <v>-11.957156711746659</v>
      </c>
    </row>
    <row r="1779" spans="1:3" x14ac:dyDescent="0.3">
      <c r="A1779">
        <v>178.24760000000001</v>
      </c>
      <c r="B1779">
        <v>-316.8</v>
      </c>
      <c r="C1779">
        <v>-11.958976387884441</v>
      </c>
    </row>
    <row r="1780" spans="1:3" x14ac:dyDescent="0.3">
      <c r="A1780">
        <v>178.3475</v>
      </c>
      <c r="B1780">
        <v>-316.8</v>
      </c>
      <c r="C1780">
        <v>-11.96362667134766</v>
      </c>
    </row>
    <row r="1781" spans="1:3" x14ac:dyDescent="0.3">
      <c r="A1781">
        <v>178.4477</v>
      </c>
      <c r="B1781">
        <v>-316.8</v>
      </c>
      <c r="C1781">
        <v>-11.967266023623219</v>
      </c>
    </row>
    <row r="1782" spans="1:3" x14ac:dyDescent="0.3">
      <c r="A1782">
        <v>178.54759999999999</v>
      </c>
      <c r="B1782">
        <v>-316.8</v>
      </c>
      <c r="C1782">
        <v>-11.96746820986076</v>
      </c>
    </row>
    <row r="1783" spans="1:3" x14ac:dyDescent="0.3">
      <c r="A1783">
        <v>178.64769999999999</v>
      </c>
      <c r="B1783">
        <v>-316.8</v>
      </c>
      <c r="C1783">
        <v>-11.960998250259751</v>
      </c>
    </row>
    <row r="1784" spans="1:3" x14ac:dyDescent="0.3">
      <c r="A1784">
        <v>178.74770000000001</v>
      </c>
      <c r="B1784">
        <v>-316.8</v>
      </c>
      <c r="C1784">
        <v>-11.96180699520988</v>
      </c>
    </row>
    <row r="1785" spans="1:3" x14ac:dyDescent="0.3">
      <c r="A1785">
        <v>178.84739999999999</v>
      </c>
      <c r="B1785">
        <v>-316.8</v>
      </c>
      <c r="C1785">
        <v>-11.956145780559</v>
      </c>
    </row>
    <row r="1786" spans="1:3" x14ac:dyDescent="0.3">
      <c r="A1786">
        <v>178.9477</v>
      </c>
      <c r="B1786">
        <v>-316.8</v>
      </c>
      <c r="C1786">
        <v>-11.962817926397539</v>
      </c>
    </row>
    <row r="1787" spans="1:3" x14ac:dyDescent="0.3">
      <c r="A1787">
        <v>179.04769999999999</v>
      </c>
      <c r="B1787">
        <v>-316.8</v>
      </c>
      <c r="C1787">
        <v>-11.95796545669678</v>
      </c>
    </row>
    <row r="1788" spans="1:3" x14ac:dyDescent="0.3">
      <c r="A1788">
        <v>179.14769999999999</v>
      </c>
      <c r="B1788">
        <v>-316.8</v>
      </c>
      <c r="C1788">
        <v>-11.96241355392247</v>
      </c>
    </row>
    <row r="1789" spans="1:3" x14ac:dyDescent="0.3">
      <c r="A1789">
        <v>179.24789999999999</v>
      </c>
      <c r="B1789">
        <v>-316.8</v>
      </c>
      <c r="C1789">
        <v>-11.95816764293432</v>
      </c>
    </row>
    <row r="1790" spans="1:3" x14ac:dyDescent="0.3">
      <c r="A1790">
        <v>179.3477</v>
      </c>
      <c r="B1790">
        <v>-316.8</v>
      </c>
      <c r="C1790">
        <v>-11.96200918144741</v>
      </c>
    </row>
    <row r="1791" spans="1:3" x14ac:dyDescent="0.3">
      <c r="A1791">
        <v>179.44759999999999</v>
      </c>
      <c r="B1791">
        <v>-316.8</v>
      </c>
      <c r="C1791">
        <v>-11.964839788772849</v>
      </c>
    </row>
    <row r="1792" spans="1:3" x14ac:dyDescent="0.3">
      <c r="A1792">
        <v>179.54769999999999</v>
      </c>
      <c r="B1792">
        <v>-316.8</v>
      </c>
      <c r="C1792">
        <v>-11.956954525509129</v>
      </c>
    </row>
    <row r="1793" spans="1:3" x14ac:dyDescent="0.3">
      <c r="A1793">
        <v>179.64769999999999</v>
      </c>
      <c r="B1793">
        <v>-316.8</v>
      </c>
      <c r="C1793">
        <v>-11.95574140808394</v>
      </c>
    </row>
    <row r="1794" spans="1:3" x14ac:dyDescent="0.3">
      <c r="A1794">
        <v>179.7483</v>
      </c>
      <c r="B1794">
        <v>-316.8</v>
      </c>
      <c r="C1794">
        <v>-11.959178574121969</v>
      </c>
    </row>
    <row r="1795" spans="1:3" x14ac:dyDescent="0.3">
      <c r="A1795">
        <v>179.84780000000001</v>
      </c>
      <c r="B1795">
        <v>-316.8</v>
      </c>
      <c r="C1795">
        <v>-11.96423323006025</v>
      </c>
    </row>
    <row r="1796" spans="1:3" x14ac:dyDescent="0.3">
      <c r="A1796">
        <v>179.9477</v>
      </c>
      <c r="B1796">
        <v>-316.8</v>
      </c>
      <c r="C1796">
        <v>-11.960593877784691</v>
      </c>
    </row>
    <row r="1797" spans="1:3" x14ac:dyDescent="0.3">
      <c r="A1797">
        <v>180.04769999999999</v>
      </c>
      <c r="B1797">
        <v>-316.8</v>
      </c>
      <c r="C1797">
        <v>-11.959178574121969</v>
      </c>
    </row>
    <row r="1798" spans="1:3" x14ac:dyDescent="0.3">
      <c r="A1798">
        <v>180.14769999999999</v>
      </c>
      <c r="B1798">
        <v>-316.8</v>
      </c>
      <c r="C1798">
        <v>-11.964839788772849</v>
      </c>
    </row>
    <row r="1799" spans="1:3" x14ac:dyDescent="0.3">
      <c r="A1799">
        <v>180.24760000000001</v>
      </c>
      <c r="B1799">
        <v>-316.8</v>
      </c>
      <c r="C1799">
        <v>-11.96180699520988</v>
      </c>
    </row>
    <row r="1800" spans="1:3" x14ac:dyDescent="0.3">
      <c r="A1800">
        <v>180.3484</v>
      </c>
      <c r="B1800">
        <v>-316.8</v>
      </c>
      <c r="C1800">
        <v>-11.959380760359499</v>
      </c>
    </row>
    <row r="1801" spans="1:3" x14ac:dyDescent="0.3">
      <c r="A1801">
        <v>180.44839999999999</v>
      </c>
      <c r="B1801">
        <v>-316.8</v>
      </c>
      <c r="C1801">
        <v>-11.95978513283457</v>
      </c>
    </row>
    <row r="1802" spans="1:3" x14ac:dyDescent="0.3">
      <c r="A1802">
        <v>180.5496</v>
      </c>
      <c r="B1802">
        <v>-316.8</v>
      </c>
      <c r="C1802">
        <v>-11.94805833105775</v>
      </c>
    </row>
    <row r="1803" spans="1:3" x14ac:dyDescent="0.3">
      <c r="A1803">
        <v>180.65010000000001</v>
      </c>
      <c r="B1803">
        <v>-316.8</v>
      </c>
      <c r="C1803">
        <v>-11.95796545669678</v>
      </c>
    </row>
    <row r="1804" spans="1:3" x14ac:dyDescent="0.3">
      <c r="A1804">
        <v>180.751</v>
      </c>
      <c r="B1804">
        <v>-316.8</v>
      </c>
      <c r="C1804">
        <v>-11.96564853372297</v>
      </c>
    </row>
    <row r="1805" spans="1:3" x14ac:dyDescent="0.3">
      <c r="A1805">
        <v>180.85040000000001</v>
      </c>
      <c r="B1805">
        <v>-316.8</v>
      </c>
      <c r="C1805">
        <v>-11.95816764293432</v>
      </c>
    </row>
    <row r="1806" spans="1:3" x14ac:dyDescent="0.3">
      <c r="A1806">
        <v>180.9504</v>
      </c>
      <c r="B1806">
        <v>-316.8</v>
      </c>
      <c r="C1806">
        <v>-11.964839788772849</v>
      </c>
    </row>
    <row r="1807" spans="1:3" x14ac:dyDescent="0.3">
      <c r="A1807">
        <v>181.05199999999999</v>
      </c>
      <c r="B1807">
        <v>-316.8</v>
      </c>
      <c r="C1807">
        <v>-11.956752339271601</v>
      </c>
    </row>
    <row r="1808" spans="1:3" x14ac:dyDescent="0.3">
      <c r="A1808">
        <v>181.15219999999999</v>
      </c>
      <c r="B1808">
        <v>-316.8</v>
      </c>
      <c r="C1808">
        <v>-11.95574140808394</v>
      </c>
    </row>
    <row r="1809" spans="1:3" x14ac:dyDescent="0.3">
      <c r="A1809">
        <v>181.25239999999999</v>
      </c>
      <c r="B1809">
        <v>-316.8</v>
      </c>
      <c r="C1809">
        <v>-11.95432610442122</v>
      </c>
    </row>
    <row r="1810" spans="1:3" x14ac:dyDescent="0.3">
      <c r="A1810">
        <v>181.35290000000001</v>
      </c>
      <c r="B1810">
        <v>-316.8</v>
      </c>
      <c r="C1810">
        <v>-11.96949007223607</v>
      </c>
    </row>
    <row r="1811" spans="1:3" x14ac:dyDescent="0.3">
      <c r="A1811">
        <v>181.45330000000001</v>
      </c>
      <c r="B1811">
        <v>-316.8</v>
      </c>
      <c r="C1811">
        <v>-11.95432610442122</v>
      </c>
    </row>
    <row r="1812" spans="1:3" x14ac:dyDescent="0.3">
      <c r="A1812">
        <v>181.55340000000001</v>
      </c>
      <c r="B1812">
        <v>-316.8</v>
      </c>
      <c r="C1812">
        <v>-11.95574140808394</v>
      </c>
    </row>
    <row r="1813" spans="1:3" x14ac:dyDescent="0.3">
      <c r="A1813">
        <v>181.65430000000001</v>
      </c>
      <c r="B1813">
        <v>-316.8</v>
      </c>
      <c r="C1813">
        <v>-11.957561084221719</v>
      </c>
    </row>
    <row r="1814" spans="1:3" x14ac:dyDescent="0.3">
      <c r="A1814">
        <v>181.75489999999999</v>
      </c>
      <c r="B1814">
        <v>-316.8</v>
      </c>
      <c r="C1814">
        <v>-11.95634796679653</v>
      </c>
    </row>
    <row r="1815" spans="1:3" x14ac:dyDescent="0.3">
      <c r="A1815">
        <v>181.85509999999999</v>
      </c>
      <c r="B1815">
        <v>-316.8</v>
      </c>
      <c r="C1815">
        <v>-11.955134849371349</v>
      </c>
    </row>
    <row r="1816" spans="1:3" x14ac:dyDescent="0.3">
      <c r="A1816">
        <v>181.95519999999999</v>
      </c>
      <c r="B1816">
        <v>-316.8</v>
      </c>
      <c r="C1816">
        <v>-11.95533703560888</v>
      </c>
    </row>
    <row r="1817" spans="1:3" x14ac:dyDescent="0.3">
      <c r="A1817">
        <v>182.05609999999999</v>
      </c>
      <c r="B1817">
        <v>-316.8</v>
      </c>
      <c r="C1817">
        <v>-11.95776327045925</v>
      </c>
    </row>
    <row r="1818" spans="1:3" x14ac:dyDescent="0.3">
      <c r="A1818">
        <v>182.1557</v>
      </c>
      <c r="B1818">
        <v>-316.8</v>
      </c>
      <c r="C1818">
        <v>-11.956550153034071</v>
      </c>
    </row>
    <row r="1819" spans="1:3" x14ac:dyDescent="0.3">
      <c r="A1819">
        <v>182.25620000000001</v>
      </c>
      <c r="B1819">
        <v>-316.8</v>
      </c>
      <c r="C1819">
        <v>-11.95796545669678</v>
      </c>
    </row>
    <row r="1820" spans="1:3" x14ac:dyDescent="0.3">
      <c r="A1820">
        <v>182.3563</v>
      </c>
      <c r="B1820">
        <v>-316.8</v>
      </c>
      <c r="C1820">
        <v>-11.956752339271601</v>
      </c>
    </row>
    <row r="1821" spans="1:3" x14ac:dyDescent="0.3">
      <c r="A1821">
        <v>182.45580000000001</v>
      </c>
      <c r="B1821">
        <v>-316.8</v>
      </c>
      <c r="C1821">
        <v>-11.95432610442122</v>
      </c>
    </row>
    <row r="1822" spans="1:3" x14ac:dyDescent="0.3">
      <c r="A1822">
        <v>182.55539999999999</v>
      </c>
      <c r="B1822">
        <v>-316.8</v>
      </c>
      <c r="C1822">
        <v>-11.955134849371349</v>
      </c>
    </row>
    <row r="1823" spans="1:3" x14ac:dyDescent="0.3">
      <c r="A1823">
        <v>182.65539999999999</v>
      </c>
      <c r="B1823">
        <v>-316.8</v>
      </c>
      <c r="C1823">
        <v>-11.94785614482022</v>
      </c>
    </row>
    <row r="1824" spans="1:3" x14ac:dyDescent="0.3">
      <c r="A1824">
        <v>182.75550000000001</v>
      </c>
      <c r="B1824">
        <v>-316.8</v>
      </c>
      <c r="C1824">
        <v>-11.95392173194616</v>
      </c>
    </row>
    <row r="1825" spans="1:3" x14ac:dyDescent="0.3">
      <c r="A1825">
        <v>182.8561</v>
      </c>
      <c r="B1825">
        <v>-316.8</v>
      </c>
      <c r="C1825">
        <v>-11.951899869570839</v>
      </c>
    </row>
    <row r="1826" spans="1:3" x14ac:dyDescent="0.3">
      <c r="A1826">
        <v>182.95679999999999</v>
      </c>
      <c r="B1826">
        <v>-316.8</v>
      </c>
      <c r="C1826">
        <v>-11.951091124620721</v>
      </c>
    </row>
    <row r="1827" spans="1:3" x14ac:dyDescent="0.3">
      <c r="A1827">
        <v>183.0574</v>
      </c>
      <c r="B1827">
        <v>-316.8</v>
      </c>
      <c r="C1827">
        <v>-11.95452829065875</v>
      </c>
    </row>
    <row r="1828" spans="1:3" x14ac:dyDescent="0.3">
      <c r="A1828">
        <v>183.1576</v>
      </c>
      <c r="B1828">
        <v>-316.8</v>
      </c>
      <c r="C1828">
        <v>-11.95816764293432</v>
      </c>
    </row>
    <row r="1829" spans="1:3" x14ac:dyDescent="0.3">
      <c r="A1829">
        <v>183.25739999999999</v>
      </c>
      <c r="B1829">
        <v>-316.8</v>
      </c>
      <c r="C1829">
        <v>-11.950686752145661</v>
      </c>
    </row>
    <row r="1830" spans="1:3" x14ac:dyDescent="0.3">
      <c r="A1830">
        <v>183.35769999999999</v>
      </c>
      <c r="B1830">
        <v>-316.8</v>
      </c>
      <c r="C1830">
        <v>-11.949675820957999</v>
      </c>
    </row>
    <row r="1831" spans="1:3" x14ac:dyDescent="0.3">
      <c r="A1831">
        <v>183.45769999999999</v>
      </c>
      <c r="B1831">
        <v>-316.8</v>
      </c>
      <c r="C1831">
        <v>-11.94704739987009</v>
      </c>
    </row>
    <row r="1832" spans="1:3" x14ac:dyDescent="0.3">
      <c r="A1832">
        <v>183.55879999999999</v>
      </c>
      <c r="B1832">
        <v>-316.8</v>
      </c>
      <c r="C1832">
        <v>-11.95452829065875</v>
      </c>
    </row>
    <row r="1833" spans="1:3" x14ac:dyDescent="0.3">
      <c r="A1833">
        <v>183.6601</v>
      </c>
      <c r="B1833">
        <v>-316.8</v>
      </c>
      <c r="C1833">
        <v>-11.95230424204591</v>
      </c>
    </row>
    <row r="1834" spans="1:3" x14ac:dyDescent="0.3">
      <c r="A1834">
        <v>183.75980000000001</v>
      </c>
      <c r="B1834">
        <v>-316.8</v>
      </c>
      <c r="C1834">
        <v>-11.960593877784691</v>
      </c>
    </row>
    <row r="1835" spans="1:3" x14ac:dyDescent="0.3">
      <c r="A1835">
        <v>183.8595</v>
      </c>
      <c r="B1835">
        <v>-316.8</v>
      </c>
      <c r="C1835">
        <v>-11.95250642828344</v>
      </c>
    </row>
    <row r="1836" spans="1:3" x14ac:dyDescent="0.3">
      <c r="A1836">
        <v>183.9597</v>
      </c>
      <c r="B1836">
        <v>-316.8</v>
      </c>
      <c r="C1836">
        <v>-11.956550153034071</v>
      </c>
    </row>
    <row r="1837" spans="1:3" x14ac:dyDescent="0.3">
      <c r="A1837">
        <v>184.0599</v>
      </c>
      <c r="B1837">
        <v>-316.8</v>
      </c>
      <c r="C1837">
        <v>-11.94684521363256</v>
      </c>
    </row>
    <row r="1838" spans="1:3" x14ac:dyDescent="0.3">
      <c r="A1838">
        <v>184.15979999999999</v>
      </c>
      <c r="B1838">
        <v>-316.8</v>
      </c>
      <c r="C1838">
        <v>-11.95412391818369</v>
      </c>
    </row>
    <row r="1839" spans="1:3" x14ac:dyDescent="0.3">
      <c r="A1839">
        <v>184.26009999999999</v>
      </c>
      <c r="B1839">
        <v>-316.8</v>
      </c>
      <c r="C1839">
        <v>-11.95634796679653</v>
      </c>
    </row>
    <row r="1840" spans="1:3" x14ac:dyDescent="0.3">
      <c r="A1840">
        <v>184.36</v>
      </c>
      <c r="B1840">
        <v>-316.8</v>
      </c>
      <c r="C1840">
        <v>-11.948867076007881</v>
      </c>
    </row>
    <row r="1841" spans="1:3" x14ac:dyDescent="0.3">
      <c r="A1841">
        <v>184.4598</v>
      </c>
      <c r="B1841">
        <v>-316.8</v>
      </c>
      <c r="C1841">
        <v>-11.95634796679653</v>
      </c>
    </row>
    <row r="1842" spans="1:3" x14ac:dyDescent="0.3">
      <c r="A1842">
        <v>184.56</v>
      </c>
      <c r="B1842">
        <v>-316.8</v>
      </c>
      <c r="C1842">
        <v>-11.951899869570839</v>
      </c>
    </row>
    <row r="1843" spans="1:3" x14ac:dyDescent="0.3">
      <c r="A1843">
        <v>184.65989999999999</v>
      </c>
      <c r="B1843">
        <v>-316.8</v>
      </c>
      <c r="C1843">
        <v>-11.951495497095779</v>
      </c>
    </row>
    <row r="1844" spans="1:3" x14ac:dyDescent="0.3">
      <c r="A1844">
        <v>184.7602</v>
      </c>
      <c r="B1844">
        <v>-316.8</v>
      </c>
      <c r="C1844">
        <v>-11.957156711746659</v>
      </c>
    </row>
    <row r="1845" spans="1:3" x14ac:dyDescent="0.3">
      <c r="A1845">
        <v>184.8596</v>
      </c>
      <c r="B1845">
        <v>-316.8</v>
      </c>
      <c r="C1845">
        <v>-11.95452829065875</v>
      </c>
    </row>
    <row r="1846" spans="1:3" x14ac:dyDescent="0.3">
      <c r="A1846">
        <v>184.9598</v>
      </c>
      <c r="B1846">
        <v>-316.8</v>
      </c>
      <c r="C1846">
        <v>-11.95594359432147</v>
      </c>
    </row>
    <row r="1847" spans="1:3" x14ac:dyDescent="0.3">
      <c r="A1847">
        <v>185.0599</v>
      </c>
      <c r="B1847">
        <v>-316.8</v>
      </c>
      <c r="C1847">
        <v>-11.95452829065875</v>
      </c>
    </row>
    <row r="1848" spans="1:3" x14ac:dyDescent="0.3">
      <c r="A1848">
        <v>185.15969999999999</v>
      </c>
      <c r="B1848">
        <v>-316.8</v>
      </c>
      <c r="C1848">
        <v>-11.94987800719553</v>
      </c>
    </row>
    <row r="1849" spans="1:3" x14ac:dyDescent="0.3">
      <c r="A1849">
        <v>185.25980000000001</v>
      </c>
      <c r="B1849">
        <v>-316.8</v>
      </c>
      <c r="C1849">
        <v>-11.9535173594711</v>
      </c>
    </row>
    <row r="1850" spans="1:3" x14ac:dyDescent="0.3">
      <c r="A1850">
        <v>185.3596</v>
      </c>
      <c r="B1850">
        <v>-316.8</v>
      </c>
      <c r="C1850">
        <v>-11.949069262245411</v>
      </c>
    </row>
    <row r="1851" spans="1:3" x14ac:dyDescent="0.3">
      <c r="A1851">
        <v>185.46010000000001</v>
      </c>
      <c r="B1851">
        <v>-316.8</v>
      </c>
      <c r="C1851">
        <v>-11.95452829065875</v>
      </c>
    </row>
    <row r="1852" spans="1:3" x14ac:dyDescent="0.3">
      <c r="A1852">
        <v>185.5598</v>
      </c>
      <c r="B1852">
        <v>-316.8</v>
      </c>
      <c r="C1852">
        <v>-11.951697683333309</v>
      </c>
    </row>
    <row r="1853" spans="1:3" x14ac:dyDescent="0.3">
      <c r="A1853">
        <v>185.66</v>
      </c>
      <c r="B1853">
        <v>-316.8</v>
      </c>
      <c r="C1853">
        <v>-11.95008019343306</v>
      </c>
    </row>
    <row r="1854" spans="1:3" x14ac:dyDescent="0.3">
      <c r="A1854">
        <v>185.76009999999999</v>
      </c>
      <c r="B1854">
        <v>-316.8</v>
      </c>
      <c r="C1854">
        <v>-11.94462116501972</v>
      </c>
    </row>
    <row r="1855" spans="1:3" x14ac:dyDescent="0.3">
      <c r="A1855">
        <v>185.8612</v>
      </c>
      <c r="B1855">
        <v>-316.8</v>
      </c>
      <c r="C1855">
        <v>-11.956145780559</v>
      </c>
    </row>
    <row r="1856" spans="1:3" x14ac:dyDescent="0.3">
      <c r="A1856">
        <v>185.9614</v>
      </c>
      <c r="B1856">
        <v>-316.8</v>
      </c>
      <c r="C1856">
        <v>-11.945227723732311</v>
      </c>
    </row>
    <row r="1857" spans="1:3" x14ac:dyDescent="0.3">
      <c r="A1857">
        <v>186.06290000000001</v>
      </c>
      <c r="B1857">
        <v>-316.8</v>
      </c>
      <c r="C1857">
        <v>-11.948867076007881</v>
      </c>
    </row>
    <row r="1858" spans="1:3" x14ac:dyDescent="0.3">
      <c r="A1858">
        <v>186.16409999999999</v>
      </c>
      <c r="B1858">
        <v>-316.8</v>
      </c>
      <c r="C1858">
        <v>-11.951293310858251</v>
      </c>
    </row>
    <row r="1859" spans="1:3" x14ac:dyDescent="0.3">
      <c r="A1859">
        <v>186.26410000000001</v>
      </c>
      <c r="B1859">
        <v>-316.8</v>
      </c>
      <c r="C1859">
        <v>-11.950888938383191</v>
      </c>
    </row>
    <row r="1860" spans="1:3" x14ac:dyDescent="0.3">
      <c r="A1860">
        <v>186.3639</v>
      </c>
      <c r="B1860">
        <v>-316.8</v>
      </c>
      <c r="C1860">
        <v>-11.94259930264441</v>
      </c>
    </row>
    <row r="1861" spans="1:3" x14ac:dyDescent="0.3">
      <c r="A1861">
        <v>186.4641</v>
      </c>
      <c r="B1861">
        <v>-316.8</v>
      </c>
      <c r="C1861">
        <v>-11.95473047689628</v>
      </c>
    </row>
    <row r="1862" spans="1:3" x14ac:dyDescent="0.3">
      <c r="A1862">
        <v>186.5635</v>
      </c>
      <c r="B1862">
        <v>-316.8</v>
      </c>
      <c r="C1862">
        <v>-11.94421679254466</v>
      </c>
    </row>
    <row r="1863" spans="1:3" x14ac:dyDescent="0.3">
      <c r="A1863">
        <v>186.6645</v>
      </c>
      <c r="B1863">
        <v>-316.8</v>
      </c>
      <c r="C1863">
        <v>-11.94765395858269</v>
      </c>
    </row>
    <row r="1864" spans="1:3" x14ac:dyDescent="0.3">
      <c r="A1864">
        <v>186.76480000000001</v>
      </c>
      <c r="B1864">
        <v>-316.8</v>
      </c>
      <c r="C1864">
        <v>-11.949675820957999</v>
      </c>
    </row>
    <row r="1865" spans="1:3" x14ac:dyDescent="0.3">
      <c r="A1865">
        <v>186.86500000000001</v>
      </c>
      <c r="B1865">
        <v>-316.8</v>
      </c>
      <c r="C1865">
        <v>-11.951697683333309</v>
      </c>
    </row>
    <row r="1866" spans="1:3" x14ac:dyDescent="0.3">
      <c r="A1866">
        <v>186.96459999999999</v>
      </c>
      <c r="B1866">
        <v>-316.8</v>
      </c>
      <c r="C1866">
        <v>-11.951899869570839</v>
      </c>
    </row>
    <row r="1867" spans="1:3" x14ac:dyDescent="0.3">
      <c r="A1867">
        <v>187.06530000000001</v>
      </c>
      <c r="B1867">
        <v>-316.8</v>
      </c>
      <c r="C1867">
        <v>-11.95553922184641</v>
      </c>
    </row>
    <row r="1868" spans="1:3" x14ac:dyDescent="0.3">
      <c r="A1868">
        <v>187.16460000000001</v>
      </c>
      <c r="B1868">
        <v>-316.8</v>
      </c>
      <c r="C1868">
        <v>-11.9599873190721</v>
      </c>
    </row>
    <row r="1869" spans="1:3" x14ac:dyDescent="0.3">
      <c r="A1869">
        <v>187.2654</v>
      </c>
      <c r="B1869">
        <v>-316.8</v>
      </c>
      <c r="C1869">
        <v>-11.951091124620721</v>
      </c>
    </row>
    <row r="1870" spans="1:3" x14ac:dyDescent="0.3">
      <c r="A1870">
        <v>187.36529999999999</v>
      </c>
      <c r="B1870">
        <v>-316.8</v>
      </c>
      <c r="C1870">
        <v>-11.951293310858251</v>
      </c>
    </row>
    <row r="1871" spans="1:3" x14ac:dyDescent="0.3">
      <c r="A1871">
        <v>187.46440000000001</v>
      </c>
      <c r="B1871">
        <v>-316.8</v>
      </c>
      <c r="C1871">
        <v>-11.949271448482939</v>
      </c>
    </row>
    <row r="1872" spans="1:3" x14ac:dyDescent="0.3">
      <c r="A1872">
        <v>187.56540000000001</v>
      </c>
      <c r="B1872">
        <v>-316.8</v>
      </c>
      <c r="C1872">
        <v>-11.95230424204591</v>
      </c>
    </row>
    <row r="1873" spans="1:3" x14ac:dyDescent="0.3">
      <c r="A1873">
        <v>187.6671</v>
      </c>
      <c r="B1873">
        <v>-316.8</v>
      </c>
      <c r="C1873">
        <v>-11.94866488977034</v>
      </c>
    </row>
    <row r="1874" spans="1:3" x14ac:dyDescent="0.3">
      <c r="A1874">
        <v>187.76679999999999</v>
      </c>
      <c r="B1874">
        <v>-316.8</v>
      </c>
      <c r="C1874">
        <v>-11.94805833105775</v>
      </c>
    </row>
    <row r="1875" spans="1:3" x14ac:dyDescent="0.3">
      <c r="A1875">
        <v>187.8681</v>
      </c>
      <c r="B1875">
        <v>-316.8</v>
      </c>
      <c r="C1875">
        <v>-11.950888938383191</v>
      </c>
    </row>
    <row r="1876" spans="1:3" x14ac:dyDescent="0.3">
      <c r="A1876">
        <v>187.96780000000001</v>
      </c>
      <c r="B1876">
        <v>-316.8</v>
      </c>
      <c r="C1876">
        <v>-11.95230424204591</v>
      </c>
    </row>
    <row r="1877" spans="1:3" x14ac:dyDescent="0.3">
      <c r="A1877">
        <v>188.0675</v>
      </c>
      <c r="B1877">
        <v>-316.8</v>
      </c>
      <c r="C1877">
        <v>-11.95776327045925</v>
      </c>
    </row>
    <row r="1878" spans="1:3" x14ac:dyDescent="0.3">
      <c r="A1878">
        <v>188.16749999999999</v>
      </c>
      <c r="B1878">
        <v>-316.8</v>
      </c>
      <c r="C1878">
        <v>-11.95452829065875</v>
      </c>
    </row>
    <row r="1879" spans="1:3" x14ac:dyDescent="0.3">
      <c r="A1879">
        <v>188.26759999999999</v>
      </c>
      <c r="B1879">
        <v>-316.8</v>
      </c>
      <c r="C1879">
        <v>-11.9535173594711</v>
      </c>
    </row>
    <row r="1880" spans="1:3" x14ac:dyDescent="0.3">
      <c r="A1880">
        <v>188.3691</v>
      </c>
      <c r="B1880">
        <v>-316.8</v>
      </c>
      <c r="C1880">
        <v>-11.95816764293432</v>
      </c>
    </row>
    <row r="1881" spans="1:3" x14ac:dyDescent="0.3">
      <c r="A1881">
        <v>188.46879999999999</v>
      </c>
      <c r="B1881">
        <v>-316.8</v>
      </c>
      <c r="C1881">
        <v>-11.95392173194616</v>
      </c>
    </row>
    <row r="1882" spans="1:3" x14ac:dyDescent="0.3">
      <c r="A1882">
        <v>188.5703</v>
      </c>
      <c r="B1882">
        <v>-316.8</v>
      </c>
      <c r="C1882">
        <v>-11.957561084221719</v>
      </c>
    </row>
    <row r="1883" spans="1:3" x14ac:dyDescent="0.3">
      <c r="A1883">
        <v>188.67099999999999</v>
      </c>
      <c r="B1883">
        <v>-316.8</v>
      </c>
      <c r="C1883">
        <v>-11.94866488977034</v>
      </c>
    </row>
    <row r="1884" spans="1:3" x14ac:dyDescent="0.3">
      <c r="A1884">
        <v>188.77170000000001</v>
      </c>
      <c r="B1884">
        <v>-316.8</v>
      </c>
      <c r="C1884">
        <v>-11.94583428244491</v>
      </c>
    </row>
    <row r="1885" spans="1:3" x14ac:dyDescent="0.3">
      <c r="A1885">
        <v>188.87280000000001</v>
      </c>
      <c r="B1885">
        <v>-316.8</v>
      </c>
      <c r="C1885">
        <v>-11.95250642828344</v>
      </c>
    </row>
    <row r="1886" spans="1:3" x14ac:dyDescent="0.3">
      <c r="A1886">
        <v>188.97309999999999</v>
      </c>
      <c r="B1886">
        <v>-316.8</v>
      </c>
      <c r="C1886">
        <v>-11.953112986996031</v>
      </c>
    </row>
    <row r="1887" spans="1:3" x14ac:dyDescent="0.3">
      <c r="A1887">
        <v>189.07329999999999</v>
      </c>
      <c r="B1887">
        <v>-316.8</v>
      </c>
      <c r="C1887">
        <v>-11.94441897878219</v>
      </c>
    </row>
    <row r="1888" spans="1:3" x14ac:dyDescent="0.3">
      <c r="A1888">
        <v>189.17349999999999</v>
      </c>
      <c r="B1888">
        <v>-316.8</v>
      </c>
      <c r="C1888">
        <v>-11.943610233832061</v>
      </c>
    </row>
    <row r="1889" spans="1:3" x14ac:dyDescent="0.3">
      <c r="A1889">
        <v>189.27359999999999</v>
      </c>
      <c r="B1889">
        <v>-316.8</v>
      </c>
      <c r="C1889">
        <v>-11.94583428244491</v>
      </c>
    </row>
    <row r="1890" spans="1:3" x14ac:dyDescent="0.3">
      <c r="A1890">
        <v>189.3741</v>
      </c>
      <c r="B1890">
        <v>-316.8</v>
      </c>
      <c r="C1890">
        <v>-11.94583428244491</v>
      </c>
    </row>
    <row r="1891" spans="1:3" x14ac:dyDescent="0.3">
      <c r="A1891">
        <v>189.4743</v>
      </c>
      <c r="B1891">
        <v>-316.8</v>
      </c>
      <c r="C1891">
        <v>-11.94017306779403</v>
      </c>
    </row>
    <row r="1892" spans="1:3" x14ac:dyDescent="0.3">
      <c r="A1892">
        <v>189.5744</v>
      </c>
      <c r="B1892">
        <v>-316.8</v>
      </c>
      <c r="C1892">
        <v>-11.9399708815565</v>
      </c>
    </row>
    <row r="1893" spans="1:3" x14ac:dyDescent="0.3">
      <c r="A1893">
        <v>189.6747</v>
      </c>
      <c r="B1893">
        <v>-316.8</v>
      </c>
      <c r="C1893">
        <v>-11.94785614482022</v>
      </c>
    </row>
    <row r="1894" spans="1:3" x14ac:dyDescent="0.3">
      <c r="A1894">
        <v>189.77510000000001</v>
      </c>
      <c r="B1894">
        <v>-316.8</v>
      </c>
      <c r="C1894">
        <v>-11.94441897878219</v>
      </c>
    </row>
    <row r="1895" spans="1:3" x14ac:dyDescent="0.3">
      <c r="A1895">
        <v>189.8751</v>
      </c>
      <c r="B1895">
        <v>-316.8</v>
      </c>
      <c r="C1895">
        <v>-11.9464408411575</v>
      </c>
    </row>
    <row r="1896" spans="1:3" x14ac:dyDescent="0.3">
      <c r="A1896">
        <v>189.97499999999999</v>
      </c>
      <c r="B1896">
        <v>-316.8</v>
      </c>
      <c r="C1896">
        <v>-11.94280148888194</v>
      </c>
    </row>
    <row r="1897" spans="1:3" x14ac:dyDescent="0.3">
      <c r="A1897">
        <v>190.0761</v>
      </c>
      <c r="B1897">
        <v>-316.8</v>
      </c>
      <c r="C1897">
        <v>-11.941992743931809</v>
      </c>
    </row>
    <row r="1898" spans="1:3" x14ac:dyDescent="0.3">
      <c r="A1898">
        <v>190.1756</v>
      </c>
      <c r="B1898">
        <v>-316.8</v>
      </c>
      <c r="C1898">
        <v>-11.94664302739503</v>
      </c>
    </row>
    <row r="1899" spans="1:3" x14ac:dyDescent="0.3">
      <c r="A1899">
        <v>190.27590000000001</v>
      </c>
      <c r="B1899">
        <v>-316.8</v>
      </c>
      <c r="C1899">
        <v>-11.94077962650662</v>
      </c>
    </row>
    <row r="1900" spans="1:3" x14ac:dyDescent="0.3">
      <c r="A1900">
        <v>190.37610000000001</v>
      </c>
      <c r="B1900">
        <v>-316.8</v>
      </c>
      <c r="C1900">
        <v>-11.94239711640687</v>
      </c>
    </row>
    <row r="1901" spans="1:3" x14ac:dyDescent="0.3">
      <c r="A1901">
        <v>190.4777</v>
      </c>
      <c r="B1901">
        <v>-316.8</v>
      </c>
      <c r="C1901">
        <v>-11.943408047594531</v>
      </c>
    </row>
    <row r="1902" spans="1:3" x14ac:dyDescent="0.3">
      <c r="A1902">
        <v>190.57749999999999</v>
      </c>
      <c r="B1902">
        <v>-316.8</v>
      </c>
      <c r="C1902">
        <v>-11.941790557694279</v>
      </c>
    </row>
    <row r="1903" spans="1:3" x14ac:dyDescent="0.3">
      <c r="A1903">
        <v>190.67760000000001</v>
      </c>
      <c r="B1903">
        <v>-316.8</v>
      </c>
      <c r="C1903">
        <v>-11.94866488977034</v>
      </c>
    </row>
    <row r="1904" spans="1:3" x14ac:dyDescent="0.3">
      <c r="A1904">
        <v>190.77799999999999</v>
      </c>
      <c r="B1904">
        <v>-316.8</v>
      </c>
      <c r="C1904">
        <v>-11.939566509081439</v>
      </c>
    </row>
    <row r="1905" spans="1:3" x14ac:dyDescent="0.3">
      <c r="A1905">
        <v>190.87799999999999</v>
      </c>
      <c r="B1905">
        <v>-316.8</v>
      </c>
      <c r="C1905">
        <v>-11.94704739987009</v>
      </c>
    </row>
    <row r="1906" spans="1:3" x14ac:dyDescent="0.3">
      <c r="A1906">
        <v>190.97919999999999</v>
      </c>
      <c r="B1906">
        <v>-316.8</v>
      </c>
      <c r="C1906">
        <v>-11.950686752145661</v>
      </c>
    </row>
    <row r="1907" spans="1:3" x14ac:dyDescent="0.3">
      <c r="A1907">
        <v>191.0797</v>
      </c>
      <c r="B1907">
        <v>-316.8</v>
      </c>
      <c r="C1907">
        <v>-11.949271448482939</v>
      </c>
    </row>
    <row r="1908" spans="1:3" x14ac:dyDescent="0.3">
      <c r="A1908">
        <v>191.1797</v>
      </c>
      <c r="B1908">
        <v>-316.8</v>
      </c>
      <c r="C1908">
        <v>-11.94704739987009</v>
      </c>
    </row>
    <row r="1909" spans="1:3" x14ac:dyDescent="0.3">
      <c r="A1909">
        <v>191.2807</v>
      </c>
      <c r="B1909">
        <v>-316.8</v>
      </c>
      <c r="C1909">
        <v>-11.94785614482022</v>
      </c>
    </row>
    <row r="1910" spans="1:3" x14ac:dyDescent="0.3">
      <c r="A1910">
        <v>191.38050000000001</v>
      </c>
      <c r="B1910">
        <v>-316.8</v>
      </c>
      <c r="C1910">
        <v>-11.94765395858269</v>
      </c>
    </row>
    <row r="1911" spans="1:3" x14ac:dyDescent="0.3">
      <c r="A1911">
        <v>191.4811</v>
      </c>
      <c r="B1911">
        <v>-316.8</v>
      </c>
      <c r="C1911">
        <v>-11.939768695318969</v>
      </c>
    </row>
    <row r="1912" spans="1:3" x14ac:dyDescent="0.3">
      <c r="A1912">
        <v>191.58109999999999</v>
      </c>
      <c r="B1912">
        <v>-316.8</v>
      </c>
      <c r="C1912">
        <v>-11.941183998981691</v>
      </c>
    </row>
    <row r="1913" spans="1:3" x14ac:dyDescent="0.3">
      <c r="A1913">
        <v>191.6814</v>
      </c>
      <c r="B1913">
        <v>-316.8</v>
      </c>
      <c r="C1913">
        <v>-11.941183998981691</v>
      </c>
    </row>
    <row r="1914" spans="1:3" x14ac:dyDescent="0.3">
      <c r="A1914">
        <v>191.78139999999999</v>
      </c>
      <c r="B1914">
        <v>-316.8</v>
      </c>
      <c r="C1914">
        <v>-11.94421679254466</v>
      </c>
    </row>
    <row r="1915" spans="1:3" x14ac:dyDescent="0.3">
      <c r="A1915">
        <v>191.88229999999999</v>
      </c>
      <c r="B1915">
        <v>-316.8</v>
      </c>
      <c r="C1915">
        <v>-11.945429909969841</v>
      </c>
    </row>
    <row r="1916" spans="1:3" x14ac:dyDescent="0.3">
      <c r="A1916">
        <v>191.98339999999999</v>
      </c>
      <c r="B1916">
        <v>-316.8</v>
      </c>
      <c r="C1916">
        <v>-11.943205861357001</v>
      </c>
    </row>
    <row r="1917" spans="1:3" x14ac:dyDescent="0.3">
      <c r="A1917">
        <v>192.08410000000001</v>
      </c>
      <c r="B1917">
        <v>-316.8</v>
      </c>
      <c r="C1917">
        <v>-11.943205861357001</v>
      </c>
    </row>
    <row r="1918" spans="1:3" x14ac:dyDescent="0.3">
      <c r="A1918">
        <v>192.1842</v>
      </c>
      <c r="B1918">
        <v>-316.8</v>
      </c>
      <c r="C1918">
        <v>-11.93835339165625</v>
      </c>
    </row>
    <row r="1919" spans="1:3" x14ac:dyDescent="0.3">
      <c r="A1919">
        <v>192.28360000000001</v>
      </c>
      <c r="B1919">
        <v>-316.8</v>
      </c>
      <c r="C1919">
        <v>-11.94017306779403</v>
      </c>
    </row>
    <row r="1920" spans="1:3" x14ac:dyDescent="0.3">
      <c r="A1920">
        <v>192.3835</v>
      </c>
      <c r="B1920">
        <v>-316.8</v>
      </c>
      <c r="C1920">
        <v>-11.94239711640687</v>
      </c>
    </row>
    <row r="1921" spans="1:3" x14ac:dyDescent="0.3">
      <c r="A1921">
        <v>192.48410000000001</v>
      </c>
      <c r="B1921">
        <v>-316.8</v>
      </c>
      <c r="C1921">
        <v>-11.937544646706121</v>
      </c>
    </row>
    <row r="1922" spans="1:3" x14ac:dyDescent="0.3">
      <c r="A1922">
        <v>192.58519999999999</v>
      </c>
      <c r="B1922">
        <v>-316.8</v>
      </c>
      <c r="C1922">
        <v>-11.94462116501972</v>
      </c>
    </row>
    <row r="1923" spans="1:3" x14ac:dyDescent="0.3">
      <c r="A1923">
        <v>192.68510000000001</v>
      </c>
      <c r="B1923">
        <v>-316.8</v>
      </c>
      <c r="C1923">
        <v>-11.941992743931809</v>
      </c>
    </row>
    <row r="1924" spans="1:3" x14ac:dyDescent="0.3">
      <c r="A1924">
        <v>192.78489999999999</v>
      </c>
      <c r="B1924">
        <v>-316.8</v>
      </c>
      <c r="C1924">
        <v>-11.94280148888194</v>
      </c>
    </row>
    <row r="1925" spans="1:3" x14ac:dyDescent="0.3">
      <c r="A1925">
        <v>192.8852</v>
      </c>
      <c r="B1925">
        <v>-316.8</v>
      </c>
      <c r="C1925">
        <v>-11.94603646868244</v>
      </c>
    </row>
    <row r="1926" spans="1:3" x14ac:dyDescent="0.3">
      <c r="A1926">
        <v>192.98500000000001</v>
      </c>
      <c r="B1926">
        <v>-316.8</v>
      </c>
      <c r="C1926">
        <v>-11.94987800719553</v>
      </c>
    </row>
    <row r="1927" spans="1:3" x14ac:dyDescent="0.3">
      <c r="A1927">
        <v>193.0849</v>
      </c>
      <c r="B1927">
        <v>-316.8</v>
      </c>
      <c r="C1927">
        <v>-11.945227723732311</v>
      </c>
    </row>
    <row r="1928" spans="1:3" x14ac:dyDescent="0.3">
      <c r="A1928">
        <v>193.18459999999999</v>
      </c>
      <c r="B1928">
        <v>-316.8</v>
      </c>
      <c r="C1928">
        <v>-11.94704739987009</v>
      </c>
    </row>
    <row r="1929" spans="1:3" x14ac:dyDescent="0.3">
      <c r="A1929">
        <v>193.28630000000001</v>
      </c>
      <c r="B1929">
        <v>-316.8</v>
      </c>
      <c r="C1929">
        <v>-11.94805833105775</v>
      </c>
    </row>
    <row r="1930" spans="1:3" x14ac:dyDescent="0.3">
      <c r="A1930">
        <v>193.38560000000001</v>
      </c>
      <c r="B1930">
        <v>-316.8</v>
      </c>
      <c r="C1930">
        <v>-11.94421679254466</v>
      </c>
    </row>
    <row r="1931" spans="1:3" x14ac:dyDescent="0.3">
      <c r="A1931">
        <v>193.48650000000001</v>
      </c>
      <c r="B1931">
        <v>-316.8</v>
      </c>
      <c r="C1931">
        <v>-11.94724958610762</v>
      </c>
    </row>
    <row r="1932" spans="1:3" x14ac:dyDescent="0.3">
      <c r="A1932">
        <v>193.5873</v>
      </c>
      <c r="B1932">
        <v>-316.8</v>
      </c>
      <c r="C1932">
        <v>-11.944014606307119</v>
      </c>
    </row>
    <row r="1933" spans="1:3" x14ac:dyDescent="0.3">
      <c r="A1933">
        <v>193.68680000000001</v>
      </c>
      <c r="B1933">
        <v>-316.8</v>
      </c>
      <c r="C1933">
        <v>-11.94239711640687</v>
      </c>
    </row>
    <row r="1934" spans="1:3" x14ac:dyDescent="0.3">
      <c r="A1934">
        <v>193.7876</v>
      </c>
      <c r="B1934">
        <v>-316.8</v>
      </c>
      <c r="C1934">
        <v>-11.94219493016934</v>
      </c>
    </row>
    <row r="1935" spans="1:3" x14ac:dyDescent="0.3">
      <c r="A1935">
        <v>193.8878</v>
      </c>
      <c r="B1935">
        <v>-316.8</v>
      </c>
      <c r="C1935">
        <v>-11.943408047594531</v>
      </c>
    </row>
    <row r="1936" spans="1:3" x14ac:dyDescent="0.3">
      <c r="A1936">
        <v>193.98779999999999</v>
      </c>
      <c r="B1936">
        <v>-316.8</v>
      </c>
      <c r="C1936">
        <v>-11.941790557694279</v>
      </c>
    </row>
    <row r="1937" spans="1:3" x14ac:dyDescent="0.3">
      <c r="A1937">
        <v>194.08779999999999</v>
      </c>
      <c r="B1937">
        <v>-316.8</v>
      </c>
      <c r="C1937">
        <v>-11.943205861357001</v>
      </c>
    </row>
    <row r="1938" spans="1:3" x14ac:dyDescent="0.3">
      <c r="A1938">
        <v>194.18780000000001</v>
      </c>
      <c r="B1938">
        <v>-316.8</v>
      </c>
      <c r="C1938">
        <v>-11.943610233832061</v>
      </c>
    </row>
    <row r="1939" spans="1:3" x14ac:dyDescent="0.3">
      <c r="A1939">
        <v>194.2878</v>
      </c>
      <c r="B1939">
        <v>-316.8</v>
      </c>
      <c r="C1939">
        <v>-11.94482335125725</v>
      </c>
    </row>
    <row r="1940" spans="1:3" x14ac:dyDescent="0.3">
      <c r="A1940">
        <v>194.38939999999999</v>
      </c>
      <c r="B1940">
        <v>-316.8</v>
      </c>
      <c r="C1940">
        <v>-11.94421679254466</v>
      </c>
    </row>
    <row r="1941" spans="1:3" x14ac:dyDescent="0.3">
      <c r="A1941">
        <v>194.48929999999999</v>
      </c>
      <c r="B1941">
        <v>-316.8</v>
      </c>
      <c r="C1941">
        <v>-11.94017306779403</v>
      </c>
    </row>
    <row r="1942" spans="1:3" x14ac:dyDescent="0.3">
      <c r="A1942">
        <v>194.5891</v>
      </c>
      <c r="B1942">
        <v>-316.8</v>
      </c>
      <c r="C1942">
        <v>-11.9399708815565</v>
      </c>
    </row>
    <row r="1943" spans="1:3" x14ac:dyDescent="0.3">
      <c r="A1943">
        <v>194.68940000000001</v>
      </c>
      <c r="B1943">
        <v>-316.8</v>
      </c>
      <c r="C1943">
        <v>-11.94239711640687</v>
      </c>
    </row>
    <row r="1944" spans="1:3" x14ac:dyDescent="0.3">
      <c r="A1944">
        <v>194.7894</v>
      </c>
      <c r="B1944">
        <v>-316.8</v>
      </c>
      <c r="C1944">
        <v>-11.94037525403156</v>
      </c>
    </row>
    <row r="1945" spans="1:3" x14ac:dyDescent="0.3">
      <c r="A1945">
        <v>194.8897</v>
      </c>
      <c r="B1945">
        <v>-316.8</v>
      </c>
      <c r="C1945">
        <v>-11.937746832943651</v>
      </c>
    </row>
    <row r="1946" spans="1:3" x14ac:dyDescent="0.3">
      <c r="A1946">
        <v>194.9898</v>
      </c>
      <c r="B1946">
        <v>-316.8</v>
      </c>
      <c r="C1946">
        <v>-11.943205861357001</v>
      </c>
    </row>
    <row r="1947" spans="1:3" x14ac:dyDescent="0.3">
      <c r="A1947">
        <v>195.09010000000001</v>
      </c>
      <c r="B1947">
        <v>-316.8</v>
      </c>
      <c r="C1947">
        <v>-11.941588371456749</v>
      </c>
    </row>
    <row r="1948" spans="1:3" x14ac:dyDescent="0.3">
      <c r="A1948">
        <v>195.18989999999999</v>
      </c>
      <c r="B1948">
        <v>-316.8</v>
      </c>
      <c r="C1948">
        <v>-11.941386185219219</v>
      </c>
    </row>
    <row r="1949" spans="1:3" x14ac:dyDescent="0.3">
      <c r="A1949">
        <v>195.29</v>
      </c>
      <c r="B1949">
        <v>-316.8</v>
      </c>
      <c r="C1949">
        <v>-11.93815120541872</v>
      </c>
    </row>
    <row r="1950" spans="1:3" x14ac:dyDescent="0.3">
      <c r="A1950">
        <v>195.3912</v>
      </c>
      <c r="B1950">
        <v>-316.8</v>
      </c>
      <c r="C1950">
        <v>-11.937746832943651</v>
      </c>
    </row>
    <row r="1951" spans="1:3" x14ac:dyDescent="0.3">
      <c r="A1951">
        <v>195.49209999999999</v>
      </c>
      <c r="B1951">
        <v>-316.8</v>
      </c>
      <c r="C1951">
        <v>-11.94017306779403</v>
      </c>
    </row>
    <row r="1952" spans="1:3" x14ac:dyDescent="0.3">
      <c r="A1952">
        <v>195.59180000000001</v>
      </c>
      <c r="B1952">
        <v>-316.8</v>
      </c>
      <c r="C1952">
        <v>-11.93855557789378</v>
      </c>
    </row>
    <row r="1953" spans="1:3" x14ac:dyDescent="0.3">
      <c r="A1953">
        <v>195.6918</v>
      </c>
      <c r="B1953">
        <v>-316.8</v>
      </c>
      <c r="C1953">
        <v>-11.943003675119471</v>
      </c>
    </row>
    <row r="1954" spans="1:3" x14ac:dyDescent="0.3">
      <c r="A1954">
        <v>195.79230000000001</v>
      </c>
      <c r="B1954">
        <v>-316.8</v>
      </c>
      <c r="C1954">
        <v>-11.945632096207371</v>
      </c>
    </row>
    <row r="1955" spans="1:3" x14ac:dyDescent="0.3">
      <c r="A1955">
        <v>195.89269999999999</v>
      </c>
      <c r="B1955">
        <v>-316.8</v>
      </c>
      <c r="C1955">
        <v>-11.937949019181181</v>
      </c>
    </row>
    <row r="1956" spans="1:3" x14ac:dyDescent="0.3">
      <c r="A1956">
        <v>195.9931</v>
      </c>
      <c r="B1956">
        <v>-316.8</v>
      </c>
      <c r="C1956">
        <v>-11.939768695318969</v>
      </c>
    </row>
    <row r="1957" spans="1:3" x14ac:dyDescent="0.3">
      <c r="A1957">
        <v>196.0933</v>
      </c>
      <c r="B1957">
        <v>-316.8</v>
      </c>
      <c r="C1957">
        <v>-11.941790557694279</v>
      </c>
    </row>
    <row r="1958" spans="1:3" x14ac:dyDescent="0.3">
      <c r="A1958">
        <v>196.19319999999999</v>
      </c>
      <c r="B1958">
        <v>-316.8</v>
      </c>
      <c r="C1958">
        <v>-11.94017306779403</v>
      </c>
    </row>
    <row r="1959" spans="1:3" x14ac:dyDescent="0.3">
      <c r="A1959">
        <v>196.29300000000001</v>
      </c>
      <c r="B1959">
        <v>-316.8</v>
      </c>
      <c r="C1959">
        <v>-11.94017306779403</v>
      </c>
    </row>
    <row r="1960" spans="1:3" x14ac:dyDescent="0.3">
      <c r="A1960">
        <v>196.393</v>
      </c>
      <c r="B1960">
        <v>-316.8</v>
      </c>
      <c r="C1960">
        <v>-11.94441897878219</v>
      </c>
    </row>
    <row r="1961" spans="1:3" x14ac:dyDescent="0.3">
      <c r="A1961">
        <v>196.49250000000001</v>
      </c>
      <c r="B1961">
        <v>-316.8</v>
      </c>
      <c r="C1961">
        <v>-11.941588371456749</v>
      </c>
    </row>
    <row r="1962" spans="1:3" x14ac:dyDescent="0.3">
      <c r="A1962">
        <v>196.59270000000001</v>
      </c>
      <c r="B1962">
        <v>-316.8</v>
      </c>
      <c r="C1962">
        <v>-11.94259930264441</v>
      </c>
    </row>
    <row r="1963" spans="1:3" x14ac:dyDescent="0.3">
      <c r="A1963">
        <v>196.69309999999999</v>
      </c>
      <c r="B1963">
        <v>-316.8</v>
      </c>
      <c r="C1963">
        <v>-11.935927156805869</v>
      </c>
    </row>
    <row r="1964" spans="1:3" x14ac:dyDescent="0.3">
      <c r="A1964">
        <v>196.79400000000001</v>
      </c>
      <c r="B1964">
        <v>-316.8</v>
      </c>
      <c r="C1964">
        <v>-11.937949019181181</v>
      </c>
    </row>
    <row r="1965" spans="1:3" x14ac:dyDescent="0.3">
      <c r="A1965">
        <v>196.89519999999999</v>
      </c>
      <c r="B1965">
        <v>-316.8</v>
      </c>
      <c r="C1965">
        <v>-11.936129343043399</v>
      </c>
    </row>
    <row r="1966" spans="1:3" x14ac:dyDescent="0.3">
      <c r="A1966">
        <v>196.99549999999999</v>
      </c>
      <c r="B1966">
        <v>-316.8</v>
      </c>
      <c r="C1966">
        <v>-11.9328943632429</v>
      </c>
    </row>
    <row r="1967" spans="1:3" x14ac:dyDescent="0.3">
      <c r="A1967">
        <v>197.096</v>
      </c>
      <c r="B1967">
        <v>-316.8</v>
      </c>
      <c r="C1967">
        <v>-11.93714027423106</v>
      </c>
    </row>
    <row r="1968" spans="1:3" x14ac:dyDescent="0.3">
      <c r="A1968">
        <v>197.19710000000001</v>
      </c>
      <c r="B1968">
        <v>-316.8</v>
      </c>
      <c r="C1968">
        <v>-11.94077962650662</v>
      </c>
    </row>
    <row r="1969" spans="1:3" x14ac:dyDescent="0.3">
      <c r="A1969">
        <v>197.2972</v>
      </c>
      <c r="B1969">
        <v>-316.8</v>
      </c>
      <c r="C1969">
        <v>-11.94077962650662</v>
      </c>
    </row>
    <row r="1970" spans="1:3" x14ac:dyDescent="0.3">
      <c r="A1970">
        <v>197.3974</v>
      </c>
      <c r="B1970">
        <v>-316.8</v>
      </c>
      <c r="C1970">
        <v>-11.939768695318969</v>
      </c>
    </row>
    <row r="1971" spans="1:3" x14ac:dyDescent="0.3">
      <c r="A1971">
        <v>197.49709999999999</v>
      </c>
      <c r="B1971">
        <v>-316.8</v>
      </c>
      <c r="C1971">
        <v>-11.93895995036884</v>
      </c>
    </row>
    <row r="1972" spans="1:3" x14ac:dyDescent="0.3">
      <c r="A1972">
        <v>197.59880000000001</v>
      </c>
      <c r="B1972">
        <v>-316.8</v>
      </c>
      <c r="C1972">
        <v>-11.94077962650662</v>
      </c>
    </row>
    <row r="1973" spans="1:3" x14ac:dyDescent="0.3">
      <c r="A1973">
        <v>197.6979</v>
      </c>
      <c r="B1973">
        <v>-316.8</v>
      </c>
      <c r="C1973">
        <v>-11.943003675119471</v>
      </c>
    </row>
    <row r="1974" spans="1:3" x14ac:dyDescent="0.3">
      <c r="A1974">
        <v>197.79750000000001</v>
      </c>
      <c r="B1974">
        <v>-316.8</v>
      </c>
      <c r="C1974">
        <v>-11.94219493016934</v>
      </c>
    </row>
    <row r="1975" spans="1:3" x14ac:dyDescent="0.3">
      <c r="A1975">
        <v>197.8981</v>
      </c>
      <c r="B1975">
        <v>-316.8</v>
      </c>
      <c r="C1975">
        <v>-11.945429909969841</v>
      </c>
    </row>
    <row r="1976" spans="1:3" x14ac:dyDescent="0.3">
      <c r="A1976">
        <v>197.999</v>
      </c>
      <c r="B1976">
        <v>-316.8</v>
      </c>
      <c r="C1976">
        <v>-11.94583428244491</v>
      </c>
    </row>
    <row r="1977" spans="1:3" x14ac:dyDescent="0.3">
      <c r="A1977">
        <v>198.09979999999999</v>
      </c>
      <c r="B1977">
        <v>-316.8</v>
      </c>
      <c r="C1977">
        <v>-11.939768695318969</v>
      </c>
    </row>
    <row r="1978" spans="1:3" x14ac:dyDescent="0.3">
      <c r="A1978">
        <v>198.2011</v>
      </c>
      <c r="B1978">
        <v>-316.8</v>
      </c>
      <c r="C1978">
        <v>-11.94037525403156</v>
      </c>
    </row>
    <row r="1979" spans="1:3" x14ac:dyDescent="0.3">
      <c r="A1979">
        <v>198.3006</v>
      </c>
      <c r="B1979">
        <v>-316.8</v>
      </c>
      <c r="C1979">
        <v>-11.937746832943651</v>
      </c>
    </row>
    <row r="1980" spans="1:3" x14ac:dyDescent="0.3">
      <c r="A1980">
        <v>198.40199999999999</v>
      </c>
      <c r="B1980">
        <v>-316.8</v>
      </c>
      <c r="C1980">
        <v>-11.937949019181181</v>
      </c>
    </row>
    <row r="1981" spans="1:3" x14ac:dyDescent="0.3">
      <c r="A1981">
        <v>198.5017</v>
      </c>
      <c r="B1981">
        <v>-316.8</v>
      </c>
      <c r="C1981">
        <v>-11.941992743931809</v>
      </c>
    </row>
    <row r="1982" spans="1:3" x14ac:dyDescent="0.3">
      <c r="A1982">
        <v>198.6035</v>
      </c>
      <c r="B1982">
        <v>-316.8</v>
      </c>
      <c r="C1982">
        <v>-11.941992743931809</v>
      </c>
    </row>
    <row r="1983" spans="1:3" x14ac:dyDescent="0.3">
      <c r="A1983">
        <v>198.70400000000001</v>
      </c>
      <c r="B1983">
        <v>-316.8</v>
      </c>
      <c r="C1983">
        <v>-11.937949019181181</v>
      </c>
    </row>
    <row r="1984" spans="1:3" x14ac:dyDescent="0.3">
      <c r="A1984">
        <v>198.80350000000001</v>
      </c>
      <c r="B1984">
        <v>-316.8</v>
      </c>
      <c r="C1984">
        <v>-11.93491622561822</v>
      </c>
    </row>
    <row r="1985" spans="1:3" x14ac:dyDescent="0.3">
      <c r="A1985">
        <v>198.90520000000001</v>
      </c>
      <c r="B1985">
        <v>-316.8</v>
      </c>
      <c r="C1985">
        <v>-11.936129343043399</v>
      </c>
    </row>
    <row r="1986" spans="1:3" x14ac:dyDescent="0.3">
      <c r="A1986">
        <v>199.00479999999999</v>
      </c>
      <c r="B1986">
        <v>-316.8</v>
      </c>
      <c r="C1986">
        <v>-11.93714027423106</v>
      </c>
    </row>
    <row r="1987" spans="1:3" x14ac:dyDescent="0.3">
      <c r="A1987">
        <v>199.1046</v>
      </c>
      <c r="B1987">
        <v>-316.8</v>
      </c>
      <c r="C1987">
        <v>-11.936129343043399</v>
      </c>
    </row>
    <row r="1988" spans="1:3" x14ac:dyDescent="0.3">
      <c r="A1988">
        <v>199.2046</v>
      </c>
      <c r="B1988">
        <v>-316.8</v>
      </c>
      <c r="C1988">
        <v>-11.93653371551847</v>
      </c>
    </row>
    <row r="1989" spans="1:3" x14ac:dyDescent="0.3">
      <c r="A1989">
        <v>199.30520000000001</v>
      </c>
      <c r="B1989">
        <v>-316.8</v>
      </c>
      <c r="C1989">
        <v>-11.94037525403156</v>
      </c>
    </row>
    <row r="1990" spans="1:3" x14ac:dyDescent="0.3">
      <c r="A1990">
        <v>199.40469999999999</v>
      </c>
      <c r="B1990">
        <v>-316.8</v>
      </c>
      <c r="C1990">
        <v>-11.937746832943651</v>
      </c>
    </row>
    <row r="1991" spans="1:3" x14ac:dyDescent="0.3">
      <c r="A1991">
        <v>199.50559999999999</v>
      </c>
      <c r="B1991">
        <v>-316.8</v>
      </c>
      <c r="C1991">
        <v>-11.9393643228439</v>
      </c>
    </row>
    <row r="1992" spans="1:3" x14ac:dyDescent="0.3">
      <c r="A1992">
        <v>199.6061</v>
      </c>
      <c r="B1992">
        <v>-316.8</v>
      </c>
      <c r="C1992">
        <v>-11.93693808799353</v>
      </c>
    </row>
    <row r="1993" spans="1:3" x14ac:dyDescent="0.3">
      <c r="A1993">
        <v>199.7072</v>
      </c>
      <c r="B1993">
        <v>-316.8</v>
      </c>
      <c r="C1993">
        <v>-11.939566509081439</v>
      </c>
    </row>
    <row r="1994" spans="1:3" x14ac:dyDescent="0.3">
      <c r="A1994">
        <v>199.8075</v>
      </c>
      <c r="B1994">
        <v>-316.8</v>
      </c>
      <c r="C1994">
        <v>-11.94280148888194</v>
      </c>
    </row>
    <row r="1995" spans="1:3" x14ac:dyDescent="0.3">
      <c r="A1995">
        <v>199.90889999999999</v>
      </c>
      <c r="B1995">
        <v>-316.8</v>
      </c>
      <c r="C1995">
        <v>-11.936735901756</v>
      </c>
    </row>
    <row r="1996" spans="1:3" x14ac:dyDescent="0.3">
      <c r="A1996">
        <v>200.0103</v>
      </c>
      <c r="B1996">
        <v>-316.8</v>
      </c>
      <c r="C1996">
        <v>-11.9399708815565</v>
      </c>
    </row>
    <row r="1997" spans="1:3" x14ac:dyDescent="0.3">
      <c r="A1997">
        <v>200.11019999999999</v>
      </c>
      <c r="B1997">
        <v>-316.8</v>
      </c>
      <c r="C1997">
        <v>-11.93653371551847</v>
      </c>
    </row>
    <row r="1998" spans="1:3" x14ac:dyDescent="0.3">
      <c r="A1998">
        <v>200.21019999999999</v>
      </c>
      <c r="B1998">
        <v>-316.8</v>
      </c>
      <c r="C1998">
        <v>-11.93491622561822</v>
      </c>
    </row>
    <row r="1999" spans="1:3" x14ac:dyDescent="0.3">
      <c r="A1999">
        <v>200.31</v>
      </c>
      <c r="B1999">
        <v>-316.8</v>
      </c>
      <c r="C1999">
        <v>-11.932085618292779</v>
      </c>
    </row>
    <row r="2000" spans="1:3" x14ac:dyDescent="0.3">
      <c r="A2000">
        <v>200.4102</v>
      </c>
      <c r="B2000">
        <v>-316.8</v>
      </c>
      <c r="C2000">
        <v>-11.937746832943651</v>
      </c>
    </row>
    <row r="2001" spans="1:3" x14ac:dyDescent="0.3">
      <c r="A2001">
        <v>200.5102</v>
      </c>
      <c r="B2001">
        <v>-316.8</v>
      </c>
      <c r="C2001">
        <v>-11.93067031463006</v>
      </c>
    </row>
    <row r="2002" spans="1:3" x14ac:dyDescent="0.3">
      <c r="A2002">
        <v>200.61009999999999</v>
      </c>
      <c r="B2002">
        <v>-316.8</v>
      </c>
      <c r="C2002">
        <v>-11.93147905958018</v>
      </c>
    </row>
    <row r="2003" spans="1:3" x14ac:dyDescent="0.3">
      <c r="A2003">
        <v>200.71</v>
      </c>
      <c r="B2003">
        <v>-316.8</v>
      </c>
      <c r="C2003">
        <v>-11.935118411855751</v>
      </c>
    </row>
    <row r="2004" spans="1:3" x14ac:dyDescent="0.3">
      <c r="A2004">
        <v>200.81120000000001</v>
      </c>
      <c r="B2004">
        <v>-316.8</v>
      </c>
      <c r="C2004">
        <v>-11.93228780453031</v>
      </c>
    </row>
    <row r="2005" spans="1:3" x14ac:dyDescent="0.3">
      <c r="A2005">
        <v>200.91239999999999</v>
      </c>
      <c r="B2005">
        <v>-316.8</v>
      </c>
      <c r="C2005">
        <v>-11.933905294430559</v>
      </c>
    </row>
    <row r="2006" spans="1:3" x14ac:dyDescent="0.3">
      <c r="A2006">
        <v>201.012</v>
      </c>
      <c r="B2006">
        <v>-316.8</v>
      </c>
      <c r="C2006">
        <v>-11.934107480668089</v>
      </c>
    </row>
    <row r="2007" spans="1:3" x14ac:dyDescent="0.3">
      <c r="A2007">
        <v>201.11199999999999</v>
      </c>
      <c r="B2007">
        <v>-316.8</v>
      </c>
      <c r="C2007">
        <v>-11.93895995036884</v>
      </c>
    </row>
    <row r="2008" spans="1:3" x14ac:dyDescent="0.3">
      <c r="A2008">
        <v>201.21270000000001</v>
      </c>
      <c r="B2008">
        <v>-316.8</v>
      </c>
      <c r="C2008">
        <v>-11.94037525403156</v>
      </c>
    </row>
    <row r="2009" spans="1:3" x14ac:dyDescent="0.3">
      <c r="A2009">
        <v>201.31290000000001</v>
      </c>
      <c r="B2009">
        <v>-316.8</v>
      </c>
      <c r="C2009">
        <v>-11.93835339165625</v>
      </c>
    </row>
    <row r="2010" spans="1:3" x14ac:dyDescent="0.3">
      <c r="A2010">
        <v>201.41290000000001</v>
      </c>
      <c r="B2010">
        <v>-316.8</v>
      </c>
      <c r="C2010">
        <v>-11.939566509081439</v>
      </c>
    </row>
    <row r="2011" spans="1:3" x14ac:dyDescent="0.3">
      <c r="A2011">
        <v>201.51349999999999</v>
      </c>
      <c r="B2011">
        <v>-316.8</v>
      </c>
      <c r="C2011">
        <v>-11.93875776413131</v>
      </c>
    </row>
    <row r="2012" spans="1:3" x14ac:dyDescent="0.3">
      <c r="A2012">
        <v>201.61449999999999</v>
      </c>
      <c r="B2012">
        <v>-316.8</v>
      </c>
      <c r="C2012">
        <v>-11.935320598093281</v>
      </c>
    </row>
    <row r="2013" spans="1:3" x14ac:dyDescent="0.3">
      <c r="A2013">
        <v>201.71360000000001</v>
      </c>
      <c r="B2013">
        <v>-316.8</v>
      </c>
      <c r="C2013">
        <v>-11.93693808799353</v>
      </c>
    </row>
    <row r="2014" spans="1:3" x14ac:dyDescent="0.3">
      <c r="A2014">
        <v>201.81389999999999</v>
      </c>
      <c r="B2014">
        <v>-316.8</v>
      </c>
      <c r="C2014">
        <v>-11.941386185219219</v>
      </c>
    </row>
    <row r="2015" spans="1:3" x14ac:dyDescent="0.3">
      <c r="A2015">
        <v>201.91480000000001</v>
      </c>
      <c r="B2015">
        <v>-316.8</v>
      </c>
      <c r="C2015">
        <v>-11.93895995036884</v>
      </c>
    </row>
    <row r="2016" spans="1:3" x14ac:dyDescent="0.3">
      <c r="A2016">
        <v>202.01480000000001</v>
      </c>
      <c r="B2016">
        <v>-316.8</v>
      </c>
      <c r="C2016">
        <v>-11.94017306779403</v>
      </c>
    </row>
    <row r="2017" spans="1:3" x14ac:dyDescent="0.3">
      <c r="A2017">
        <v>202.11510000000001</v>
      </c>
      <c r="B2017">
        <v>-316.8</v>
      </c>
      <c r="C2017">
        <v>-11.941183998981691</v>
      </c>
    </row>
    <row r="2018" spans="1:3" x14ac:dyDescent="0.3">
      <c r="A2018">
        <v>202.21639999999999</v>
      </c>
      <c r="B2018">
        <v>-316.8</v>
      </c>
      <c r="C2018">
        <v>-11.93734246046859</v>
      </c>
    </row>
    <row r="2019" spans="1:3" x14ac:dyDescent="0.3">
      <c r="A2019">
        <v>202.31559999999999</v>
      </c>
      <c r="B2019">
        <v>-316.8</v>
      </c>
      <c r="C2019">
        <v>-11.93653371551847</v>
      </c>
    </row>
    <row r="2020" spans="1:3" x14ac:dyDescent="0.3">
      <c r="A2020">
        <v>202.41589999999999</v>
      </c>
      <c r="B2020">
        <v>-316.8</v>
      </c>
      <c r="C2020">
        <v>-11.937746832943651</v>
      </c>
    </row>
    <row r="2021" spans="1:3" x14ac:dyDescent="0.3">
      <c r="A2021">
        <v>202.51589999999999</v>
      </c>
      <c r="B2021">
        <v>-316.8</v>
      </c>
      <c r="C2021">
        <v>-11.935724970568341</v>
      </c>
    </row>
    <row r="2022" spans="1:3" x14ac:dyDescent="0.3">
      <c r="A2022">
        <v>202.61660000000001</v>
      </c>
      <c r="B2022">
        <v>-316.8</v>
      </c>
      <c r="C2022">
        <v>-11.935927156805869</v>
      </c>
    </row>
    <row r="2023" spans="1:3" x14ac:dyDescent="0.3">
      <c r="A2023">
        <v>202.71770000000001</v>
      </c>
      <c r="B2023">
        <v>-316.8</v>
      </c>
      <c r="C2023">
        <v>-11.93147905958018</v>
      </c>
    </row>
    <row r="2024" spans="1:3" x14ac:dyDescent="0.3">
      <c r="A2024">
        <v>202.81790000000001</v>
      </c>
      <c r="B2024">
        <v>-316.8</v>
      </c>
      <c r="C2024">
        <v>-11.935927156805869</v>
      </c>
    </row>
    <row r="2025" spans="1:3" x14ac:dyDescent="0.3">
      <c r="A2025">
        <v>202.91829999999999</v>
      </c>
      <c r="B2025">
        <v>-316.8</v>
      </c>
      <c r="C2025">
        <v>-11.94259930264441</v>
      </c>
    </row>
    <row r="2026" spans="1:3" x14ac:dyDescent="0.3">
      <c r="A2026">
        <v>203.01929999999999</v>
      </c>
      <c r="B2026">
        <v>-316.8</v>
      </c>
      <c r="C2026">
        <v>-11.937746832943651</v>
      </c>
    </row>
    <row r="2027" spans="1:3" x14ac:dyDescent="0.3">
      <c r="A2027">
        <v>203.1199</v>
      </c>
      <c r="B2027">
        <v>-316.8</v>
      </c>
      <c r="C2027">
        <v>-11.937949019181181</v>
      </c>
    </row>
    <row r="2028" spans="1:3" x14ac:dyDescent="0.3">
      <c r="A2028">
        <v>203.22030000000001</v>
      </c>
      <c r="B2028">
        <v>-316.8</v>
      </c>
      <c r="C2028">
        <v>-11.941183998981691</v>
      </c>
    </row>
    <row r="2029" spans="1:3" x14ac:dyDescent="0.3">
      <c r="A2029">
        <v>203.3202</v>
      </c>
      <c r="B2029">
        <v>-316.8</v>
      </c>
      <c r="C2029">
        <v>-11.939566509081439</v>
      </c>
    </row>
    <row r="2030" spans="1:3" x14ac:dyDescent="0.3">
      <c r="A2030">
        <v>203.42019999999999</v>
      </c>
      <c r="B2030">
        <v>-316.8</v>
      </c>
      <c r="C2030">
        <v>-11.93107468710512</v>
      </c>
    </row>
    <row r="2031" spans="1:3" x14ac:dyDescent="0.3">
      <c r="A2031">
        <v>203.52019999999999</v>
      </c>
      <c r="B2031">
        <v>-316.8</v>
      </c>
      <c r="C2031">
        <v>-11.937949019181181</v>
      </c>
    </row>
    <row r="2032" spans="1:3" x14ac:dyDescent="0.3">
      <c r="A2032">
        <v>203.6207</v>
      </c>
      <c r="B2032">
        <v>-316.8</v>
      </c>
      <c r="C2032">
        <v>-11.93491622561822</v>
      </c>
    </row>
    <row r="2033" spans="1:3" x14ac:dyDescent="0.3">
      <c r="A2033">
        <v>203.7218</v>
      </c>
      <c r="B2033">
        <v>-316.8</v>
      </c>
      <c r="C2033">
        <v>-11.932085618292779</v>
      </c>
    </row>
    <row r="2034" spans="1:3" x14ac:dyDescent="0.3">
      <c r="A2034">
        <v>203.82239999999999</v>
      </c>
      <c r="B2034">
        <v>-316.8</v>
      </c>
      <c r="C2034">
        <v>-11.939566509081439</v>
      </c>
    </row>
    <row r="2035" spans="1:3" x14ac:dyDescent="0.3">
      <c r="A2035">
        <v>203.92339999999999</v>
      </c>
      <c r="B2035">
        <v>-316.8</v>
      </c>
      <c r="C2035">
        <v>-11.933703108193029</v>
      </c>
    </row>
    <row r="2036" spans="1:3" x14ac:dyDescent="0.3">
      <c r="A2036">
        <v>204.0231</v>
      </c>
      <c r="B2036">
        <v>-316.8</v>
      </c>
      <c r="C2036">
        <v>-11.933905294430559</v>
      </c>
    </row>
    <row r="2037" spans="1:3" x14ac:dyDescent="0.3">
      <c r="A2037">
        <v>204.12360000000001</v>
      </c>
      <c r="B2037">
        <v>-316.8</v>
      </c>
      <c r="C2037">
        <v>-11.935724970568341</v>
      </c>
    </row>
    <row r="2038" spans="1:3" x14ac:dyDescent="0.3">
      <c r="A2038">
        <v>204.22409999999999</v>
      </c>
      <c r="B2038">
        <v>-316.8</v>
      </c>
      <c r="C2038">
        <v>-11.933905294430559</v>
      </c>
    </row>
    <row r="2039" spans="1:3" x14ac:dyDescent="0.3">
      <c r="A2039">
        <v>204.32429999999999</v>
      </c>
      <c r="B2039">
        <v>-316.8</v>
      </c>
      <c r="C2039">
        <v>-11.935118411855751</v>
      </c>
    </row>
    <row r="2040" spans="1:3" x14ac:dyDescent="0.3">
      <c r="A2040">
        <v>204.42429999999999</v>
      </c>
      <c r="B2040">
        <v>-316.8</v>
      </c>
      <c r="C2040">
        <v>-11.93248999076784</v>
      </c>
    </row>
    <row r="2041" spans="1:3" x14ac:dyDescent="0.3">
      <c r="A2041">
        <v>204.52430000000001</v>
      </c>
      <c r="B2041">
        <v>-316.8</v>
      </c>
      <c r="C2041">
        <v>-11.936129343043399</v>
      </c>
    </row>
    <row r="2042" spans="1:3" x14ac:dyDescent="0.3">
      <c r="A2042">
        <v>204.62530000000001</v>
      </c>
      <c r="B2042">
        <v>-316.8</v>
      </c>
      <c r="C2042">
        <v>-11.93734246046859</v>
      </c>
    </row>
    <row r="2043" spans="1:3" x14ac:dyDescent="0.3">
      <c r="A2043">
        <v>204.72499999999999</v>
      </c>
      <c r="B2043">
        <v>-316.8</v>
      </c>
      <c r="C2043">
        <v>-11.93471403938068</v>
      </c>
    </row>
    <row r="2044" spans="1:3" x14ac:dyDescent="0.3">
      <c r="A2044">
        <v>204.82470000000001</v>
      </c>
      <c r="B2044">
        <v>-316.8</v>
      </c>
      <c r="C2044">
        <v>-11.934309666905619</v>
      </c>
    </row>
    <row r="2045" spans="1:3" x14ac:dyDescent="0.3">
      <c r="A2045">
        <v>204.9256</v>
      </c>
      <c r="B2045">
        <v>-316.8</v>
      </c>
      <c r="C2045">
        <v>-11.93147905958018</v>
      </c>
    </row>
    <row r="2046" spans="1:3" x14ac:dyDescent="0.3">
      <c r="A2046">
        <v>205.0257</v>
      </c>
      <c r="B2046">
        <v>-316.8</v>
      </c>
      <c r="C2046">
        <v>-11.93471403938068</v>
      </c>
    </row>
    <row r="2047" spans="1:3" x14ac:dyDescent="0.3">
      <c r="A2047">
        <v>205.12649999999999</v>
      </c>
      <c r="B2047">
        <v>-316.8</v>
      </c>
      <c r="C2047">
        <v>-11.94219493016934</v>
      </c>
    </row>
    <row r="2048" spans="1:3" x14ac:dyDescent="0.3">
      <c r="A2048">
        <v>205.22649999999999</v>
      </c>
      <c r="B2048">
        <v>-316.8</v>
      </c>
      <c r="C2048">
        <v>-11.934107480668089</v>
      </c>
    </row>
    <row r="2049" spans="1:3" x14ac:dyDescent="0.3">
      <c r="A2049">
        <v>205.32640000000001</v>
      </c>
      <c r="B2049">
        <v>-316.8</v>
      </c>
      <c r="C2049">
        <v>-11.93471403938068</v>
      </c>
    </row>
    <row r="2050" spans="1:3" x14ac:dyDescent="0.3">
      <c r="A2050">
        <v>205.42670000000001</v>
      </c>
      <c r="B2050">
        <v>-316.8</v>
      </c>
      <c r="C2050">
        <v>-11.932085618292779</v>
      </c>
    </row>
    <row r="2051" spans="1:3" x14ac:dyDescent="0.3">
      <c r="A2051">
        <v>205.5275</v>
      </c>
      <c r="B2051">
        <v>-316.8</v>
      </c>
      <c r="C2051">
        <v>-11.934309666905619</v>
      </c>
    </row>
    <row r="2052" spans="1:3" x14ac:dyDescent="0.3">
      <c r="A2052">
        <v>205.6266</v>
      </c>
      <c r="B2052">
        <v>-316.8</v>
      </c>
      <c r="C2052">
        <v>-11.93309654948043</v>
      </c>
    </row>
    <row r="2053" spans="1:3" x14ac:dyDescent="0.3">
      <c r="A2053">
        <v>205.72819999999999</v>
      </c>
      <c r="B2053">
        <v>-316.8</v>
      </c>
      <c r="C2053">
        <v>-11.92925501096734</v>
      </c>
    </row>
    <row r="2054" spans="1:3" x14ac:dyDescent="0.3">
      <c r="A2054">
        <v>205.82769999999999</v>
      </c>
      <c r="B2054">
        <v>-316.8</v>
      </c>
      <c r="C2054">
        <v>-11.928244079779679</v>
      </c>
    </row>
    <row r="2055" spans="1:3" x14ac:dyDescent="0.3">
      <c r="A2055">
        <v>205.92789999999999</v>
      </c>
      <c r="B2055">
        <v>-316.8</v>
      </c>
      <c r="C2055">
        <v>-11.92905282472981</v>
      </c>
    </row>
    <row r="2056" spans="1:3" x14ac:dyDescent="0.3">
      <c r="A2056">
        <v>206.0284</v>
      </c>
      <c r="B2056">
        <v>-316.8</v>
      </c>
      <c r="C2056">
        <v>-11.9328943632429</v>
      </c>
    </row>
    <row r="2057" spans="1:3" x14ac:dyDescent="0.3">
      <c r="A2057">
        <v>206.12790000000001</v>
      </c>
      <c r="B2057">
        <v>-316.8</v>
      </c>
      <c r="C2057">
        <v>-11.93269217700537</v>
      </c>
    </row>
    <row r="2058" spans="1:3" x14ac:dyDescent="0.3">
      <c r="A2058">
        <v>206.2278</v>
      </c>
      <c r="B2058">
        <v>-316.8</v>
      </c>
      <c r="C2058">
        <v>-11.933298735717971</v>
      </c>
    </row>
    <row r="2059" spans="1:3" x14ac:dyDescent="0.3">
      <c r="A2059">
        <v>206.32929999999999</v>
      </c>
      <c r="B2059">
        <v>-316.8</v>
      </c>
      <c r="C2059">
        <v>-11.928446266017209</v>
      </c>
    </row>
    <row r="2060" spans="1:3" x14ac:dyDescent="0.3">
      <c r="A2060">
        <v>206.42930000000001</v>
      </c>
      <c r="B2060">
        <v>-316.8</v>
      </c>
      <c r="C2060">
        <v>-11.931883432055249</v>
      </c>
    </row>
    <row r="2061" spans="1:3" x14ac:dyDescent="0.3">
      <c r="A2061">
        <v>206.52930000000001</v>
      </c>
      <c r="B2061">
        <v>-316.8</v>
      </c>
      <c r="C2061">
        <v>-11.92905282472981</v>
      </c>
    </row>
    <row r="2062" spans="1:3" x14ac:dyDescent="0.3">
      <c r="A2062">
        <v>206.6294</v>
      </c>
      <c r="B2062">
        <v>-316.8</v>
      </c>
      <c r="C2062">
        <v>-11.930265942155</v>
      </c>
    </row>
    <row r="2063" spans="1:3" x14ac:dyDescent="0.3">
      <c r="A2063">
        <v>206.7304</v>
      </c>
      <c r="B2063">
        <v>-316.8</v>
      </c>
      <c r="C2063">
        <v>-11.93067031463006</v>
      </c>
    </row>
    <row r="2064" spans="1:3" x14ac:dyDescent="0.3">
      <c r="A2064">
        <v>206.8312</v>
      </c>
      <c r="B2064">
        <v>-316.8</v>
      </c>
      <c r="C2064">
        <v>-11.92480691374165</v>
      </c>
    </row>
    <row r="2065" spans="1:3" x14ac:dyDescent="0.3">
      <c r="A2065">
        <v>206.9323</v>
      </c>
      <c r="B2065">
        <v>-316.8</v>
      </c>
      <c r="C2065">
        <v>-11.923998168791529</v>
      </c>
    </row>
    <row r="2066" spans="1:3" x14ac:dyDescent="0.3">
      <c r="A2066">
        <v>207.0316</v>
      </c>
      <c r="B2066">
        <v>-316.8</v>
      </c>
      <c r="C2066">
        <v>-11.929861569679931</v>
      </c>
    </row>
    <row r="2067" spans="1:3" x14ac:dyDescent="0.3">
      <c r="A2067">
        <v>207.13319999999999</v>
      </c>
      <c r="B2067">
        <v>-316.8</v>
      </c>
      <c r="C2067">
        <v>-11.926222217404369</v>
      </c>
    </row>
    <row r="2068" spans="1:3" x14ac:dyDescent="0.3">
      <c r="A2068">
        <v>207.23349999999999</v>
      </c>
      <c r="B2068">
        <v>-316.8</v>
      </c>
      <c r="C2068">
        <v>-11.931883432055249</v>
      </c>
    </row>
    <row r="2069" spans="1:3" x14ac:dyDescent="0.3">
      <c r="A2069">
        <v>207.33330000000001</v>
      </c>
      <c r="B2069">
        <v>-316.8</v>
      </c>
      <c r="C2069">
        <v>-11.923998168791529</v>
      </c>
    </row>
    <row r="2070" spans="1:3" x14ac:dyDescent="0.3">
      <c r="A2070">
        <v>207.43270000000001</v>
      </c>
      <c r="B2070">
        <v>-316.8</v>
      </c>
      <c r="C2070">
        <v>-11.927435334829561</v>
      </c>
    </row>
    <row r="2071" spans="1:3" x14ac:dyDescent="0.3">
      <c r="A2071">
        <v>207.5333</v>
      </c>
      <c r="B2071">
        <v>-316.8</v>
      </c>
      <c r="C2071">
        <v>-11.923998168791529</v>
      </c>
    </row>
    <row r="2072" spans="1:3" x14ac:dyDescent="0.3">
      <c r="A2072">
        <v>207.63329999999999</v>
      </c>
      <c r="B2072">
        <v>-316.8</v>
      </c>
      <c r="C2072">
        <v>-11.92945719720487</v>
      </c>
    </row>
    <row r="2073" spans="1:3" x14ac:dyDescent="0.3">
      <c r="A2073">
        <v>207.73339999999999</v>
      </c>
      <c r="B2073">
        <v>-316.8</v>
      </c>
      <c r="C2073">
        <v>-11.920763188991019</v>
      </c>
    </row>
    <row r="2074" spans="1:3" x14ac:dyDescent="0.3">
      <c r="A2074">
        <v>207.83330000000001</v>
      </c>
      <c r="B2074">
        <v>-316.8</v>
      </c>
      <c r="C2074">
        <v>-11.93147905958018</v>
      </c>
    </row>
    <row r="2075" spans="1:3" x14ac:dyDescent="0.3">
      <c r="A2075">
        <v>207.93520000000001</v>
      </c>
      <c r="B2075">
        <v>-316.8</v>
      </c>
      <c r="C2075">
        <v>-11.92925501096734</v>
      </c>
    </row>
    <row r="2076" spans="1:3" x14ac:dyDescent="0.3">
      <c r="A2076">
        <v>208.03440000000001</v>
      </c>
      <c r="B2076">
        <v>-316.8</v>
      </c>
      <c r="C2076">
        <v>-11.92521128621671</v>
      </c>
    </row>
    <row r="2077" spans="1:3" x14ac:dyDescent="0.3">
      <c r="A2077">
        <v>208.1343</v>
      </c>
      <c r="B2077">
        <v>-316.8</v>
      </c>
      <c r="C2077">
        <v>-11.927637521067091</v>
      </c>
    </row>
    <row r="2078" spans="1:3" x14ac:dyDescent="0.3">
      <c r="A2078">
        <v>208.23410000000001</v>
      </c>
      <c r="B2078">
        <v>-316.8</v>
      </c>
      <c r="C2078">
        <v>-11.930063755917461</v>
      </c>
    </row>
    <row r="2079" spans="1:3" x14ac:dyDescent="0.3">
      <c r="A2079">
        <v>208.33529999999999</v>
      </c>
      <c r="B2079">
        <v>-316.8</v>
      </c>
      <c r="C2079">
        <v>-11.92238067889128</v>
      </c>
    </row>
    <row r="2080" spans="1:3" x14ac:dyDescent="0.3">
      <c r="A2080">
        <v>208.43459999999999</v>
      </c>
      <c r="B2080">
        <v>-316.8</v>
      </c>
      <c r="C2080">
        <v>-11.92885063849228</v>
      </c>
    </row>
    <row r="2081" spans="1:3" x14ac:dyDescent="0.3">
      <c r="A2081">
        <v>208.53530000000001</v>
      </c>
      <c r="B2081">
        <v>-316.8</v>
      </c>
      <c r="C2081">
        <v>-11.9270309623545</v>
      </c>
    </row>
    <row r="2082" spans="1:3" x14ac:dyDescent="0.3">
      <c r="A2082">
        <v>208.6362</v>
      </c>
      <c r="B2082">
        <v>-316.8</v>
      </c>
      <c r="C2082">
        <v>-11.92460472750412</v>
      </c>
    </row>
    <row r="2083" spans="1:3" x14ac:dyDescent="0.3">
      <c r="A2083">
        <v>208.73570000000001</v>
      </c>
      <c r="B2083">
        <v>-316.8</v>
      </c>
      <c r="C2083">
        <v>-11.92945719720487</v>
      </c>
    </row>
    <row r="2084" spans="1:3" x14ac:dyDescent="0.3">
      <c r="A2084">
        <v>208.83670000000001</v>
      </c>
      <c r="B2084">
        <v>-316.8</v>
      </c>
      <c r="C2084">
        <v>-11.928041893542151</v>
      </c>
    </row>
    <row r="2085" spans="1:3" x14ac:dyDescent="0.3">
      <c r="A2085">
        <v>208.93709999999999</v>
      </c>
      <c r="B2085">
        <v>-316.8</v>
      </c>
      <c r="C2085">
        <v>-11.929861569679931</v>
      </c>
    </row>
    <row r="2086" spans="1:3" x14ac:dyDescent="0.3">
      <c r="A2086">
        <v>209.03819999999999</v>
      </c>
      <c r="B2086">
        <v>-316.8</v>
      </c>
      <c r="C2086">
        <v>-11.927839707304621</v>
      </c>
    </row>
    <row r="2087" spans="1:3" x14ac:dyDescent="0.3">
      <c r="A2087">
        <v>209.13800000000001</v>
      </c>
      <c r="B2087">
        <v>-316.8</v>
      </c>
      <c r="C2087">
        <v>-11.92278505136634</v>
      </c>
    </row>
    <row r="2088" spans="1:3" x14ac:dyDescent="0.3">
      <c r="A2088">
        <v>209.23849999999999</v>
      </c>
      <c r="B2088">
        <v>-316.8</v>
      </c>
      <c r="C2088">
        <v>-11.931681245817719</v>
      </c>
    </row>
    <row r="2089" spans="1:3" x14ac:dyDescent="0.3">
      <c r="A2089">
        <v>209.33930000000001</v>
      </c>
      <c r="B2089">
        <v>-316.8</v>
      </c>
      <c r="C2089">
        <v>-11.932085618292779</v>
      </c>
    </row>
    <row r="2090" spans="1:3" x14ac:dyDescent="0.3">
      <c r="A2090">
        <v>209.43870000000001</v>
      </c>
      <c r="B2090">
        <v>-316.8</v>
      </c>
      <c r="C2090">
        <v>-11.924402541266589</v>
      </c>
    </row>
    <row r="2091" spans="1:3" x14ac:dyDescent="0.3">
      <c r="A2091">
        <v>209.53960000000001</v>
      </c>
      <c r="B2091">
        <v>-316.8</v>
      </c>
      <c r="C2091">
        <v>-11.93087250086759</v>
      </c>
    </row>
    <row r="2092" spans="1:3" x14ac:dyDescent="0.3">
      <c r="A2092">
        <v>209.64009999999999</v>
      </c>
      <c r="B2092">
        <v>-316.8</v>
      </c>
      <c r="C2092">
        <v>-11.93067031463006</v>
      </c>
    </row>
    <row r="2093" spans="1:3" x14ac:dyDescent="0.3">
      <c r="A2093">
        <v>209.74</v>
      </c>
      <c r="B2093">
        <v>-316.8</v>
      </c>
      <c r="C2093">
        <v>-11.929659383442401</v>
      </c>
    </row>
    <row r="2094" spans="1:3" x14ac:dyDescent="0.3">
      <c r="A2094">
        <v>209.84</v>
      </c>
      <c r="B2094">
        <v>-316.8</v>
      </c>
      <c r="C2094">
        <v>-11.93046812839253</v>
      </c>
    </row>
    <row r="2095" spans="1:3" x14ac:dyDescent="0.3">
      <c r="A2095">
        <v>209.93979999999999</v>
      </c>
      <c r="B2095">
        <v>-316.8</v>
      </c>
      <c r="C2095">
        <v>-11.93107468710512</v>
      </c>
    </row>
    <row r="2096" spans="1:3" x14ac:dyDescent="0.3">
      <c r="A2096">
        <v>210.03980000000001</v>
      </c>
      <c r="B2096">
        <v>-316.8</v>
      </c>
      <c r="C2096">
        <v>-11.928648452254739</v>
      </c>
    </row>
    <row r="2097" spans="1:3" x14ac:dyDescent="0.3">
      <c r="A2097">
        <v>210.1397</v>
      </c>
      <c r="B2097">
        <v>-316.8</v>
      </c>
      <c r="C2097">
        <v>-11.93107468710512</v>
      </c>
    </row>
    <row r="2098" spans="1:3" x14ac:dyDescent="0.3">
      <c r="A2098">
        <v>210.24019999999999</v>
      </c>
      <c r="B2098">
        <v>-316.8</v>
      </c>
      <c r="C2098">
        <v>-11.933500921955501</v>
      </c>
    </row>
    <row r="2099" spans="1:3" x14ac:dyDescent="0.3">
      <c r="A2099">
        <v>210.34</v>
      </c>
      <c r="B2099">
        <v>-316.8</v>
      </c>
      <c r="C2099">
        <v>-11.936129343043399</v>
      </c>
    </row>
    <row r="2100" spans="1:3" x14ac:dyDescent="0.3">
      <c r="A2100">
        <v>210.44</v>
      </c>
      <c r="B2100">
        <v>-316.8</v>
      </c>
      <c r="C2100">
        <v>-11.92682877611696</v>
      </c>
    </row>
    <row r="2101" spans="1:3" x14ac:dyDescent="0.3">
      <c r="A2101">
        <v>210.53989999999999</v>
      </c>
      <c r="B2101">
        <v>-316.8</v>
      </c>
      <c r="C2101">
        <v>-11.927435334829561</v>
      </c>
    </row>
    <row r="2102" spans="1:3" x14ac:dyDescent="0.3">
      <c r="A2102">
        <v>210.63990000000001</v>
      </c>
      <c r="B2102">
        <v>-316.8</v>
      </c>
      <c r="C2102">
        <v>-11.918539140378179</v>
      </c>
    </row>
    <row r="2103" spans="1:3" x14ac:dyDescent="0.3">
      <c r="A2103">
        <v>210.74</v>
      </c>
      <c r="B2103">
        <v>-316.8</v>
      </c>
      <c r="C2103">
        <v>-11.93248999076784</v>
      </c>
    </row>
    <row r="2104" spans="1:3" x14ac:dyDescent="0.3">
      <c r="A2104">
        <v>210.84</v>
      </c>
      <c r="B2104">
        <v>-316.8</v>
      </c>
      <c r="C2104">
        <v>-11.925413472454251</v>
      </c>
    </row>
    <row r="2105" spans="1:3" x14ac:dyDescent="0.3">
      <c r="A2105">
        <v>210.9402</v>
      </c>
      <c r="B2105">
        <v>-316.8</v>
      </c>
      <c r="C2105">
        <v>-11.925817844929311</v>
      </c>
    </row>
    <row r="2106" spans="1:3" x14ac:dyDescent="0.3">
      <c r="A2106">
        <v>211.03989999999999</v>
      </c>
      <c r="B2106">
        <v>-316.8</v>
      </c>
      <c r="C2106">
        <v>-11.928446266017209</v>
      </c>
    </row>
    <row r="2107" spans="1:3" x14ac:dyDescent="0.3">
      <c r="A2107">
        <v>211.1403</v>
      </c>
      <c r="B2107">
        <v>-316.8</v>
      </c>
      <c r="C2107">
        <v>-11.926020031166839</v>
      </c>
    </row>
    <row r="2108" spans="1:3" x14ac:dyDescent="0.3">
      <c r="A2108">
        <v>211.24010000000001</v>
      </c>
      <c r="B2108">
        <v>-316.8</v>
      </c>
      <c r="C2108">
        <v>-11.92723314859203</v>
      </c>
    </row>
    <row r="2109" spans="1:3" x14ac:dyDescent="0.3">
      <c r="A2109">
        <v>211.34020000000001</v>
      </c>
      <c r="B2109">
        <v>-316.8</v>
      </c>
      <c r="C2109">
        <v>-11.93087250086759</v>
      </c>
    </row>
    <row r="2110" spans="1:3" x14ac:dyDescent="0.3">
      <c r="A2110">
        <v>211.4402</v>
      </c>
      <c r="B2110">
        <v>-316.8</v>
      </c>
      <c r="C2110">
        <v>-11.930063755917461</v>
      </c>
    </row>
    <row r="2111" spans="1:3" x14ac:dyDescent="0.3">
      <c r="A2111">
        <v>211.5401</v>
      </c>
      <c r="B2111">
        <v>-316.8</v>
      </c>
      <c r="C2111">
        <v>-11.928244079779679</v>
      </c>
    </row>
    <row r="2112" spans="1:3" x14ac:dyDescent="0.3">
      <c r="A2112">
        <v>211.64009999999999</v>
      </c>
      <c r="B2112">
        <v>-316.8</v>
      </c>
      <c r="C2112">
        <v>-11.92480691374165</v>
      </c>
    </row>
    <row r="2113" spans="1:3" x14ac:dyDescent="0.3">
      <c r="A2113">
        <v>211.7397</v>
      </c>
      <c r="B2113">
        <v>-316.8</v>
      </c>
      <c r="C2113">
        <v>-11.927637521067091</v>
      </c>
    </row>
    <row r="2114" spans="1:3" x14ac:dyDescent="0.3">
      <c r="A2114">
        <v>211.84</v>
      </c>
      <c r="B2114">
        <v>-316.8</v>
      </c>
      <c r="C2114">
        <v>-11.920156630278431</v>
      </c>
    </row>
    <row r="2115" spans="1:3" x14ac:dyDescent="0.3">
      <c r="A2115">
        <v>211.94049999999999</v>
      </c>
      <c r="B2115">
        <v>-316.8</v>
      </c>
      <c r="C2115">
        <v>-11.920561002753489</v>
      </c>
    </row>
    <row r="2116" spans="1:3" x14ac:dyDescent="0.3">
      <c r="A2116">
        <v>212.04040000000001</v>
      </c>
      <c r="B2116">
        <v>-316.8</v>
      </c>
      <c r="C2116">
        <v>-11.9231894238414</v>
      </c>
    </row>
    <row r="2117" spans="1:3" x14ac:dyDescent="0.3">
      <c r="A2117">
        <v>212.1412</v>
      </c>
      <c r="B2117">
        <v>-316.8</v>
      </c>
      <c r="C2117">
        <v>-11.919752257803371</v>
      </c>
    </row>
    <row r="2118" spans="1:3" x14ac:dyDescent="0.3">
      <c r="A2118">
        <v>212.24119999999999</v>
      </c>
      <c r="B2118">
        <v>-316.8</v>
      </c>
      <c r="C2118">
        <v>-11.928041893542151</v>
      </c>
    </row>
    <row r="2119" spans="1:3" x14ac:dyDescent="0.3">
      <c r="A2119">
        <v>212.3415</v>
      </c>
      <c r="B2119">
        <v>-316.8</v>
      </c>
      <c r="C2119">
        <v>-11.933298735717971</v>
      </c>
    </row>
    <row r="2120" spans="1:3" x14ac:dyDescent="0.3">
      <c r="A2120">
        <v>212.44069999999999</v>
      </c>
      <c r="B2120">
        <v>-316.8</v>
      </c>
      <c r="C2120">
        <v>-11.921976306416211</v>
      </c>
    </row>
    <row r="2121" spans="1:3" x14ac:dyDescent="0.3">
      <c r="A2121">
        <v>212.54079999999999</v>
      </c>
      <c r="B2121">
        <v>-316.8</v>
      </c>
      <c r="C2121">
        <v>-11.9231894238414</v>
      </c>
    </row>
    <row r="2122" spans="1:3" x14ac:dyDescent="0.3">
      <c r="A2122">
        <v>212.64089999999999</v>
      </c>
      <c r="B2122">
        <v>-316.8</v>
      </c>
      <c r="C2122">
        <v>-11.927637521067091</v>
      </c>
    </row>
    <row r="2123" spans="1:3" x14ac:dyDescent="0.3">
      <c r="A2123">
        <v>212.74170000000001</v>
      </c>
      <c r="B2123">
        <v>-316.8</v>
      </c>
      <c r="C2123">
        <v>-11.926424403641899</v>
      </c>
    </row>
    <row r="2124" spans="1:3" x14ac:dyDescent="0.3">
      <c r="A2124">
        <v>212.8433</v>
      </c>
      <c r="B2124">
        <v>-316.8</v>
      </c>
      <c r="C2124">
        <v>-11.92258286512881</v>
      </c>
    </row>
    <row r="2125" spans="1:3" x14ac:dyDescent="0.3">
      <c r="A2125">
        <v>212.94370000000001</v>
      </c>
      <c r="B2125">
        <v>-316.8</v>
      </c>
      <c r="C2125">
        <v>-11.908834200976679</v>
      </c>
    </row>
    <row r="2126" spans="1:3" x14ac:dyDescent="0.3">
      <c r="A2126">
        <v>213.0445</v>
      </c>
      <c r="B2126">
        <v>-316.8</v>
      </c>
      <c r="C2126">
        <v>-11.919752257803371</v>
      </c>
    </row>
    <row r="2127" spans="1:3" x14ac:dyDescent="0.3">
      <c r="A2127">
        <v>213.1438</v>
      </c>
      <c r="B2127">
        <v>-316.8</v>
      </c>
      <c r="C2127">
        <v>-11.92177412017868</v>
      </c>
    </row>
    <row r="2128" spans="1:3" x14ac:dyDescent="0.3">
      <c r="A2128">
        <v>213.24469999999999</v>
      </c>
      <c r="B2128">
        <v>-316.8</v>
      </c>
      <c r="C2128">
        <v>-11.92359379631646</v>
      </c>
    </row>
    <row r="2129" spans="1:3" x14ac:dyDescent="0.3">
      <c r="A2129">
        <v>213.34569999999999</v>
      </c>
      <c r="B2129">
        <v>-316.8</v>
      </c>
      <c r="C2129">
        <v>-11.92258286512881</v>
      </c>
    </row>
    <row r="2130" spans="1:3" x14ac:dyDescent="0.3">
      <c r="A2130">
        <v>213.4461</v>
      </c>
      <c r="B2130">
        <v>-316.8</v>
      </c>
      <c r="C2130">
        <v>-11.92116756146609</v>
      </c>
    </row>
    <row r="2131" spans="1:3" x14ac:dyDescent="0.3">
      <c r="A2131">
        <v>213.5472</v>
      </c>
      <c r="B2131">
        <v>-316.8</v>
      </c>
      <c r="C2131">
        <v>-11.92682877611696</v>
      </c>
    </row>
    <row r="2132" spans="1:3" x14ac:dyDescent="0.3">
      <c r="A2132">
        <v>213.6472</v>
      </c>
      <c r="B2132">
        <v>-316.8</v>
      </c>
      <c r="C2132">
        <v>-11.920156630278431</v>
      </c>
    </row>
    <row r="2133" spans="1:3" x14ac:dyDescent="0.3">
      <c r="A2133">
        <v>213.7484</v>
      </c>
      <c r="B2133">
        <v>-316.8</v>
      </c>
      <c r="C2133">
        <v>-11.92238067889128</v>
      </c>
    </row>
    <row r="2134" spans="1:3" x14ac:dyDescent="0.3">
      <c r="A2134">
        <v>213.84800000000001</v>
      </c>
      <c r="B2134">
        <v>-316.8</v>
      </c>
      <c r="C2134">
        <v>-11.924402541266589</v>
      </c>
    </row>
    <row r="2135" spans="1:3" x14ac:dyDescent="0.3">
      <c r="A2135">
        <v>213.94929999999999</v>
      </c>
      <c r="B2135">
        <v>-316.8</v>
      </c>
      <c r="C2135">
        <v>-11.923998168791529</v>
      </c>
    </row>
    <row r="2136" spans="1:3" x14ac:dyDescent="0.3">
      <c r="A2136">
        <v>214.0497</v>
      </c>
      <c r="B2136">
        <v>-316.8</v>
      </c>
      <c r="C2136">
        <v>-11.92480691374165</v>
      </c>
    </row>
    <row r="2137" spans="1:3" x14ac:dyDescent="0.3">
      <c r="A2137">
        <v>214.15020000000001</v>
      </c>
      <c r="B2137">
        <v>-316.8</v>
      </c>
      <c r="C2137">
        <v>-11.925817844929311</v>
      </c>
    </row>
    <row r="2138" spans="1:3" x14ac:dyDescent="0.3">
      <c r="A2138">
        <v>214.24969999999999</v>
      </c>
      <c r="B2138">
        <v>-316.8</v>
      </c>
      <c r="C2138">
        <v>-11.912271367014711</v>
      </c>
    </row>
    <row r="2139" spans="1:3" x14ac:dyDescent="0.3">
      <c r="A2139">
        <v>214.35149999999999</v>
      </c>
      <c r="B2139">
        <v>-316.8</v>
      </c>
      <c r="C2139">
        <v>-11.91591071929027</v>
      </c>
    </row>
    <row r="2140" spans="1:3" x14ac:dyDescent="0.3">
      <c r="A2140">
        <v>214.45070000000001</v>
      </c>
      <c r="B2140">
        <v>-316.8</v>
      </c>
      <c r="C2140">
        <v>-11.92480691374165</v>
      </c>
    </row>
    <row r="2141" spans="1:3" x14ac:dyDescent="0.3">
      <c r="A2141">
        <v>214.5514</v>
      </c>
      <c r="B2141">
        <v>-316.8</v>
      </c>
      <c r="C2141">
        <v>-11.91530416057768</v>
      </c>
    </row>
    <row r="2142" spans="1:3" x14ac:dyDescent="0.3">
      <c r="A2142">
        <v>214.65209999999999</v>
      </c>
      <c r="B2142">
        <v>-316.8</v>
      </c>
      <c r="C2142">
        <v>-11.926424403641899</v>
      </c>
    </row>
    <row r="2143" spans="1:3" x14ac:dyDescent="0.3">
      <c r="A2143">
        <v>214.7534</v>
      </c>
      <c r="B2143">
        <v>-316.8</v>
      </c>
      <c r="C2143">
        <v>-11.92723314859203</v>
      </c>
    </row>
    <row r="2144" spans="1:3" x14ac:dyDescent="0.3">
      <c r="A2144">
        <v>214.85319999999999</v>
      </c>
      <c r="B2144">
        <v>-316.8</v>
      </c>
      <c r="C2144">
        <v>-11.92460472750412</v>
      </c>
    </row>
    <row r="2145" spans="1:3" x14ac:dyDescent="0.3">
      <c r="A2145">
        <v>214.95439999999999</v>
      </c>
      <c r="B2145">
        <v>-316.8</v>
      </c>
      <c r="C2145">
        <v>-11.920156630278431</v>
      </c>
    </row>
    <row r="2146" spans="1:3" x14ac:dyDescent="0.3">
      <c r="A2146">
        <v>215.05500000000001</v>
      </c>
      <c r="B2146">
        <v>-316.8</v>
      </c>
      <c r="C2146">
        <v>-11.92096537522856</v>
      </c>
    </row>
    <row r="2147" spans="1:3" x14ac:dyDescent="0.3">
      <c r="A2147">
        <v>215.1542</v>
      </c>
      <c r="B2147">
        <v>-316.8</v>
      </c>
      <c r="C2147">
        <v>-11.91570853305274</v>
      </c>
    </row>
    <row r="2148" spans="1:3" x14ac:dyDescent="0.3">
      <c r="A2148">
        <v>215.25409999999999</v>
      </c>
      <c r="B2148">
        <v>-316.8</v>
      </c>
      <c r="C2148">
        <v>-11.920763188991019</v>
      </c>
    </row>
    <row r="2149" spans="1:3" x14ac:dyDescent="0.3">
      <c r="A2149">
        <v>215.35409999999999</v>
      </c>
      <c r="B2149">
        <v>-316.8</v>
      </c>
      <c r="C2149">
        <v>-11.9231894238414</v>
      </c>
    </row>
    <row r="2150" spans="1:3" x14ac:dyDescent="0.3">
      <c r="A2150">
        <v>215.4547</v>
      </c>
      <c r="B2150">
        <v>-316.8</v>
      </c>
      <c r="C2150">
        <v>-11.92480691374165</v>
      </c>
    </row>
    <row r="2151" spans="1:3" x14ac:dyDescent="0.3">
      <c r="A2151">
        <v>215.5549</v>
      </c>
      <c r="B2151">
        <v>-316.8</v>
      </c>
      <c r="C2151">
        <v>-11.918336954140649</v>
      </c>
    </row>
    <row r="2152" spans="1:3" x14ac:dyDescent="0.3">
      <c r="A2152">
        <v>215.65530000000001</v>
      </c>
      <c r="B2152">
        <v>-316.8</v>
      </c>
      <c r="C2152">
        <v>-11.91914569909077</v>
      </c>
    </row>
    <row r="2153" spans="1:3" x14ac:dyDescent="0.3">
      <c r="A2153">
        <v>215.75630000000001</v>
      </c>
      <c r="B2153">
        <v>-316.8</v>
      </c>
      <c r="C2153">
        <v>-11.91934788532831</v>
      </c>
    </row>
    <row r="2154" spans="1:3" x14ac:dyDescent="0.3">
      <c r="A2154">
        <v>215.8561</v>
      </c>
      <c r="B2154">
        <v>-316.8</v>
      </c>
      <c r="C2154">
        <v>-11.918539140378179</v>
      </c>
    </row>
    <row r="2155" spans="1:3" x14ac:dyDescent="0.3">
      <c r="A2155">
        <v>215.95609999999999</v>
      </c>
      <c r="B2155">
        <v>-316.8</v>
      </c>
      <c r="C2155">
        <v>-11.923998168791529</v>
      </c>
    </row>
    <row r="2156" spans="1:3" x14ac:dyDescent="0.3">
      <c r="A2156">
        <v>216.05619999999999</v>
      </c>
      <c r="B2156">
        <v>-316.8</v>
      </c>
      <c r="C2156">
        <v>-11.923998168791529</v>
      </c>
    </row>
    <row r="2157" spans="1:3" x14ac:dyDescent="0.3">
      <c r="A2157">
        <v>216.15710000000001</v>
      </c>
      <c r="B2157">
        <v>-316.8</v>
      </c>
      <c r="C2157">
        <v>-11.92480691374165</v>
      </c>
    </row>
    <row r="2158" spans="1:3" x14ac:dyDescent="0.3">
      <c r="A2158">
        <v>216.2585</v>
      </c>
      <c r="B2158">
        <v>-316.8</v>
      </c>
      <c r="C2158">
        <v>-11.923998168791529</v>
      </c>
    </row>
    <row r="2159" spans="1:3" x14ac:dyDescent="0.3">
      <c r="A2159">
        <v>216.3596</v>
      </c>
      <c r="B2159">
        <v>-316.8</v>
      </c>
      <c r="C2159">
        <v>-11.92298723760387</v>
      </c>
    </row>
    <row r="2160" spans="1:3" x14ac:dyDescent="0.3">
      <c r="A2160">
        <v>216.46039999999999</v>
      </c>
      <c r="B2160">
        <v>-316.8</v>
      </c>
      <c r="C2160">
        <v>-11.919752257803371</v>
      </c>
    </row>
    <row r="2161" spans="1:3" x14ac:dyDescent="0.3">
      <c r="A2161">
        <v>216.56110000000001</v>
      </c>
      <c r="B2161">
        <v>-316.8</v>
      </c>
      <c r="C2161">
        <v>-11.927637521067091</v>
      </c>
    </row>
    <row r="2162" spans="1:3" x14ac:dyDescent="0.3">
      <c r="A2162">
        <v>216.66079999999999</v>
      </c>
      <c r="B2162">
        <v>-316.8</v>
      </c>
      <c r="C2162">
        <v>-11.92157193394115</v>
      </c>
    </row>
    <row r="2163" spans="1:3" x14ac:dyDescent="0.3">
      <c r="A2163">
        <v>216.7612</v>
      </c>
      <c r="B2163">
        <v>-316.8</v>
      </c>
      <c r="C2163">
        <v>-11.92136974770362</v>
      </c>
    </row>
    <row r="2164" spans="1:3" x14ac:dyDescent="0.3">
      <c r="A2164">
        <v>216.86150000000001</v>
      </c>
      <c r="B2164">
        <v>-316.8</v>
      </c>
      <c r="C2164">
        <v>-11.918336954140649</v>
      </c>
    </row>
    <row r="2165" spans="1:3" x14ac:dyDescent="0.3">
      <c r="A2165">
        <v>216.9614</v>
      </c>
      <c r="B2165">
        <v>-316.8</v>
      </c>
      <c r="C2165">
        <v>-11.91469760186509</v>
      </c>
    </row>
    <row r="2166" spans="1:3" x14ac:dyDescent="0.3">
      <c r="A2166">
        <v>217.06129999999999</v>
      </c>
      <c r="B2166">
        <v>-316.8</v>
      </c>
      <c r="C2166">
        <v>-11.919752257803371</v>
      </c>
    </row>
    <row r="2167" spans="1:3" x14ac:dyDescent="0.3">
      <c r="A2167">
        <v>217.1609</v>
      </c>
      <c r="B2167">
        <v>-316.8</v>
      </c>
      <c r="C2167">
        <v>-11.91489978810262</v>
      </c>
    </row>
    <row r="2168" spans="1:3" x14ac:dyDescent="0.3">
      <c r="A2168">
        <v>217.26220000000001</v>
      </c>
      <c r="B2168">
        <v>-316.8</v>
      </c>
      <c r="C2168">
        <v>-11.91126043582705</v>
      </c>
    </row>
    <row r="2169" spans="1:3" x14ac:dyDescent="0.3">
      <c r="A2169">
        <v>217.3623</v>
      </c>
      <c r="B2169">
        <v>-316.8</v>
      </c>
      <c r="C2169">
        <v>-11.920156630278431</v>
      </c>
    </row>
    <row r="2170" spans="1:3" x14ac:dyDescent="0.3">
      <c r="A2170">
        <v>217.4623</v>
      </c>
      <c r="B2170">
        <v>-316.8</v>
      </c>
      <c r="C2170">
        <v>-11.918336954140649</v>
      </c>
    </row>
    <row r="2171" spans="1:3" x14ac:dyDescent="0.3">
      <c r="A2171">
        <v>217.5624</v>
      </c>
      <c r="B2171">
        <v>-316.8</v>
      </c>
      <c r="C2171">
        <v>-11.916112905527809</v>
      </c>
    </row>
    <row r="2172" spans="1:3" x14ac:dyDescent="0.3">
      <c r="A2172">
        <v>217.66290000000001</v>
      </c>
      <c r="B2172">
        <v>-316.8</v>
      </c>
      <c r="C2172">
        <v>-11.91934788532831</v>
      </c>
    </row>
    <row r="2173" spans="1:3" x14ac:dyDescent="0.3">
      <c r="A2173">
        <v>217.76310000000001</v>
      </c>
      <c r="B2173">
        <v>-316.8</v>
      </c>
      <c r="C2173">
        <v>-11.920561002753489</v>
      </c>
    </row>
    <row r="2174" spans="1:3" x14ac:dyDescent="0.3">
      <c r="A2174">
        <v>217.8629</v>
      </c>
      <c r="B2174">
        <v>-316.8</v>
      </c>
      <c r="C2174">
        <v>-11.92238067889128</v>
      </c>
    </row>
    <row r="2175" spans="1:3" x14ac:dyDescent="0.3">
      <c r="A2175">
        <v>217.9633</v>
      </c>
      <c r="B2175">
        <v>-316.8</v>
      </c>
      <c r="C2175">
        <v>-11.919954444040901</v>
      </c>
    </row>
    <row r="2176" spans="1:3" x14ac:dyDescent="0.3">
      <c r="A2176">
        <v>218.06290000000001</v>
      </c>
      <c r="B2176">
        <v>-316.8</v>
      </c>
      <c r="C2176">
        <v>-11.91914569909077</v>
      </c>
    </row>
    <row r="2177" spans="1:3" x14ac:dyDescent="0.3">
      <c r="A2177">
        <v>218.1627</v>
      </c>
      <c r="B2177">
        <v>-316.8</v>
      </c>
      <c r="C2177">
        <v>-11.916517278002869</v>
      </c>
    </row>
    <row r="2178" spans="1:3" x14ac:dyDescent="0.3">
      <c r="A2178">
        <v>218.2629</v>
      </c>
      <c r="B2178">
        <v>-316.8</v>
      </c>
      <c r="C2178">
        <v>-11.91591071929027</v>
      </c>
    </row>
    <row r="2179" spans="1:3" x14ac:dyDescent="0.3">
      <c r="A2179">
        <v>218.36320000000001</v>
      </c>
      <c r="B2179">
        <v>-316.8</v>
      </c>
      <c r="C2179">
        <v>-11.912877925727299</v>
      </c>
    </row>
    <row r="2180" spans="1:3" x14ac:dyDescent="0.3">
      <c r="A2180">
        <v>218.4632</v>
      </c>
      <c r="B2180">
        <v>-316.8</v>
      </c>
      <c r="C2180">
        <v>-11.914495415627551</v>
      </c>
    </row>
    <row r="2181" spans="1:3" x14ac:dyDescent="0.3">
      <c r="A2181">
        <v>218.56270000000001</v>
      </c>
      <c r="B2181">
        <v>-316.8</v>
      </c>
      <c r="C2181">
        <v>-11.91166480830212</v>
      </c>
    </row>
    <row r="2182" spans="1:3" x14ac:dyDescent="0.3">
      <c r="A2182">
        <v>218.66309999999999</v>
      </c>
      <c r="B2182">
        <v>-316.8</v>
      </c>
      <c r="C2182">
        <v>-11.91570853305274</v>
      </c>
    </row>
    <row r="2183" spans="1:3" x14ac:dyDescent="0.3">
      <c r="A2183">
        <v>218.76329999999999</v>
      </c>
      <c r="B2183">
        <v>-316.8</v>
      </c>
      <c r="C2183">
        <v>-11.920156630278431</v>
      </c>
    </row>
    <row r="2184" spans="1:3" x14ac:dyDescent="0.3">
      <c r="A2184">
        <v>218.86320000000001</v>
      </c>
      <c r="B2184">
        <v>-316.8</v>
      </c>
      <c r="C2184">
        <v>-11.9096429459268</v>
      </c>
    </row>
    <row r="2185" spans="1:3" x14ac:dyDescent="0.3">
      <c r="A2185">
        <v>218.96360000000001</v>
      </c>
      <c r="B2185">
        <v>-316.8</v>
      </c>
      <c r="C2185">
        <v>-11.913080111964829</v>
      </c>
    </row>
    <row r="2186" spans="1:3" x14ac:dyDescent="0.3">
      <c r="A2186">
        <v>219.06299999999999</v>
      </c>
      <c r="B2186">
        <v>-316.8</v>
      </c>
      <c r="C2186">
        <v>-11.90923857345174</v>
      </c>
    </row>
    <row r="2187" spans="1:3" x14ac:dyDescent="0.3">
      <c r="A2187">
        <v>219.16329999999999</v>
      </c>
      <c r="B2187">
        <v>-316.8</v>
      </c>
      <c r="C2187">
        <v>-11.920358816515961</v>
      </c>
    </row>
    <row r="2188" spans="1:3" x14ac:dyDescent="0.3">
      <c r="A2188">
        <v>219.2627</v>
      </c>
      <c r="B2188">
        <v>-316.8</v>
      </c>
      <c r="C2188">
        <v>-11.91368667067743</v>
      </c>
    </row>
    <row r="2189" spans="1:3" x14ac:dyDescent="0.3">
      <c r="A2189">
        <v>219.363</v>
      </c>
      <c r="B2189">
        <v>-316.8</v>
      </c>
      <c r="C2189">
        <v>-11.91530416057768</v>
      </c>
    </row>
    <row r="2190" spans="1:3" x14ac:dyDescent="0.3">
      <c r="A2190">
        <v>219.46360000000001</v>
      </c>
      <c r="B2190">
        <v>-316.8</v>
      </c>
      <c r="C2190">
        <v>-11.92359379631646</v>
      </c>
    </row>
    <row r="2191" spans="1:3" x14ac:dyDescent="0.3">
      <c r="A2191">
        <v>219.56440000000001</v>
      </c>
      <c r="B2191">
        <v>-316.8</v>
      </c>
      <c r="C2191">
        <v>-11.917528209190531</v>
      </c>
    </row>
    <row r="2192" spans="1:3" x14ac:dyDescent="0.3">
      <c r="A2192">
        <v>219.6645</v>
      </c>
      <c r="B2192">
        <v>-316.8</v>
      </c>
      <c r="C2192">
        <v>-11.90923857345174</v>
      </c>
    </row>
    <row r="2193" spans="1:3" x14ac:dyDescent="0.3">
      <c r="A2193">
        <v>219.7637</v>
      </c>
      <c r="B2193">
        <v>-316.8</v>
      </c>
      <c r="C2193">
        <v>-11.918943512853239</v>
      </c>
    </row>
    <row r="2194" spans="1:3" x14ac:dyDescent="0.3">
      <c r="A2194">
        <v>219.8647</v>
      </c>
      <c r="B2194">
        <v>-316.8</v>
      </c>
      <c r="C2194">
        <v>-11.912069180777181</v>
      </c>
    </row>
    <row r="2195" spans="1:3" x14ac:dyDescent="0.3">
      <c r="A2195">
        <v>219.96430000000001</v>
      </c>
      <c r="B2195">
        <v>-316.8</v>
      </c>
      <c r="C2195">
        <v>-11.9070145248389</v>
      </c>
    </row>
    <row r="2196" spans="1:3" x14ac:dyDescent="0.3">
      <c r="A2196">
        <v>220.06440000000001</v>
      </c>
      <c r="B2196">
        <v>-316.8</v>
      </c>
      <c r="C2196">
        <v>-11.918539140378179</v>
      </c>
    </row>
    <row r="2197" spans="1:3" x14ac:dyDescent="0.3">
      <c r="A2197">
        <v>220.16480000000001</v>
      </c>
      <c r="B2197">
        <v>-316.8</v>
      </c>
      <c r="C2197">
        <v>-11.917932581665591</v>
      </c>
    </row>
    <row r="2198" spans="1:3" x14ac:dyDescent="0.3">
      <c r="A2198">
        <v>220.26509999999999</v>
      </c>
      <c r="B2198">
        <v>-316.8</v>
      </c>
      <c r="C2198">
        <v>-11.91934788532831</v>
      </c>
    </row>
    <row r="2199" spans="1:3" x14ac:dyDescent="0.3">
      <c r="A2199">
        <v>220.3673</v>
      </c>
      <c r="B2199">
        <v>-316.8</v>
      </c>
      <c r="C2199">
        <v>-11.91510197434015</v>
      </c>
    </row>
    <row r="2200" spans="1:3" x14ac:dyDescent="0.3">
      <c r="A2200">
        <v>220.4665</v>
      </c>
      <c r="B2200">
        <v>-316.8</v>
      </c>
      <c r="C2200">
        <v>-11.91146262206458</v>
      </c>
    </row>
    <row r="2201" spans="1:3" x14ac:dyDescent="0.3">
      <c r="A2201">
        <v>220.56659999999999</v>
      </c>
      <c r="B2201">
        <v>-316.8</v>
      </c>
      <c r="C2201">
        <v>-11.91328229820237</v>
      </c>
    </row>
    <row r="2202" spans="1:3" x14ac:dyDescent="0.3">
      <c r="A2202">
        <v>220.66679999999999</v>
      </c>
      <c r="B2202">
        <v>-316.8</v>
      </c>
      <c r="C2202">
        <v>-11.918943512853239</v>
      </c>
    </row>
    <row r="2203" spans="1:3" x14ac:dyDescent="0.3">
      <c r="A2203">
        <v>220.76779999999999</v>
      </c>
      <c r="B2203">
        <v>-316.8</v>
      </c>
      <c r="C2203">
        <v>-11.91510197434015</v>
      </c>
    </row>
    <row r="2204" spans="1:3" x14ac:dyDescent="0.3">
      <c r="A2204">
        <v>220.86789999999999</v>
      </c>
      <c r="B2204">
        <v>-316.8</v>
      </c>
      <c r="C2204">
        <v>-11.91955007156584</v>
      </c>
    </row>
    <row r="2205" spans="1:3" x14ac:dyDescent="0.3">
      <c r="A2205">
        <v>220.96789999999999</v>
      </c>
      <c r="B2205">
        <v>-316.8</v>
      </c>
      <c r="C2205">
        <v>-11.91692165047793</v>
      </c>
    </row>
    <row r="2206" spans="1:3" x14ac:dyDescent="0.3">
      <c r="A2206">
        <v>221.06829999999999</v>
      </c>
      <c r="B2206">
        <v>-316.8</v>
      </c>
      <c r="C2206">
        <v>-11.92258286512881</v>
      </c>
    </row>
    <row r="2207" spans="1:3" x14ac:dyDescent="0.3">
      <c r="A2207">
        <v>221.16829999999999</v>
      </c>
      <c r="B2207">
        <v>-316.8</v>
      </c>
      <c r="C2207">
        <v>-11.918539140378179</v>
      </c>
    </row>
    <row r="2208" spans="1:3" x14ac:dyDescent="0.3">
      <c r="A2208">
        <v>221.268</v>
      </c>
      <c r="B2208">
        <v>-316.8</v>
      </c>
      <c r="C2208">
        <v>-11.918539140378179</v>
      </c>
    </row>
    <row r="2209" spans="1:3" x14ac:dyDescent="0.3">
      <c r="A2209">
        <v>221.3681</v>
      </c>
      <c r="B2209">
        <v>-316.8</v>
      </c>
      <c r="C2209">
        <v>-11.92096537522856</v>
      </c>
    </row>
    <row r="2210" spans="1:3" x14ac:dyDescent="0.3">
      <c r="A2210">
        <v>221.4693</v>
      </c>
      <c r="B2210">
        <v>-316.8</v>
      </c>
      <c r="C2210">
        <v>-11.91712383671546</v>
      </c>
    </row>
    <row r="2211" spans="1:3" x14ac:dyDescent="0.3">
      <c r="A2211">
        <v>221.56870000000001</v>
      </c>
      <c r="B2211">
        <v>-316.8</v>
      </c>
      <c r="C2211">
        <v>-11.92278505136634</v>
      </c>
    </row>
    <row r="2212" spans="1:3" x14ac:dyDescent="0.3">
      <c r="A2212">
        <v>221.6695</v>
      </c>
      <c r="B2212">
        <v>-316.8</v>
      </c>
      <c r="C2212">
        <v>-11.91530416057768</v>
      </c>
    </row>
    <row r="2213" spans="1:3" x14ac:dyDescent="0.3">
      <c r="A2213">
        <v>221.76939999999999</v>
      </c>
      <c r="B2213">
        <v>-316.8</v>
      </c>
      <c r="C2213">
        <v>-11.9167194642404</v>
      </c>
    </row>
    <row r="2214" spans="1:3" x14ac:dyDescent="0.3">
      <c r="A2214">
        <v>221.87039999999999</v>
      </c>
      <c r="B2214">
        <v>-316.8</v>
      </c>
      <c r="C2214">
        <v>-11.9096429459268</v>
      </c>
    </row>
    <row r="2215" spans="1:3" x14ac:dyDescent="0.3">
      <c r="A2215">
        <v>221.97049999999999</v>
      </c>
      <c r="B2215">
        <v>-316.8</v>
      </c>
      <c r="C2215">
        <v>-11.917528209190531</v>
      </c>
    </row>
    <row r="2216" spans="1:3" x14ac:dyDescent="0.3">
      <c r="A2216">
        <v>222.06989999999999</v>
      </c>
      <c r="B2216">
        <v>-316.8</v>
      </c>
      <c r="C2216">
        <v>-11.920561002753489</v>
      </c>
    </row>
    <row r="2217" spans="1:3" x14ac:dyDescent="0.3">
      <c r="A2217">
        <v>222.17140000000001</v>
      </c>
      <c r="B2217">
        <v>-316.8</v>
      </c>
      <c r="C2217">
        <v>-11.91368667067743</v>
      </c>
    </row>
    <row r="2218" spans="1:3" x14ac:dyDescent="0.3">
      <c r="A2218">
        <v>222.27160000000001</v>
      </c>
      <c r="B2218">
        <v>-316.8</v>
      </c>
      <c r="C2218">
        <v>-11.91550634681521</v>
      </c>
    </row>
    <row r="2219" spans="1:3" x14ac:dyDescent="0.3">
      <c r="A2219">
        <v>222.37139999999999</v>
      </c>
      <c r="B2219">
        <v>-316.8</v>
      </c>
      <c r="C2219">
        <v>-11.91712383671546</v>
      </c>
    </row>
    <row r="2220" spans="1:3" x14ac:dyDescent="0.3">
      <c r="A2220">
        <v>222.47110000000001</v>
      </c>
      <c r="B2220">
        <v>-316.8</v>
      </c>
      <c r="C2220">
        <v>-11.91712383671546</v>
      </c>
    </row>
    <row r="2221" spans="1:3" x14ac:dyDescent="0.3">
      <c r="A2221">
        <v>222.57230000000001</v>
      </c>
      <c r="B2221">
        <v>-316.8</v>
      </c>
      <c r="C2221">
        <v>-11.919752257803371</v>
      </c>
    </row>
    <row r="2222" spans="1:3" x14ac:dyDescent="0.3">
      <c r="A2222">
        <v>222.6722</v>
      </c>
      <c r="B2222">
        <v>-316.8</v>
      </c>
      <c r="C2222">
        <v>-11.910451690876929</v>
      </c>
    </row>
    <row r="2223" spans="1:3" x14ac:dyDescent="0.3">
      <c r="A2223">
        <v>222.77250000000001</v>
      </c>
      <c r="B2223">
        <v>-316.8</v>
      </c>
      <c r="C2223">
        <v>-11.916517278002869</v>
      </c>
    </row>
    <row r="2224" spans="1:3" x14ac:dyDescent="0.3">
      <c r="A2224">
        <v>222.87219999999999</v>
      </c>
      <c r="B2224">
        <v>-316.8</v>
      </c>
      <c r="C2224">
        <v>-11.91530416057768</v>
      </c>
    </row>
    <row r="2225" spans="1:3" x14ac:dyDescent="0.3">
      <c r="A2225">
        <v>222.97229999999999</v>
      </c>
      <c r="B2225">
        <v>-316.8</v>
      </c>
      <c r="C2225">
        <v>-11.914293229390021</v>
      </c>
    </row>
    <row r="2226" spans="1:3" x14ac:dyDescent="0.3">
      <c r="A2226">
        <v>223.07210000000001</v>
      </c>
      <c r="B2226">
        <v>-316.8</v>
      </c>
      <c r="C2226">
        <v>-11.908429828501619</v>
      </c>
    </row>
    <row r="2227" spans="1:3" x14ac:dyDescent="0.3">
      <c r="A2227">
        <v>223.17259999999999</v>
      </c>
      <c r="B2227">
        <v>-316.8</v>
      </c>
      <c r="C2227">
        <v>-11.914293229390021</v>
      </c>
    </row>
    <row r="2228" spans="1:3" x14ac:dyDescent="0.3">
      <c r="A2228">
        <v>223.2732</v>
      </c>
      <c r="B2228">
        <v>-316.8</v>
      </c>
      <c r="C2228">
        <v>-11.91368667067743</v>
      </c>
    </row>
    <row r="2229" spans="1:3" x14ac:dyDescent="0.3">
      <c r="A2229">
        <v>223.37450000000001</v>
      </c>
      <c r="B2229">
        <v>-316.8</v>
      </c>
      <c r="C2229">
        <v>-11.91409104315249</v>
      </c>
    </row>
    <row r="2230" spans="1:3" x14ac:dyDescent="0.3">
      <c r="A2230">
        <v>223.47389999999999</v>
      </c>
      <c r="B2230">
        <v>-316.8</v>
      </c>
      <c r="C2230">
        <v>-11.912877925727299</v>
      </c>
    </row>
    <row r="2231" spans="1:3" x14ac:dyDescent="0.3">
      <c r="A2231">
        <v>223.5745</v>
      </c>
      <c r="B2231">
        <v>-316.8</v>
      </c>
      <c r="C2231">
        <v>-11.91914569909077</v>
      </c>
    </row>
    <row r="2232" spans="1:3" x14ac:dyDescent="0.3">
      <c r="A2232">
        <v>223.67509999999999</v>
      </c>
      <c r="B2232">
        <v>-316.8</v>
      </c>
      <c r="C2232">
        <v>-11.920358816515961</v>
      </c>
    </row>
    <row r="2233" spans="1:3" x14ac:dyDescent="0.3">
      <c r="A2233">
        <v>223.77549999999999</v>
      </c>
      <c r="B2233">
        <v>-316.8</v>
      </c>
      <c r="C2233">
        <v>-11.9134844844399</v>
      </c>
    </row>
    <row r="2234" spans="1:3" x14ac:dyDescent="0.3">
      <c r="A2234">
        <v>223.87520000000001</v>
      </c>
      <c r="B2234">
        <v>-316.8</v>
      </c>
      <c r="C2234">
        <v>-11.91530416057768</v>
      </c>
    </row>
    <row r="2235" spans="1:3" x14ac:dyDescent="0.3">
      <c r="A2235">
        <v>223.97540000000001</v>
      </c>
      <c r="B2235">
        <v>-316.8</v>
      </c>
      <c r="C2235">
        <v>-11.918134767903121</v>
      </c>
    </row>
    <row r="2236" spans="1:3" x14ac:dyDescent="0.3">
      <c r="A2236">
        <v>224.0762</v>
      </c>
      <c r="B2236">
        <v>-316.8</v>
      </c>
      <c r="C2236">
        <v>-11.91591071929027</v>
      </c>
    </row>
    <row r="2237" spans="1:3" x14ac:dyDescent="0.3">
      <c r="A2237">
        <v>224.17740000000001</v>
      </c>
      <c r="B2237">
        <v>-316.8</v>
      </c>
      <c r="C2237">
        <v>-11.91409104315249</v>
      </c>
    </row>
    <row r="2238" spans="1:3" x14ac:dyDescent="0.3">
      <c r="A2238">
        <v>224.2774</v>
      </c>
      <c r="B2238">
        <v>-316.8</v>
      </c>
      <c r="C2238">
        <v>-11.91510197434015</v>
      </c>
    </row>
    <row r="2239" spans="1:3" x14ac:dyDescent="0.3">
      <c r="A2239">
        <v>224.37739999999999</v>
      </c>
      <c r="B2239">
        <v>-316.8</v>
      </c>
      <c r="C2239">
        <v>-11.913080111964829</v>
      </c>
    </row>
    <row r="2240" spans="1:3" x14ac:dyDescent="0.3">
      <c r="A2240">
        <v>224.4769</v>
      </c>
      <c r="B2240">
        <v>-316.8</v>
      </c>
      <c r="C2240">
        <v>-11.91570853305274</v>
      </c>
    </row>
    <row r="2241" spans="1:3" x14ac:dyDescent="0.3">
      <c r="A2241">
        <v>224.57679999999999</v>
      </c>
      <c r="B2241">
        <v>-316.8</v>
      </c>
      <c r="C2241">
        <v>-11.90782326978902</v>
      </c>
    </row>
    <row r="2242" spans="1:3" x14ac:dyDescent="0.3">
      <c r="A2242">
        <v>224.6773</v>
      </c>
      <c r="B2242">
        <v>-316.8</v>
      </c>
      <c r="C2242">
        <v>-11.906610152363831</v>
      </c>
    </row>
    <row r="2243" spans="1:3" x14ac:dyDescent="0.3">
      <c r="A2243">
        <v>224.7773</v>
      </c>
      <c r="B2243">
        <v>-316.8</v>
      </c>
      <c r="C2243">
        <v>-11.910856063351989</v>
      </c>
    </row>
    <row r="2244" spans="1:3" x14ac:dyDescent="0.3">
      <c r="A2244">
        <v>224.87719999999999</v>
      </c>
      <c r="B2244">
        <v>-316.8</v>
      </c>
      <c r="C2244">
        <v>-11.90580140741371</v>
      </c>
    </row>
    <row r="2245" spans="1:3" x14ac:dyDescent="0.3">
      <c r="A2245">
        <v>224.9768</v>
      </c>
      <c r="B2245">
        <v>-316.8</v>
      </c>
      <c r="C2245">
        <v>-11.90762108355149</v>
      </c>
    </row>
    <row r="2246" spans="1:3" x14ac:dyDescent="0.3">
      <c r="A2246">
        <v>225.07749999999999</v>
      </c>
      <c r="B2246">
        <v>-316.8</v>
      </c>
      <c r="C2246">
        <v>-11.910856063351989</v>
      </c>
    </row>
    <row r="2247" spans="1:3" x14ac:dyDescent="0.3">
      <c r="A2247">
        <v>225.1782</v>
      </c>
      <c r="B2247">
        <v>-316.8</v>
      </c>
      <c r="C2247">
        <v>-11.90377954503839</v>
      </c>
    </row>
    <row r="2248" spans="1:3" x14ac:dyDescent="0.3">
      <c r="A2248">
        <v>225.27799999999999</v>
      </c>
      <c r="B2248">
        <v>-316.8</v>
      </c>
      <c r="C2248">
        <v>-11.910451690876929</v>
      </c>
    </row>
    <row r="2249" spans="1:3" x14ac:dyDescent="0.3">
      <c r="A2249">
        <v>225.37880000000001</v>
      </c>
      <c r="B2249">
        <v>-316.8</v>
      </c>
      <c r="C2249">
        <v>-11.91166480830212</v>
      </c>
    </row>
    <row r="2250" spans="1:3" x14ac:dyDescent="0.3">
      <c r="A2250">
        <v>225.4795</v>
      </c>
      <c r="B2250">
        <v>-316.8</v>
      </c>
      <c r="C2250">
        <v>-11.9064079661263</v>
      </c>
    </row>
    <row r="2251" spans="1:3" x14ac:dyDescent="0.3">
      <c r="A2251">
        <v>225.5795</v>
      </c>
      <c r="B2251">
        <v>-316.8</v>
      </c>
      <c r="C2251">
        <v>-11.90600359365124</v>
      </c>
    </row>
    <row r="2252" spans="1:3" x14ac:dyDescent="0.3">
      <c r="A2252">
        <v>225.67949999999999</v>
      </c>
      <c r="B2252">
        <v>-316.8</v>
      </c>
      <c r="C2252">
        <v>-11.909845132164341</v>
      </c>
    </row>
    <row r="2253" spans="1:3" x14ac:dyDescent="0.3">
      <c r="A2253">
        <v>225.77889999999999</v>
      </c>
      <c r="B2253">
        <v>-316.8</v>
      </c>
      <c r="C2253">
        <v>-11.91409104315249</v>
      </c>
    </row>
    <row r="2254" spans="1:3" x14ac:dyDescent="0.3">
      <c r="A2254">
        <v>225.8801</v>
      </c>
      <c r="B2254">
        <v>-316.8</v>
      </c>
      <c r="C2254">
        <v>-11.909845132164341</v>
      </c>
    </row>
    <row r="2255" spans="1:3" x14ac:dyDescent="0.3">
      <c r="A2255">
        <v>225.98050000000001</v>
      </c>
      <c r="B2255">
        <v>-316.8</v>
      </c>
      <c r="C2255">
        <v>-11.90721671107643</v>
      </c>
    </row>
    <row r="2256" spans="1:3" x14ac:dyDescent="0.3">
      <c r="A2256">
        <v>226.0804</v>
      </c>
      <c r="B2256">
        <v>-316.8</v>
      </c>
      <c r="C2256">
        <v>-11.91732602295299</v>
      </c>
    </row>
    <row r="2257" spans="1:3" x14ac:dyDescent="0.3">
      <c r="A2257">
        <v>226.18029999999999</v>
      </c>
      <c r="B2257">
        <v>-316.8</v>
      </c>
      <c r="C2257">
        <v>-11.908834200976679</v>
      </c>
    </row>
    <row r="2258" spans="1:3" x14ac:dyDescent="0.3">
      <c r="A2258">
        <v>226.28120000000001</v>
      </c>
      <c r="B2258">
        <v>-316.8</v>
      </c>
      <c r="C2258">
        <v>-11.91489978810262</v>
      </c>
    </row>
    <row r="2259" spans="1:3" x14ac:dyDescent="0.3">
      <c r="A2259">
        <v>226.3817</v>
      </c>
      <c r="B2259">
        <v>-316.8</v>
      </c>
      <c r="C2259">
        <v>-11.90721671107643</v>
      </c>
    </row>
    <row r="2260" spans="1:3" x14ac:dyDescent="0.3">
      <c r="A2260">
        <v>226.48079999999999</v>
      </c>
      <c r="B2260">
        <v>-316.8</v>
      </c>
      <c r="C2260">
        <v>-11.91489978810262</v>
      </c>
    </row>
    <row r="2261" spans="1:3" x14ac:dyDescent="0.3">
      <c r="A2261">
        <v>226.58170000000001</v>
      </c>
      <c r="B2261">
        <v>-316.8</v>
      </c>
      <c r="C2261">
        <v>-11.91510197434015</v>
      </c>
    </row>
    <row r="2262" spans="1:3" x14ac:dyDescent="0.3">
      <c r="A2262">
        <v>226.68260000000001</v>
      </c>
      <c r="B2262">
        <v>-316.8</v>
      </c>
      <c r="C2262">
        <v>-11.919752257803371</v>
      </c>
    </row>
    <row r="2263" spans="1:3" x14ac:dyDescent="0.3">
      <c r="A2263">
        <v>226.7826</v>
      </c>
      <c r="B2263">
        <v>-316.8</v>
      </c>
      <c r="C2263">
        <v>-11.917932581665591</v>
      </c>
    </row>
    <row r="2264" spans="1:3" x14ac:dyDescent="0.3">
      <c r="A2264">
        <v>226.8827</v>
      </c>
      <c r="B2264">
        <v>-316.8</v>
      </c>
      <c r="C2264">
        <v>-11.916112905527809</v>
      </c>
    </row>
    <row r="2265" spans="1:3" x14ac:dyDescent="0.3">
      <c r="A2265">
        <v>226.9828</v>
      </c>
      <c r="B2265">
        <v>-316.8</v>
      </c>
      <c r="C2265">
        <v>-11.916112905527809</v>
      </c>
    </row>
    <row r="2266" spans="1:3" x14ac:dyDescent="0.3">
      <c r="A2266">
        <v>227.08330000000001</v>
      </c>
      <c r="B2266">
        <v>-316.8</v>
      </c>
      <c r="C2266">
        <v>-11.910047318401871</v>
      </c>
    </row>
    <row r="2267" spans="1:3" x14ac:dyDescent="0.3">
      <c r="A2267">
        <v>227.18340000000001</v>
      </c>
      <c r="B2267">
        <v>-316.8</v>
      </c>
      <c r="C2267">
        <v>-11.910249504639401</v>
      </c>
    </row>
    <row r="2268" spans="1:3" x14ac:dyDescent="0.3">
      <c r="A2268">
        <v>227.28399999999999</v>
      </c>
      <c r="B2268">
        <v>-316.8</v>
      </c>
      <c r="C2268">
        <v>-11.918943512853239</v>
      </c>
    </row>
    <row r="2269" spans="1:3" x14ac:dyDescent="0.3">
      <c r="A2269">
        <v>227.38419999999999</v>
      </c>
      <c r="B2269">
        <v>-316.8</v>
      </c>
      <c r="C2269">
        <v>-11.908834200976679</v>
      </c>
    </row>
    <row r="2270" spans="1:3" x14ac:dyDescent="0.3">
      <c r="A2270">
        <v>227.4855</v>
      </c>
      <c r="B2270">
        <v>-316.8</v>
      </c>
      <c r="C2270">
        <v>-11.9064079661263</v>
      </c>
    </row>
    <row r="2271" spans="1:3" x14ac:dyDescent="0.3">
      <c r="A2271">
        <v>227.58539999999999</v>
      </c>
      <c r="B2271">
        <v>-316.8</v>
      </c>
      <c r="C2271">
        <v>-11.912069180777181</v>
      </c>
    </row>
    <row r="2272" spans="1:3" x14ac:dyDescent="0.3">
      <c r="A2272">
        <v>227.6857</v>
      </c>
      <c r="B2272">
        <v>-316.8</v>
      </c>
      <c r="C2272">
        <v>-11.90357735880086</v>
      </c>
    </row>
    <row r="2273" spans="1:3" x14ac:dyDescent="0.3">
      <c r="A2273">
        <v>227.78569999999999</v>
      </c>
      <c r="B2273">
        <v>-316.8</v>
      </c>
      <c r="C2273">
        <v>-11.916517278002869</v>
      </c>
    </row>
    <row r="2274" spans="1:3" x14ac:dyDescent="0.3">
      <c r="A2274">
        <v>227.88489999999999</v>
      </c>
      <c r="B2274">
        <v>-316.8</v>
      </c>
      <c r="C2274">
        <v>-11.909845132164341</v>
      </c>
    </row>
    <row r="2275" spans="1:3" x14ac:dyDescent="0.3">
      <c r="A2275">
        <v>227.9854</v>
      </c>
      <c r="B2275">
        <v>-316.8</v>
      </c>
      <c r="C2275">
        <v>-11.91530416057768</v>
      </c>
    </row>
    <row r="2276" spans="1:3" x14ac:dyDescent="0.3">
      <c r="A2276">
        <v>228.0856</v>
      </c>
      <c r="B2276">
        <v>-316.8</v>
      </c>
      <c r="C2276">
        <v>-11.908429828501619</v>
      </c>
    </row>
    <row r="2277" spans="1:3" x14ac:dyDescent="0.3">
      <c r="A2277">
        <v>228.1859</v>
      </c>
      <c r="B2277">
        <v>-316.8</v>
      </c>
      <c r="C2277">
        <v>-11.904386103750991</v>
      </c>
    </row>
    <row r="2278" spans="1:3" x14ac:dyDescent="0.3">
      <c r="A2278">
        <v>228.28630000000001</v>
      </c>
      <c r="B2278">
        <v>-316.8</v>
      </c>
      <c r="C2278">
        <v>-11.910249504639401</v>
      </c>
    </row>
    <row r="2279" spans="1:3" x14ac:dyDescent="0.3">
      <c r="A2279">
        <v>228.38659999999999</v>
      </c>
      <c r="B2279">
        <v>-316.8</v>
      </c>
      <c r="C2279">
        <v>-11.910653877114459</v>
      </c>
    </row>
    <row r="2280" spans="1:3" x14ac:dyDescent="0.3">
      <c r="A2280">
        <v>228.48660000000001</v>
      </c>
      <c r="B2280">
        <v>-316.8</v>
      </c>
      <c r="C2280">
        <v>-11.908429828501619</v>
      </c>
    </row>
    <row r="2281" spans="1:3" x14ac:dyDescent="0.3">
      <c r="A2281">
        <v>228.58609999999999</v>
      </c>
      <c r="B2281">
        <v>-316.8</v>
      </c>
      <c r="C2281">
        <v>-11.9064079661263</v>
      </c>
    </row>
    <row r="2282" spans="1:3" x14ac:dyDescent="0.3">
      <c r="A2282">
        <v>228.68729999999999</v>
      </c>
      <c r="B2282">
        <v>-316.8</v>
      </c>
      <c r="C2282">
        <v>-11.91469760186509</v>
      </c>
    </row>
    <row r="2283" spans="1:3" x14ac:dyDescent="0.3">
      <c r="A2283">
        <v>228.78649999999999</v>
      </c>
      <c r="B2283">
        <v>-316.8</v>
      </c>
      <c r="C2283">
        <v>-11.914293229390021</v>
      </c>
    </row>
    <row r="2284" spans="1:3" x14ac:dyDescent="0.3">
      <c r="A2284">
        <v>228.88650000000001</v>
      </c>
      <c r="B2284">
        <v>-316.8</v>
      </c>
      <c r="C2284">
        <v>-11.91530416057768</v>
      </c>
    </row>
    <row r="2285" spans="1:3" x14ac:dyDescent="0.3">
      <c r="A2285">
        <v>228.98660000000001</v>
      </c>
      <c r="B2285">
        <v>-316.8</v>
      </c>
      <c r="C2285">
        <v>-11.912473553252241</v>
      </c>
    </row>
    <row r="2286" spans="1:3" x14ac:dyDescent="0.3">
      <c r="A2286">
        <v>229.0874</v>
      </c>
      <c r="B2286">
        <v>-316.8</v>
      </c>
      <c r="C2286">
        <v>-11.91166480830212</v>
      </c>
    </row>
    <row r="2287" spans="1:3" x14ac:dyDescent="0.3">
      <c r="A2287">
        <v>229.1875</v>
      </c>
      <c r="B2287">
        <v>-316.8</v>
      </c>
      <c r="C2287">
        <v>-11.91126043582705</v>
      </c>
    </row>
    <row r="2288" spans="1:3" x14ac:dyDescent="0.3">
      <c r="A2288">
        <v>229.2884</v>
      </c>
      <c r="B2288">
        <v>-316.8</v>
      </c>
      <c r="C2288">
        <v>-11.904588289988521</v>
      </c>
    </row>
    <row r="2289" spans="1:3" x14ac:dyDescent="0.3">
      <c r="A2289">
        <v>229.3904</v>
      </c>
      <c r="B2289">
        <v>-316.8</v>
      </c>
      <c r="C2289">
        <v>-11.910047318401871</v>
      </c>
    </row>
    <row r="2290" spans="1:3" x14ac:dyDescent="0.3">
      <c r="A2290">
        <v>229.4905</v>
      </c>
      <c r="B2290">
        <v>-316.8</v>
      </c>
      <c r="C2290">
        <v>-11.91328229820237</v>
      </c>
    </row>
    <row r="2291" spans="1:3" x14ac:dyDescent="0.3">
      <c r="A2291">
        <v>229.59030000000001</v>
      </c>
      <c r="B2291">
        <v>-316.8</v>
      </c>
      <c r="C2291">
        <v>-11.90681233860137</v>
      </c>
    </row>
    <row r="2292" spans="1:3" x14ac:dyDescent="0.3">
      <c r="A2292">
        <v>229.69</v>
      </c>
      <c r="B2292">
        <v>-316.8</v>
      </c>
      <c r="C2292">
        <v>-11.914293229390021</v>
      </c>
    </row>
    <row r="2293" spans="1:3" x14ac:dyDescent="0.3">
      <c r="A2293">
        <v>229.79130000000001</v>
      </c>
      <c r="B2293">
        <v>-316.8</v>
      </c>
      <c r="C2293">
        <v>-11.912069180777181</v>
      </c>
    </row>
    <row r="2294" spans="1:3" x14ac:dyDescent="0.3">
      <c r="A2294">
        <v>229.8904</v>
      </c>
      <c r="B2294">
        <v>-316.8</v>
      </c>
      <c r="C2294">
        <v>-11.9070145248389</v>
      </c>
    </row>
    <row r="2295" spans="1:3" x14ac:dyDescent="0.3">
      <c r="A2295">
        <v>229.99029999999999</v>
      </c>
      <c r="B2295">
        <v>-316.8</v>
      </c>
      <c r="C2295">
        <v>-11.908632014739149</v>
      </c>
    </row>
    <row r="2296" spans="1:3" x14ac:dyDescent="0.3">
      <c r="A2296">
        <v>230.0915</v>
      </c>
      <c r="B2296">
        <v>-316.8</v>
      </c>
      <c r="C2296">
        <v>-11.9070145248389</v>
      </c>
    </row>
    <row r="2297" spans="1:3" x14ac:dyDescent="0.3">
      <c r="A2297">
        <v>230.19229999999999</v>
      </c>
      <c r="B2297">
        <v>-316.8</v>
      </c>
      <c r="C2297">
        <v>-11.91409104315249</v>
      </c>
    </row>
    <row r="2298" spans="1:3" x14ac:dyDescent="0.3">
      <c r="A2298">
        <v>230.2919</v>
      </c>
      <c r="B2298">
        <v>-316.8</v>
      </c>
      <c r="C2298">
        <v>-11.90620577988877</v>
      </c>
    </row>
    <row r="2299" spans="1:3" x14ac:dyDescent="0.3">
      <c r="A2299">
        <v>230.39189999999999</v>
      </c>
      <c r="B2299">
        <v>-316.8</v>
      </c>
      <c r="C2299">
        <v>-11.90559922117618</v>
      </c>
    </row>
    <row r="2300" spans="1:3" x14ac:dyDescent="0.3">
      <c r="A2300">
        <v>230.4933</v>
      </c>
      <c r="B2300">
        <v>-316.8</v>
      </c>
      <c r="C2300">
        <v>-11.912473553252241</v>
      </c>
    </row>
    <row r="2301" spans="1:3" x14ac:dyDescent="0.3">
      <c r="A2301">
        <v>230.59350000000001</v>
      </c>
      <c r="B2301">
        <v>-316.8</v>
      </c>
      <c r="C2301">
        <v>-11.911058249589519</v>
      </c>
    </row>
    <row r="2302" spans="1:3" x14ac:dyDescent="0.3">
      <c r="A2302">
        <v>230.6934</v>
      </c>
      <c r="B2302">
        <v>-316.8</v>
      </c>
      <c r="C2302">
        <v>-11.910451690876929</v>
      </c>
    </row>
    <row r="2303" spans="1:3" x14ac:dyDescent="0.3">
      <c r="A2303">
        <v>230.7937</v>
      </c>
      <c r="B2303">
        <v>-316.8</v>
      </c>
      <c r="C2303">
        <v>-11.910047318401871</v>
      </c>
    </row>
    <row r="2304" spans="1:3" x14ac:dyDescent="0.3">
      <c r="A2304">
        <v>230.89359999999999</v>
      </c>
      <c r="B2304">
        <v>-316.8</v>
      </c>
      <c r="C2304">
        <v>-11.916112905527809</v>
      </c>
    </row>
    <row r="2305" spans="1:3" x14ac:dyDescent="0.3">
      <c r="A2305">
        <v>230.9931</v>
      </c>
      <c r="B2305">
        <v>-316.8</v>
      </c>
      <c r="C2305">
        <v>-11.90802545602655</v>
      </c>
    </row>
    <row r="2306" spans="1:3" x14ac:dyDescent="0.3">
      <c r="A2306">
        <v>231.09360000000001</v>
      </c>
      <c r="B2306">
        <v>-316.8</v>
      </c>
      <c r="C2306">
        <v>-11.908227642264089</v>
      </c>
    </row>
    <row r="2307" spans="1:3" x14ac:dyDescent="0.3">
      <c r="A2307">
        <v>231.19290000000001</v>
      </c>
      <c r="B2307">
        <v>-316.8</v>
      </c>
      <c r="C2307">
        <v>-11.912675739489771</v>
      </c>
    </row>
    <row r="2308" spans="1:3" x14ac:dyDescent="0.3">
      <c r="A2308">
        <v>231.29300000000001</v>
      </c>
      <c r="B2308">
        <v>-316.8</v>
      </c>
      <c r="C2308">
        <v>-11.90681233860137</v>
      </c>
    </row>
    <row r="2309" spans="1:3" x14ac:dyDescent="0.3">
      <c r="A2309">
        <v>231.3938</v>
      </c>
      <c r="B2309">
        <v>-316.8</v>
      </c>
      <c r="C2309">
        <v>-11.90580140741371</v>
      </c>
    </row>
    <row r="2310" spans="1:3" x14ac:dyDescent="0.3">
      <c r="A2310">
        <v>231.4941</v>
      </c>
      <c r="B2310">
        <v>-316.8</v>
      </c>
      <c r="C2310">
        <v>-11.905194848701109</v>
      </c>
    </row>
    <row r="2311" spans="1:3" x14ac:dyDescent="0.3">
      <c r="A2311">
        <v>231.5943</v>
      </c>
      <c r="B2311">
        <v>-316.8</v>
      </c>
      <c r="C2311">
        <v>-11.910856063351989</v>
      </c>
    </row>
    <row r="2312" spans="1:3" x14ac:dyDescent="0.3">
      <c r="A2312">
        <v>231.6942</v>
      </c>
      <c r="B2312">
        <v>-316.8</v>
      </c>
      <c r="C2312">
        <v>-11.90600359365124</v>
      </c>
    </row>
    <row r="2313" spans="1:3" x14ac:dyDescent="0.3">
      <c r="A2313">
        <v>231.7946</v>
      </c>
      <c r="B2313">
        <v>-316.8</v>
      </c>
      <c r="C2313">
        <v>-11.911058249589519</v>
      </c>
    </row>
    <row r="2314" spans="1:3" x14ac:dyDescent="0.3">
      <c r="A2314">
        <v>231.89449999999999</v>
      </c>
      <c r="B2314">
        <v>-316.8</v>
      </c>
      <c r="C2314">
        <v>-11.910451690876929</v>
      </c>
    </row>
    <row r="2315" spans="1:3" x14ac:dyDescent="0.3">
      <c r="A2315">
        <v>231.99430000000001</v>
      </c>
      <c r="B2315">
        <v>-316.8</v>
      </c>
      <c r="C2315">
        <v>-11.91126043582705</v>
      </c>
    </row>
    <row r="2316" spans="1:3" x14ac:dyDescent="0.3">
      <c r="A2316">
        <v>232.09469999999999</v>
      </c>
      <c r="B2316">
        <v>-316.8</v>
      </c>
      <c r="C2316">
        <v>-11.91955007156584</v>
      </c>
    </row>
    <row r="2317" spans="1:3" x14ac:dyDescent="0.3">
      <c r="A2317">
        <v>232.19390000000001</v>
      </c>
      <c r="B2317">
        <v>-316.8</v>
      </c>
      <c r="C2317">
        <v>-11.908227642264089</v>
      </c>
    </row>
    <row r="2318" spans="1:3" x14ac:dyDescent="0.3">
      <c r="A2318">
        <v>232.29519999999999</v>
      </c>
      <c r="B2318">
        <v>-316.8</v>
      </c>
      <c r="C2318">
        <v>-11.91146262206458</v>
      </c>
    </row>
    <row r="2319" spans="1:3" x14ac:dyDescent="0.3">
      <c r="A2319">
        <v>232.39519999999999</v>
      </c>
      <c r="B2319">
        <v>-316.8</v>
      </c>
      <c r="C2319">
        <v>-11.908834200976679</v>
      </c>
    </row>
    <row r="2320" spans="1:3" x14ac:dyDescent="0.3">
      <c r="A2320">
        <v>232.4956</v>
      </c>
      <c r="B2320">
        <v>-316.8</v>
      </c>
      <c r="C2320">
        <v>-11.90741889731396</v>
      </c>
    </row>
    <row r="2321" spans="1:3" x14ac:dyDescent="0.3">
      <c r="A2321">
        <v>232.59530000000001</v>
      </c>
      <c r="B2321">
        <v>-316.8</v>
      </c>
      <c r="C2321">
        <v>-11.91186699453965</v>
      </c>
    </row>
    <row r="2322" spans="1:3" x14ac:dyDescent="0.3">
      <c r="A2322">
        <v>232.69560000000001</v>
      </c>
      <c r="B2322">
        <v>-316.8</v>
      </c>
      <c r="C2322">
        <v>-11.90923857345174</v>
      </c>
    </row>
    <row r="2323" spans="1:3" x14ac:dyDescent="0.3">
      <c r="A2323">
        <v>232.79560000000001</v>
      </c>
      <c r="B2323">
        <v>-316.8</v>
      </c>
      <c r="C2323">
        <v>-11.908834200976679</v>
      </c>
    </row>
    <row r="2324" spans="1:3" x14ac:dyDescent="0.3">
      <c r="A2324">
        <v>232.89580000000001</v>
      </c>
      <c r="B2324">
        <v>-316.8</v>
      </c>
      <c r="C2324">
        <v>-11.91126043582705</v>
      </c>
    </row>
    <row r="2325" spans="1:3" x14ac:dyDescent="0.3">
      <c r="A2325">
        <v>232.9973</v>
      </c>
      <c r="B2325">
        <v>-316.8</v>
      </c>
      <c r="C2325">
        <v>-11.90681233860137</v>
      </c>
    </row>
    <row r="2326" spans="1:3" x14ac:dyDescent="0.3">
      <c r="A2326">
        <v>233.09780000000001</v>
      </c>
      <c r="B2326">
        <v>-316.8</v>
      </c>
      <c r="C2326">
        <v>-11.903172986325799</v>
      </c>
    </row>
    <row r="2327" spans="1:3" x14ac:dyDescent="0.3">
      <c r="A2327">
        <v>233.19820000000001</v>
      </c>
      <c r="B2327">
        <v>-316.8</v>
      </c>
      <c r="C2327">
        <v>-11.90135331018802</v>
      </c>
    </row>
    <row r="2328" spans="1:3" x14ac:dyDescent="0.3">
      <c r="A2328">
        <v>233.29810000000001</v>
      </c>
      <c r="B2328">
        <v>-316.8</v>
      </c>
      <c r="C2328">
        <v>-11.8999380065253</v>
      </c>
    </row>
    <row r="2329" spans="1:3" x14ac:dyDescent="0.3">
      <c r="A2329">
        <v>233.39879999999999</v>
      </c>
      <c r="B2329">
        <v>-316.8</v>
      </c>
      <c r="C2329">
        <v>-11.910249504639401</v>
      </c>
    </row>
    <row r="2330" spans="1:3" x14ac:dyDescent="0.3">
      <c r="A2330">
        <v>233.49809999999999</v>
      </c>
      <c r="B2330">
        <v>-316.8</v>
      </c>
      <c r="C2330">
        <v>-11.904183917513461</v>
      </c>
    </row>
    <row r="2331" spans="1:3" x14ac:dyDescent="0.3">
      <c r="A2331">
        <v>233.59809999999999</v>
      </c>
      <c r="B2331">
        <v>-316.8</v>
      </c>
      <c r="C2331">
        <v>-11.902162055138151</v>
      </c>
    </row>
    <row r="2332" spans="1:3" x14ac:dyDescent="0.3">
      <c r="A2332">
        <v>233.69820000000001</v>
      </c>
      <c r="B2332">
        <v>-316.8</v>
      </c>
      <c r="C2332">
        <v>-11.90377954503839</v>
      </c>
    </row>
    <row r="2333" spans="1:3" x14ac:dyDescent="0.3">
      <c r="A2333">
        <v>233.7988</v>
      </c>
      <c r="B2333">
        <v>-316.8</v>
      </c>
      <c r="C2333">
        <v>-11.90782326978902</v>
      </c>
    </row>
    <row r="2334" spans="1:3" x14ac:dyDescent="0.3">
      <c r="A2334">
        <v>233.8981</v>
      </c>
      <c r="B2334">
        <v>-316.8</v>
      </c>
      <c r="C2334">
        <v>-11.900746751475429</v>
      </c>
    </row>
    <row r="2335" spans="1:3" x14ac:dyDescent="0.3">
      <c r="A2335">
        <v>233.99789999999999</v>
      </c>
      <c r="B2335">
        <v>-316.8</v>
      </c>
      <c r="C2335">
        <v>-11.905194848701109</v>
      </c>
    </row>
    <row r="2336" spans="1:3" x14ac:dyDescent="0.3">
      <c r="A2336">
        <v>234.0985</v>
      </c>
      <c r="B2336">
        <v>-316.8</v>
      </c>
      <c r="C2336">
        <v>-11.900746751475429</v>
      </c>
    </row>
    <row r="2337" spans="1:3" x14ac:dyDescent="0.3">
      <c r="A2337">
        <v>234.19810000000001</v>
      </c>
      <c r="B2337">
        <v>-316.8</v>
      </c>
      <c r="C2337">
        <v>-11.90175768266308</v>
      </c>
    </row>
    <row r="2338" spans="1:3" x14ac:dyDescent="0.3">
      <c r="A2338">
        <v>234.29810000000001</v>
      </c>
      <c r="B2338">
        <v>-316.8</v>
      </c>
      <c r="C2338">
        <v>-11.910249504639401</v>
      </c>
    </row>
    <row r="2339" spans="1:3" x14ac:dyDescent="0.3">
      <c r="A2339">
        <v>234.3982</v>
      </c>
      <c r="B2339">
        <v>-316.8</v>
      </c>
      <c r="C2339">
        <v>-11.9070145248389</v>
      </c>
    </row>
    <row r="2340" spans="1:3" x14ac:dyDescent="0.3">
      <c r="A2340">
        <v>234.49860000000001</v>
      </c>
      <c r="B2340">
        <v>-316.8</v>
      </c>
      <c r="C2340">
        <v>-11.903172986325799</v>
      </c>
    </row>
    <row r="2341" spans="1:3" x14ac:dyDescent="0.3">
      <c r="A2341">
        <v>234.59819999999999</v>
      </c>
      <c r="B2341">
        <v>-316.8</v>
      </c>
      <c r="C2341">
        <v>-11.90175768266308</v>
      </c>
    </row>
    <row r="2342" spans="1:3" x14ac:dyDescent="0.3">
      <c r="A2342">
        <v>234.69810000000001</v>
      </c>
      <c r="B2342">
        <v>-316.8</v>
      </c>
      <c r="C2342">
        <v>-11.903172986325799</v>
      </c>
    </row>
    <row r="2343" spans="1:3" x14ac:dyDescent="0.3">
      <c r="A2343">
        <v>234.79820000000001</v>
      </c>
      <c r="B2343">
        <v>-316.8</v>
      </c>
      <c r="C2343">
        <v>-11.902566427613211</v>
      </c>
    </row>
    <row r="2344" spans="1:3" x14ac:dyDescent="0.3">
      <c r="A2344">
        <v>234.89850000000001</v>
      </c>
      <c r="B2344">
        <v>-316.8</v>
      </c>
      <c r="C2344">
        <v>-11.90580140741371</v>
      </c>
    </row>
    <row r="2345" spans="1:3" x14ac:dyDescent="0.3">
      <c r="A2345">
        <v>234.99809999999999</v>
      </c>
      <c r="B2345">
        <v>-316.8</v>
      </c>
      <c r="C2345">
        <v>-11.902566427613211</v>
      </c>
    </row>
    <row r="2346" spans="1:3" x14ac:dyDescent="0.3">
      <c r="A2346">
        <v>235.0984</v>
      </c>
      <c r="B2346">
        <v>-316.8</v>
      </c>
      <c r="C2346">
        <v>-11.911058249589519</v>
      </c>
    </row>
    <row r="2347" spans="1:3" x14ac:dyDescent="0.3">
      <c r="A2347">
        <v>235.1994</v>
      </c>
      <c r="B2347">
        <v>-316.8</v>
      </c>
      <c r="C2347">
        <v>-11.901959868900621</v>
      </c>
    </row>
    <row r="2348" spans="1:3" x14ac:dyDescent="0.3">
      <c r="A2348">
        <v>235.3004</v>
      </c>
      <c r="B2348">
        <v>-316.8</v>
      </c>
      <c r="C2348">
        <v>-11.903172986325799</v>
      </c>
    </row>
    <row r="2349" spans="1:3" x14ac:dyDescent="0.3">
      <c r="A2349">
        <v>235.40039999999999</v>
      </c>
      <c r="B2349">
        <v>-316.8</v>
      </c>
      <c r="C2349">
        <v>-11.900746751475429</v>
      </c>
    </row>
    <row r="2350" spans="1:3" x14ac:dyDescent="0.3">
      <c r="A2350">
        <v>235.501</v>
      </c>
      <c r="B2350">
        <v>-316.8</v>
      </c>
      <c r="C2350">
        <v>-11.90175768266308</v>
      </c>
    </row>
    <row r="2351" spans="1:3" x14ac:dyDescent="0.3">
      <c r="A2351">
        <v>235.601</v>
      </c>
      <c r="B2351">
        <v>-316.8</v>
      </c>
      <c r="C2351">
        <v>-11.896500840487271</v>
      </c>
    </row>
    <row r="2352" spans="1:3" x14ac:dyDescent="0.3">
      <c r="A2352">
        <v>235.70169999999999</v>
      </c>
      <c r="B2352">
        <v>-316.8</v>
      </c>
      <c r="C2352">
        <v>-11.908429828501619</v>
      </c>
    </row>
    <row r="2353" spans="1:3" x14ac:dyDescent="0.3">
      <c r="A2353">
        <v>235.8014</v>
      </c>
      <c r="B2353">
        <v>-316.8</v>
      </c>
      <c r="C2353">
        <v>-11.90398173127593</v>
      </c>
    </row>
    <row r="2354" spans="1:3" x14ac:dyDescent="0.3">
      <c r="A2354">
        <v>235.9024</v>
      </c>
      <c r="B2354">
        <v>-316.8</v>
      </c>
      <c r="C2354">
        <v>-11.90802545602655</v>
      </c>
    </row>
    <row r="2355" spans="1:3" x14ac:dyDescent="0.3">
      <c r="A2355">
        <v>236.00190000000001</v>
      </c>
      <c r="B2355">
        <v>-316.8</v>
      </c>
      <c r="C2355">
        <v>-11.900948937712959</v>
      </c>
    </row>
    <row r="2356" spans="1:3" x14ac:dyDescent="0.3">
      <c r="A2356">
        <v>236.10329999999999</v>
      </c>
      <c r="B2356">
        <v>-316.8</v>
      </c>
      <c r="C2356">
        <v>-11.90135331018802</v>
      </c>
    </row>
    <row r="2357" spans="1:3" x14ac:dyDescent="0.3">
      <c r="A2357">
        <v>236.20310000000001</v>
      </c>
      <c r="B2357">
        <v>-316.8</v>
      </c>
      <c r="C2357">
        <v>-11.904790476226051</v>
      </c>
    </row>
    <row r="2358" spans="1:3" x14ac:dyDescent="0.3">
      <c r="A2358">
        <v>236.30289999999999</v>
      </c>
      <c r="B2358">
        <v>-316.8</v>
      </c>
      <c r="C2358">
        <v>-11.900746751475429</v>
      </c>
    </row>
    <row r="2359" spans="1:3" x14ac:dyDescent="0.3">
      <c r="A2359">
        <v>236.40430000000001</v>
      </c>
      <c r="B2359">
        <v>-316.8</v>
      </c>
      <c r="C2359">
        <v>-11.900544565237899</v>
      </c>
    </row>
    <row r="2360" spans="1:3" x14ac:dyDescent="0.3">
      <c r="A2360">
        <v>236.50550000000001</v>
      </c>
      <c r="B2360">
        <v>-316.8</v>
      </c>
      <c r="C2360">
        <v>-11.902566427613211</v>
      </c>
    </row>
    <row r="2361" spans="1:3" x14ac:dyDescent="0.3">
      <c r="A2361">
        <v>236.6054</v>
      </c>
      <c r="B2361">
        <v>-316.8</v>
      </c>
      <c r="C2361">
        <v>-11.89832051662505</v>
      </c>
    </row>
    <row r="2362" spans="1:3" x14ac:dyDescent="0.3">
      <c r="A2362">
        <v>236.7056</v>
      </c>
      <c r="B2362">
        <v>-316.8</v>
      </c>
      <c r="C2362">
        <v>-11.900746751475429</v>
      </c>
    </row>
    <row r="2363" spans="1:3" x14ac:dyDescent="0.3">
      <c r="A2363">
        <v>236.80549999999999</v>
      </c>
      <c r="B2363">
        <v>-316.8</v>
      </c>
      <c r="C2363">
        <v>-11.902768613850739</v>
      </c>
    </row>
    <row r="2364" spans="1:3" x14ac:dyDescent="0.3">
      <c r="A2364">
        <v>236.9068</v>
      </c>
      <c r="B2364">
        <v>-316.8</v>
      </c>
      <c r="C2364">
        <v>-11.906610152363831</v>
      </c>
    </row>
    <row r="2365" spans="1:3" x14ac:dyDescent="0.3">
      <c r="A2365">
        <v>237.0059</v>
      </c>
      <c r="B2365">
        <v>-316.8</v>
      </c>
      <c r="C2365">
        <v>-11.89771395791246</v>
      </c>
    </row>
    <row r="2366" spans="1:3" x14ac:dyDescent="0.3">
      <c r="A2366">
        <v>237.10679999999999</v>
      </c>
      <c r="B2366">
        <v>-316.8</v>
      </c>
      <c r="C2366">
        <v>-11.901959868900621</v>
      </c>
    </row>
    <row r="2367" spans="1:3" x14ac:dyDescent="0.3">
      <c r="A2367">
        <v>237.20609999999999</v>
      </c>
      <c r="B2367">
        <v>-316.8</v>
      </c>
      <c r="C2367">
        <v>-11.89589428177467</v>
      </c>
    </row>
    <row r="2368" spans="1:3" x14ac:dyDescent="0.3">
      <c r="A2368">
        <v>237.30719999999999</v>
      </c>
      <c r="B2368">
        <v>-316.8</v>
      </c>
      <c r="C2368">
        <v>-11.90377954503839</v>
      </c>
    </row>
    <row r="2369" spans="1:3" x14ac:dyDescent="0.3">
      <c r="A2369">
        <v>237.40790000000001</v>
      </c>
      <c r="B2369">
        <v>-316.8</v>
      </c>
      <c r="C2369">
        <v>-11.896703026724801</v>
      </c>
    </row>
    <row r="2370" spans="1:3" x14ac:dyDescent="0.3">
      <c r="A2370">
        <v>237.50890000000001</v>
      </c>
      <c r="B2370">
        <v>-316.8</v>
      </c>
      <c r="C2370">
        <v>-11.904183917513461</v>
      </c>
    </row>
    <row r="2371" spans="1:3" x14ac:dyDescent="0.3">
      <c r="A2371">
        <v>237.6105</v>
      </c>
      <c r="B2371">
        <v>-316.8</v>
      </c>
      <c r="C2371">
        <v>-11.908632014739149</v>
      </c>
    </row>
    <row r="2372" spans="1:3" x14ac:dyDescent="0.3">
      <c r="A2372">
        <v>237.7106</v>
      </c>
      <c r="B2372">
        <v>-316.8</v>
      </c>
      <c r="C2372">
        <v>-11.90681233860137</v>
      </c>
    </row>
    <row r="2373" spans="1:3" x14ac:dyDescent="0.3">
      <c r="A2373">
        <v>237.81059999999999</v>
      </c>
      <c r="B2373">
        <v>-316.8</v>
      </c>
      <c r="C2373">
        <v>-11.90539703493865</v>
      </c>
    </row>
    <row r="2374" spans="1:3" x14ac:dyDescent="0.3">
      <c r="A2374">
        <v>237.9101</v>
      </c>
      <c r="B2374">
        <v>-316.8</v>
      </c>
      <c r="C2374">
        <v>-11.901959868900621</v>
      </c>
    </row>
    <row r="2375" spans="1:3" x14ac:dyDescent="0.3">
      <c r="A2375">
        <v>238.01130000000001</v>
      </c>
      <c r="B2375">
        <v>-316.8</v>
      </c>
      <c r="C2375">
        <v>-11.904588289988521</v>
      </c>
    </row>
    <row r="2376" spans="1:3" x14ac:dyDescent="0.3">
      <c r="A2376">
        <v>238.1113</v>
      </c>
      <c r="B2376">
        <v>-316.8</v>
      </c>
      <c r="C2376">
        <v>-11.908429828501619</v>
      </c>
    </row>
    <row r="2377" spans="1:3" x14ac:dyDescent="0.3">
      <c r="A2377">
        <v>238.21180000000001</v>
      </c>
      <c r="B2377">
        <v>-316.8</v>
      </c>
      <c r="C2377">
        <v>-11.90135331018802</v>
      </c>
    </row>
    <row r="2378" spans="1:3" x14ac:dyDescent="0.3">
      <c r="A2378">
        <v>238.3124</v>
      </c>
      <c r="B2378">
        <v>-316.8</v>
      </c>
      <c r="C2378">
        <v>-11.895692095537139</v>
      </c>
    </row>
    <row r="2379" spans="1:3" x14ac:dyDescent="0.3">
      <c r="A2379">
        <v>238.41399999999999</v>
      </c>
      <c r="B2379">
        <v>-316.8</v>
      </c>
      <c r="C2379">
        <v>-11.905194848701109</v>
      </c>
    </row>
    <row r="2380" spans="1:3" x14ac:dyDescent="0.3">
      <c r="A2380">
        <v>238.51339999999999</v>
      </c>
      <c r="B2380">
        <v>-316.8</v>
      </c>
      <c r="C2380">
        <v>-11.89791614414999</v>
      </c>
    </row>
    <row r="2381" spans="1:3" x14ac:dyDescent="0.3">
      <c r="A2381">
        <v>238.61330000000001</v>
      </c>
      <c r="B2381">
        <v>-316.8</v>
      </c>
      <c r="C2381">
        <v>-11.903172986325799</v>
      </c>
    </row>
    <row r="2382" spans="1:3" x14ac:dyDescent="0.3">
      <c r="A2382">
        <v>238.7132</v>
      </c>
      <c r="B2382">
        <v>-316.8</v>
      </c>
      <c r="C2382">
        <v>-11.902364241375681</v>
      </c>
    </row>
    <row r="2383" spans="1:3" x14ac:dyDescent="0.3">
      <c r="A2383">
        <v>238.8134</v>
      </c>
      <c r="B2383">
        <v>-316.8</v>
      </c>
      <c r="C2383">
        <v>-11.90377954503839</v>
      </c>
    </row>
    <row r="2384" spans="1:3" x14ac:dyDescent="0.3">
      <c r="A2384">
        <v>238.9135</v>
      </c>
      <c r="B2384">
        <v>-316.8</v>
      </c>
      <c r="C2384">
        <v>-11.894478978111961</v>
      </c>
    </row>
    <row r="2385" spans="1:3" x14ac:dyDescent="0.3">
      <c r="A2385">
        <v>239.01349999999999</v>
      </c>
      <c r="B2385">
        <v>-316.8</v>
      </c>
      <c r="C2385">
        <v>-11.89973582028777</v>
      </c>
    </row>
    <row r="2386" spans="1:3" x14ac:dyDescent="0.3">
      <c r="A2386">
        <v>239.11330000000001</v>
      </c>
      <c r="B2386">
        <v>-316.8</v>
      </c>
      <c r="C2386">
        <v>-11.902162055138151</v>
      </c>
    </row>
    <row r="2387" spans="1:3" x14ac:dyDescent="0.3">
      <c r="A2387">
        <v>239.21340000000001</v>
      </c>
      <c r="B2387">
        <v>-316.8</v>
      </c>
      <c r="C2387">
        <v>-11.892659301974181</v>
      </c>
    </row>
    <row r="2388" spans="1:3" x14ac:dyDescent="0.3">
      <c r="A2388">
        <v>239.3134</v>
      </c>
      <c r="B2388">
        <v>-316.8</v>
      </c>
      <c r="C2388">
        <v>-11.89953363405024</v>
      </c>
    </row>
    <row r="2389" spans="1:3" x14ac:dyDescent="0.3">
      <c r="A2389">
        <v>239.41290000000001</v>
      </c>
      <c r="B2389">
        <v>-316.8</v>
      </c>
      <c r="C2389">
        <v>-11.89367023316183</v>
      </c>
    </row>
    <row r="2390" spans="1:3" x14ac:dyDescent="0.3">
      <c r="A2390">
        <v>239.51310000000001</v>
      </c>
      <c r="B2390">
        <v>-316.8</v>
      </c>
      <c r="C2390">
        <v>-11.894276791874431</v>
      </c>
    </row>
    <row r="2391" spans="1:3" x14ac:dyDescent="0.3">
      <c r="A2391">
        <v>239.613</v>
      </c>
      <c r="B2391">
        <v>-316.8</v>
      </c>
      <c r="C2391">
        <v>-11.900948937712959</v>
      </c>
    </row>
    <row r="2392" spans="1:3" x14ac:dyDescent="0.3">
      <c r="A2392">
        <v>239.71289999999999</v>
      </c>
      <c r="B2392">
        <v>-316.8</v>
      </c>
      <c r="C2392">
        <v>-11.900544565237899</v>
      </c>
    </row>
    <row r="2393" spans="1:3" x14ac:dyDescent="0.3">
      <c r="A2393">
        <v>239.81370000000001</v>
      </c>
      <c r="B2393">
        <v>-316.8</v>
      </c>
      <c r="C2393">
        <v>-11.89144618454899</v>
      </c>
    </row>
    <row r="2394" spans="1:3" x14ac:dyDescent="0.3">
      <c r="A2394">
        <v>239.91309999999999</v>
      </c>
      <c r="B2394">
        <v>-316.8</v>
      </c>
      <c r="C2394">
        <v>-11.90398173127593</v>
      </c>
    </row>
    <row r="2395" spans="1:3" x14ac:dyDescent="0.3">
      <c r="A2395">
        <v>240.01329999999999</v>
      </c>
      <c r="B2395">
        <v>-316.8</v>
      </c>
      <c r="C2395">
        <v>-11.902970800088269</v>
      </c>
    </row>
    <row r="2396" spans="1:3" x14ac:dyDescent="0.3">
      <c r="A2396">
        <v>240.11340000000001</v>
      </c>
      <c r="B2396">
        <v>-316.8</v>
      </c>
      <c r="C2396">
        <v>-11.90014019276283</v>
      </c>
    </row>
    <row r="2397" spans="1:3" x14ac:dyDescent="0.3">
      <c r="A2397">
        <v>240.21360000000001</v>
      </c>
      <c r="B2397">
        <v>-316.8</v>
      </c>
      <c r="C2397">
        <v>-11.902162055138151</v>
      </c>
    </row>
    <row r="2398" spans="1:3" x14ac:dyDescent="0.3">
      <c r="A2398">
        <v>240.3134</v>
      </c>
      <c r="B2398">
        <v>-316.8</v>
      </c>
      <c r="C2398">
        <v>-11.902970800088269</v>
      </c>
    </row>
    <row r="2399" spans="1:3" x14ac:dyDescent="0.3">
      <c r="A2399">
        <v>240.41409999999999</v>
      </c>
      <c r="B2399">
        <v>-316.8</v>
      </c>
      <c r="C2399">
        <v>-11.894276791874431</v>
      </c>
    </row>
    <row r="2400" spans="1:3" x14ac:dyDescent="0.3">
      <c r="A2400">
        <v>240.5147</v>
      </c>
      <c r="B2400">
        <v>-316.8</v>
      </c>
      <c r="C2400">
        <v>-11.89811833038752</v>
      </c>
    </row>
    <row r="2401" spans="1:3" x14ac:dyDescent="0.3">
      <c r="A2401">
        <v>240.6147</v>
      </c>
      <c r="B2401">
        <v>-316.8</v>
      </c>
      <c r="C2401">
        <v>-11.89933144781271</v>
      </c>
    </row>
    <row r="2402" spans="1:3" x14ac:dyDescent="0.3">
      <c r="A2402">
        <v>240.7149</v>
      </c>
      <c r="B2402">
        <v>-316.8</v>
      </c>
      <c r="C2402">
        <v>-11.900948937712959</v>
      </c>
    </row>
    <row r="2403" spans="1:3" x14ac:dyDescent="0.3">
      <c r="A2403">
        <v>240.81530000000001</v>
      </c>
      <c r="B2403">
        <v>-316.8</v>
      </c>
      <c r="C2403">
        <v>-11.886593714848241</v>
      </c>
    </row>
    <row r="2404" spans="1:3" x14ac:dyDescent="0.3">
      <c r="A2404">
        <v>240.91499999999999</v>
      </c>
      <c r="B2404">
        <v>-316.8</v>
      </c>
      <c r="C2404">
        <v>-11.89811833038752</v>
      </c>
    </row>
    <row r="2405" spans="1:3" x14ac:dyDescent="0.3">
      <c r="A2405">
        <v>241.01679999999999</v>
      </c>
      <c r="B2405">
        <v>-316.8</v>
      </c>
      <c r="C2405">
        <v>-11.89205274326158</v>
      </c>
    </row>
    <row r="2406" spans="1:3" x14ac:dyDescent="0.3">
      <c r="A2406">
        <v>241.11600000000001</v>
      </c>
      <c r="B2406">
        <v>-316.8</v>
      </c>
      <c r="C2406">
        <v>-11.89043525336133</v>
      </c>
    </row>
    <row r="2407" spans="1:3" x14ac:dyDescent="0.3">
      <c r="A2407">
        <v>241.2175</v>
      </c>
      <c r="B2407">
        <v>-316.8</v>
      </c>
      <c r="C2407">
        <v>-11.90175768266308</v>
      </c>
    </row>
    <row r="2408" spans="1:3" x14ac:dyDescent="0.3">
      <c r="A2408">
        <v>241.31720000000001</v>
      </c>
      <c r="B2408">
        <v>-316.8</v>
      </c>
      <c r="C2408">
        <v>-11.894276791874431</v>
      </c>
    </row>
    <row r="2409" spans="1:3" x14ac:dyDescent="0.3">
      <c r="A2409">
        <v>241.417</v>
      </c>
      <c r="B2409">
        <v>-316.8</v>
      </c>
      <c r="C2409">
        <v>-11.90741889731396</v>
      </c>
    </row>
    <row r="2410" spans="1:3" x14ac:dyDescent="0.3">
      <c r="A2410">
        <v>241.51769999999999</v>
      </c>
      <c r="B2410">
        <v>-316.8</v>
      </c>
      <c r="C2410">
        <v>-11.89912926157518</v>
      </c>
    </row>
    <row r="2411" spans="1:3" x14ac:dyDescent="0.3">
      <c r="A2411">
        <v>241.6174</v>
      </c>
      <c r="B2411">
        <v>-316.8</v>
      </c>
      <c r="C2411">
        <v>-11.90782326978902</v>
      </c>
    </row>
    <row r="2412" spans="1:3" x14ac:dyDescent="0.3">
      <c r="A2412">
        <v>241.71719999999999</v>
      </c>
      <c r="B2412">
        <v>-316.8</v>
      </c>
      <c r="C2412">
        <v>-11.904183917513461</v>
      </c>
    </row>
    <row r="2413" spans="1:3" x14ac:dyDescent="0.3">
      <c r="A2413">
        <v>241.8169</v>
      </c>
      <c r="B2413">
        <v>-316.8</v>
      </c>
      <c r="C2413">
        <v>-11.904790476226051</v>
      </c>
    </row>
    <row r="2414" spans="1:3" x14ac:dyDescent="0.3">
      <c r="A2414">
        <v>241.91759999999999</v>
      </c>
      <c r="B2414">
        <v>-316.8</v>
      </c>
      <c r="C2414">
        <v>-11.91166480830212</v>
      </c>
    </row>
    <row r="2415" spans="1:3" x14ac:dyDescent="0.3">
      <c r="A2415">
        <v>242.01689999999999</v>
      </c>
      <c r="B2415">
        <v>-316.8</v>
      </c>
      <c r="C2415">
        <v>-11.901959868900621</v>
      </c>
    </row>
    <row r="2416" spans="1:3" x14ac:dyDescent="0.3">
      <c r="A2416">
        <v>242.11760000000001</v>
      </c>
      <c r="B2416">
        <v>-316.8</v>
      </c>
      <c r="C2416">
        <v>-11.901959868900621</v>
      </c>
    </row>
    <row r="2417" spans="1:3" x14ac:dyDescent="0.3">
      <c r="A2417">
        <v>242.21709999999999</v>
      </c>
      <c r="B2417">
        <v>-316.8</v>
      </c>
      <c r="C2417">
        <v>-11.908834200976679</v>
      </c>
    </row>
    <row r="2418" spans="1:3" x14ac:dyDescent="0.3">
      <c r="A2418">
        <v>242.31700000000001</v>
      </c>
      <c r="B2418">
        <v>-316.8</v>
      </c>
      <c r="C2418">
        <v>-11.893265860686769</v>
      </c>
    </row>
    <row r="2419" spans="1:3" x14ac:dyDescent="0.3">
      <c r="A2419">
        <v>242.4178</v>
      </c>
      <c r="B2419">
        <v>-316.8</v>
      </c>
      <c r="C2419">
        <v>-11.88861557722355</v>
      </c>
    </row>
    <row r="2420" spans="1:3" x14ac:dyDescent="0.3">
      <c r="A2420">
        <v>242.51750000000001</v>
      </c>
      <c r="B2420">
        <v>-316.8</v>
      </c>
      <c r="C2420">
        <v>-11.89953363405024</v>
      </c>
    </row>
    <row r="2421" spans="1:3" x14ac:dyDescent="0.3">
      <c r="A2421">
        <v>242.61850000000001</v>
      </c>
      <c r="B2421">
        <v>-316.8</v>
      </c>
      <c r="C2421">
        <v>-11.89124399831146</v>
      </c>
    </row>
    <row r="2422" spans="1:3" x14ac:dyDescent="0.3">
      <c r="A2422">
        <v>242.71860000000001</v>
      </c>
      <c r="B2422">
        <v>-316.8</v>
      </c>
      <c r="C2422">
        <v>-11.889424322173671</v>
      </c>
    </row>
    <row r="2423" spans="1:3" x14ac:dyDescent="0.3">
      <c r="A2423">
        <v>242.81829999999999</v>
      </c>
      <c r="B2423">
        <v>-316.8</v>
      </c>
      <c r="C2423">
        <v>-11.88982869464874</v>
      </c>
    </row>
    <row r="2424" spans="1:3" x14ac:dyDescent="0.3">
      <c r="A2424">
        <v>242.91820000000001</v>
      </c>
      <c r="B2424">
        <v>-316.8</v>
      </c>
      <c r="C2424">
        <v>-11.88861557722355</v>
      </c>
    </row>
    <row r="2425" spans="1:3" x14ac:dyDescent="0.3">
      <c r="A2425">
        <v>243.02019999999999</v>
      </c>
      <c r="B2425">
        <v>-316.8</v>
      </c>
      <c r="C2425">
        <v>-11.893063674449239</v>
      </c>
    </row>
    <row r="2426" spans="1:3" x14ac:dyDescent="0.3">
      <c r="A2426">
        <v>243.11940000000001</v>
      </c>
      <c r="B2426">
        <v>-316.8</v>
      </c>
      <c r="C2426">
        <v>-11.88436966623539</v>
      </c>
    </row>
    <row r="2427" spans="1:3" x14ac:dyDescent="0.3">
      <c r="A2427">
        <v>243.21960000000001</v>
      </c>
      <c r="B2427">
        <v>-316.8</v>
      </c>
      <c r="C2427">
        <v>-11.89791614414999</v>
      </c>
    </row>
    <row r="2428" spans="1:3" x14ac:dyDescent="0.3">
      <c r="A2428">
        <v>243.31950000000001</v>
      </c>
      <c r="B2428">
        <v>-316.8</v>
      </c>
      <c r="C2428">
        <v>-11.89245711573664</v>
      </c>
    </row>
    <row r="2429" spans="1:3" x14ac:dyDescent="0.3">
      <c r="A2429">
        <v>243.4205</v>
      </c>
      <c r="B2429">
        <v>-316.8</v>
      </c>
      <c r="C2429">
        <v>-11.895287723062079</v>
      </c>
    </row>
    <row r="2430" spans="1:3" x14ac:dyDescent="0.3">
      <c r="A2430">
        <v>243.5204</v>
      </c>
      <c r="B2430">
        <v>-316.8</v>
      </c>
      <c r="C2430">
        <v>-11.894478978111961</v>
      </c>
    </row>
    <row r="2431" spans="1:3" x14ac:dyDescent="0.3">
      <c r="A2431">
        <v>243.62010000000001</v>
      </c>
      <c r="B2431">
        <v>-316.8</v>
      </c>
      <c r="C2431">
        <v>-11.89225492949911</v>
      </c>
    </row>
    <row r="2432" spans="1:3" x14ac:dyDescent="0.3">
      <c r="A2432">
        <v>243.7201</v>
      </c>
      <c r="B2432">
        <v>-316.8</v>
      </c>
      <c r="C2432">
        <v>-11.892861488211709</v>
      </c>
    </row>
    <row r="2433" spans="1:3" x14ac:dyDescent="0.3">
      <c r="A2433">
        <v>243.8203</v>
      </c>
      <c r="B2433">
        <v>-316.8</v>
      </c>
      <c r="C2433">
        <v>-11.8902330671238</v>
      </c>
    </row>
    <row r="2434" spans="1:3" x14ac:dyDescent="0.3">
      <c r="A2434">
        <v>243.9204</v>
      </c>
      <c r="B2434">
        <v>-316.8</v>
      </c>
      <c r="C2434">
        <v>-11.893063674449239</v>
      </c>
    </row>
    <row r="2435" spans="1:3" x14ac:dyDescent="0.3">
      <c r="A2435">
        <v>244.0205</v>
      </c>
      <c r="B2435">
        <v>-316.8</v>
      </c>
      <c r="C2435">
        <v>-11.898927075337641</v>
      </c>
    </row>
    <row r="2436" spans="1:3" x14ac:dyDescent="0.3">
      <c r="A2436">
        <v>244.12039999999999</v>
      </c>
      <c r="B2436">
        <v>-316.8</v>
      </c>
      <c r="C2436">
        <v>-11.894478978111961</v>
      </c>
    </row>
    <row r="2437" spans="1:3" x14ac:dyDescent="0.3">
      <c r="A2437">
        <v>244.22040000000001</v>
      </c>
      <c r="B2437">
        <v>-316.8</v>
      </c>
      <c r="C2437">
        <v>-11.89852270286258</v>
      </c>
    </row>
    <row r="2438" spans="1:3" x14ac:dyDescent="0.3">
      <c r="A2438">
        <v>244.3203</v>
      </c>
      <c r="B2438">
        <v>-316.8</v>
      </c>
      <c r="C2438">
        <v>-11.89751177167493</v>
      </c>
    </row>
    <row r="2439" spans="1:3" x14ac:dyDescent="0.3">
      <c r="A2439">
        <v>244.42070000000001</v>
      </c>
      <c r="B2439">
        <v>-316.8</v>
      </c>
      <c r="C2439">
        <v>-11.89589428177467</v>
      </c>
    </row>
    <row r="2440" spans="1:3" x14ac:dyDescent="0.3">
      <c r="A2440">
        <v>244.5205</v>
      </c>
      <c r="B2440">
        <v>-316.8</v>
      </c>
      <c r="C2440">
        <v>-11.894478978111961</v>
      </c>
    </row>
    <row r="2441" spans="1:3" x14ac:dyDescent="0.3">
      <c r="A2441">
        <v>244.6207</v>
      </c>
      <c r="B2441">
        <v>-316.8</v>
      </c>
      <c r="C2441">
        <v>-11.89083962583639</v>
      </c>
    </row>
    <row r="2442" spans="1:3" x14ac:dyDescent="0.3">
      <c r="A2442">
        <v>244.7199</v>
      </c>
      <c r="B2442">
        <v>-316.8</v>
      </c>
      <c r="C2442">
        <v>-11.89751177167493</v>
      </c>
    </row>
    <row r="2443" spans="1:3" x14ac:dyDescent="0.3">
      <c r="A2443">
        <v>244.8203</v>
      </c>
      <c r="B2443">
        <v>-316.8</v>
      </c>
      <c r="C2443">
        <v>-11.901151123950489</v>
      </c>
    </row>
    <row r="2444" spans="1:3" x14ac:dyDescent="0.3">
      <c r="A2444">
        <v>244.92150000000001</v>
      </c>
      <c r="B2444">
        <v>-316.8</v>
      </c>
      <c r="C2444">
        <v>-11.889019949698611</v>
      </c>
    </row>
    <row r="2445" spans="1:3" x14ac:dyDescent="0.3">
      <c r="A2445">
        <v>245.02189999999999</v>
      </c>
      <c r="B2445">
        <v>-316.8</v>
      </c>
      <c r="C2445">
        <v>-11.89063743959886</v>
      </c>
    </row>
    <row r="2446" spans="1:3" x14ac:dyDescent="0.3">
      <c r="A2446">
        <v>245.12209999999999</v>
      </c>
      <c r="B2446">
        <v>-316.8</v>
      </c>
      <c r="C2446">
        <v>-11.89953363405024</v>
      </c>
    </row>
    <row r="2447" spans="1:3" x14ac:dyDescent="0.3">
      <c r="A2447">
        <v>245.22239999999999</v>
      </c>
      <c r="B2447">
        <v>-316.8</v>
      </c>
      <c r="C2447">
        <v>-11.897107399199861</v>
      </c>
    </row>
    <row r="2448" spans="1:3" x14ac:dyDescent="0.3">
      <c r="A2448">
        <v>245.32210000000001</v>
      </c>
      <c r="B2448">
        <v>-316.8</v>
      </c>
      <c r="C2448">
        <v>-11.898724889100111</v>
      </c>
    </row>
    <row r="2449" spans="1:3" x14ac:dyDescent="0.3">
      <c r="A2449">
        <v>245.4229</v>
      </c>
      <c r="B2449">
        <v>-316.8</v>
      </c>
      <c r="C2449">
        <v>-11.898724889100111</v>
      </c>
    </row>
    <row r="2450" spans="1:3" x14ac:dyDescent="0.3">
      <c r="A2450">
        <v>245.523</v>
      </c>
      <c r="B2450">
        <v>-316.8</v>
      </c>
      <c r="C2450">
        <v>-11.895287723062079</v>
      </c>
    </row>
    <row r="2451" spans="1:3" x14ac:dyDescent="0.3">
      <c r="A2451">
        <v>245.62350000000001</v>
      </c>
      <c r="B2451">
        <v>-316.8</v>
      </c>
      <c r="C2451">
        <v>-11.894883350587021</v>
      </c>
    </row>
    <row r="2452" spans="1:3" x14ac:dyDescent="0.3">
      <c r="A2452">
        <v>245.72399999999999</v>
      </c>
      <c r="B2452">
        <v>-316.8</v>
      </c>
      <c r="C2452">
        <v>-11.893063674449239</v>
      </c>
    </row>
    <row r="2453" spans="1:3" x14ac:dyDescent="0.3">
      <c r="A2453">
        <v>245.82509999999999</v>
      </c>
      <c r="B2453">
        <v>-316.8</v>
      </c>
      <c r="C2453">
        <v>-11.89407460563689</v>
      </c>
    </row>
    <row r="2454" spans="1:3" x14ac:dyDescent="0.3">
      <c r="A2454">
        <v>245.92500000000001</v>
      </c>
      <c r="B2454">
        <v>-316.8</v>
      </c>
      <c r="C2454">
        <v>-11.89387241939936</v>
      </c>
    </row>
    <row r="2455" spans="1:3" x14ac:dyDescent="0.3">
      <c r="A2455">
        <v>246.02539999999999</v>
      </c>
      <c r="B2455">
        <v>-316.8</v>
      </c>
      <c r="C2455">
        <v>-11.897107399199861</v>
      </c>
    </row>
    <row r="2456" spans="1:3" x14ac:dyDescent="0.3">
      <c r="A2456">
        <v>246.1251</v>
      </c>
      <c r="B2456">
        <v>-316.8</v>
      </c>
      <c r="C2456">
        <v>-11.889626508411199</v>
      </c>
    </row>
    <row r="2457" spans="1:3" x14ac:dyDescent="0.3">
      <c r="A2457">
        <v>246.22579999999999</v>
      </c>
      <c r="B2457">
        <v>-316.8</v>
      </c>
      <c r="C2457">
        <v>-11.89083962583639</v>
      </c>
    </row>
    <row r="2458" spans="1:3" x14ac:dyDescent="0.3">
      <c r="A2458">
        <v>246.32550000000001</v>
      </c>
      <c r="B2458">
        <v>-316.8</v>
      </c>
      <c r="C2458">
        <v>-11.89144618454899</v>
      </c>
    </row>
    <row r="2459" spans="1:3" x14ac:dyDescent="0.3">
      <c r="A2459">
        <v>246.42529999999999</v>
      </c>
      <c r="B2459">
        <v>-316.8</v>
      </c>
      <c r="C2459">
        <v>-11.89185055702405</v>
      </c>
    </row>
    <row r="2460" spans="1:3" x14ac:dyDescent="0.3">
      <c r="A2460">
        <v>246.52600000000001</v>
      </c>
      <c r="B2460">
        <v>-316.8</v>
      </c>
      <c r="C2460">
        <v>-11.88578496989811</v>
      </c>
    </row>
    <row r="2461" spans="1:3" x14ac:dyDescent="0.3">
      <c r="A2461">
        <v>246.62629999999999</v>
      </c>
      <c r="B2461">
        <v>-316.8</v>
      </c>
      <c r="C2461">
        <v>-11.89083962583639</v>
      </c>
    </row>
    <row r="2462" spans="1:3" x14ac:dyDescent="0.3">
      <c r="A2462">
        <v>246.726</v>
      </c>
      <c r="B2462">
        <v>-316.8</v>
      </c>
      <c r="C2462">
        <v>-11.895287723062079</v>
      </c>
    </row>
    <row r="2463" spans="1:3" x14ac:dyDescent="0.3">
      <c r="A2463">
        <v>246.82589999999999</v>
      </c>
      <c r="B2463">
        <v>-316.8</v>
      </c>
      <c r="C2463">
        <v>-11.89124399831146</v>
      </c>
    </row>
    <row r="2464" spans="1:3" x14ac:dyDescent="0.3">
      <c r="A2464">
        <v>246.92689999999999</v>
      </c>
      <c r="B2464">
        <v>-316.8</v>
      </c>
      <c r="C2464">
        <v>-11.893063674449239</v>
      </c>
    </row>
    <row r="2465" spans="1:3" x14ac:dyDescent="0.3">
      <c r="A2465">
        <v>247.02680000000001</v>
      </c>
      <c r="B2465">
        <v>-316.8</v>
      </c>
      <c r="C2465">
        <v>-11.894681164349491</v>
      </c>
    </row>
    <row r="2466" spans="1:3" x14ac:dyDescent="0.3">
      <c r="A2466">
        <v>247.12649999999999</v>
      </c>
      <c r="B2466">
        <v>-316.8</v>
      </c>
      <c r="C2466">
        <v>-11.896703026724801</v>
      </c>
    </row>
    <row r="2467" spans="1:3" x14ac:dyDescent="0.3">
      <c r="A2467">
        <v>247.2269</v>
      </c>
      <c r="B2467">
        <v>-316.8</v>
      </c>
      <c r="C2467">
        <v>-11.897107399199861</v>
      </c>
    </row>
    <row r="2468" spans="1:3" x14ac:dyDescent="0.3">
      <c r="A2468">
        <v>247.32689999999999</v>
      </c>
      <c r="B2468">
        <v>-316.8</v>
      </c>
      <c r="C2468">
        <v>-11.894478978111961</v>
      </c>
    </row>
    <row r="2469" spans="1:3" x14ac:dyDescent="0.3">
      <c r="A2469">
        <v>247.42670000000001</v>
      </c>
      <c r="B2469">
        <v>-316.8</v>
      </c>
      <c r="C2469">
        <v>-11.89185055702405</v>
      </c>
    </row>
    <row r="2470" spans="1:3" x14ac:dyDescent="0.3">
      <c r="A2470">
        <v>247.52680000000001</v>
      </c>
      <c r="B2470">
        <v>-316.8</v>
      </c>
      <c r="C2470">
        <v>-11.89609646801221</v>
      </c>
    </row>
    <row r="2471" spans="1:3" x14ac:dyDescent="0.3">
      <c r="A2471">
        <v>247.6266</v>
      </c>
      <c r="B2471">
        <v>-316.8</v>
      </c>
      <c r="C2471">
        <v>-11.89205274326158</v>
      </c>
    </row>
    <row r="2472" spans="1:3" x14ac:dyDescent="0.3">
      <c r="A2472">
        <v>247.7277</v>
      </c>
      <c r="B2472">
        <v>-316.8</v>
      </c>
      <c r="C2472">
        <v>-11.89225492949911</v>
      </c>
    </row>
    <row r="2473" spans="1:3" x14ac:dyDescent="0.3">
      <c r="A2473">
        <v>247.82769999999999</v>
      </c>
      <c r="B2473">
        <v>-316.8</v>
      </c>
      <c r="C2473">
        <v>-11.893468046924299</v>
      </c>
    </row>
    <row r="2474" spans="1:3" x14ac:dyDescent="0.3">
      <c r="A2474">
        <v>247.92779999999999</v>
      </c>
      <c r="B2474">
        <v>-316.8</v>
      </c>
      <c r="C2474">
        <v>-11.89043525336133</v>
      </c>
    </row>
    <row r="2475" spans="1:3" x14ac:dyDescent="0.3">
      <c r="A2475">
        <v>248.02770000000001</v>
      </c>
      <c r="B2475">
        <v>-316.8</v>
      </c>
      <c r="C2475">
        <v>-11.89225492949911</v>
      </c>
    </row>
    <row r="2476" spans="1:3" x14ac:dyDescent="0.3">
      <c r="A2476">
        <v>248.1275</v>
      </c>
      <c r="B2476">
        <v>-316.8</v>
      </c>
      <c r="C2476">
        <v>-11.89751177167493</v>
      </c>
    </row>
    <row r="2477" spans="1:3" x14ac:dyDescent="0.3">
      <c r="A2477">
        <v>248.22790000000001</v>
      </c>
      <c r="B2477">
        <v>-316.8</v>
      </c>
      <c r="C2477">
        <v>-11.88982869464874</v>
      </c>
    </row>
    <row r="2478" spans="1:3" x14ac:dyDescent="0.3">
      <c r="A2478">
        <v>248.32830000000001</v>
      </c>
      <c r="B2478">
        <v>-316.8</v>
      </c>
      <c r="C2478">
        <v>-11.8902330671238</v>
      </c>
    </row>
    <row r="2479" spans="1:3" x14ac:dyDescent="0.3">
      <c r="A2479">
        <v>248.4281</v>
      </c>
      <c r="B2479">
        <v>-316.8</v>
      </c>
      <c r="C2479">
        <v>-11.89205274326158</v>
      </c>
    </row>
    <row r="2480" spans="1:3" x14ac:dyDescent="0.3">
      <c r="A2480">
        <v>248.52850000000001</v>
      </c>
      <c r="B2480">
        <v>-316.8</v>
      </c>
      <c r="C2480">
        <v>-11.886593714848241</v>
      </c>
    </row>
    <row r="2481" spans="1:3" x14ac:dyDescent="0.3">
      <c r="A2481">
        <v>248.62819999999999</v>
      </c>
      <c r="B2481">
        <v>-316.8</v>
      </c>
      <c r="C2481">
        <v>-11.892659301974181</v>
      </c>
    </row>
    <row r="2482" spans="1:3" x14ac:dyDescent="0.3">
      <c r="A2482">
        <v>248.72970000000001</v>
      </c>
      <c r="B2482">
        <v>-316.8</v>
      </c>
      <c r="C2482">
        <v>-11.893063674449239</v>
      </c>
    </row>
    <row r="2483" spans="1:3" x14ac:dyDescent="0.3">
      <c r="A2483">
        <v>248.83070000000001</v>
      </c>
      <c r="B2483">
        <v>-316.8</v>
      </c>
      <c r="C2483">
        <v>-11.895085536824549</v>
      </c>
    </row>
    <row r="2484" spans="1:3" x14ac:dyDescent="0.3">
      <c r="A2484">
        <v>248.93</v>
      </c>
      <c r="B2484">
        <v>-316.8</v>
      </c>
      <c r="C2484">
        <v>-11.89144618454899</v>
      </c>
    </row>
    <row r="2485" spans="1:3" x14ac:dyDescent="0.3">
      <c r="A2485">
        <v>249.0309</v>
      </c>
      <c r="B2485">
        <v>-316.8</v>
      </c>
      <c r="C2485">
        <v>-11.896500840487271</v>
      </c>
    </row>
    <row r="2486" spans="1:3" x14ac:dyDescent="0.3">
      <c r="A2486">
        <v>249.13159999999999</v>
      </c>
      <c r="B2486">
        <v>-316.8</v>
      </c>
      <c r="C2486">
        <v>-11.88982869464874</v>
      </c>
    </row>
    <row r="2487" spans="1:3" x14ac:dyDescent="0.3">
      <c r="A2487">
        <v>249.23140000000001</v>
      </c>
      <c r="B2487">
        <v>-316.8</v>
      </c>
      <c r="C2487">
        <v>-11.89185055702405</v>
      </c>
    </row>
    <row r="2488" spans="1:3" x14ac:dyDescent="0.3">
      <c r="A2488">
        <v>249.33179999999999</v>
      </c>
      <c r="B2488">
        <v>-316.8</v>
      </c>
      <c r="C2488">
        <v>-11.895489909299609</v>
      </c>
    </row>
    <row r="2489" spans="1:3" x14ac:dyDescent="0.3">
      <c r="A2489">
        <v>249.4315</v>
      </c>
      <c r="B2489">
        <v>-316.8</v>
      </c>
      <c r="C2489">
        <v>-11.894276791874431</v>
      </c>
    </row>
    <row r="2490" spans="1:3" x14ac:dyDescent="0.3">
      <c r="A2490">
        <v>249.5316</v>
      </c>
      <c r="B2490">
        <v>-316.8</v>
      </c>
      <c r="C2490">
        <v>-11.89629865424974</v>
      </c>
    </row>
    <row r="2491" spans="1:3" x14ac:dyDescent="0.3">
      <c r="A2491">
        <v>249.6318</v>
      </c>
      <c r="B2491">
        <v>-316.8</v>
      </c>
      <c r="C2491">
        <v>-11.896703026724801</v>
      </c>
    </row>
    <row r="2492" spans="1:3" x14ac:dyDescent="0.3">
      <c r="A2492">
        <v>249.7319</v>
      </c>
      <c r="B2492">
        <v>-316.8</v>
      </c>
      <c r="C2492">
        <v>-11.896500840487271</v>
      </c>
    </row>
    <row r="2493" spans="1:3" x14ac:dyDescent="0.3">
      <c r="A2493">
        <v>249.83250000000001</v>
      </c>
      <c r="B2493">
        <v>-316.8</v>
      </c>
      <c r="C2493">
        <v>-11.89367023316183</v>
      </c>
    </row>
    <row r="2494" spans="1:3" x14ac:dyDescent="0.3">
      <c r="A2494">
        <v>249.93279999999999</v>
      </c>
      <c r="B2494">
        <v>-316.8</v>
      </c>
      <c r="C2494">
        <v>-11.898927075337641</v>
      </c>
    </row>
    <row r="2495" spans="1:3" x14ac:dyDescent="0.3">
      <c r="A2495">
        <v>250.03290000000001</v>
      </c>
      <c r="B2495">
        <v>-316.8</v>
      </c>
      <c r="C2495">
        <v>-11.901151123950489</v>
      </c>
    </row>
    <row r="2496" spans="1:3" x14ac:dyDescent="0.3">
      <c r="A2496">
        <v>250.13300000000001</v>
      </c>
      <c r="B2496">
        <v>-316.8</v>
      </c>
      <c r="C2496">
        <v>-11.89811833038752</v>
      </c>
    </row>
    <row r="2497" spans="1:3" x14ac:dyDescent="0.3">
      <c r="A2497">
        <v>250.23480000000001</v>
      </c>
      <c r="B2497">
        <v>-316.8</v>
      </c>
      <c r="C2497">
        <v>-11.89811833038752</v>
      </c>
    </row>
    <row r="2498" spans="1:3" x14ac:dyDescent="0.3">
      <c r="A2498">
        <v>250.33459999999999</v>
      </c>
      <c r="B2498">
        <v>-316.8</v>
      </c>
      <c r="C2498">
        <v>-11.893265860686769</v>
      </c>
    </row>
    <row r="2499" spans="1:3" x14ac:dyDescent="0.3">
      <c r="A2499">
        <v>250.4341</v>
      </c>
      <c r="B2499">
        <v>-316.8</v>
      </c>
      <c r="C2499">
        <v>-11.892861488211709</v>
      </c>
    </row>
    <row r="2500" spans="1:3" x14ac:dyDescent="0.3">
      <c r="A2500">
        <v>250.53489999999999</v>
      </c>
      <c r="B2500">
        <v>-316.8</v>
      </c>
      <c r="C2500">
        <v>-11.892861488211709</v>
      </c>
    </row>
    <row r="2501" spans="1:3" x14ac:dyDescent="0.3">
      <c r="A2501">
        <v>250.63419999999999</v>
      </c>
      <c r="B2501">
        <v>-316.8</v>
      </c>
      <c r="C2501">
        <v>-11.89144618454899</v>
      </c>
    </row>
    <row r="2502" spans="1:3" x14ac:dyDescent="0.3">
      <c r="A2502">
        <v>250.7346</v>
      </c>
      <c r="B2502">
        <v>-316.8</v>
      </c>
      <c r="C2502">
        <v>-11.89225492949911</v>
      </c>
    </row>
    <row r="2503" spans="1:3" x14ac:dyDescent="0.3">
      <c r="A2503">
        <v>250.83500000000001</v>
      </c>
      <c r="B2503">
        <v>-316.8</v>
      </c>
      <c r="C2503">
        <v>-11.889424322173671</v>
      </c>
    </row>
    <row r="2504" spans="1:3" x14ac:dyDescent="0.3">
      <c r="A2504">
        <v>250.9357</v>
      </c>
      <c r="B2504">
        <v>-316.8</v>
      </c>
      <c r="C2504">
        <v>-11.892861488211709</v>
      </c>
    </row>
    <row r="2505" spans="1:3" x14ac:dyDescent="0.3">
      <c r="A2505">
        <v>251.03659999999999</v>
      </c>
      <c r="B2505">
        <v>-316.8</v>
      </c>
      <c r="C2505">
        <v>-11.88618934237317</v>
      </c>
    </row>
    <row r="2506" spans="1:3" x14ac:dyDescent="0.3">
      <c r="A2506">
        <v>251.137</v>
      </c>
      <c r="B2506">
        <v>-316.8</v>
      </c>
      <c r="C2506">
        <v>-11.89407460563689</v>
      </c>
    </row>
    <row r="2507" spans="1:3" x14ac:dyDescent="0.3">
      <c r="A2507">
        <v>251.23869999999999</v>
      </c>
      <c r="B2507">
        <v>-316.8</v>
      </c>
      <c r="C2507">
        <v>-11.89144618454899</v>
      </c>
    </row>
    <row r="2508" spans="1:3" x14ac:dyDescent="0.3">
      <c r="A2508">
        <v>251.33949999999999</v>
      </c>
      <c r="B2508">
        <v>-316.8</v>
      </c>
      <c r="C2508">
        <v>-11.887200273560831</v>
      </c>
    </row>
    <row r="2509" spans="1:3" x14ac:dyDescent="0.3">
      <c r="A2509">
        <v>251.4392</v>
      </c>
      <c r="B2509">
        <v>-316.8</v>
      </c>
      <c r="C2509">
        <v>-11.89589428177467</v>
      </c>
    </row>
    <row r="2510" spans="1:3" x14ac:dyDescent="0.3">
      <c r="A2510">
        <v>251.53980000000001</v>
      </c>
      <c r="B2510">
        <v>-316.8</v>
      </c>
      <c r="C2510">
        <v>-11.887806832273419</v>
      </c>
    </row>
    <row r="2511" spans="1:3" x14ac:dyDescent="0.3">
      <c r="A2511">
        <v>251.6396</v>
      </c>
      <c r="B2511">
        <v>-316.8</v>
      </c>
      <c r="C2511">
        <v>-11.88477403871045</v>
      </c>
    </row>
    <row r="2512" spans="1:3" x14ac:dyDescent="0.3">
      <c r="A2512">
        <v>251.73949999999999</v>
      </c>
      <c r="B2512">
        <v>-316.8</v>
      </c>
      <c r="C2512">
        <v>-11.888817763461081</v>
      </c>
    </row>
    <row r="2513" spans="1:3" x14ac:dyDescent="0.3">
      <c r="A2513">
        <v>251.84100000000001</v>
      </c>
      <c r="B2513">
        <v>-316.8</v>
      </c>
      <c r="C2513">
        <v>-11.89083962583639</v>
      </c>
    </row>
    <row r="2514" spans="1:3" x14ac:dyDescent="0.3">
      <c r="A2514">
        <v>251.94139999999999</v>
      </c>
      <c r="B2514">
        <v>-316.8</v>
      </c>
      <c r="C2514">
        <v>-11.886593714848241</v>
      </c>
    </row>
    <row r="2515" spans="1:3" x14ac:dyDescent="0.3">
      <c r="A2515">
        <v>252.04159999999999</v>
      </c>
      <c r="B2515">
        <v>-316.8</v>
      </c>
      <c r="C2515">
        <v>-11.89609646801221</v>
      </c>
    </row>
    <row r="2516" spans="1:3" x14ac:dyDescent="0.3">
      <c r="A2516">
        <v>252.14169999999999</v>
      </c>
      <c r="B2516">
        <v>-316.8</v>
      </c>
      <c r="C2516">
        <v>-11.88821120474848</v>
      </c>
    </row>
    <row r="2517" spans="1:3" x14ac:dyDescent="0.3">
      <c r="A2517">
        <v>252.24209999999999</v>
      </c>
      <c r="B2517">
        <v>-316.8</v>
      </c>
      <c r="C2517">
        <v>-11.89144618454899</v>
      </c>
    </row>
    <row r="2518" spans="1:3" x14ac:dyDescent="0.3">
      <c r="A2518">
        <v>252.34350000000001</v>
      </c>
      <c r="B2518">
        <v>-316.8</v>
      </c>
      <c r="C2518">
        <v>-11.8902330671238</v>
      </c>
    </row>
    <row r="2519" spans="1:3" x14ac:dyDescent="0.3">
      <c r="A2519">
        <v>252.44409999999999</v>
      </c>
      <c r="B2519">
        <v>-316.8</v>
      </c>
      <c r="C2519">
        <v>-11.889424322173671</v>
      </c>
    </row>
    <row r="2520" spans="1:3" x14ac:dyDescent="0.3">
      <c r="A2520">
        <v>252.54509999999999</v>
      </c>
      <c r="B2520">
        <v>-316.8</v>
      </c>
      <c r="C2520">
        <v>-11.889222135936141</v>
      </c>
    </row>
    <row r="2521" spans="1:3" x14ac:dyDescent="0.3">
      <c r="A2521">
        <v>252.64519999999999</v>
      </c>
      <c r="B2521">
        <v>-316.8</v>
      </c>
      <c r="C2521">
        <v>-11.888009018510949</v>
      </c>
    </row>
    <row r="2522" spans="1:3" x14ac:dyDescent="0.3">
      <c r="A2522">
        <v>252.74539999999999</v>
      </c>
      <c r="B2522">
        <v>-316.8</v>
      </c>
      <c r="C2522">
        <v>-11.892861488211709</v>
      </c>
    </row>
    <row r="2523" spans="1:3" x14ac:dyDescent="0.3">
      <c r="A2523">
        <v>252.8451</v>
      </c>
      <c r="B2523">
        <v>-316.8</v>
      </c>
      <c r="C2523">
        <v>-11.885178411185519</v>
      </c>
    </row>
    <row r="2524" spans="1:3" x14ac:dyDescent="0.3">
      <c r="A2524">
        <v>252.9469</v>
      </c>
      <c r="B2524">
        <v>-316.8</v>
      </c>
      <c r="C2524">
        <v>-11.887604646035889</v>
      </c>
    </row>
    <row r="2525" spans="1:3" x14ac:dyDescent="0.3">
      <c r="A2525">
        <v>253.04660000000001</v>
      </c>
      <c r="B2525">
        <v>-316.8</v>
      </c>
      <c r="C2525">
        <v>-11.88618934237317</v>
      </c>
    </row>
    <row r="2526" spans="1:3" x14ac:dyDescent="0.3">
      <c r="A2526">
        <v>253.1464</v>
      </c>
      <c r="B2526">
        <v>-316.8</v>
      </c>
      <c r="C2526">
        <v>-11.883358735047739</v>
      </c>
    </row>
    <row r="2527" spans="1:3" x14ac:dyDescent="0.3">
      <c r="A2527">
        <v>253.24610000000001</v>
      </c>
      <c r="B2527">
        <v>-316.8</v>
      </c>
      <c r="C2527">
        <v>-11.89144618454899</v>
      </c>
    </row>
    <row r="2528" spans="1:3" x14ac:dyDescent="0.3">
      <c r="A2528">
        <v>253.3468</v>
      </c>
      <c r="B2528">
        <v>-316.8</v>
      </c>
      <c r="C2528">
        <v>-11.88598715613564</v>
      </c>
    </row>
    <row r="2529" spans="1:3" x14ac:dyDescent="0.3">
      <c r="A2529">
        <v>253.44640000000001</v>
      </c>
      <c r="B2529">
        <v>-316.8</v>
      </c>
      <c r="C2529">
        <v>-11.892861488211709</v>
      </c>
    </row>
    <row r="2530" spans="1:3" x14ac:dyDescent="0.3">
      <c r="A2530">
        <v>253.54650000000001</v>
      </c>
      <c r="B2530">
        <v>-316.8</v>
      </c>
      <c r="C2530">
        <v>-11.889019949698611</v>
      </c>
    </row>
    <row r="2531" spans="1:3" x14ac:dyDescent="0.3">
      <c r="A2531">
        <v>253.6464</v>
      </c>
      <c r="B2531">
        <v>-316.8</v>
      </c>
      <c r="C2531">
        <v>-11.89124399831146</v>
      </c>
    </row>
    <row r="2532" spans="1:3" x14ac:dyDescent="0.3">
      <c r="A2532">
        <v>253.7465</v>
      </c>
      <c r="B2532">
        <v>-316.8</v>
      </c>
      <c r="C2532">
        <v>-11.885582783660579</v>
      </c>
    </row>
    <row r="2533" spans="1:3" x14ac:dyDescent="0.3">
      <c r="A2533">
        <v>253.84700000000001</v>
      </c>
      <c r="B2533">
        <v>-316.8</v>
      </c>
      <c r="C2533">
        <v>-11.881539058909951</v>
      </c>
    </row>
    <row r="2534" spans="1:3" x14ac:dyDescent="0.3">
      <c r="A2534">
        <v>253.94820000000001</v>
      </c>
      <c r="B2534">
        <v>-316.8</v>
      </c>
      <c r="C2534">
        <v>-11.88396529376033</v>
      </c>
    </row>
    <row r="2535" spans="1:3" x14ac:dyDescent="0.3">
      <c r="A2535">
        <v>254.0487</v>
      </c>
      <c r="B2535">
        <v>-316.8</v>
      </c>
      <c r="C2535">
        <v>-11.881134686434891</v>
      </c>
    </row>
    <row r="2536" spans="1:3" x14ac:dyDescent="0.3">
      <c r="A2536">
        <v>254.14830000000001</v>
      </c>
      <c r="B2536">
        <v>-316.8</v>
      </c>
      <c r="C2536">
        <v>-11.895489909299609</v>
      </c>
    </row>
    <row r="2537" spans="1:3" x14ac:dyDescent="0.3">
      <c r="A2537">
        <v>254.2483</v>
      </c>
      <c r="B2537">
        <v>-316.8</v>
      </c>
      <c r="C2537">
        <v>-11.89225492949911</v>
      </c>
    </row>
    <row r="2538" spans="1:3" x14ac:dyDescent="0.3">
      <c r="A2538">
        <v>254.3484</v>
      </c>
      <c r="B2538">
        <v>-316.8</v>
      </c>
      <c r="C2538">
        <v>-11.88618934237317</v>
      </c>
    </row>
    <row r="2539" spans="1:3" x14ac:dyDescent="0.3">
      <c r="A2539">
        <v>254.44829999999999</v>
      </c>
      <c r="B2539">
        <v>-316.8</v>
      </c>
      <c r="C2539">
        <v>-11.886998087323301</v>
      </c>
    </row>
    <row r="2540" spans="1:3" x14ac:dyDescent="0.3">
      <c r="A2540">
        <v>254.54830000000001</v>
      </c>
      <c r="B2540">
        <v>-316.8</v>
      </c>
      <c r="C2540">
        <v>-11.887402459798359</v>
      </c>
    </row>
    <row r="2541" spans="1:3" x14ac:dyDescent="0.3">
      <c r="A2541">
        <v>254.64850000000001</v>
      </c>
      <c r="B2541">
        <v>-316.8</v>
      </c>
      <c r="C2541">
        <v>-11.893265860686769</v>
      </c>
    </row>
    <row r="2542" spans="1:3" x14ac:dyDescent="0.3">
      <c r="A2542">
        <v>254.7483</v>
      </c>
      <c r="B2542">
        <v>-316.8</v>
      </c>
      <c r="C2542">
        <v>-11.893265860686769</v>
      </c>
    </row>
    <row r="2543" spans="1:3" x14ac:dyDescent="0.3">
      <c r="A2543">
        <v>254.8484</v>
      </c>
      <c r="B2543">
        <v>-316.8</v>
      </c>
      <c r="C2543">
        <v>-11.89144618454899</v>
      </c>
    </row>
    <row r="2544" spans="1:3" x14ac:dyDescent="0.3">
      <c r="A2544">
        <v>254.94839999999999</v>
      </c>
      <c r="B2544">
        <v>-316.8</v>
      </c>
      <c r="C2544">
        <v>-11.90014019276283</v>
      </c>
    </row>
    <row r="2545" spans="1:3" x14ac:dyDescent="0.3">
      <c r="A2545">
        <v>255.04830000000001</v>
      </c>
      <c r="B2545">
        <v>-316.8</v>
      </c>
      <c r="C2545">
        <v>-11.889626508411199</v>
      </c>
    </row>
    <row r="2546" spans="1:3" x14ac:dyDescent="0.3">
      <c r="A2546">
        <v>255.14830000000001</v>
      </c>
      <c r="B2546">
        <v>-316.8</v>
      </c>
      <c r="C2546">
        <v>-11.893063674449239</v>
      </c>
    </row>
    <row r="2547" spans="1:3" x14ac:dyDescent="0.3">
      <c r="A2547">
        <v>255.2483</v>
      </c>
      <c r="B2547">
        <v>-316.8</v>
      </c>
      <c r="C2547">
        <v>-11.8837631075228</v>
      </c>
    </row>
    <row r="2548" spans="1:3" x14ac:dyDescent="0.3">
      <c r="A2548">
        <v>255.3484</v>
      </c>
      <c r="B2548">
        <v>-316.8</v>
      </c>
      <c r="C2548">
        <v>-11.895692095537139</v>
      </c>
    </row>
    <row r="2549" spans="1:3" x14ac:dyDescent="0.3">
      <c r="A2549">
        <v>255.44839999999999</v>
      </c>
      <c r="B2549">
        <v>-316.8</v>
      </c>
      <c r="C2549">
        <v>-11.889626508411199</v>
      </c>
    </row>
    <row r="2550" spans="1:3" x14ac:dyDescent="0.3">
      <c r="A2550">
        <v>255.54830000000001</v>
      </c>
      <c r="B2550">
        <v>-316.8</v>
      </c>
      <c r="C2550">
        <v>-11.88982869464874</v>
      </c>
    </row>
    <row r="2551" spans="1:3" x14ac:dyDescent="0.3">
      <c r="A2551">
        <v>255.64830000000001</v>
      </c>
      <c r="B2551">
        <v>-316.8</v>
      </c>
      <c r="C2551">
        <v>-11.881336872672421</v>
      </c>
    </row>
    <row r="2552" spans="1:3" x14ac:dyDescent="0.3">
      <c r="A2552">
        <v>255.7483</v>
      </c>
      <c r="B2552">
        <v>-316.8</v>
      </c>
      <c r="C2552">
        <v>-11.893265860686769</v>
      </c>
    </row>
    <row r="2553" spans="1:3" x14ac:dyDescent="0.3">
      <c r="A2553">
        <v>255.84889999999999</v>
      </c>
      <c r="B2553">
        <v>-316.8</v>
      </c>
      <c r="C2553">
        <v>-11.88982869464874</v>
      </c>
    </row>
    <row r="2554" spans="1:3" x14ac:dyDescent="0.3">
      <c r="A2554">
        <v>255.94980000000001</v>
      </c>
      <c r="B2554">
        <v>-316.8</v>
      </c>
      <c r="C2554">
        <v>-11.89083962583639</v>
      </c>
    </row>
    <row r="2555" spans="1:3" x14ac:dyDescent="0.3">
      <c r="A2555">
        <v>256.04919999999998</v>
      </c>
      <c r="B2555">
        <v>-316.8</v>
      </c>
      <c r="C2555">
        <v>-11.895489909299609</v>
      </c>
    </row>
    <row r="2556" spans="1:3" x14ac:dyDescent="0.3">
      <c r="A2556">
        <v>256.14960000000002</v>
      </c>
      <c r="B2556">
        <v>-316.8</v>
      </c>
      <c r="C2556">
        <v>-11.894681164349491</v>
      </c>
    </row>
    <row r="2557" spans="1:3" x14ac:dyDescent="0.3">
      <c r="A2557">
        <v>256.24950000000001</v>
      </c>
      <c r="B2557">
        <v>-316.8</v>
      </c>
      <c r="C2557">
        <v>-11.887806832273419</v>
      </c>
    </row>
    <row r="2558" spans="1:3" x14ac:dyDescent="0.3">
      <c r="A2558">
        <v>256.34969999999998</v>
      </c>
      <c r="B2558">
        <v>-316.8</v>
      </c>
      <c r="C2558">
        <v>-11.8863915286107</v>
      </c>
    </row>
    <row r="2559" spans="1:3" x14ac:dyDescent="0.3">
      <c r="A2559">
        <v>256.4495</v>
      </c>
      <c r="B2559">
        <v>-316.8</v>
      </c>
      <c r="C2559">
        <v>-11.88841339098602</v>
      </c>
    </row>
    <row r="2560" spans="1:3" x14ac:dyDescent="0.3">
      <c r="A2560">
        <v>256.55040000000002</v>
      </c>
      <c r="B2560">
        <v>-316.8</v>
      </c>
      <c r="C2560">
        <v>-11.887402459798359</v>
      </c>
    </row>
    <row r="2561" spans="1:3" x14ac:dyDescent="0.3">
      <c r="A2561">
        <v>256.65019999999998</v>
      </c>
      <c r="B2561">
        <v>-316.8</v>
      </c>
      <c r="C2561">
        <v>-11.884976224947991</v>
      </c>
    </row>
    <row r="2562" spans="1:3" x14ac:dyDescent="0.3">
      <c r="A2562">
        <v>256.75040000000001</v>
      </c>
      <c r="B2562">
        <v>-316.8</v>
      </c>
      <c r="C2562">
        <v>-11.88841339098602</v>
      </c>
    </row>
    <row r="2563" spans="1:3" x14ac:dyDescent="0.3">
      <c r="A2563">
        <v>256.85039999999998</v>
      </c>
      <c r="B2563">
        <v>-316.8</v>
      </c>
      <c r="C2563">
        <v>-11.88578496989811</v>
      </c>
    </row>
    <row r="2564" spans="1:3" x14ac:dyDescent="0.3">
      <c r="A2564">
        <v>256.9513</v>
      </c>
      <c r="B2564">
        <v>-316.8</v>
      </c>
      <c r="C2564">
        <v>-11.89063743959886</v>
      </c>
    </row>
    <row r="2565" spans="1:3" x14ac:dyDescent="0.3">
      <c r="A2565">
        <v>257.05250000000001</v>
      </c>
      <c r="B2565">
        <v>-316.8</v>
      </c>
      <c r="C2565">
        <v>-11.89225492949911</v>
      </c>
    </row>
    <row r="2566" spans="1:3" x14ac:dyDescent="0.3">
      <c r="A2566">
        <v>257.15309999999999</v>
      </c>
      <c r="B2566">
        <v>-316.8</v>
      </c>
      <c r="C2566">
        <v>-11.881336872672421</v>
      </c>
    </row>
    <row r="2567" spans="1:3" x14ac:dyDescent="0.3">
      <c r="A2567">
        <v>257.25330000000002</v>
      </c>
      <c r="B2567">
        <v>-316.8</v>
      </c>
      <c r="C2567">
        <v>-11.896500840487271</v>
      </c>
    </row>
    <row r="2568" spans="1:3" x14ac:dyDescent="0.3">
      <c r="A2568">
        <v>257.3535</v>
      </c>
      <c r="B2568">
        <v>-316.8</v>
      </c>
      <c r="C2568">
        <v>-11.886593714848241</v>
      </c>
    </row>
    <row r="2569" spans="1:3" x14ac:dyDescent="0.3">
      <c r="A2569">
        <v>257.45479999999998</v>
      </c>
      <c r="B2569">
        <v>-316.8</v>
      </c>
      <c r="C2569">
        <v>-11.881134686434891</v>
      </c>
    </row>
    <row r="2570" spans="1:3" x14ac:dyDescent="0.3">
      <c r="A2570">
        <v>257.55500000000001</v>
      </c>
      <c r="B2570">
        <v>-316.8</v>
      </c>
      <c r="C2570">
        <v>-11.88618934237317</v>
      </c>
    </row>
    <row r="2571" spans="1:3" x14ac:dyDescent="0.3">
      <c r="A2571">
        <v>257.6549</v>
      </c>
      <c r="B2571">
        <v>-316.8</v>
      </c>
      <c r="C2571">
        <v>-11.888817763461081</v>
      </c>
    </row>
    <row r="2572" spans="1:3" x14ac:dyDescent="0.3">
      <c r="A2572">
        <v>257.75459999999998</v>
      </c>
      <c r="B2572">
        <v>-316.8</v>
      </c>
      <c r="C2572">
        <v>-11.889019949698611</v>
      </c>
    </row>
    <row r="2573" spans="1:3" x14ac:dyDescent="0.3">
      <c r="A2573">
        <v>257.85449999999997</v>
      </c>
      <c r="B2573">
        <v>-316.8</v>
      </c>
      <c r="C2573">
        <v>-11.881336872672421</v>
      </c>
    </row>
    <row r="2574" spans="1:3" x14ac:dyDescent="0.3">
      <c r="A2574">
        <v>257.95490000000001</v>
      </c>
      <c r="B2574">
        <v>-316.8</v>
      </c>
      <c r="C2574">
        <v>-11.881539058909951</v>
      </c>
    </row>
    <row r="2575" spans="1:3" x14ac:dyDescent="0.3">
      <c r="A2575">
        <v>258.05459999999999</v>
      </c>
      <c r="B2575">
        <v>-316.8</v>
      </c>
      <c r="C2575">
        <v>-11.88416747999786</v>
      </c>
    </row>
    <row r="2576" spans="1:3" x14ac:dyDescent="0.3">
      <c r="A2576">
        <v>258.15550000000002</v>
      </c>
      <c r="B2576">
        <v>-316.8</v>
      </c>
      <c r="C2576">
        <v>-11.88356092128527</v>
      </c>
    </row>
    <row r="2577" spans="1:3" x14ac:dyDescent="0.3">
      <c r="A2577">
        <v>258.25670000000002</v>
      </c>
      <c r="B2577">
        <v>-316.8</v>
      </c>
      <c r="C2577">
        <v>-11.88821120474848</v>
      </c>
    </row>
    <row r="2578" spans="1:3" x14ac:dyDescent="0.3">
      <c r="A2578">
        <v>258.35649999999998</v>
      </c>
      <c r="B2578">
        <v>-316.8</v>
      </c>
      <c r="C2578">
        <v>-11.87688877544673</v>
      </c>
    </row>
    <row r="2579" spans="1:3" x14ac:dyDescent="0.3">
      <c r="A2579">
        <v>258.45650000000001</v>
      </c>
      <c r="B2579">
        <v>-316.8</v>
      </c>
      <c r="C2579">
        <v>-11.89164837078652</v>
      </c>
    </row>
    <row r="2580" spans="1:3" x14ac:dyDescent="0.3">
      <c r="A2580">
        <v>258.55680000000001</v>
      </c>
      <c r="B2580">
        <v>-316.8</v>
      </c>
      <c r="C2580">
        <v>-11.887402459798359</v>
      </c>
    </row>
    <row r="2581" spans="1:3" x14ac:dyDescent="0.3">
      <c r="A2581">
        <v>258.6567</v>
      </c>
      <c r="B2581">
        <v>-316.8</v>
      </c>
      <c r="C2581">
        <v>-11.886795901085771</v>
      </c>
    </row>
    <row r="2582" spans="1:3" x14ac:dyDescent="0.3">
      <c r="A2582">
        <v>258.75619999999998</v>
      </c>
      <c r="B2582">
        <v>-316.8</v>
      </c>
      <c r="C2582">
        <v>-11.8902330671238</v>
      </c>
    </row>
    <row r="2583" spans="1:3" x14ac:dyDescent="0.3">
      <c r="A2583">
        <v>258.85700000000003</v>
      </c>
      <c r="B2583">
        <v>-316.8</v>
      </c>
      <c r="C2583">
        <v>-11.88073031395983</v>
      </c>
    </row>
    <row r="2584" spans="1:3" x14ac:dyDescent="0.3">
      <c r="A2584">
        <v>258.95620000000002</v>
      </c>
      <c r="B2584">
        <v>-316.8</v>
      </c>
      <c r="C2584">
        <v>-11.88396529376033</v>
      </c>
    </row>
    <row r="2585" spans="1:3" x14ac:dyDescent="0.3">
      <c r="A2585">
        <v>259.05680000000001</v>
      </c>
      <c r="B2585">
        <v>-316.8</v>
      </c>
      <c r="C2585">
        <v>-11.884976224947991</v>
      </c>
    </row>
    <row r="2586" spans="1:3" x14ac:dyDescent="0.3">
      <c r="A2586">
        <v>259.15629999999999</v>
      </c>
      <c r="B2586">
        <v>-316.8</v>
      </c>
      <c r="C2586">
        <v>-11.887402459798359</v>
      </c>
    </row>
    <row r="2587" spans="1:3" x14ac:dyDescent="0.3">
      <c r="A2587">
        <v>259.25670000000002</v>
      </c>
      <c r="B2587">
        <v>-316.8</v>
      </c>
      <c r="C2587">
        <v>-11.88416747999786</v>
      </c>
    </row>
    <row r="2588" spans="1:3" x14ac:dyDescent="0.3">
      <c r="A2588">
        <v>259.35759999999999</v>
      </c>
      <c r="B2588">
        <v>-316.8</v>
      </c>
      <c r="C2588">
        <v>-11.879719382772169</v>
      </c>
    </row>
    <row r="2589" spans="1:3" x14ac:dyDescent="0.3">
      <c r="A2589">
        <v>259.45710000000003</v>
      </c>
      <c r="B2589">
        <v>-316.8</v>
      </c>
      <c r="C2589">
        <v>-11.88295436257267</v>
      </c>
    </row>
    <row r="2590" spans="1:3" x14ac:dyDescent="0.3">
      <c r="A2590">
        <v>259.55759999999998</v>
      </c>
      <c r="B2590">
        <v>-316.8</v>
      </c>
      <c r="C2590">
        <v>-11.88396529376033</v>
      </c>
    </row>
    <row r="2591" spans="1:3" x14ac:dyDescent="0.3">
      <c r="A2591">
        <v>259.6585</v>
      </c>
      <c r="B2591">
        <v>-316.8</v>
      </c>
      <c r="C2591">
        <v>-11.88578496989811</v>
      </c>
    </row>
    <row r="2592" spans="1:3" x14ac:dyDescent="0.3">
      <c r="A2592">
        <v>259.75909999999999</v>
      </c>
      <c r="B2592">
        <v>-316.8</v>
      </c>
      <c r="C2592">
        <v>-11.88194343138502</v>
      </c>
    </row>
    <row r="2593" spans="1:3" x14ac:dyDescent="0.3">
      <c r="A2593">
        <v>259.85919999999999</v>
      </c>
      <c r="B2593">
        <v>-316.8</v>
      </c>
      <c r="C2593">
        <v>-11.885380597423049</v>
      </c>
    </row>
    <row r="2594" spans="1:3" x14ac:dyDescent="0.3">
      <c r="A2594">
        <v>259.95960000000002</v>
      </c>
      <c r="B2594">
        <v>-316.8</v>
      </c>
      <c r="C2594">
        <v>-11.88436966623539</v>
      </c>
    </row>
    <row r="2595" spans="1:3" x14ac:dyDescent="0.3">
      <c r="A2595">
        <v>260.06060000000002</v>
      </c>
      <c r="B2595">
        <v>-316.8</v>
      </c>
      <c r="C2595">
        <v>-11.887604646035889</v>
      </c>
    </row>
    <row r="2596" spans="1:3" x14ac:dyDescent="0.3">
      <c r="A2596">
        <v>260.16070000000002</v>
      </c>
      <c r="B2596">
        <v>-316.8</v>
      </c>
      <c r="C2596">
        <v>-11.889019949698611</v>
      </c>
    </row>
    <row r="2597" spans="1:3" x14ac:dyDescent="0.3">
      <c r="A2597">
        <v>260.26049999999998</v>
      </c>
      <c r="B2597">
        <v>-316.8</v>
      </c>
      <c r="C2597">
        <v>-11.875675658021549</v>
      </c>
    </row>
    <row r="2598" spans="1:3" x14ac:dyDescent="0.3">
      <c r="A2598">
        <v>260.36059999999998</v>
      </c>
      <c r="B2598">
        <v>-316.8</v>
      </c>
      <c r="C2598">
        <v>-11.8766865892092</v>
      </c>
    </row>
    <row r="2599" spans="1:3" x14ac:dyDescent="0.3">
      <c r="A2599">
        <v>260.46039999999999</v>
      </c>
      <c r="B2599">
        <v>-316.8</v>
      </c>
      <c r="C2599">
        <v>-11.886593714848241</v>
      </c>
    </row>
    <row r="2600" spans="1:3" x14ac:dyDescent="0.3">
      <c r="A2600">
        <v>260.56009999999998</v>
      </c>
      <c r="B2600">
        <v>-316.8</v>
      </c>
      <c r="C2600">
        <v>-11.889222135936141</v>
      </c>
    </row>
    <row r="2601" spans="1:3" x14ac:dyDescent="0.3">
      <c r="A2601">
        <v>260.66079999999999</v>
      </c>
      <c r="B2601">
        <v>-316.8</v>
      </c>
      <c r="C2601">
        <v>-11.887806832273419</v>
      </c>
    </row>
    <row r="2602" spans="1:3" x14ac:dyDescent="0.3">
      <c r="A2602">
        <v>260.76080000000002</v>
      </c>
      <c r="B2602">
        <v>-316.8</v>
      </c>
      <c r="C2602">
        <v>-11.881134686434891</v>
      </c>
    </row>
    <row r="2603" spans="1:3" x14ac:dyDescent="0.3">
      <c r="A2603">
        <v>260.86070000000001</v>
      </c>
      <c r="B2603">
        <v>-316.8</v>
      </c>
      <c r="C2603">
        <v>-11.887806832273419</v>
      </c>
    </row>
    <row r="2604" spans="1:3" x14ac:dyDescent="0.3">
      <c r="A2604">
        <v>260.96019999999999</v>
      </c>
      <c r="B2604">
        <v>-316.8</v>
      </c>
      <c r="C2604">
        <v>-11.881336872672421</v>
      </c>
    </row>
    <row r="2605" spans="1:3" x14ac:dyDescent="0.3">
      <c r="A2605">
        <v>261.06180000000001</v>
      </c>
      <c r="B2605">
        <v>-316.8</v>
      </c>
      <c r="C2605">
        <v>-11.88396529376033</v>
      </c>
    </row>
    <row r="2606" spans="1:3" x14ac:dyDescent="0.3">
      <c r="A2606">
        <v>261.16199999999998</v>
      </c>
      <c r="B2606">
        <v>-316.8</v>
      </c>
      <c r="C2606">
        <v>-11.88234780386008</v>
      </c>
    </row>
    <row r="2607" spans="1:3" x14ac:dyDescent="0.3">
      <c r="A2607">
        <v>261.26220000000001</v>
      </c>
      <c r="B2607">
        <v>-316.8</v>
      </c>
      <c r="C2607">
        <v>-11.880123755247229</v>
      </c>
    </row>
    <row r="2608" spans="1:3" x14ac:dyDescent="0.3">
      <c r="A2608">
        <v>261.3623</v>
      </c>
      <c r="B2608">
        <v>-316.8</v>
      </c>
      <c r="C2608">
        <v>-11.88356092128527</v>
      </c>
    </row>
    <row r="2609" spans="1:3" x14ac:dyDescent="0.3">
      <c r="A2609">
        <v>261.46289999999999</v>
      </c>
      <c r="B2609">
        <v>-316.8</v>
      </c>
      <c r="C2609">
        <v>-11.88356092128527</v>
      </c>
    </row>
    <row r="2610" spans="1:3" x14ac:dyDescent="0.3">
      <c r="A2610">
        <v>261.56299999999999</v>
      </c>
      <c r="B2610">
        <v>-316.8</v>
      </c>
      <c r="C2610">
        <v>-11.88214561762255</v>
      </c>
    </row>
    <row r="2611" spans="1:3" x14ac:dyDescent="0.3">
      <c r="A2611">
        <v>261.66309999999999</v>
      </c>
      <c r="B2611">
        <v>-316.8</v>
      </c>
      <c r="C2611">
        <v>-11.8837631075228</v>
      </c>
    </row>
    <row r="2612" spans="1:3" x14ac:dyDescent="0.3">
      <c r="A2612">
        <v>261.76420000000002</v>
      </c>
      <c r="B2612">
        <v>-316.8</v>
      </c>
      <c r="C2612">
        <v>-11.87062100208326</v>
      </c>
    </row>
    <row r="2613" spans="1:3" x14ac:dyDescent="0.3">
      <c r="A2613">
        <v>261.86410000000001</v>
      </c>
      <c r="B2613">
        <v>-316.8</v>
      </c>
      <c r="C2613">
        <v>-11.87506909930895</v>
      </c>
    </row>
    <row r="2614" spans="1:3" x14ac:dyDescent="0.3">
      <c r="A2614">
        <v>261.96429999999998</v>
      </c>
      <c r="B2614">
        <v>-316.8</v>
      </c>
      <c r="C2614">
        <v>-11.87830407910945</v>
      </c>
    </row>
    <row r="2615" spans="1:3" x14ac:dyDescent="0.3">
      <c r="A2615">
        <v>262.06439999999998</v>
      </c>
      <c r="B2615">
        <v>-316.8</v>
      </c>
      <c r="C2615">
        <v>-11.88073031395983</v>
      </c>
    </row>
    <row r="2616" spans="1:3" x14ac:dyDescent="0.3">
      <c r="A2616">
        <v>262.16410000000002</v>
      </c>
      <c r="B2616">
        <v>-316.8</v>
      </c>
      <c r="C2616">
        <v>-11.88295436257267</v>
      </c>
    </row>
    <row r="2617" spans="1:3" x14ac:dyDescent="0.3">
      <c r="A2617">
        <v>262.26479999999998</v>
      </c>
      <c r="B2617">
        <v>-316.8</v>
      </c>
      <c r="C2617">
        <v>-11.88073031395983</v>
      </c>
    </row>
    <row r="2618" spans="1:3" x14ac:dyDescent="0.3">
      <c r="A2618">
        <v>262.36430000000001</v>
      </c>
      <c r="B2618">
        <v>-316.8</v>
      </c>
      <c r="C2618">
        <v>-11.886795901085771</v>
      </c>
    </row>
    <row r="2619" spans="1:3" x14ac:dyDescent="0.3">
      <c r="A2619">
        <v>262.46559999999999</v>
      </c>
      <c r="B2619">
        <v>-316.8</v>
      </c>
      <c r="C2619">
        <v>-11.88396529376033</v>
      </c>
    </row>
    <row r="2620" spans="1:3" x14ac:dyDescent="0.3">
      <c r="A2620">
        <v>262.56599999999997</v>
      </c>
      <c r="B2620">
        <v>-316.8</v>
      </c>
      <c r="C2620">
        <v>-11.886795901085771</v>
      </c>
    </row>
    <row r="2621" spans="1:3" x14ac:dyDescent="0.3">
      <c r="A2621">
        <v>262.6662</v>
      </c>
      <c r="B2621">
        <v>-316.8</v>
      </c>
      <c r="C2621">
        <v>-11.88032594148476</v>
      </c>
    </row>
    <row r="2622" spans="1:3" x14ac:dyDescent="0.3">
      <c r="A2622">
        <v>262.7672</v>
      </c>
      <c r="B2622">
        <v>-316.8</v>
      </c>
      <c r="C2622">
        <v>-11.87587784425908</v>
      </c>
    </row>
    <row r="2623" spans="1:3" x14ac:dyDescent="0.3">
      <c r="A2623">
        <v>262.86810000000003</v>
      </c>
      <c r="B2623">
        <v>-316.8</v>
      </c>
      <c r="C2623">
        <v>-11.87850626534698</v>
      </c>
    </row>
    <row r="2624" spans="1:3" x14ac:dyDescent="0.3">
      <c r="A2624">
        <v>262.96839999999997</v>
      </c>
      <c r="B2624">
        <v>-316.8</v>
      </c>
      <c r="C2624">
        <v>-11.88416747999786</v>
      </c>
    </row>
    <row r="2625" spans="1:3" x14ac:dyDescent="0.3">
      <c r="A2625">
        <v>263.06849999999997</v>
      </c>
      <c r="B2625">
        <v>-316.8</v>
      </c>
      <c r="C2625">
        <v>-11.87810189287192</v>
      </c>
    </row>
    <row r="2626" spans="1:3" x14ac:dyDescent="0.3">
      <c r="A2626">
        <v>263.16860000000003</v>
      </c>
      <c r="B2626">
        <v>-316.8</v>
      </c>
      <c r="C2626">
        <v>-11.87587784425908</v>
      </c>
    </row>
    <row r="2627" spans="1:3" x14ac:dyDescent="0.3">
      <c r="A2627">
        <v>263.26850000000002</v>
      </c>
      <c r="B2627">
        <v>-316.8</v>
      </c>
      <c r="C2627">
        <v>-11.877293147921799</v>
      </c>
    </row>
    <row r="2628" spans="1:3" x14ac:dyDescent="0.3">
      <c r="A2628">
        <v>263.36849999999998</v>
      </c>
      <c r="B2628">
        <v>-316.8</v>
      </c>
      <c r="C2628">
        <v>-11.877899706634389</v>
      </c>
    </row>
    <row r="2629" spans="1:3" x14ac:dyDescent="0.3">
      <c r="A2629">
        <v>263.46879999999999</v>
      </c>
      <c r="B2629">
        <v>-316.8</v>
      </c>
      <c r="C2629">
        <v>-11.873855981883761</v>
      </c>
    </row>
    <row r="2630" spans="1:3" x14ac:dyDescent="0.3">
      <c r="A2630">
        <v>263.5686</v>
      </c>
      <c r="B2630">
        <v>-316.8</v>
      </c>
      <c r="C2630">
        <v>-11.87587784425908</v>
      </c>
    </row>
    <row r="2631" spans="1:3" x14ac:dyDescent="0.3">
      <c r="A2631">
        <v>263.66849999999999</v>
      </c>
      <c r="B2631">
        <v>-316.8</v>
      </c>
      <c r="C2631">
        <v>-11.872440678221039</v>
      </c>
    </row>
    <row r="2632" spans="1:3" x14ac:dyDescent="0.3">
      <c r="A2632">
        <v>263.76850000000002</v>
      </c>
      <c r="B2632">
        <v>-316.8</v>
      </c>
      <c r="C2632">
        <v>-11.86718383604523</v>
      </c>
    </row>
    <row r="2633" spans="1:3" x14ac:dyDescent="0.3">
      <c r="A2633">
        <v>263.86829999999998</v>
      </c>
      <c r="B2633">
        <v>-316.8</v>
      </c>
      <c r="C2633">
        <v>-11.86758820852029</v>
      </c>
    </row>
    <row r="2634" spans="1:3" x14ac:dyDescent="0.3">
      <c r="A2634">
        <v>263.96809999999999</v>
      </c>
      <c r="B2634">
        <v>-316.8</v>
      </c>
      <c r="C2634">
        <v>-11.87486691307142</v>
      </c>
    </row>
    <row r="2635" spans="1:3" x14ac:dyDescent="0.3">
      <c r="A2635">
        <v>264.06909999999999</v>
      </c>
      <c r="B2635">
        <v>-316.8</v>
      </c>
      <c r="C2635">
        <v>-11.87810189287192</v>
      </c>
    </row>
    <row r="2636" spans="1:3" x14ac:dyDescent="0.3">
      <c r="A2636">
        <v>264.1687</v>
      </c>
      <c r="B2636">
        <v>-316.8</v>
      </c>
      <c r="C2636">
        <v>-11.887806832273419</v>
      </c>
    </row>
    <row r="2637" spans="1:3" x14ac:dyDescent="0.3">
      <c r="A2637">
        <v>264.27069999999998</v>
      </c>
      <c r="B2637">
        <v>-316.8</v>
      </c>
      <c r="C2637">
        <v>-11.87547347178401</v>
      </c>
    </row>
    <row r="2638" spans="1:3" x14ac:dyDescent="0.3">
      <c r="A2638">
        <v>264.37079999999997</v>
      </c>
      <c r="B2638">
        <v>-316.8</v>
      </c>
      <c r="C2638">
        <v>-11.88032594148476</v>
      </c>
    </row>
    <row r="2639" spans="1:3" x14ac:dyDescent="0.3">
      <c r="A2639">
        <v>264.47059999999999</v>
      </c>
      <c r="B2639">
        <v>-316.8</v>
      </c>
      <c r="C2639">
        <v>-11.88416747999786</v>
      </c>
    </row>
    <row r="2640" spans="1:3" x14ac:dyDescent="0.3">
      <c r="A2640">
        <v>264.57049999999998</v>
      </c>
      <c r="B2640">
        <v>-316.8</v>
      </c>
      <c r="C2640">
        <v>-11.889626508411199</v>
      </c>
    </row>
    <row r="2641" spans="1:3" x14ac:dyDescent="0.3">
      <c r="A2641">
        <v>264.67059999999998</v>
      </c>
      <c r="B2641">
        <v>-316.8</v>
      </c>
      <c r="C2641">
        <v>-11.86859913970795</v>
      </c>
    </row>
    <row r="2642" spans="1:3" x14ac:dyDescent="0.3">
      <c r="A2642">
        <v>264.77080000000001</v>
      </c>
      <c r="B2642">
        <v>-316.8</v>
      </c>
      <c r="C2642">
        <v>-11.870216629608199</v>
      </c>
    </row>
    <row r="2643" spans="1:3" x14ac:dyDescent="0.3">
      <c r="A2643">
        <v>264.87029999999999</v>
      </c>
      <c r="B2643">
        <v>-316.8</v>
      </c>
      <c r="C2643">
        <v>-11.87830407910945</v>
      </c>
    </row>
    <row r="2644" spans="1:3" x14ac:dyDescent="0.3">
      <c r="A2644">
        <v>264.9708</v>
      </c>
      <c r="B2644">
        <v>-316.8</v>
      </c>
      <c r="C2644">
        <v>-11.86819476723289</v>
      </c>
    </row>
    <row r="2645" spans="1:3" x14ac:dyDescent="0.3">
      <c r="A2645">
        <v>265.07040000000001</v>
      </c>
      <c r="B2645">
        <v>-316.8</v>
      </c>
      <c r="C2645">
        <v>-11.87850626534698</v>
      </c>
    </row>
    <row r="2646" spans="1:3" x14ac:dyDescent="0.3">
      <c r="A2646">
        <v>265.17090000000002</v>
      </c>
      <c r="B2646">
        <v>-316.8</v>
      </c>
      <c r="C2646">
        <v>-11.885582783660579</v>
      </c>
    </row>
    <row r="2647" spans="1:3" x14ac:dyDescent="0.3">
      <c r="A2647">
        <v>265.27179999999998</v>
      </c>
      <c r="B2647">
        <v>-316.8</v>
      </c>
      <c r="C2647">
        <v>-11.869812257133139</v>
      </c>
    </row>
    <row r="2648" spans="1:3" x14ac:dyDescent="0.3">
      <c r="A2648">
        <v>265.37290000000002</v>
      </c>
      <c r="B2648">
        <v>-316.8</v>
      </c>
      <c r="C2648">
        <v>-11.871429747033391</v>
      </c>
    </row>
    <row r="2649" spans="1:3" x14ac:dyDescent="0.3">
      <c r="A2649">
        <v>265.47239999999999</v>
      </c>
      <c r="B2649">
        <v>-316.8</v>
      </c>
      <c r="C2649">
        <v>-11.87426035435883</v>
      </c>
    </row>
    <row r="2650" spans="1:3" x14ac:dyDescent="0.3">
      <c r="A2650">
        <v>265.57260000000002</v>
      </c>
      <c r="B2650">
        <v>-316.8</v>
      </c>
      <c r="C2650">
        <v>-11.87810189287192</v>
      </c>
    </row>
    <row r="2651" spans="1:3" x14ac:dyDescent="0.3">
      <c r="A2651">
        <v>265.67259999999999</v>
      </c>
      <c r="B2651">
        <v>-316.8</v>
      </c>
      <c r="C2651">
        <v>-11.875675658021549</v>
      </c>
    </row>
    <row r="2652" spans="1:3" x14ac:dyDescent="0.3">
      <c r="A2652">
        <v>265.77280000000002</v>
      </c>
      <c r="B2652">
        <v>-316.8</v>
      </c>
      <c r="C2652">
        <v>-11.87830407910945</v>
      </c>
    </row>
    <row r="2653" spans="1:3" x14ac:dyDescent="0.3">
      <c r="A2653">
        <v>265.87290000000002</v>
      </c>
      <c r="B2653">
        <v>-316.8</v>
      </c>
      <c r="C2653">
        <v>-11.87628221673414</v>
      </c>
    </row>
    <row r="2654" spans="1:3" x14ac:dyDescent="0.3">
      <c r="A2654">
        <v>265.97309999999999</v>
      </c>
      <c r="B2654">
        <v>-316.8</v>
      </c>
      <c r="C2654">
        <v>-11.87709096168426</v>
      </c>
    </row>
    <row r="2655" spans="1:3" x14ac:dyDescent="0.3">
      <c r="A2655">
        <v>266.07220000000001</v>
      </c>
      <c r="B2655">
        <v>-316.8</v>
      </c>
      <c r="C2655">
        <v>-11.87304723693364</v>
      </c>
    </row>
    <row r="2656" spans="1:3" x14ac:dyDescent="0.3">
      <c r="A2656">
        <v>266.17239999999998</v>
      </c>
      <c r="B2656">
        <v>-316.8</v>
      </c>
      <c r="C2656">
        <v>-11.87486691307142</v>
      </c>
    </row>
    <row r="2657" spans="1:3" x14ac:dyDescent="0.3">
      <c r="A2657">
        <v>266.27319999999997</v>
      </c>
      <c r="B2657">
        <v>-316.8</v>
      </c>
      <c r="C2657">
        <v>-11.8766865892092</v>
      </c>
    </row>
    <row r="2658" spans="1:3" x14ac:dyDescent="0.3">
      <c r="A2658">
        <v>266.37349999999998</v>
      </c>
      <c r="B2658">
        <v>-316.8</v>
      </c>
      <c r="C2658">
        <v>-11.88457185247292</v>
      </c>
    </row>
    <row r="2659" spans="1:3" x14ac:dyDescent="0.3">
      <c r="A2659">
        <v>266.47460000000001</v>
      </c>
      <c r="B2659">
        <v>-316.8</v>
      </c>
      <c r="C2659">
        <v>-11.875675658021549</v>
      </c>
    </row>
    <row r="2660" spans="1:3" x14ac:dyDescent="0.3">
      <c r="A2660">
        <v>266.57440000000003</v>
      </c>
      <c r="B2660">
        <v>-316.8</v>
      </c>
      <c r="C2660">
        <v>-11.869610070895609</v>
      </c>
    </row>
    <row r="2661" spans="1:3" x14ac:dyDescent="0.3">
      <c r="A2661">
        <v>266.67439999999999</v>
      </c>
      <c r="B2661">
        <v>-316.8</v>
      </c>
      <c r="C2661">
        <v>-11.87587784425908</v>
      </c>
    </row>
    <row r="2662" spans="1:3" x14ac:dyDescent="0.3">
      <c r="A2662">
        <v>266.77460000000002</v>
      </c>
      <c r="B2662">
        <v>-316.8</v>
      </c>
      <c r="C2662">
        <v>-11.877697520396859</v>
      </c>
    </row>
    <row r="2663" spans="1:3" x14ac:dyDescent="0.3">
      <c r="A2663">
        <v>266.87459999999999</v>
      </c>
      <c r="B2663">
        <v>-316.8</v>
      </c>
      <c r="C2663">
        <v>-11.875675658021549</v>
      </c>
    </row>
    <row r="2664" spans="1:3" x14ac:dyDescent="0.3">
      <c r="A2664">
        <v>266.97489999999999</v>
      </c>
      <c r="B2664">
        <v>-316.8</v>
      </c>
      <c r="C2664">
        <v>-11.871025374558331</v>
      </c>
    </row>
    <row r="2665" spans="1:3" x14ac:dyDescent="0.3">
      <c r="A2665">
        <v>267.07409999999999</v>
      </c>
      <c r="B2665">
        <v>-316.8</v>
      </c>
      <c r="C2665">
        <v>-11.871631933270921</v>
      </c>
    </row>
    <row r="2666" spans="1:3" x14ac:dyDescent="0.3">
      <c r="A2666">
        <v>267.17509999999999</v>
      </c>
      <c r="B2666">
        <v>-316.8</v>
      </c>
      <c r="C2666">
        <v>-11.874058168121289</v>
      </c>
    </row>
    <row r="2667" spans="1:3" x14ac:dyDescent="0.3">
      <c r="A2667">
        <v>267.27519999999998</v>
      </c>
      <c r="B2667">
        <v>-316.8</v>
      </c>
      <c r="C2667">
        <v>-11.87587784425908</v>
      </c>
    </row>
    <row r="2668" spans="1:3" x14ac:dyDescent="0.3">
      <c r="A2668">
        <v>267.37540000000001</v>
      </c>
      <c r="B2668">
        <v>-316.8</v>
      </c>
      <c r="C2668">
        <v>-11.87527128554648</v>
      </c>
    </row>
    <row r="2669" spans="1:3" x14ac:dyDescent="0.3">
      <c r="A2669">
        <v>267.47579999999999</v>
      </c>
      <c r="B2669">
        <v>-316.8</v>
      </c>
      <c r="C2669">
        <v>-11.871227560795861</v>
      </c>
    </row>
    <row r="2670" spans="1:3" x14ac:dyDescent="0.3">
      <c r="A2670">
        <v>267.577</v>
      </c>
      <c r="B2670">
        <v>-316.8</v>
      </c>
      <c r="C2670">
        <v>-11.864353228719789</v>
      </c>
    </row>
    <row r="2671" spans="1:3" x14ac:dyDescent="0.3">
      <c r="A2671">
        <v>267.67680000000001</v>
      </c>
      <c r="B2671">
        <v>-316.8</v>
      </c>
      <c r="C2671">
        <v>-11.87041881584573</v>
      </c>
    </row>
    <row r="2672" spans="1:3" x14ac:dyDescent="0.3">
      <c r="A2672">
        <v>267.77670000000001</v>
      </c>
      <c r="B2672">
        <v>-316.8</v>
      </c>
      <c r="C2672">
        <v>-11.870014443370669</v>
      </c>
    </row>
    <row r="2673" spans="1:3" x14ac:dyDescent="0.3">
      <c r="A2673">
        <v>267.8766</v>
      </c>
      <c r="B2673">
        <v>-316.8</v>
      </c>
      <c r="C2673">
        <v>-11.87466472683389</v>
      </c>
    </row>
    <row r="2674" spans="1:3" x14ac:dyDescent="0.3">
      <c r="A2674">
        <v>267.97719999999998</v>
      </c>
      <c r="B2674">
        <v>-316.8</v>
      </c>
      <c r="C2674">
        <v>-11.8631401112946</v>
      </c>
    </row>
    <row r="2675" spans="1:3" x14ac:dyDescent="0.3">
      <c r="A2675">
        <v>268.07830000000001</v>
      </c>
      <c r="B2675">
        <v>-316.8</v>
      </c>
      <c r="C2675">
        <v>-11.87587784425908</v>
      </c>
    </row>
    <row r="2676" spans="1:3" x14ac:dyDescent="0.3">
      <c r="A2676">
        <v>268.17840000000001</v>
      </c>
      <c r="B2676">
        <v>-316.8</v>
      </c>
      <c r="C2676">
        <v>-11.877495334159329</v>
      </c>
    </row>
    <row r="2677" spans="1:3" x14ac:dyDescent="0.3">
      <c r="A2677">
        <v>268.27910000000003</v>
      </c>
      <c r="B2677">
        <v>-316.8</v>
      </c>
      <c r="C2677">
        <v>-11.871631933270921</v>
      </c>
    </row>
    <row r="2678" spans="1:3" x14ac:dyDescent="0.3">
      <c r="A2678">
        <v>268.37849999999997</v>
      </c>
      <c r="B2678">
        <v>-316.8</v>
      </c>
      <c r="C2678">
        <v>-11.87486691307142</v>
      </c>
    </row>
    <row r="2679" spans="1:3" x14ac:dyDescent="0.3">
      <c r="A2679">
        <v>268.4785</v>
      </c>
      <c r="B2679">
        <v>-316.8</v>
      </c>
      <c r="C2679">
        <v>-11.864151042482259</v>
      </c>
    </row>
    <row r="2680" spans="1:3" x14ac:dyDescent="0.3">
      <c r="A2680">
        <v>268.57850000000002</v>
      </c>
      <c r="B2680">
        <v>-316.8</v>
      </c>
      <c r="C2680">
        <v>-11.871631933270921</v>
      </c>
    </row>
    <row r="2681" spans="1:3" x14ac:dyDescent="0.3">
      <c r="A2681">
        <v>268.67849999999999</v>
      </c>
      <c r="B2681">
        <v>-316.8</v>
      </c>
      <c r="C2681">
        <v>-11.879315010297111</v>
      </c>
    </row>
    <row r="2682" spans="1:3" x14ac:dyDescent="0.3">
      <c r="A2682">
        <v>268.77850000000001</v>
      </c>
      <c r="B2682">
        <v>-316.8</v>
      </c>
      <c r="C2682">
        <v>-11.8766865892092</v>
      </c>
    </row>
    <row r="2683" spans="1:3" x14ac:dyDescent="0.3">
      <c r="A2683">
        <v>268.87849999999997</v>
      </c>
      <c r="B2683">
        <v>-316.8</v>
      </c>
      <c r="C2683">
        <v>-11.87446254059636</v>
      </c>
    </row>
    <row r="2684" spans="1:3" x14ac:dyDescent="0.3">
      <c r="A2684">
        <v>268.97829999999999</v>
      </c>
      <c r="B2684">
        <v>-316.8</v>
      </c>
      <c r="C2684">
        <v>-11.86859913970795</v>
      </c>
    </row>
    <row r="2685" spans="1:3" x14ac:dyDescent="0.3">
      <c r="A2685">
        <v>269.07850000000002</v>
      </c>
      <c r="B2685">
        <v>-316.8</v>
      </c>
      <c r="C2685">
        <v>-11.87850626534698</v>
      </c>
    </row>
    <row r="2686" spans="1:3" x14ac:dyDescent="0.3">
      <c r="A2686">
        <v>269.17970000000003</v>
      </c>
      <c r="B2686">
        <v>-316.8</v>
      </c>
      <c r="C2686">
        <v>-11.873451609408701</v>
      </c>
    </row>
    <row r="2687" spans="1:3" x14ac:dyDescent="0.3">
      <c r="A2687">
        <v>269.28100000000001</v>
      </c>
      <c r="B2687">
        <v>-316.8</v>
      </c>
      <c r="C2687">
        <v>-11.86516197366992</v>
      </c>
    </row>
    <row r="2688" spans="1:3" x14ac:dyDescent="0.3">
      <c r="A2688">
        <v>269.38119999999998</v>
      </c>
      <c r="B2688">
        <v>-316.8</v>
      </c>
      <c r="C2688">
        <v>-11.87264286445858</v>
      </c>
    </row>
    <row r="2689" spans="1:3" x14ac:dyDescent="0.3">
      <c r="A2689">
        <v>269.48149999999998</v>
      </c>
      <c r="B2689">
        <v>-316.8</v>
      </c>
      <c r="C2689">
        <v>-11.86920569842054</v>
      </c>
    </row>
    <row r="2690" spans="1:3" x14ac:dyDescent="0.3">
      <c r="A2690">
        <v>269.58179999999999</v>
      </c>
      <c r="B2690">
        <v>-316.8</v>
      </c>
      <c r="C2690">
        <v>-11.870014443370669</v>
      </c>
    </row>
    <row r="2691" spans="1:3" x14ac:dyDescent="0.3">
      <c r="A2691">
        <v>269.68189999999998</v>
      </c>
      <c r="B2691">
        <v>-316.8</v>
      </c>
      <c r="C2691">
        <v>-11.86738602228276</v>
      </c>
    </row>
    <row r="2692" spans="1:3" x14ac:dyDescent="0.3">
      <c r="A2692">
        <v>269.78289999999998</v>
      </c>
      <c r="B2692">
        <v>-316.8</v>
      </c>
      <c r="C2692">
        <v>-11.86758820852029</v>
      </c>
    </row>
    <row r="2693" spans="1:3" x14ac:dyDescent="0.3">
      <c r="A2693">
        <v>269.88319999999999</v>
      </c>
      <c r="B2693">
        <v>-316.8</v>
      </c>
      <c r="C2693">
        <v>-11.87466472683389</v>
      </c>
    </row>
    <row r="2694" spans="1:3" x14ac:dyDescent="0.3">
      <c r="A2694">
        <v>269.98390000000001</v>
      </c>
      <c r="B2694">
        <v>-316.8</v>
      </c>
      <c r="C2694">
        <v>-11.874058168121289</v>
      </c>
    </row>
    <row r="2695" spans="1:3" x14ac:dyDescent="0.3">
      <c r="A2695">
        <v>270.08359999999999</v>
      </c>
      <c r="B2695">
        <v>-316.8</v>
      </c>
      <c r="C2695">
        <v>-11.865970718620041</v>
      </c>
    </row>
    <row r="2696" spans="1:3" x14ac:dyDescent="0.3">
      <c r="A2696">
        <v>270.1832</v>
      </c>
      <c r="B2696">
        <v>-316.8</v>
      </c>
      <c r="C2696">
        <v>-11.875675658021549</v>
      </c>
    </row>
    <row r="2697" spans="1:3" x14ac:dyDescent="0.3">
      <c r="A2697">
        <v>270.28500000000003</v>
      </c>
      <c r="B2697">
        <v>-316.8</v>
      </c>
      <c r="C2697">
        <v>-11.87506909930895</v>
      </c>
    </row>
    <row r="2698" spans="1:3" x14ac:dyDescent="0.3">
      <c r="A2698">
        <v>270.38459999999998</v>
      </c>
      <c r="B2698">
        <v>-316.8</v>
      </c>
      <c r="C2698">
        <v>-11.872238491983509</v>
      </c>
    </row>
    <row r="2699" spans="1:3" x14ac:dyDescent="0.3">
      <c r="A2699">
        <v>270.48540000000003</v>
      </c>
      <c r="B2699">
        <v>-316.8</v>
      </c>
      <c r="C2699">
        <v>-11.87810189287192</v>
      </c>
    </row>
    <row r="2700" spans="1:3" x14ac:dyDescent="0.3">
      <c r="A2700">
        <v>270.58580000000001</v>
      </c>
      <c r="B2700">
        <v>-316.8</v>
      </c>
      <c r="C2700">
        <v>-11.86536415990745</v>
      </c>
    </row>
    <row r="2701" spans="1:3" x14ac:dyDescent="0.3">
      <c r="A2701">
        <v>270.68560000000002</v>
      </c>
      <c r="B2701">
        <v>-316.8</v>
      </c>
      <c r="C2701">
        <v>-11.873653795646231</v>
      </c>
    </row>
    <row r="2702" spans="1:3" x14ac:dyDescent="0.3">
      <c r="A2702">
        <v>270.78590000000003</v>
      </c>
      <c r="B2702">
        <v>-316.8</v>
      </c>
      <c r="C2702">
        <v>-11.865768532382511</v>
      </c>
    </row>
    <row r="2703" spans="1:3" x14ac:dyDescent="0.3">
      <c r="A2703">
        <v>270.88549999999998</v>
      </c>
      <c r="B2703">
        <v>-316.8</v>
      </c>
      <c r="C2703">
        <v>-11.871025374558331</v>
      </c>
    </row>
    <row r="2704" spans="1:3" x14ac:dyDescent="0.3">
      <c r="A2704">
        <v>270.98680000000002</v>
      </c>
      <c r="B2704">
        <v>-316.8</v>
      </c>
      <c r="C2704">
        <v>-11.86859913970795</v>
      </c>
    </row>
    <row r="2705" spans="1:3" x14ac:dyDescent="0.3">
      <c r="A2705">
        <v>271.08670000000001</v>
      </c>
      <c r="B2705">
        <v>-316.8</v>
      </c>
      <c r="C2705">
        <v>-11.86718383604523</v>
      </c>
    </row>
    <row r="2706" spans="1:3" x14ac:dyDescent="0.3">
      <c r="A2706">
        <v>271.18729999999999</v>
      </c>
      <c r="B2706">
        <v>-316.8</v>
      </c>
      <c r="C2706">
        <v>-11.870014443370669</v>
      </c>
    </row>
    <row r="2707" spans="1:3" x14ac:dyDescent="0.3">
      <c r="A2707">
        <v>271.28769999999997</v>
      </c>
      <c r="B2707">
        <v>-316.8</v>
      </c>
      <c r="C2707">
        <v>-11.879315010297111</v>
      </c>
    </row>
    <row r="2708" spans="1:3" x14ac:dyDescent="0.3">
      <c r="A2708">
        <v>271.38869999999997</v>
      </c>
      <c r="B2708">
        <v>-316.8</v>
      </c>
      <c r="C2708">
        <v>-11.879112824059581</v>
      </c>
    </row>
    <row r="2709" spans="1:3" x14ac:dyDescent="0.3">
      <c r="A2709">
        <v>271.4898</v>
      </c>
      <c r="B2709">
        <v>-316.8</v>
      </c>
      <c r="C2709">
        <v>-11.869610070895609</v>
      </c>
    </row>
    <row r="2710" spans="1:3" x14ac:dyDescent="0.3">
      <c r="A2710">
        <v>271.59059999999999</v>
      </c>
      <c r="B2710">
        <v>-316.8</v>
      </c>
      <c r="C2710">
        <v>-11.871834119508449</v>
      </c>
    </row>
    <row r="2711" spans="1:3" x14ac:dyDescent="0.3">
      <c r="A2711">
        <v>271.6918</v>
      </c>
      <c r="B2711">
        <v>-316.8</v>
      </c>
      <c r="C2711">
        <v>-11.873451609408701</v>
      </c>
    </row>
    <row r="2712" spans="1:3" x14ac:dyDescent="0.3">
      <c r="A2712">
        <v>271.79219999999998</v>
      </c>
      <c r="B2712">
        <v>-316.8</v>
      </c>
      <c r="C2712">
        <v>-11.870216629608199</v>
      </c>
    </row>
    <row r="2713" spans="1:3" x14ac:dyDescent="0.3">
      <c r="A2713">
        <v>271.8931</v>
      </c>
      <c r="B2713">
        <v>-316.8</v>
      </c>
      <c r="C2713">
        <v>-11.872238491983509</v>
      </c>
    </row>
    <row r="2714" spans="1:3" x14ac:dyDescent="0.3">
      <c r="A2714">
        <v>271.99369999999999</v>
      </c>
      <c r="B2714">
        <v>-316.8</v>
      </c>
      <c r="C2714">
        <v>-11.873855981883761</v>
      </c>
    </row>
    <row r="2715" spans="1:3" x14ac:dyDescent="0.3">
      <c r="A2715">
        <v>272.09390000000002</v>
      </c>
      <c r="B2715">
        <v>-316.8</v>
      </c>
      <c r="C2715">
        <v>-11.87810189287192</v>
      </c>
    </row>
    <row r="2716" spans="1:3" x14ac:dyDescent="0.3">
      <c r="A2716">
        <v>272.19420000000002</v>
      </c>
      <c r="B2716">
        <v>-316.8</v>
      </c>
      <c r="C2716">
        <v>-11.875675658021549</v>
      </c>
    </row>
    <row r="2717" spans="1:3" x14ac:dyDescent="0.3">
      <c r="A2717">
        <v>272.29520000000002</v>
      </c>
      <c r="B2717">
        <v>-316.8</v>
      </c>
      <c r="C2717">
        <v>-11.870216629608199</v>
      </c>
    </row>
    <row r="2718" spans="1:3" x14ac:dyDescent="0.3">
      <c r="A2718">
        <v>272.39550000000003</v>
      </c>
      <c r="B2718">
        <v>-316.8</v>
      </c>
      <c r="C2718">
        <v>-11.865566346144981</v>
      </c>
    </row>
    <row r="2719" spans="1:3" x14ac:dyDescent="0.3">
      <c r="A2719">
        <v>272.49689999999998</v>
      </c>
      <c r="B2719">
        <v>-316.8</v>
      </c>
      <c r="C2719">
        <v>-11.88416747999786</v>
      </c>
    </row>
    <row r="2720" spans="1:3" x14ac:dyDescent="0.3">
      <c r="A2720">
        <v>272.59699999999998</v>
      </c>
      <c r="B2720">
        <v>-316.8</v>
      </c>
      <c r="C2720">
        <v>-11.877293147921799</v>
      </c>
    </row>
    <row r="2721" spans="1:3" x14ac:dyDescent="0.3">
      <c r="A2721">
        <v>272.69659999999999</v>
      </c>
      <c r="B2721">
        <v>-316.8</v>
      </c>
      <c r="C2721">
        <v>-11.872440678221039</v>
      </c>
    </row>
    <row r="2722" spans="1:3" x14ac:dyDescent="0.3">
      <c r="A2722">
        <v>272.79649999999998</v>
      </c>
      <c r="B2722">
        <v>-316.8</v>
      </c>
      <c r="C2722">
        <v>-11.86940788465807</v>
      </c>
    </row>
    <row r="2723" spans="1:3" x14ac:dyDescent="0.3">
      <c r="A2723">
        <v>272.89769999999999</v>
      </c>
      <c r="B2723">
        <v>-316.8</v>
      </c>
      <c r="C2723">
        <v>-11.872440678221039</v>
      </c>
    </row>
    <row r="2724" spans="1:3" x14ac:dyDescent="0.3">
      <c r="A2724">
        <v>272.99869999999999</v>
      </c>
      <c r="B2724">
        <v>-316.8</v>
      </c>
      <c r="C2724">
        <v>-11.86657727733264</v>
      </c>
    </row>
    <row r="2725" spans="1:3" x14ac:dyDescent="0.3">
      <c r="A2725">
        <v>273.09980000000002</v>
      </c>
      <c r="B2725">
        <v>-316.8</v>
      </c>
      <c r="C2725">
        <v>-11.87062100208326</v>
      </c>
    </row>
    <row r="2726" spans="1:3" x14ac:dyDescent="0.3">
      <c r="A2726">
        <v>273.19959999999998</v>
      </c>
      <c r="B2726">
        <v>-316.8</v>
      </c>
      <c r="C2726">
        <v>-11.872440678221039</v>
      </c>
    </row>
    <row r="2727" spans="1:3" x14ac:dyDescent="0.3">
      <c r="A2727">
        <v>273.30020000000002</v>
      </c>
      <c r="B2727">
        <v>-316.8</v>
      </c>
      <c r="C2727">
        <v>-11.87608003049661</v>
      </c>
    </row>
    <row r="2728" spans="1:3" x14ac:dyDescent="0.3">
      <c r="A2728">
        <v>273.40069999999997</v>
      </c>
      <c r="B2728">
        <v>-316.8</v>
      </c>
      <c r="C2728">
        <v>-11.86758820852029</v>
      </c>
    </row>
    <row r="2729" spans="1:3" x14ac:dyDescent="0.3">
      <c r="A2729">
        <v>273.50080000000003</v>
      </c>
      <c r="B2729">
        <v>-316.8</v>
      </c>
      <c r="C2729">
        <v>-11.869610070895609</v>
      </c>
    </row>
    <row r="2730" spans="1:3" x14ac:dyDescent="0.3">
      <c r="A2730">
        <v>273.60019999999997</v>
      </c>
      <c r="B2730">
        <v>-316.8</v>
      </c>
      <c r="C2730">
        <v>-11.87527128554648</v>
      </c>
    </row>
    <row r="2731" spans="1:3" x14ac:dyDescent="0.3">
      <c r="A2731">
        <v>273.70080000000002</v>
      </c>
      <c r="B2731">
        <v>-316.8</v>
      </c>
      <c r="C2731">
        <v>-11.87304723693364</v>
      </c>
    </row>
    <row r="2732" spans="1:3" x14ac:dyDescent="0.3">
      <c r="A2732">
        <v>273.80070000000001</v>
      </c>
      <c r="B2732">
        <v>-316.8</v>
      </c>
      <c r="C2732">
        <v>-11.87264286445858</v>
      </c>
    </row>
    <row r="2733" spans="1:3" x14ac:dyDescent="0.3">
      <c r="A2733">
        <v>273.90109999999999</v>
      </c>
      <c r="B2733">
        <v>-316.8</v>
      </c>
      <c r="C2733">
        <v>-11.87426035435883</v>
      </c>
    </row>
    <row r="2734" spans="1:3" x14ac:dyDescent="0.3">
      <c r="A2734">
        <v>274.00069999999999</v>
      </c>
      <c r="B2734">
        <v>-316.8</v>
      </c>
      <c r="C2734">
        <v>-11.87446254059636</v>
      </c>
    </row>
    <row r="2735" spans="1:3" x14ac:dyDescent="0.3">
      <c r="A2735">
        <v>274.10070000000002</v>
      </c>
      <c r="B2735">
        <v>-316.8</v>
      </c>
      <c r="C2735">
        <v>-11.871631933270921</v>
      </c>
    </row>
    <row r="2736" spans="1:3" x14ac:dyDescent="0.3">
      <c r="A2736">
        <v>274.20069999999998</v>
      </c>
      <c r="B2736">
        <v>-316.8</v>
      </c>
      <c r="C2736">
        <v>-11.86657727733264</v>
      </c>
    </row>
    <row r="2737" spans="1:3" x14ac:dyDescent="0.3">
      <c r="A2737">
        <v>274.3005</v>
      </c>
      <c r="B2737">
        <v>-316.8</v>
      </c>
      <c r="C2737">
        <v>-11.8669816498077</v>
      </c>
    </row>
    <row r="2738" spans="1:3" x14ac:dyDescent="0.3">
      <c r="A2738">
        <v>274.40069999999997</v>
      </c>
      <c r="B2738">
        <v>-316.8</v>
      </c>
      <c r="C2738">
        <v>-11.86880132594548</v>
      </c>
    </row>
    <row r="2739" spans="1:3" x14ac:dyDescent="0.3">
      <c r="A2739">
        <v>274.50080000000003</v>
      </c>
      <c r="B2739">
        <v>-316.8</v>
      </c>
      <c r="C2739">
        <v>-11.86071387644423</v>
      </c>
    </row>
    <row r="2740" spans="1:3" x14ac:dyDescent="0.3">
      <c r="A2740">
        <v>274.60079999999999</v>
      </c>
      <c r="B2740">
        <v>-316.8</v>
      </c>
      <c r="C2740">
        <v>-11.872440678221039</v>
      </c>
    </row>
    <row r="2741" spans="1:3" x14ac:dyDescent="0.3">
      <c r="A2741">
        <v>274.70089999999999</v>
      </c>
      <c r="B2741">
        <v>-316.8</v>
      </c>
      <c r="C2741">
        <v>-11.872440678221039</v>
      </c>
    </row>
    <row r="2742" spans="1:3" x14ac:dyDescent="0.3">
      <c r="A2742">
        <v>274.80020000000002</v>
      </c>
      <c r="B2742">
        <v>-316.8</v>
      </c>
      <c r="C2742">
        <v>-11.875675658021549</v>
      </c>
    </row>
    <row r="2743" spans="1:3" x14ac:dyDescent="0.3">
      <c r="A2743">
        <v>274.90069999999997</v>
      </c>
      <c r="B2743">
        <v>-316.8</v>
      </c>
      <c r="C2743">
        <v>-11.865768532382511</v>
      </c>
    </row>
    <row r="2744" spans="1:3" x14ac:dyDescent="0.3">
      <c r="A2744">
        <v>275.00040000000001</v>
      </c>
      <c r="B2744">
        <v>-316.8</v>
      </c>
      <c r="C2744">
        <v>-11.86677946357017</v>
      </c>
    </row>
    <row r="2745" spans="1:3" x14ac:dyDescent="0.3">
      <c r="A2745">
        <v>275.10090000000002</v>
      </c>
      <c r="B2745">
        <v>-316.8</v>
      </c>
      <c r="C2745">
        <v>-11.865566346144981</v>
      </c>
    </row>
    <row r="2746" spans="1:3" x14ac:dyDescent="0.3">
      <c r="A2746">
        <v>275.20049999999998</v>
      </c>
      <c r="B2746">
        <v>-316.8</v>
      </c>
      <c r="C2746">
        <v>-11.866375091095099</v>
      </c>
    </row>
    <row r="2747" spans="1:3" x14ac:dyDescent="0.3">
      <c r="A2747">
        <v>275.30079999999998</v>
      </c>
      <c r="B2747">
        <v>-316.8</v>
      </c>
      <c r="C2747">
        <v>-11.871631933270921</v>
      </c>
    </row>
    <row r="2748" spans="1:3" x14ac:dyDescent="0.3">
      <c r="A2748">
        <v>275.40089999999998</v>
      </c>
      <c r="B2748">
        <v>-316.8</v>
      </c>
      <c r="C2748">
        <v>-11.87426035435883</v>
      </c>
    </row>
    <row r="2749" spans="1:3" x14ac:dyDescent="0.3">
      <c r="A2749">
        <v>275.5009</v>
      </c>
      <c r="B2749">
        <v>-316.8</v>
      </c>
      <c r="C2749">
        <v>-11.869812257133139</v>
      </c>
    </row>
    <row r="2750" spans="1:3" x14ac:dyDescent="0.3">
      <c r="A2750">
        <v>275.60090000000002</v>
      </c>
      <c r="B2750">
        <v>-316.8</v>
      </c>
      <c r="C2750">
        <v>-11.86839695347042</v>
      </c>
    </row>
    <row r="2751" spans="1:3" x14ac:dyDescent="0.3">
      <c r="A2751">
        <v>275.70060000000001</v>
      </c>
      <c r="B2751">
        <v>-316.8</v>
      </c>
      <c r="C2751">
        <v>-11.87041881584573</v>
      </c>
    </row>
    <row r="2752" spans="1:3" x14ac:dyDescent="0.3">
      <c r="A2752">
        <v>275.80099999999999</v>
      </c>
      <c r="B2752">
        <v>-316.8</v>
      </c>
      <c r="C2752">
        <v>-11.872036305745979</v>
      </c>
    </row>
    <row r="2753" spans="1:3" x14ac:dyDescent="0.3">
      <c r="A2753">
        <v>275.90140000000002</v>
      </c>
      <c r="B2753">
        <v>-316.8</v>
      </c>
      <c r="C2753">
        <v>-11.869610070895609</v>
      </c>
    </row>
    <row r="2754" spans="1:3" x14ac:dyDescent="0.3">
      <c r="A2754">
        <v>276.00220000000002</v>
      </c>
      <c r="B2754">
        <v>-316.8</v>
      </c>
      <c r="C2754">
        <v>-11.862533552582009</v>
      </c>
    </row>
    <row r="2755" spans="1:3" x14ac:dyDescent="0.3">
      <c r="A2755">
        <v>276.10129999999998</v>
      </c>
      <c r="B2755">
        <v>-316.8</v>
      </c>
      <c r="C2755">
        <v>-11.87062100208326</v>
      </c>
    </row>
    <row r="2756" spans="1:3" x14ac:dyDescent="0.3">
      <c r="A2756">
        <v>276.20240000000001</v>
      </c>
      <c r="B2756">
        <v>-316.8</v>
      </c>
      <c r="C2756">
        <v>-11.86859913970795</v>
      </c>
    </row>
    <row r="2757" spans="1:3" x14ac:dyDescent="0.3">
      <c r="A2757">
        <v>276.3023</v>
      </c>
      <c r="B2757">
        <v>-316.8</v>
      </c>
      <c r="C2757">
        <v>-11.864353228719789</v>
      </c>
    </row>
    <row r="2758" spans="1:3" x14ac:dyDescent="0.3">
      <c r="A2758">
        <v>276.4024</v>
      </c>
      <c r="B2758">
        <v>-316.8</v>
      </c>
      <c r="C2758">
        <v>-11.87284505069611</v>
      </c>
    </row>
    <row r="2759" spans="1:3" x14ac:dyDescent="0.3">
      <c r="A2759">
        <v>276.50290000000001</v>
      </c>
      <c r="B2759">
        <v>-316.8</v>
      </c>
      <c r="C2759">
        <v>-11.86718383604523</v>
      </c>
    </row>
    <row r="2760" spans="1:3" x14ac:dyDescent="0.3">
      <c r="A2760">
        <v>276.60329999999999</v>
      </c>
      <c r="B2760">
        <v>-316.8</v>
      </c>
      <c r="C2760">
        <v>-11.870014443370669</v>
      </c>
    </row>
    <row r="2761" spans="1:3" x14ac:dyDescent="0.3">
      <c r="A2761">
        <v>276.70400000000001</v>
      </c>
      <c r="B2761">
        <v>-316.8</v>
      </c>
      <c r="C2761">
        <v>-11.872036305745979</v>
      </c>
    </row>
    <row r="2762" spans="1:3" x14ac:dyDescent="0.3">
      <c r="A2762">
        <v>276.8039</v>
      </c>
      <c r="B2762">
        <v>-316.8</v>
      </c>
      <c r="C2762">
        <v>-11.869610070895609</v>
      </c>
    </row>
    <row r="2763" spans="1:3" x14ac:dyDescent="0.3">
      <c r="A2763">
        <v>276.9033</v>
      </c>
      <c r="B2763">
        <v>-316.8</v>
      </c>
      <c r="C2763">
        <v>-11.877899706634389</v>
      </c>
    </row>
    <row r="2764" spans="1:3" x14ac:dyDescent="0.3">
      <c r="A2764">
        <v>277.00360000000001</v>
      </c>
      <c r="B2764">
        <v>-316.8</v>
      </c>
      <c r="C2764">
        <v>-11.871227560795861</v>
      </c>
    </row>
    <row r="2765" spans="1:3" x14ac:dyDescent="0.3">
      <c r="A2765">
        <v>277.10449999999997</v>
      </c>
      <c r="B2765">
        <v>-316.8</v>
      </c>
      <c r="C2765">
        <v>-11.865768532382511</v>
      </c>
    </row>
    <row r="2766" spans="1:3" x14ac:dyDescent="0.3">
      <c r="A2766">
        <v>277.20460000000003</v>
      </c>
      <c r="B2766">
        <v>-316.8</v>
      </c>
      <c r="C2766">
        <v>-11.87284505069611</v>
      </c>
    </row>
    <row r="2767" spans="1:3" x14ac:dyDescent="0.3">
      <c r="A2767">
        <v>277.3048</v>
      </c>
      <c r="B2767">
        <v>-316.8</v>
      </c>
      <c r="C2767">
        <v>-11.86293792505707</v>
      </c>
    </row>
    <row r="2768" spans="1:3" x14ac:dyDescent="0.3">
      <c r="A2768">
        <v>277.4051</v>
      </c>
      <c r="B2768">
        <v>-316.8</v>
      </c>
      <c r="C2768">
        <v>-11.871025374558331</v>
      </c>
    </row>
    <row r="2769" spans="1:3" x14ac:dyDescent="0.3">
      <c r="A2769">
        <v>277.5059</v>
      </c>
      <c r="B2769">
        <v>-316.8</v>
      </c>
      <c r="C2769">
        <v>-11.86839695347042</v>
      </c>
    </row>
    <row r="2770" spans="1:3" x14ac:dyDescent="0.3">
      <c r="A2770">
        <v>277.6053</v>
      </c>
      <c r="B2770">
        <v>-316.8</v>
      </c>
      <c r="C2770">
        <v>-11.860309503969169</v>
      </c>
    </row>
    <row r="2771" spans="1:3" x14ac:dyDescent="0.3">
      <c r="A2771">
        <v>277.7054</v>
      </c>
      <c r="B2771">
        <v>-316.8</v>
      </c>
      <c r="C2771">
        <v>-11.86091606268176</v>
      </c>
    </row>
    <row r="2772" spans="1:3" x14ac:dyDescent="0.3">
      <c r="A2772">
        <v>277.80540000000002</v>
      </c>
      <c r="B2772">
        <v>-316.8</v>
      </c>
      <c r="C2772">
        <v>-11.864353228719789</v>
      </c>
    </row>
    <row r="2773" spans="1:3" x14ac:dyDescent="0.3">
      <c r="A2773">
        <v>277.90530000000001</v>
      </c>
      <c r="B2773">
        <v>-316.8</v>
      </c>
      <c r="C2773">
        <v>-11.863948856244731</v>
      </c>
    </row>
    <row r="2774" spans="1:3" x14ac:dyDescent="0.3">
      <c r="A2774">
        <v>278.0068</v>
      </c>
      <c r="B2774">
        <v>-316.8</v>
      </c>
      <c r="C2774">
        <v>-11.86071387644423</v>
      </c>
    </row>
    <row r="2775" spans="1:3" x14ac:dyDescent="0.3">
      <c r="A2775">
        <v>278.10640000000001</v>
      </c>
      <c r="B2775">
        <v>-316.8</v>
      </c>
      <c r="C2775">
        <v>-11.869610070895609</v>
      </c>
    </row>
    <row r="2776" spans="1:3" x14ac:dyDescent="0.3">
      <c r="A2776">
        <v>278.20639999999997</v>
      </c>
      <c r="B2776">
        <v>-316.8</v>
      </c>
      <c r="C2776">
        <v>-11.86738602228276</v>
      </c>
    </row>
    <row r="2777" spans="1:3" x14ac:dyDescent="0.3">
      <c r="A2777">
        <v>278.3064</v>
      </c>
      <c r="B2777">
        <v>-316.8</v>
      </c>
      <c r="C2777">
        <v>-11.860107317731631</v>
      </c>
    </row>
    <row r="2778" spans="1:3" x14ac:dyDescent="0.3">
      <c r="A2778">
        <v>278.40699999999998</v>
      </c>
      <c r="B2778">
        <v>-316.8</v>
      </c>
      <c r="C2778">
        <v>-11.866375091095099</v>
      </c>
    </row>
    <row r="2779" spans="1:3" x14ac:dyDescent="0.3">
      <c r="A2779">
        <v>278.50799999999998</v>
      </c>
      <c r="B2779">
        <v>-316.8</v>
      </c>
      <c r="C2779">
        <v>-11.862533552582009</v>
      </c>
    </row>
    <row r="2780" spans="1:3" x14ac:dyDescent="0.3">
      <c r="A2780">
        <v>278.60829999999999</v>
      </c>
      <c r="B2780">
        <v>-316.8</v>
      </c>
      <c r="C2780">
        <v>-11.86880132594548</v>
      </c>
    </row>
    <row r="2781" spans="1:3" x14ac:dyDescent="0.3">
      <c r="A2781">
        <v>278.70859999999999</v>
      </c>
      <c r="B2781">
        <v>-316.8</v>
      </c>
      <c r="C2781">
        <v>-11.87446254059636</v>
      </c>
    </row>
    <row r="2782" spans="1:3" x14ac:dyDescent="0.3">
      <c r="A2782">
        <v>278.80919999999998</v>
      </c>
      <c r="B2782">
        <v>-316.8</v>
      </c>
      <c r="C2782">
        <v>-11.86536415990745</v>
      </c>
    </row>
    <row r="2783" spans="1:3" x14ac:dyDescent="0.3">
      <c r="A2783">
        <v>278.9085</v>
      </c>
      <c r="B2783">
        <v>-316.8</v>
      </c>
      <c r="C2783">
        <v>-11.863544483769671</v>
      </c>
    </row>
    <row r="2784" spans="1:3" x14ac:dyDescent="0.3">
      <c r="A2784">
        <v>279.0086</v>
      </c>
      <c r="B2784">
        <v>-316.8</v>
      </c>
      <c r="C2784">
        <v>-11.86779039475782</v>
      </c>
    </row>
    <row r="2785" spans="1:3" x14ac:dyDescent="0.3">
      <c r="A2785">
        <v>279.10849999999999</v>
      </c>
      <c r="B2785">
        <v>-316.8</v>
      </c>
      <c r="C2785">
        <v>-11.862129180106949</v>
      </c>
    </row>
    <row r="2786" spans="1:3" x14ac:dyDescent="0.3">
      <c r="A2786">
        <v>279.21019999999999</v>
      </c>
      <c r="B2786">
        <v>-316.8</v>
      </c>
      <c r="C2786">
        <v>-11.85768108288126</v>
      </c>
    </row>
    <row r="2787" spans="1:3" x14ac:dyDescent="0.3">
      <c r="A2787">
        <v>279.30950000000001</v>
      </c>
      <c r="B2787">
        <v>-316.8</v>
      </c>
      <c r="C2787">
        <v>-11.865566346144981</v>
      </c>
    </row>
    <row r="2788" spans="1:3" x14ac:dyDescent="0.3">
      <c r="A2788">
        <v>279.40989999999999</v>
      </c>
      <c r="B2788">
        <v>-316.8</v>
      </c>
      <c r="C2788">
        <v>-11.86293792505707</v>
      </c>
    </row>
    <row r="2789" spans="1:3" x14ac:dyDescent="0.3">
      <c r="A2789">
        <v>279.50990000000002</v>
      </c>
      <c r="B2789">
        <v>-316.8</v>
      </c>
      <c r="C2789">
        <v>-11.8669816498077</v>
      </c>
    </row>
    <row r="2790" spans="1:3" x14ac:dyDescent="0.3">
      <c r="A2790">
        <v>279.60969999999998</v>
      </c>
      <c r="B2790">
        <v>-316.8</v>
      </c>
      <c r="C2790">
        <v>-11.871227560795861</v>
      </c>
    </row>
    <row r="2791" spans="1:3" x14ac:dyDescent="0.3">
      <c r="A2791">
        <v>279.70999999999998</v>
      </c>
      <c r="B2791">
        <v>-316.8</v>
      </c>
      <c r="C2791">
        <v>-11.863948856244731</v>
      </c>
    </row>
    <row r="2792" spans="1:3" x14ac:dyDescent="0.3">
      <c r="A2792">
        <v>279.81020000000001</v>
      </c>
      <c r="B2792">
        <v>-316.8</v>
      </c>
      <c r="C2792">
        <v>-11.86516197366992</v>
      </c>
    </row>
    <row r="2793" spans="1:3" x14ac:dyDescent="0.3">
      <c r="A2793">
        <v>279.90969999999999</v>
      </c>
      <c r="B2793">
        <v>-316.8</v>
      </c>
      <c r="C2793">
        <v>-11.863544483769671</v>
      </c>
    </row>
    <row r="2794" spans="1:3" x14ac:dyDescent="0.3">
      <c r="A2794">
        <v>280.00990000000002</v>
      </c>
      <c r="B2794">
        <v>-316.8</v>
      </c>
      <c r="C2794">
        <v>-11.855659220505951</v>
      </c>
    </row>
    <row r="2795" spans="1:3" x14ac:dyDescent="0.3">
      <c r="A2795">
        <v>280.10950000000003</v>
      </c>
      <c r="B2795">
        <v>-316.8</v>
      </c>
      <c r="C2795">
        <v>-11.85525484803088</v>
      </c>
    </row>
    <row r="2796" spans="1:3" x14ac:dyDescent="0.3">
      <c r="A2796">
        <v>280.21030000000002</v>
      </c>
      <c r="B2796">
        <v>-316.8</v>
      </c>
      <c r="C2796">
        <v>-11.85525484803088</v>
      </c>
    </row>
    <row r="2797" spans="1:3" x14ac:dyDescent="0.3">
      <c r="A2797">
        <v>280.31060000000002</v>
      </c>
      <c r="B2797">
        <v>-316.8</v>
      </c>
      <c r="C2797">
        <v>-11.865768532382511</v>
      </c>
    </row>
    <row r="2798" spans="1:3" x14ac:dyDescent="0.3">
      <c r="A2798">
        <v>280.41109999999998</v>
      </c>
      <c r="B2798">
        <v>-316.8</v>
      </c>
      <c r="C2798">
        <v>-11.872036305745979</v>
      </c>
    </row>
    <row r="2799" spans="1:3" x14ac:dyDescent="0.3">
      <c r="A2799">
        <v>280.51100000000002</v>
      </c>
      <c r="B2799">
        <v>-316.8</v>
      </c>
      <c r="C2799">
        <v>-11.858489827831381</v>
      </c>
    </row>
    <row r="2800" spans="1:3" x14ac:dyDescent="0.3">
      <c r="A2800">
        <v>280.61079999999998</v>
      </c>
      <c r="B2800">
        <v>-316.8</v>
      </c>
      <c r="C2800">
        <v>-11.86718383604523</v>
      </c>
    </row>
    <row r="2801" spans="1:3" x14ac:dyDescent="0.3">
      <c r="A2801">
        <v>280.71050000000002</v>
      </c>
      <c r="B2801">
        <v>-316.8</v>
      </c>
      <c r="C2801">
        <v>-11.86819476723289</v>
      </c>
    </row>
    <row r="2802" spans="1:3" x14ac:dyDescent="0.3">
      <c r="A2802">
        <v>280.81189999999998</v>
      </c>
      <c r="B2802">
        <v>-316.8</v>
      </c>
      <c r="C2802">
        <v>-11.86091606268176</v>
      </c>
    </row>
    <row r="2803" spans="1:3" x14ac:dyDescent="0.3">
      <c r="A2803">
        <v>280.91210000000001</v>
      </c>
      <c r="B2803">
        <v>-316.8</v>
      </c>
      <c r="C2803">
        <v>-11.872036305745979</v>
      </c>
    </row>
    <row r="2804" spans="1:3" x14ac:dyDescent="0.3">
      <c r="A2804">
        <v>281.012</v>
      </c>
      <c r="B2804">
        <v>-316.8</v>
      </c>
      <c r="C2804">
        <v>-11.86071387644423</v>
      </c>
    </row>
    <row r="2805" spans="1:3" x14ac:dyDescent="0.3">
      <c r="A2805">
        <v>281.11270000000002</v>
      </c>
      <c r="B2805">
        <v>-316.8</v>
      </c>
      <c r="C2805">
        <v>-11.86536415990745</v>
      </c>
    </row>
    <row r="2806" spans="1:3" x14ac:dyDescent="0.3">
      <c r="A2806">
        <v>281.21249999999998</v>
      </c>
      <c r="B2806">
        <v>-316.8</v>
      </c>
      <c r="C2806">
        <v>-11.865768532382511</v>
      </c>
    </row>
    <row r="2807" spans="1:3" x14ac:dyDescent="0.3">
      <c r="A2807">
        <v>281.31330000000003</v>
      </c>
      <c r="B2807">
        <v>-316.8</v>
      </c>
      <c r="C2807">
        <v>-11.85303079941804</v>
      </c>
    </row>
    <row r="2808" spans="1:3" x14ac:dyDescent="0.3">
      <c r="A2808">
        <v>281.41390000000001</v>
      </c>
      <c r="B2808">
        <v>-316.8</v>
      </c>
      <c r="C2808">
        <v>-11.86071387644423</v>
      </c>
    </row>
    <row r="2809" spans="1:3" x14ac:dyDescent="0.3">
      <c r="A2809">
        <v>281.51459999999997</v>
      </c>
      <c r="B2809">
        <v>-316.8</v>
      </c>
      <c r="C2809">
        <v>-11.86293792505707</v>
      </c>
    </row>
    <row r="2810" spans="1:3" x14ac:dyDescent="0.3">
      <c r="A2810">
        <v>281.6148</v>
      </c>
      <c r="B2810">
        <v>-316.8</v>
      </c>
      <c r="C2810">
        <v>-11.85383954436816</v>
      </c>
    </row>
    <row r="2811" spans="1:3" x14ac:dyDescent="0.3">
      <c r="A2811">
        <v>281.71530000000001</v>
      </c>
      <c r="B2811">
        <v>-316.8</v>
      </c>
      <c r="C2811">
        <v>-11.8534351718931</v>
      </c>
    </row>
    <row r="2812" spans="1:3" x14ac:dyDescent="0.3">
      <c r="A2812">
        <v>281.81549999999999</v>
      </c>
      <c r="B2812">
        <v>-316.8</v>
      </c>
      <c r="C2812">
        <v>-11.86516197366992</v>
      </c>
    </row>
    <row r="2813" spans="1:3" x14ac:dyDescent="0.3">
      <c r="A2813">
        <v>281.91550000000001</v>
      </c>
      <c r="B2813">
        <v>-316.8</v>
      </c>
      <c r="C2813">
        <v>-11.863948856244731</v>
      </c>
    </row>
    <row r="2814" spans="1:3" x14ac:dyDescent="0.3">
      <c r="A2814">
        <v>282.01609999999999</v>
      </c>
      <c r="B2814">
        <v>-316.8</v>
      </c>
      <c r="C2814">
        <v>-11.86132043515682</v>
      </c>
    </row>
    <row r="2815" spans="1:3" x14ac:dyDescent="0.3">
      <c r="A2815">
        <v>282.11619999999999</v>
      </c>
      <c r="B2815">
        <v>-316.8</v>
      </c>
      <c r="C2815">
        <v>-11.860309503969169</v>
      </c>
    </row>
    <row r="2816" spans="1:3" x14ac:dyDescent="0.3">
      <c r="A2816">
        <v>282.21559999999999</v>
      </c>
      <c r="B2816">
        <v>-316.8</v>
      </c>
      <c r="C2816">
        <v>-11.869812257133139</v>
      </c>
    </row>
    <row r="2817" spans="1:3" x14ac:dyDescent="0.3">
      <c r="A2817">
        <v>282.31529999999998</v>
      </c>
      <c r="B2817">
        <v>-316.8</v>
      </c>
      <c r="C2817">
        <v>-11.86839695347042</v>
      </c>
    </row>
    <row r="2818" spans="1:3" x14ac:dyDescent="0.3">
      <c r="A2818">
        <v>282.4153</v>
      </c>
      <c r="B2818">
        <v>-316.8</v>
      </c>
      <c r="C2818">
        <v>-11.86172480763188</v>
      </c>
    </row>
    <row r="2819" spans="1:3" x14ac:dyDescent="0.3">
      <c r="A2819">
        <v>282.51600000000002</v>
      </c>
      <c r="B2819">
        <v>-316.8</v>
      </c>
      <c r="C2819">
        <v>-11.86859913970795</v>
      </c>
    </row>
    <row r="2820" spans="1:3" x14ac:dyDescent="0.3">
      <c r="A2820">
        <v>282.6157</v>
      </c>
      <c r="B2820">
        <v>-316.8</v>
      </c>
      <c r="C2820">
        <v>-11.864555414957319</v>
      </c>
    </row>
    <row r="2821" spans="1:3" x14ac:dyDescent="0.3">
      <c r="A2821">
        <v>282.71600000000001</v>
      </c>
      <c r="B2821">
        <v>-316.8</v>
      </c>
      <c r="C2821">
        <v>-11.860309503969169</v>
      </c>
    </row>
    <row r="2822" spans="1:3" x14ac:dyDescent="0.3">
      <c r="A2822">
        <v>282.81529999999998</v>
      </c>
      <c r="B2822">
        <v>-316.8</v>
      </c>
      <c r="C2822">
        <v>-11.865970718620041</v>
      </c>
    </row>
    <row r="2823" spans="1:3" x14ac:dyDescent="0.3">
      <c r="A2823">
        <v>282.916</v>
      </c>
      <c r="B2823">
        <v>-316.8</v>
      </c>
      <c r="C2823">
        <v>-11.873451609408701</v>
      </c>
    </row>
    <row r="2824" spans="1:3" x14ac:dyDescent="0.3">
      <c r="A2824">
        <v>283.01600000000002</v>
      </c>
      <c r="B2824">
        <v>-316.8</v>
      </c>
      <c r="C2824">
        <v>-11.86111824891929</v>
      </c>
    </row>
    <row r="2825" spans="1:3" x14ac:dyDescent="0.3">
      <c r="A2825">
        <v>283.11590000000001</v>
      </c>
      <c r="B2825">
        <v>-316.8</v>
      </c>
      <c r="C2825">
        <v>-11.867992580995359</v>
      </c>
    </row>
    <row r="2826" spans="1:3" x14ac:dyDescent="0.3">
      <c r="A2826">
        <v>283.21620000000001</v>
      </c>
      <c r="B2826">
        <v>-316.8</v>
      </c>
      <c r="C2826">
        <v>-11.86536415990745</v>
      </c>
    </row>
    <row r="2827" spans="1:3" x14ac:dyDescent="0.3">
      <c r="A2827">
        <v>283.31580000000002</v>
      </c>
      <c r="B2827">
        <v>-316.8</v>
      </c>
      <c r="C2827">
        <v>-11.86779039475782</v>
      </c>
    </row>
    <row r="2828" spans="1:3" x14ac:dyDescent="0.3">
      <c r="A2828">
        <v>283.4153</v>
      </c>
      <c r="B2828">
        <v>-316.8</v>
      </c>
      <c r="C2828">
        <v>-11.871227560795861</v>
      </c>
    </row>
    <row r="2829" spans="1:3" x14ac:dyDescent="0.3">
      <c r="A2829">
        <v>283.51549999999997</v>
      </c>
      <c r="B2829">
        <v>-316.8</v>
      </c>
      <c r="C2829">
        <v>-11.86718383604523</v>
      </c>
    </row>
    <row r="2830" spans="1:3" x14ac:dyDescent="0.3">
      <c r="A2830">
        <v>283.61709999999999</v>
      </c>
      <c r="B2830">
        <v>-316.8</v>
      </c>
      <c r="C2830">
        <v>-11.863342297532141</v>
      </c>
    </row>
    <row r="2831" spans="1:3" x14ac:dyDescent="0.3">
      <c r="A2831">
        <v>283.7167</v>
      </c>
      <c r="B2831">
        <v>-316.8</v>
      </c>
      <c r="C2831">
        <v>-11.8669816498077</v>
      </c>
    </row>
    <row r="2832" spans="1:3" x14ac:dyDescent="0.3">
      <c r="A2832">
        <v>283.81709999999998</v>
      </c>
      <c r="B2832">
        <v>-316.8</v>
      </c>
      <c r="C2832">
        <v>-11.87082318832079</v>
      </c>
    </row>
    <row r="2833" spans="1:3" x14ac:dyDescent="0.3">
      <c r="A2833">
        <v>283.91719999999998</v>
      </c>
      <c r="B2833">
        <v>-316.8</v>
      </c>
      <c r="C2833">
        <v>-11.86293792505707</v>
      </c>
    </row>
    <row r="2834" spans="1:3" x14ac:dyDescent="0.3">
      <c r="A2834">
        <v>284.01650000000001</v>
      </c>
      <c r="B2834">
        <v>-316.8</v>
      </c>
      <c r="C2834">
        <v>-11.869610070895609</v>
      </c>
    </row>
    <row r="2835" spans="1:3" x14ac:dyDescent="0.3">
      <c r="A2835">
        <v>284.11680000000001</v>
      </c>
      <c r="B2835">
        <v>-316.8</v>
      </c>
      <c r="C2835">
        <v>-11.864151042482259</v>
      </c>
    </row>
    <row r="2836" spans="1:3" x14ac:dyDescent="0.3">
      <c r="A2836">
        <v>284.21660000000003</v>
      </c>
      <c r="B2836">
        <v>-316.8</v>
      </c>
      <c r="C2836">
        <v>-11.86495978743239</v>
      </c>
    </row>
    <row r="2837" spans="1:3" x14ac:dyDescent="0.3">
      <c r="A2837">
        <v>284.3168</v>
      </c>
      <c r="B2837">
        <v>-316.8</v>
      </c>
      <c r="C2837">
        <v>-11.86172480763188</v>
      </c>
    </row>
    <row r="2838" spans="1:3" x14ac:dyDescent="0.3">
      <c r="A2838">
        <v>284.4169</v>
      </c>
      <c r="B2838">
        <v>-316.8</v>
      </c>
      <c r="C2838">
        <v>-11.85970294525657</v>
      </c>
    </row>
    <row r="2839" spans="1:3" x14ac:dyDescent="0.3">
      <c r="A2839">
        <v>284.51710000000003</v>
      </c>
      <c r="B2839">
        <v>-316.8</v>
      </c>
      <c r="C2839">
        <v>-11.863746670007201</v>
      </c>
    </row>
    <row r="2840" spans="1:3" x14ac:dyDescent="0.3">
      <c r="A2840">
        <v>284.61799999999999</v>
      </c>
      <c r="B2840">
        <v>-316.8</v>
      </c>
      <c r="C2840">
        <v>-11.8599051314941</v>
      </c>
    </row>
    <row r="2841" spans="1:3" x14ac:dyDescent="0.3">
      <c r="A2841">
        <v>284.71839999999997</v>
      </c>
      <c r="B2841">
        <v>-316.8</v>
      </c>
      <c r="C2841">
        <v>-11.87446254059636</v>
      </c>
    </row>
    <row r="2842" spans="1:3" x14ac:dyDescent="0.3">
      <c r="A2842">
        <v>284.8186</v>
      </c>
      <c r="B2842">
        <v>-316.8</v>
      </c>
      <c r="C2842">
        <v>-11.86516197366992</v>
      </c>
    </row>
    <row r="2843" spans="1:3" x14ac:dyDescent="0.3">
      <c r="A2843">
        <v>284.91860000000003</v>
      </c>
      <c r="B2843">
        <v>-316.8</v>
      </c>
      <c r="C2843">
        <v>-11.863948856244731</v>
      </c>
    </row>
    <row r="2844" spans="1:3" x14ac:dyDescent="0.3">
      <c r="A2844">
        <v>285.0197</v>
      </c>
      <c r="B2844">
        <v>-316.8</v>
      </c>
      <c r="C2844">
        <v>-11.860107317731631</v>
      </c>
    </row>
    <row r="2845" spans="1:3" x14ac:dyDescent="0.3">
      <c r="A2845">
        <v>285.11939999999998</v>
      </c>
      <c r="B2845">
        <v>-316.8</v>
      </c>
      <c r="C2845">
        <v>-11.86940788465807</v>
      </c>
    </row>
    <row r="2846" spans="1:3" x14ac:dyDescent="0.3">
      <c r="A2846">
        <v>285.21929999999998</v>
      </c>
      <c r="B2846">
        <v>-316.8</v>
      </c>
      <c r="C2846">
        <v>-11.860309503969169</v>
      </c>
    </row>
    <row r="2847" spans="1:3" x14ac:dyDescent="0.3">
      <c r="A2847">
        <v>285.3211</v>
      </c>
      <c r="B2847">
        <v>-316.8</v>
      </c>
      <c r="C2847">
        <v>-11.863948856244731</v>
      </c>
    </row>
    <row r="2848" spans="1:3" x14ac:dyDescent="0.3">
      <c r="A2848">
        <v>285.42099999999999</v>
      </c>
      <c r="B2848">
        <v>-316.8</v>
      </c>
      <c r="C2848">
        <v>-11.871429747033391</v>
      </c>
    </row>
    <row r="2849" spans="1:3" x14ac:dyDescent="0.3">
      <c r="A2849">
        <v>285.52069999999998</v>
      </c>
      <c r="B2849">
        <v>-316.8</v>
      </c>
      <c r="C2849">
        <v>-11.86495978743239</v>
      </c>
    </row>
    <row r="2850" spans="1:3" x14ac:dyDescent="0.3">
      <c r="A2850">
        <v>285.62090000000001</v>
      </c>
      <c r="B2850">
        <v>-316.8</v>
      </c>
      <c r="C2850">
        <v>-11.8572767104062</v>
      </c>
    </row>
    <row r="2851" spans="1:3" x14ac:dyDescent="0.3">
      <c r="A2851">
        <v>285.721</v>
      </c>
      <c r="B2851">
        <v>-316.8</v>
      </c>
      <c r="C2851">
        <v>-11.864353228719789</v>
      </c>
    </row>
    <row r="2852" spans="1:3" x14ac:dyDescent="0.3">
      <c r="A2852">
        <v>285.82260000000002</v>
      </c>
      <c r="B2852">
        <v>-316.8</v>
      </c>
      <c r="C2852">
        <v>-11.856670151693599</v>
      </c>
    </row>
    <row r="2853" spans="1:3" x14ac:dyDescent="0.3">
      <c r="A2853">
        <v>285.92410000000001</v>
      </c>
      <c r="B2853">
        <v>-316.8</v>
      </c>
      <c r="C2853">
        <v>-11.86111824891929</v>
      </c>
    </row>
    <row r="2854" spans="1:3" x14ac:dyDescent="0.3">
      <c r="A2854">
        <v>286.02330000000001</v>
      </c>
      <c r="B2854">
        <v>-316.8</v>
      </c>
      <c r="C2854">
        <v>-11.8572767104062</v>
      </c>
    </row>
    <row r="2855" spans="1:3" x14ac:dyDescent="0.3">
      <c r="A2855">
        <v>286.12479999999999</v>
      </c>
      <c r="B2855">
        <v>-316.8</v>
      </c>
      <c r="C2855">
        <v>-11.864555414957319</v>
      </c>
    </row>
    <row r="2856" spans="1:3" x14ac:dyDescent="0.3">
      <c r="A2856">
        <v>286.2251</v>
      </c>
      <c r="B2856">
        <v>-316.8</v>
      </c>
      <c r="C2856">
        <v>-11.8631401112946</v>
      </c>
    </row>
    <row r="2857" spans="1:3" x14ac:dyDescent="0.3">
      <c r="A2857">
        <v>286.32600000000002</v>
      </c>
      <c r="B2857">
        <v>-316.8</v>
      </c>
      <c r="C2857">
        <v>-11.863948856244731</v>
      </c>
    </row>
    <row r="2858" spans="1:3" x14ac:dyDescent="0.3">
      <c r="A2858">
        <v>286.4271</v>
      </c>
      <c r="B2858">
        <v>-316.8</v>
      </c>
      <c r="C2858">
        <v>-11.862129180106949</v>
      </c>
    </row>
    <row r="2859" spans="1:3" x14ac:dyDescent="0.3">
      <c r="A2859">
        <v>286.52760000000001</v>
      </c>
      <c r="B2859">
        <v>-316.8</v>
      </c>
      <c r="C2859">
        <v>-11.856872337931129</v>
      </c>
    </row>
    <row r="2860" spans="1:3" x14ac:dyDescent="0.3">
      <c r="A2860">
        <v>286.62830000000002</v>
      </c>
      <c r="B2860">
        <v>-316.8</v>
      </c>
      <c r="C2860">
        <v>-11.85747889664373</v>
      </c>
    </row>
    <row r="2861" spans="1:3" x14ac:dyDescent="0.3">
      <c r="A2861">
        <v>286.72980000000001</v>
      </c>
      <c r="B2861">
        <v>-316.8</v>
      </c>
      <c r="C2861">
        <v>-11.85889420030645</v>
      </c>
    </row>
    <row r="2862" spans="1:3" x14ac:dyDescent="0.3">
      <c r="A2862">
        <v>286.82929999999999</v>
      </c>
      <c r="B2862">
        <v>-316.8</v>
      </c>
      <c r="C2862">
        <v>-11.86132043515682</v>
      </c>
    </row>
    <row r="2863" spans="1:3" x14ac:dyDescent="0.3">
      <c r="A2863">
        <v>286.93099999999998</v>
      </c>
      <c r="B2863">
        <v>-316.8</v>
      </c>
      <c r="C2863">
        <v>-11.860107317731631</v>
      </c>
    </row>
    <row r="2864" spans="1:3" x14ac:dyDescent="0.3">
      <c r="A2864">
        <v>287.03089999999997</v>
      </c>
      <c r="B2864">
        <v>-316.8</v>
      </c>
      <c r="C2864">
        <v>-11.856467965456069</v>
      </c>
    </row>
    <row r="2865" spans="1:3" x14ac:dyDescent="0.3">
      <c r="A2865">
        <v>287.13080000000002</v>
      </c>
      <c r="B2865">
        <v>-316.8</v>
      </c>
      <c r="C2865">
        <v>-11.858287641593851</v>
      </c>
    </row>
    <row r="2866" spans="1:3" x14ac:dyDescent="0.3">
      <c r="A2866">
        <v>287.2321</v>
      </c>
      <c r="B2866">
        <v>-316.8</v>
      </c>
      <c r="C2866">
        <v>-11.85970294525657</v>
      </c>
    </row>
    <row r="2867" spans="1:3" x14ac:dyDescent="0.3">
      <c r="A2867">
        <v>287.33240000000001</v>
      </c>
      <c r="B2867">
        <v>-316.8</v>
      </c>
      <c r="C2867">
        <v>-11.85950075901904</v>
      </c>
    </row>
    <row r="2868" spans="1:3" x14ac:dyDescent="0.3">
      <c r="A2868">
        <v>287.4325</v>
      </c>
      <c r="B2868">
        <v>-316.8</v>
      </c>
      <c r="C2868">
        <v>-11.864353228719789</v>
      </c>
    </row>
    <row r="2869" spans="1:3" x14ac:dyDescent="0.3">
      <c r="A2869">
        <v>287.5326</v>
      </c>
      <c r="B2869">
        <v>-316.8</v>
      </c>
      <c r="C2869">
        <v>-11.857883269118791</v>
      </c>
    </row>
    <row r="2870" spans="1:3" x14ac:dyDescent="0.3">
      <c r="A2870">
        <v>287.63249999999999</v>
      </c>
      <c r="B2870">
        <v>-316.8</v>
      </c>
      <c r="C2870">
        <v>-11.8572767104062</v>
      </c>
    </row>
    <row r="2871" spans="1:3" x14ac:dyDescent="0.3">
      <c r="A2871">
        <v>287.73230000000001</v>
      </c>
      <c r="B2871">
        <v>-316.8</v>
      </c>
      <c r="C2871">
        <v>-11.86091606268176</v>
      </c>
    </row>
    <row r="2872" spans="1:3" x14ac:dyDescent="0.3">
      <c r="A2872">
        <v>287.83249999999998</v>
      </c>
      <c r="B2872">
        <v>-316.8</v>
      </c>
      <c r="C2872">
        <v>-11.85768108288126</v>
      </c>
    </row>
    <row r="2873" spans="1:3" x14ac:dyDescent="0.3">
      <c r="A2873">
        <v>287.93310000000002</v>
      </c>
      <c r="B2873">
        <v>-316.8</v>
      </c>
      <c r="C2873">
        <v>-11.85747889664373</v>
      </c>
    </row>
    <row r="2874" spans="1:3" x14ac:dyDescent="0.3">
      <c r="A2874">
        <v>288.03230000000002</v>
      </c>
      <c r="B2874">
        <v>-316.8</v>
      </c>
      <c r="C2874">
        <v>-11.856670151693599</v>
      </c>
    </row>
    <row r="2875" spans="1:3" x14ac:dyDescent="0.3">
      <c r="A2875">
        <v>288.13339999999999</v>
      </c>
      <c r="B2875">
        <v>-316.8</v>
      </c>
      <c r="C2875">
        <v>-11.865970718620041</v>
      </c>
    </row>
    <row r="2876" spans="1:3" x14ac:dyDescent="0.3">
      <c r="A2876">
        <v>288.23340000000002</v>
      </c>
      <c r="B2876">
        <v>-316.8</v>
      </c>
      <c r="C2876">
        <v>-11.85201986823038</v>
      </c>
    </row>
    <row r="2877" spans="1:3" x14ac:dyDescent="0.3">
      <c r="A2877">
        <v>288.33499999999998</v>
      </c>
      <c r="B2877">
        <v>-316.8</v>
      </c>
      <c r="C2877">
        <v>-11.86495978743239</v>
      </c>
    </row>
    <row r="2878" spans="1:3" x14ac:dyDescent="0.3">
      <c r="A2878">
        <v>288.435</v>
      </c>
      <c r="B2878">
        <v>-316.8</v>
      </c>
      <c r="C2878">
        <v>-11.860107317731631</v>
      </c>
    </row>
    <row r="2879" spans="1:3" x14ac:dyDescent="0.3">
      <c r="A2879">
        <v>288.53460000000001</v>
      </c>
      <c r="B2879">
        <v>-316.8</v>
      </c>
      <c r="C2879">
        <v>-11.866172904857571</v>
      </c>
    </row>
    <row r="2880" spans="1:3" x14ac:dyDescent="0.3">
      <c r="A2880">
        <v>288.6345</v>
      </c>
      <c r="B2880">
        <v>-316.8</v>
      </c>
      <c r="C2880">
        <v>-11.86779039475782</v>
      </c>
    </row>
    <row r="2881" spans="1:3" x14ac:dyDescent="0.3">
      <c r="A2881">
        <v>288.73559999999998</v>
      </c>
      <c r="B2881">
        <v>-316.8</v>
      </c>
      <c r="C2881">
        <v>-11.86132043515682</v>
      </c>
    </row>
    <row r="2882" spans="1:3" x14ac:dyDescent="0.3">
      <c r="A2882">
        <v>288.83550000000002</v>
      </c>
      <c r="B2882">
        <v>-316.8</v>
      </c>
      <c r="C2882">
        <v>-11.863544483769671</v>
      </c>
    </row>
    <row r="2883" spans="1:3" x14ac:dyDescent="0.3">
      <c r="A2883">
        <v>288.93669999999997</v>
      </c>
      <c r="B2883">
        <v>-316.8</v>
      </c>
      <c r="C2883">
        <v>-11.858287641593851</v>
      </c>
    </row>
    <row r="2884" spans="1:3" x14ac:dyDescent="0.3">
      <c r="A2884">
        <v>289.03890000000001</v>
      </c>
      <c r="B2884">
        <v>-316.8</v>
      </c>
      <c r="C2884">
        <v>-11.86273573881954</v>
      </c>
    </row>
    <row r="2885" spans="1:3" x14ac:dyDescent="0.3">
      <c r="A2885">
        <v>289.1386</v>
      </c>
      <c r="B2885">
        <v>-316.8</v>
      </c>
      <c r="C2885">
        <v>-11.863746670007201</v>
      </c>
    </row>
    <row r="2886" spans="1:3" x14ac:dyDescent="0.3">
      <c r="A2886">
        <v>289.23860000000002</v>
      </c>
      <c r="B2886">
        <v>-316.8</v>
      </c>
      <c r="C2886">
        <v>-11.86900351218301</v>
      </c>
    </row>
    <row r="2887" spans="1:3" x14ac:dyDescent="0.3">
      <c r="A2887">
        <v>289.3399</v>
      </c>
      <c r="B2887">
        <v>-316.8</v>
      </c>
      <c r="C2887">
        <v>-11.85950075901904</v>
      </c>
    </row>
    <row r="2888" spans="1:3" x14ac:dyDescent="0.3">
      <c r="A2888">
        <v>289.44</v>
      </c>
      <c r="B2888">
        <v>-316.8</v>
      </c>
      <c r="C2888">
        <v>-11.861926993869419</v>
      </c>
    </row>
    <row r="2889" spans="1:3" x14ac:dyDescent="0.3">
      <c r="A2889">
        <v>289.54039999999998</v>
      </c>
      <c r="B2889">
        <v>-316.8</v>
      </c>
      <c r="C2889">
        <v>-11.85525484803088</v>
      </c>
    </row>
    <row r="2890" spans="1:3" x14ac:dyDescent="0.3">
      <c r="A2890">
        <v>289.64069999999998</v>
      </c>
      <c r="B2890">
        <v>-316.8</v>
      </c>
      <c r="C2890">
        <v>-11.861926993869419</v>
      </c>
    </row>
    <row r="2891" spans="1:3" x14ac:dyDescent="0.3">
      <c r="A2891">
        <v>289.74310000000003</v>
      </c>
      <c r="B2891">
        <v>-316.8</v>
      </c>
      <c r="C2891">
        <v>-11.85747889664373</v>
      </c>
    </row>
    <row r="2892" spans="1:3" x14ac:dyDescent="0.3">
      <c r="A2892">
        <v>289.84289999999999</v>
      </c>
      <c r="B2892">
        <v>-316.8</v>
      </c>
      <c r="C2892">
        <v>-11.862129180106949</v>
      </c>
    </row>
    <row r="2893" spans="1:3" x14ac:dyDescent="0.3">
      <c r="A2893">
        <v>289.94279999999998</v>
      </c>
      <c r="B2893">
        <v>-316.8</v>
      </c>
      <c r="C2893">
        <v>-11.86172480763188</v>
      </c>
    </row>
    <row r="2894" spans="1:3" x14ac:dyDescent="0.3">
      <c r="A2894">
        <v>290.04390000000001</v>
      </c>
      <c r="B2894">
        <v>-316.8</v>
      </c>
      <c r="C2894">
        <v>-11.86091606268176</v>
      </c>
    </row>
    <row r="2895" spans="1:3" x14ac:dyDescent="0.3">
      <c r="A2895">
        <v>290.14400000000001</v>
      </c>
      <c r="B2895">
        <v>-316.8</v>
      </c>
      <c r="C2895">
        <v>-11.85929857278151</v>
      </c>
    </row>
    <row r="2896" spans="1:3" x14ac:dyDescent="0.3">
      <c r="A2896">
        <v>290.24340000000001</v>
      </c>
      <c r="B2896">
        <v>-316.8</v>
      </c>
      <c r="C2896">
        <v>-11.860309503969169</v>
      </c>
    </row>
    <row r="2897" spans="1:3" x14ac:dyDescent="0.3">
      <c r="A2897">
        <v>290.34370000000001</v>
      </c>
      <c r="B2897">
        <v>-316.8</v>
      </c>
      <c r="C2897">
        <v>-11.855861406743481</v>
      </c>
    </row>
    <row r="2898" spans="1:3" x14ac:dyDescent="0.3">
      <c r="A2898">
        <v>290.44389999999999</v>
      </c>
      <c r="B2898">
        <v>-316.8</v>
      </c>
      <c r="C2898">
        <v>-11.86111824891929</v>
      </c>
    </row>
    <row r="2899" spans="1:3" x14ac:dyDescent="0.3">
      <c r="A2899">
        <v>290.54340000000002</v>
      </c>
      <c r="B2899">
        <v>-316.8</v>
      </c>
      <c r="C2899">
        <v>-11.85768108288126</v>
      </c>
    </row>
    <row r="2900" spans="1:3" x14ac:dyDescent="0.3">
      <c r="A2900">
        <v>290.64400000000001</v>
      </c>
      <c r="B2900">
        <v>-316.8</v>
      </c>
      <c r="C2900">
        <v>-11.85545703426841</v>
      </c>
    </row>
    <row r="2901" spans="1:3" x14ac:dyDescent="0.3">
      <c r="A2901">
        <v>290.74430000000001</v>
      </c>
      <c r="B2901">
        <v>-316.8</v>
      </c>
      <c r="C2901">
        <v>-11.86152262139435</v>
      </c>
    </row>
    <row r="2902" spans="1:3" x14ac:dyDescent="0.3">
      <c r="A2902">
        <v>290.84609999999998</v>
      </c>
      <c r="B2902">
        <v>-316.8</v>
      </c>
      <c r="C2902">
        <v>-11.857074524168659</v>
      </c>
    </row>
    <row r="2903" spans="1:3" x14ac:dyDescent="0.3">
      <c r="A2903">
        <v>290.94549999999998</v>
      </c>
      <c r="B2903">
        <v>-316.8</v>
      </c>
      <c r="C2903">
        <v>-11.858287641593851</v>
      </c>
    </row>
    <row r="2904" spans="1:3" x14ac:dyDescent="0.3">
      <c r="A2904">
        <v>291.04539999999997</v>
      </c>
      <c r="B2904">
        <v>-316.8</v>
      </c>
      <c r="C2904">
        <v>-11.85363735813063</v>
      </c>
    </row>
    <row r="2905" spans="1:3" x14ac:dyDescent="0.3">
      <c r="A2905">
        <v>291.14589999999998</v>
      </c>
      <c r="B2905">
        <v>-316.8</v>
      </c>
      <c r="C2905">
        <v>-11.858287641593851</v>
      </c>
    </row>
    <row r="2906" spans="1:3" x14ac:dyDescent="0.3">
      <c r="A2906">
        <v>291.24599999999998</v>
      </c>
      <c r="B2906">
        <v>-316.8</v>
      </c>
      <c r="C2906">
        <v>-11.86293792505707</v>
      </c>
    </row>
    <row r="2907" spans="1:3" x14ac:dyDescent="0.3">
      <c r="A2907">
        <v>291.34550000000002</v>
      </c>
      <c r="B2907">
        <v>-316.8</v>
      </c>
      <c r="C2907">
        <v>-11.861926993869419</v>
      </c>
    </row>
    <row r="2908" spans="1:3" x14ac:dyDescent="0.3">
      <c r="A2908">
        <v>291.44569999999999</v>
      </c>
      <c r="B2908">
        <v>-316.8</v>
      </c>
      <c r="C2908">
        <v>-11.860107317731631</v>
      </c>
    </row>
    <row r="2909" spans="1:3" x14ac:dyDescent="0.3">
      <c r="A2909">
        <v>291.54629999999997</v>
      </c>
      <c r="B2909">
        <v>-316.8</v>
      </c>
      <c r="C2909">
        <v>-11.86172480763188</v>
      </c>
    </row>
    <row r="2910" spans="1:3" x14ac:dyDescent="0.3">
      <c r="A2910">
        <v>291.64620000000002</v>
      </c>
      <c r="B2910">
        <v>-316.8</v>
      </c>
      <c r="C2910">
        <v>-11.86071387644423</v>
      </c>
    </row>
    <row r="2911" spans="1:3" x14ac:dyDescent="0.3">
      <c r="A2911">
        <v>291.74540000000002</v>
      </c>
      <c r="B2911">
        <v>-316.8</v>
      </c>
      <c r="C2911">
        <v>-11.860107317731631</v>
      </c>
    </row>
    <row r="2912" spans="1:3" x14ac:dyDescent="0.3">
      <c r="A2912">
        <v>291.84559999999999</v>
      </c>
      <c r="B2912">
        <v>-316.8</v>
      </c>
      <c r="C2912">
        <v>-11.854446103080759</v>
      </c>
    </row>
    <row r="2913" spans="1:3" x14ac:dyDescent="0.3">
      <c r="A2913">
        <v>291.94600000000003</v>
      </c>
      <c r="B2913">
        <v>-316.8</v>
      </c>
      <c r="C2913">
        <v>-11.857883269118791</v>
      </c>
    </row>
    <row r="2914" spans="1:3" x14ac:dyDescent="0.3">
      <c r="A2914">
        <v>292.04599999999999</v>
      </c>
      <c r="B2914">
        <v>-316.8</v>
      </c>
      <c r="C2914">
        <v>-11.8572767104062</v>
      </c>
    </row>
    <row r="2915" spans="1:3" x14ac:dyDescent="0.3">
      <c r="A2915">
        <v>292.14609999999999</v>
      </c>
      <c r="B2915">
        <v>-316.8</v>
      </c>
      <c r="C2915">
        <v>-11.854446103080759</v>
      </c>
    </row>
    <row r="2916" spans="1:3" x14ac:dyDescent="0.3">
      <c r="A2916">
        <v>292.24590000000001</v>
      </c>
      <c r="B2916">
        <v>-316.8</v>
      </c>
      <c r="C2916">
        <v>-11.858287641593851</v>
      </c>
    </row>
    <row r="2917" spans="1:3" x14ac:dyDescent="0.3">
      <c r="A2917">
        <v>292.34589999999997</v>
      </c>
      <c r="B2917">
        <v>-316.8</v>
      </c>
      <c r="C2917">
        <v>-11.85141330951779</v>
      </c>
    </row>
    <row r="2918" spans="1:3" x14ac:dyDescent="0.3">
      <c r="A2918">
        <v>292.44600000000003</v>
      </c>
      <c r="B2918">
        <v>-316.8</v>
      </c>
      <c r="C2918">
        <v>-11.85909638654398</v>
      </c>
    </row>
    <row r="2919" spans="1:3" x14ac:dyDescent="0.3">
      <c r="A2919">
        <v>292.54629999999997</v>
      </c>
      <c r="B2919">
        <v>-316.8</v>
      </c>
      <c r="C2919">
        <v>-11.86293792505707</v>
      </c>
    </row>
    <row r="2920" spans="1:3" x14ac:dyDescent="0.3">
      <c r="A2920">
        <v>292.64580000000001</v>
      </c>
      <c r="B2920">
        <v>-316.8</v>
      </c>
      <c r="C2920">
        <v>-11.846358653579509</v>
      </c>
    </row>
    <row r="2921" spans="1:3" x14ac:dyDescent="0.3">
      <c r="A2921">
        <v>292.74579999999997</v>
      </c>
      <c r="B2921">
        <v>-316.8</v>
      </c>
      <c r="C2921">
        <v>-11.85303079941804</v>
      </c>
    </row>
    <row r="2922" spans="1:3" x14ac:dyDescent="0.3">
      <c r="A2922">
        <v>292.846</v>
      </c>
      <c r="B2922">
        <v>-316.8</v>
      </c>
      <c r="C2922">
        <v>-11.857074524168659</v>
      </c>
    </row>
    <row r="2923" spans="1:3" x14ac:dyDescent="0.3">
      <c r="A2923">
        <v>292.94600000000003</v>
      </c>
      <c r="B2923">
        <v>-316.8</v>
      </c>
      <c r="C2923">
        <v>-11.850806750805191</v>
      </c>
    </row>
    <row r="2924" spans="1:3" x14ac:dyDescent="0.3">
      <c r="A2924">
        <v>293.0462</v>
      </c>
      <c r="B2924">
        <v>-316.8</v>
      </c>
      <c r="C2924">
        <v>-11.856063592981011</v>
      </c>
    </row>
    <row r="2925" spans="1:3" x14ac:dyDescent="0.3">
      <c r="A2925">
        <v>293.14620000000002</v>
      </c>
      <c r="B2925">
        <v>-316.8</v>
      </c>
      <c r="C2925">
        <v>-11.84615646734197</v>
      </c>
    </row>
    <row r="2926" spans="1:3" x14ac:dyDescent="0.3">
      <c r="A2926">
        <v>293.24779999999998</v>
      </c>
      <c r="B2926">
        <v>-316.8</v>
      </c>
      <c r="C2926">
        <v>-11.84999800585507</v>
      </c>
    </row>
    <row r="2927" spans="1:3" x14ac:dyDescent="0.3">
      <c r="A2927">
        <v>293.34890000000001</v>
      </c>
      <c r="B2927">
        <v>-316.8</v>
      </c>
      <c r="C2927">
        <v>-11.854648289318289</v>
      </c>
    </row>
    <row r="2928" spans="1:3" x14ac:dyDescent="0.3">
      <c r="A2928">
        <v>293.44869999999997</v>
      </c>
      <c r="B2928">
        <v>-316.8</v>
      </c>
      <c r="C2928">
        <v>-11.84413460496666</v>
      </c>
    </row>
    <row r="2929" spans="1:3" x14ac:dyDescent="0.3">
      <c r="A2929">
        <v>293.54910000000001</v>
      </c>
      <c r="B2929">
        <v>-316.8</v>
      </c>
      <c r="C2929">
        <v>-11.858287641593851</v>
      </c>
    </row>
    <row r="2930" spans="1:3" x14ac:dyDescent="0.3">
      <c r="A2930">
        <v>293.64870000000002</v>
      </c>
      <c r="B2930">
        <v>-316.8</v>
      </c>
      <c r="C2930">
        <v>-11.85262642694298</v>
      </c>
    </row>
    <row r="2931" spans="1:3" x14ac:dyDescent="0.3">
      <c r="A2931">
        <v>293.74919999999997</v>
      </c>
      <c r="B2931">
        <v>-316.8</v>
      </c>
      <c r="C2931">
        <v>-11.85747889664373</v>
      </c>
    </row>
    <row r="2932" spans="1:3" x14ac:dyDescent="0.3">
      <c r="A2932">
        <v>293.84870000000001</v>
      </c>
      <c r="B2932">
        <v>-316.8</v>
      </c>
      <c r="C2932">
        <v>-11.861926993869419</v>
      </c>
    </row>
    <row r="2933" spans="1:3" x14ac:dyDescent="0.3">
      <c r="A2933">
        <v>293.95100000000002</v>
      </c>
      <c r="B2933">
        <v>-316.8</v>
      </c>
      <c r="C2933">
        <v>-11.85525484803088</v>
      </c>
    </row>
    <row r="2934" spans="1:3" x14ac:dyDescent="0.3">
      <c r="A2934">
        <v>294.05130000000003</v>
      </c>
      <c r="B2934">
        <v>-316.8</v>
      </c>
      <c r="C2934">
        <v>-11.86172480763188</v>
      </c>
    </row>
    <row r="2935" spans="1:3" x14ac:dyDescent="0.3">
      <c r="A2935">
        <v>294.15100000000001</v>
      </c>
      <c r="B2935">
        <v>-316.8</v>
      </c>
      <c r="C2935">
        <v>-11.84716739852963</v>
      </c>
    </row>
    <row r="2936" spans="1:3" x14ac:dyDescent="0.3">
      <c r="A2936">
        <v>294.25080000000003</v>
      </c>
      <c r="B2936">
        <v>-316.8</v>
      </c>
      <c r="C2936">
        <v>-11.856265779218541</v>
      </c>
    </row>
    <row r="2937" spans="1:3" x14ac:dyDescent="0.3">
      <c r="A2937">
        <v>294.351</v>
      </c>
      <c r="B2937">
        <v>-316.8</v>
      </c>
      <c r="C2937">
        <v>-11.854243916843229</v>
      </c>
    </row>
    <row r="2938" spans="1:3" x14ac:dyDescent="0.3">
      <c r="A2938">
        <v>294.4511</v>
      </c>
      <c r="B2938">
        <v>-316.8</v>
      </c>
      <c r="C2938">
        <v>-11.85768108288126</v>
      </c>
    </row>
    <row r="2939" spans="1:3" x14ac:dyDescent="0.3">
      <c r="A2939">
        <v>294.55110000000002</v>
      </c>
      <c r="B2939">
        <v>-316.8</v>
      </c>
      <c r="C2939">
        <v>-11.860309503969169</v>
      </c>
    </row>
    <row r="2940" spans="1:3" x14ac:dyDescent="0.3">
      <c r="A2940">
        <v>294.65230000000003</v>
      </c>
      <c r="B2940">
        <v>-316.8</v>
      </c>
      <c r="C2940">
        <v>-11.863544483769671</v>
      </c>
    </row>
    <row r="2941" spans="1:3" x14ac:dyDescent="0.3">
      <c r="A2941">
        <v>294.75240000000002</v>
      </c>
      <c r="B2941">
        <v>-316.8</v>
      </c>
      <c r="C2941">
        <v>-11.856063592981011</v>
      </c>
    </row>
    <row r="2942" spans="1:3" x14ac:dyDescent="0.3">
      <c r="A2942">
        <v>294.8535</v>
      </c>
      <c r="B2942">
        <v>-316.8</v>
      </c>
      <c r="C2942">
        <v>-11.85485047555582</v>
      </c>
    </row>
    <row r="2943" spans="1:3" x14ac:dyDescent="0.3">
      <c r="A2943">
        <v>294.95490000000001</v>
      </c>
      <c r="B2943">
        <v>-316.8</v>
      </c>
      <c r="C2943">
        <v>-11.85545703426841</v>
      </c>
    </row>
    <row r="2944" spans="1:3" x14ac:dyDescent="0.3">
      <c r="A2944">
        <v>295.05459999999999</v>
      </c>
      <c r="B2944">
        <v>-316.8</v>
      </c>
      <c r="C2944">
        <v>-11.857074524168659</v>
      </c>
    </row>
    <row r="2945" spans="1:3" x14ac:dyDescent="0.3">
      <c r="A2945">
        <v>295.15629999999999</v>
      </c>
      <c r="B2945">
        <v>-316.8</v>
      </c>
      <c r="C2945">
        <v>-11.85768108288126</v>
      </c>
    </row>
    <row r="2946" spans="1:3" x14ac:dyDescent="0.3">
      <c r="A2946">
        <v>295.25630000000001</v>
      </c>
      <c r="B2946">
        <v>-316.8</v>
      </c>
      <c r="C2946">
        <v>-11.850604564567661</v>
      </c>
    </row>
    <row r="2947" spans="1:3" x14ac:dyDescent="0.3">
      <c r="A2947">
        <v>295.35559999999998</v>
      </c>
      <c r="B2947">
        <v>-316.8</v>
      </c>
      <c r="C2947">
        <v>-11.84979581961754</v>
      </c>
    </row>
    <row r="2948" spans="1:3" x14ac:dyDescent="0.3">
      <c r="A2948">
        <v>295.45569999999998</v>
      </c>
      <c r="B2948">
        <v>-316.8</v>
      </c>
      <c r="C2948">
        <v>-11.85929857278151</v>
      </c>
    </row>
    <row r="2949" spans="1:3" x14ac:dyDescent="0.3">
      <c r="A2949">
        <v>295.55630000000002</v>
      </c>
      <c r="B2949">
        <v>-316.8</v>
      </c>
      <c r="C2949">
        <v>-11.85383954436816</v>
      </c>
    </row>
    <row r="2950" spans="1:3" x14ac:dyDescent="0.3">
      <c r="A2950">
        <v>295.65600000000001</v>
      </c>
      <c r="B2950">
        <v>-316.8</v>
      </c>
      <c r="C2950">
        <v>-11.84999800585507</v>
      </c>
    </row>
    <row r="2951" spans="1:3" x14ac:dyDescent="0.3">
      <c r="A2951">
        <v>295.75689999999997</v>
      </c>
      <c r="B2951">
        <v>-316.8</v>
      </c>
      <c r="C2951">
        <v>-11.85747889664373</v>
      </c>
    </row>
    <row r="2952" spans="1:3" x14ac:dyDescent="0.3">
      <c r="A2952">
        <v>295.8569</v>
      </c>
      <c r="B2952">
        <v>-316.8</v>
      </c>
      <c r="C2952">
        <v>-11.848784888429879</v>
      </c>
    </row>
    <row r="2953" spans="1:3" x14ac:dyDescent="0.3">
      <c r="A2953">
        <v>295.95650000000001</v>
      </c>
      <c r="B2953">
        <v>-316.8</v>
      </c>
      <c r="C2953">
        <v>-11.85323298565557</v>
      </c>
    </row>
    <row r="2954" spans="1:3" x14ac:dyDescent="0.3">
      <c r="A2954">
        <v>296.05799999999999</v>
      </c>
      <c r="B2954">
        <v>-316.8</v>
      </c>
      <c r="C2954">
        <v>-11.85201986823038</v>
      </c>
    </row>
    <row r="2955" spans="1:3" x14ac:dyDescent="0.3">
      <c r="A2955">
        <v>296.15989999999999</v>
      </c>
      <c r="B2955">
        <v>-316.8</v>
      </c>
      <c r="C2955">
        <v>-11.849189260904939</v>
      </c>
    </row>
    <row r="2956" spans="1:3" x14ac:dyDescent="0.3">
      <c r="A2956">
        <v>296.25909999999999</v>
      </c>
      <c r="B2956">
        <v>-316.8</v>
      </c>
      <c r="C2956">
        <v>-11.84979581961754</v>
      </c>
    </row>
    <row r="2957" spans="1:3" x14ac:dyDescent="0.3">
      <c r="A2957">
        <v>296.35910000000001</v>
      </c>
      <c r="B2957">
        <v>-316.8</v>
      </c>
      <c r="C2957">
        <v>-11.84959363338001</v>
      </c>
    </row>
    <row r="2958" spans="1:3" x14ac:dyDescent="0.3">
      <c r="A2958">
        <v>296.45979999999997</v>
      </c>
      <c r="B2958">
        <v>-316.8</v>
      </c>
      <c r="C2958">
        <v>-11.850402378330131</v>
      </c>
    </row>
    <row r="2959" spans="1:3" x14ac:dyDescent="0.3">
      <c r="A2959">
        <v>296.55959999999999</v>
      </c>
      <c r="B2959">
        <v>-316.8</v>
      </c>
      <c r="C2959">
        <v>-11.846965212292099</v>
      </c>
    </row>
    <row r="2960" spans="1:3" x14ac:dyDescent="0.3">
      <c r="A2960">
        <v>296.65989999999999</v>
      </c>
      <c r="B2960">
        <v>-316.8</v>
      </c>
      <c r="C2960">
        <v>-11.84757177100469</v>
      </c>
    </row>
    <row r="2961" spans="1:3" x14ac:dyDescent="0.3">
      <c r="A2961">
        <v>296.75959999999998</v>
      </c>
      <c r="B2961">
        <v>-316.8</v>
      </c>
      <c r="C2961">
        <v>-11.850200192092601</v>
      </c>
    </row>
    <row r="2962" spans="1:3" x14ac:dyDescent="0.3">
      <c r="A2962">
        <v>296.85989999999998</v>
      </c>
      <c r="B2962">
        <v>-316.8</v>
      </c>
      <c r="C2962">
        <v>-11.848784888429879</v>
      </c>
    </row>
    <row r="2963" spans="1:3" x14ac:dyDescent="0.3">
      <c r="A2963">
        <v>296.96019999999999</v>
      </c>
      <c r="B2963">
        <v>-316.8</v>
      </c>
      <c r="C2963">
        <v>-11.84777395724223</v>
      </c>
    </row>
    <row r="2964" spans="1:3" x14ac:dyDescent="0.3">
      <c r="A2964">
        <v>297.0607</v>
      </c>
      <c r="B2964">
        <v>-316.8</v>
      </c>
      <c r="C2964">
        <v>-11.85100893704273</v>
      </c>
    </row>
    <row r="2965" spans="1:3" x14ac:dyDescent="0.3">
      <c r="A2965">
        <v>297.16090000000003</v>
      </c>
      <c r="B2965">
        <v>-316.8</v>
      </c>
      <c r="C2965">
        <v>-11.8534351718931</v>
      </c>
    </row>
    <row r="2966" spans="1:3" x14ac:dyDescent="0.3">
      <c r="A2966">
        <v>297.26240000000001</v>
      </c>
      <c r="B2966">
        <v>-316.8</v>
      </c>
      <c r="C2966">
        <v>-11.85201986823038</v>
      </c>
    </row>
    <row r="2967" spans="1:3" x14ac:dyDescent="0.3">
      <c r="A2967">
        <v>297.36259999999999</v>
      </c>
      <c r="B2967">
        <v>-316.8</v>
      </c>
      <c r="C2967">
        <v>-11.847976143479761</v>
      </c>
    </row>
    <row r="2968" spans="1:3" x14ac:dyDescent="0.3">
      <c r="A2968">
        <v>297.46300000000002</v>
      </c>
      <c r="B2968">
        <v>-316.8</v>
      </c>
      <c r="C2968">
        <v>-11.84979581961754</v>
      </c>
    </row>
    <row r="2969" spans="1:3" x14ac:dyDescent="0.3">
      <c r="A2969">
        <v>297.56259999999997</v>
      </c>
      <c r="B2969">
        <v>-316.8</v>
      </c>
      <c r="C2969">
        <v>-11.847976143479761</v>
      </c>
    </row>
    <row r="2970" spans="1:3" x14ac:dyDescent="0.3">
      <c r="A2970">
        <v>297.66320000000002</v>
      </c>
      <c r="B2970">
        <v>-316.8</v>
      </c>
      <c r="C2970">
        <v>-11.85161549575532</v>
      </c>
    </row>
    <row r="2971" spans="1:3" x14ac:dyDescent="0.3">
      <c r="A2971">
        <v>297.76249999999999</v>
      </c>
      <c r="B2971">
        <v>-316.8</v>
      </c>
      <c r="C2971">
        <v>-11.85404173060569</v>
      </c>
    </row>
    <row r="2972" spans="1:3" x14ac:dyDescent="0.3">
      <c r="A2972">
        <v>297.86279999999999</v>
      </c>
      <c r="B2972">
        <v>-316.8</v>
      </c>
      <c r="C2972">
        <v>-11.85485047555582</v>
      </c>
    </row>
    <row r="2973" spans="1:3" x14ac:dyDescent="0.3">
      <c r="A2973">
        <v>297.96289999999999</v>
      </c>
      <c r="B2973">
        <v>-316.8</v>
      </c>
      <c r="C2973">
        <v>-11.85383954436816</v>
      </c>
    </row>
    <row r="2974" spans="1:3" x14ac:dyDescent="0.3">
      <c r="A2974">
        <v>298.06299999999999</v>
      </c>
      <c r="B2974">
        <v>-316.8</v>
      </c>
      <c r="C2974">
        <v>-11.84170837011628</v>
      </c>
    </row>
    <row r="2975" spans="1:3" x14ac:dyDescent="0.3">
      <c r="A2975">
        <v>298.1635</v>
      </c>
      <c r="B2975">
        <v>-316.8</v>
      </c>
      <c r="C2975">
        <v>-11.856467965456069</v>
      </c>
    </row>
    <row r="2976" spans="1:3" x14ac:dyDescent="0.3">
      <c r="A2976">
        <v>298.26339999999999</v>
      </c>
      <c r="B2976">
        <v>-316.8</v>
      </c>
      <c r="C2976">
        <v>-11.852424240705441</v>
      </c>
    </row>
    <row r="2977" spans="1:3" x14ac:dyDescent="0.3">
      <c r="A2977">
        <v>298.36450000000002</v>
      </c>
      <c r="B2977">
        <v>-316.8</v>
      </c>
      <c r="C2977">
        <v>-11.849189260904939</v>
      </c>
    </row>
    <row r="2978" spans="1:3" x14ac:dyDescent="0.3">
      <c r="A2978">
        <v>298.46449999999999</v>
      </c>
      <c r="B2978">
        <v>-316.8</v>
      </c>
      <c r="C2978">
        <v>-11.85303079941804</v>
      </c>
    </row>
    <row r="2979" spans="1:3" x14ac:dyDescent="0.3">
      <c r="A2979">
        <v>298.56470000000002</v>
      </c>
      <c r="B2979">
        <v>-316.8</v>
      </c>
      <c r="C2979">
        <v>-11.85505266179335</v>
      </c>
    </row>
    <row r="2980" spans="1:3" x14ac:dyDescent="0.3">
      <c r="A2980">
        <v>298.66539999999998</v>
      </c>
      <c r="B2980">
        <v>-316.8</v>
      </c>
      <c r="C2980">
        <v>-11.85181768199285</v>
      </c>
    </row>
    <row r="2981" spans="1:3" x14ac:dyDescent="0.3">
      <c r="A2981">
        <v>298.7645</v>
      </c>
      <c r="B2981">
        <v>-316.8</v>
      </c>
      <c r="C2981">
        <v>-11.84999800585507</v>
      </c>
    </row>
    <row r="2982" spans="1:3" x14ac:dyDescent="0.3">
      <c r="A2982">
        <v>298.8655</v>
      </c>
      <c r="B2982">
        <v>-316.8</v>
      </c>
      <c r="C2982">
        <v>-11.85121112328026</v>
      </c>
    </row>
    <row r="2983" spans="1:3" x14ac:dyDescent="0.3">
      <c r="A2983">
        <v>298.96600000000001</v>
      </c>
      <c r="B2983">
        <v>-316.8</v>
      </c>
      <c r="C2983">
        <v>-11.85525484803088</v>
      </c>
    </row>
    <row r="2984" spans="1:3" x14ac:dyDescent="0.3">
      <c r="A2984">
        <v>299.0659</v>
      </c>
      <c r="B2984">
        <v>-316.8</v>
      </c>
      <c r="C2984">
        <v>-11.848987074667409</v>
      </c>
    </row>
    <row r="2985" spans="1:3" x14ac:dyDescent="0.3">
      <c r="A2985">
        <v>299.16609999999997</v>
      </c>
      <c r="B2985">
        <v>-316.8</v>
      </c>
      <c r="C2985">
        <v>-11.84999800585507</v>
      </c>
    </row>
    <row r="2986" spans="1:3" x14ac:dyDescent="0.3">
      <c r="A2986">
        <v>299.26639999999998</v>
      </c>
      <c r="B2986">
        <v>-316.8</v>
      </c>
      <c r="C2986">
        <v>-11.84575209486691</v>
      </c>
    </row>
    <row r="2987" spans="1:3" x14ac:dyDescent="0.3">
      <c r="A2987">
        <v>299.36610000000002</v>
      </c>
      <c r="B2987">
        <v>-316.8</v>
      </c>
      <c r="C2987">
        <v>-11.850604564567661</v>
      </c>
    </row>
    <row r="2988" spans="1:3" x14ac:dyDescent="0.3">
      <c r="A2988">
        <v>299.46589999999998</v>
      </c>
      <c r="B2988">
        <v>-316.8</v>
      </c>
      <c r="C2988">
        <v>-11.85121112328026</v>
      </c>
    </row>
    <row r="2989" spans="1:3" x14ac:dyDescent="0.3">
      <c r="A2989">
        <v>299.56560000000002</v>
      </c>
      <c r="B2989">
        <v>-316.8</v>
      </c>
      <c r="C2989">
        <v>-11.846358653579509</v>
      </c>
    </row>
    <row r="2990" spans="1:3" x14ac:dyDescent="0.3">
      <c r="A2990">
        <v>299.666</v>
      </c>
      <c r="B2990">
        <v>-316.8</v>
      </c>
      <c r="C2990">
        <v>-11.85181768199285</v>
      </c>
    </row>
    <row r="2991" spans="1:3" x14ac:dyDescent="0.3">
      <c r="A2991">
        <v>299.76600000000002</v>
      </c>
      <c r="B2991">
        <v>-316.8</v>
      </c>
      <c r="C2991">
        <v>-11.85201986823038</v>
      </c>
    </row>
    <row r="2992" spans="1:3" x14ac:dyDescent="0.3">
      <c r="A2992">
        <v>299.8657</v>
      </c>
      <c r="B2992">
        <v>-316.8</v>
      </c>
      <c r="C2992">
        <v>-11.85282861318051</v>
      </c>
    </row>
    <row r="2993" spans="1:3" x14ac:dyDescent="0.3">
      <c r="A2993">
        <v>299.96640000000002</v>
      </c>
      <c r="B2993">
        <v>-316.8</v>
      </c>
      <c r="C2993">
        <v>-11.854446103080759</v>
      </c>
    </row>
    <row r="2994" spans="1:3" x14ac:dyDescent="0.3">
      <c r="A2994">
        <v>300.06709999999998</v>
      </c>
      <c r="B2994">
        <v>-316.8</v>
      </c>
      <c r="C2994">
        <v>-11.85303079941804</v>
      </c>
    </row>
    <row r="2995" spans="1:3" x14ac:dyDescent="0.3">
      <c r="A2995">
        <v>300.16730000000001</v>
      </c>
      <c r="B2995">
        <v>-316.8</v>
      </c>
      <c r="C2995">
        <v>-11.85222205446791</v>
      </c>
    </row>
    <row r="2996" spans="1:3" x14ac:dyDescent="0.3">
      <c r="A2996">
        <v>300.26729999999998</v>
      </c>
      <c r="B2996">
        <v>-316.8</v>
      </c>
      <c r="C2996">
        <v>-11.84999800585507</v>
      </c>
    </row>
    <row r="2997" spans="1:3" x14ac:dyDescent="0.3">
      <c r="A2997">
        <v>300.3673</v>
      </c>
      <c r="B2997">
        <v>-316.8</v>
      </c>
      <c r="C2997">
        <v>-11.85363735813063</v>
      </c>
    </row>
    <row r="2998" spans="1:3" x14ac:dyDescent="0.3">
      <c r="A2998">
        <v>300.4667</v>
      </c>
      <c r="B2998">
        <v>-316.8</v>
      </c>
      <c r="C2998">
        <v>-11.85262642694298</v>
      </c>
    </row>
    <row r="2999" spans="1:3" x14ac:dyDescent="0.3">
      <c r="A2999">
        <v>300.56639999999999</v>
      </c>
      <c r="B2999">
        <v>-316.8</v>
      </c>
      <c r="C2999">
        <v>-11.84211274259135</v>
      </c>
    </row>
    <row r="3000" spans="1:3" x14ac:dyDescent="0.3">
      <c r="A3000">
        <v>300.66719999999998</v>
      </c>
      <c r="B3000">
        <v>-316.8</v>
      </c>
      <c r="C3000">
        <v>-11.850806750805191</v>
      </c>
    </row>
    <row r="3001" spans="1:3" x14ac:dyDescent="0.3">
      <c r="A3001">
        <v>300.76659999999998</v>
      </c>
      <c r="B3001">
        <v>-316.8</v>
      </c>
      <c r="C3001">
        <v>-11.844741163679251</v>
      </c>
    </row>
    <row r="3002" spans="1:3" x14ac:dyDescent="0.3">
      <c r="A3002">
        <v>300.8673</v>
      </c>
      <c r="B3002">
        <v>-316.8</v>
      </c>
      <c r="C3002">
        <v>-11.85404173060569</v>
      </c>
    </row>
    <row r="3003" spans="1:3" x14ac:dyDescent="0.3">
      <c r="A3003">
        <v>300.96730000000002</v>
      </c>
      <c r="B3003">
        <v>-316.8</v>
      </c>
      <c r="C3003">
        <v>-11.850806750805191</v>
      </c>
    </row>
    <row r="3004" spans="1:3" x14ac:dyDescent="0.3">
      <c r="A3004">
        <v>301.06650000000002</v>
      </c>
      <c r="B3004">
        <v>-316.8</v>
      </c>
      <c r="C3004">
        <v>-11.85262642694298</v>
      </c>
    </row>
    <row r="3005" spans="1:3" x14ac:dyDescent="0.3">
      <c r="A3005">
        <v>301.16719999999998</v>
      </c>
      <c r="B3005">
        <v>-316.8</v>
      </c>
      <c r="C3005">
        <v>-11.84615646734197</v>
      </c>
    </row>
    <row r="3006" spans="1:3" x14ac:dyDescent="0.3">
      <c r="A3006">
        <v>301.26819999999998</v>
      </c>
      <c r="B3006">
        <v>-316.8</v>
      </c>
      <c r="C3006">
        <v>-11.850200192092601</v>
      </c>
    </row>
    <row r="3007" spans="1:3" x14ac:dyDescent="0.3">
      <c r="A3007">
        <v>301.36810000000003</v>
      </c>
      <c r="B3007">
        <v>-316.8</v>
      </c>
      <c r="C3007">
        <v>-11.85383954436816</v>
      </c>
    </row>
    <row r="3008" spans="1:3" x14ac:dyDescent="0.3">
      <c r="A3008">
        <v>301.46899999999999</v>
      </c>
      <c r="B3008">
        <v>-316.8</v>
      </c>
      <c r="C3008">
        <v>-11.848380515954821</v>
      </c>
    </row>
    <row r="3009" spans="1:3" x14ac:dyDescent="0.3">
      <c r="A3009">
        <v>301.56819999999999</v>
      </c>
      <c r="B3009">
        <v>-316.8</v>
      </c>
      <c r="C3009">
        <v>-11.850200192092601</v>
      </c>
    </row>
    <row r="3010" spans="1:3" x14ac:dyDescent="0.3">
      <c r="A3010">
        <v>301.66750000000002</v>
      </c>
      <c r="B3010">
        <v>-316.8</v>
      </c>
      <c r="C3010">
        <v>-11.85525484803088</v>
      </c>
    </row>
    <row r="3011" spans="1:3" x14ac:dyDescent="0.3">
      <c r="A3011">
        <v>301.76900000000001</v>
      </c>
      <c r="B3011">
        <v>-316.8</v>
      </c>
      <c r="C3011">
        <v>-11.848784888429879</v>
      </c>
    </row>
    <row r="3012" spans="1:3" x14ac:dyDescent="0.3">
      <c r="A3012">
        <v>301.86869999999999</v>
      </c>
      <c r="B3012">
        <v>-316.8</v>
      </c>
      <c r="C3012">
        <v>-11.848987074667409</v>
      </c>
    </row>
    <row r="3013" spans="1:3" x14ac:dyDescent="0.3">
      <c r="A3013">
        <v>301.9701</v>
      </c>
      <c r="B3013">
        <v>-316.8</v>
      </c>
      <c r="C3013">
        <v>-11.847976143479761</v>
      </c>
    </row>
    <row r="3014" spans="1:3" x14ac:dyDescent="0.3">
      <c r="A3014">
        <v>302.06979999999999</v>
      </c>
      <c r="B3014">
        <v>-316.8</v>
      </c>
      <c r="C3014">
        <v>-11.8534351718931</v>
      </c>
    </row>
    <row r="3015" spans="1:3" x14ac:dyDescent="0.3">
      <c r="A3015">
        <v>302.17099999999999</v>
      </c>
      <c r="B3015">
        <v>-316.8</v>
      </c>
      <c r="C3015">
        <v>-11.858489827831381</v>
      </c>
    </row>
    <row r="3016" spans="1:3" x14ac:dyDescent="0.3">
      <c r="A3016">
        <v>302.2704</v>
      </c>
      <c r="B3016">
        <v>-316.8</v>
      </c>
      <c r="C3016">
        <v>-11.849189260904939</v>
      </c>
    </row>
    <row r="3017" spans="1:3" x14ac:dyDescent="0.3">
      <c r="A3017">
        <v>302.37099999999998</v>
      </c>
      <c r="B3017">
        <v>-316.8</v>
      </c>
      <c r="C3017">
        <v>-11.85262642694298</v>
      </c>
    </row>
    <row r="3018" spans="1:3" x14ac:dyDescent="0.3">
      <c r="A3018">
        <v>302.471</v>
      </c>
      <c r="B3018">
        <v>-316.8</v>
      </c>
      <c r="C3018">
        <v>-11.847976143479761</v>
      </c>
    </row>
    <row r="3019" spans="1:3" x14ac:dyDescent="0.3">
      <c r="A3019">
        <v>302.57060000000001</v>
      </c>
      <c r="B3019">
        <v>-316.8</v>
      </c>
      <c r="C3019">
        <v>-11.84999800585507</v>
      </c>
    </row>
    <row r="3020" spans="1:3" x14ac:dyDescent="0.3">
      <c r="A3020">
        <v>302.67169999999999</v>
      </c>
      <c r="B3020">
        <v>-316.8</v>
      </c>
      <c r="C3020">
        <v>-11.855861406743481</v>
      </c>
    </row>
    <row r="3021" spans="1:3" x14ac:dyDescent="0.3">
      <c r="A3021">
        <v>302.7722</v>
      </c>
      <c r="B3021">
        <v>-316.8</v>
      </c>
      <c r="C3021">
        <v>-11.85323298565557</v>
      </c>
    </row>
    <row r="3022" spans="1:3" x14ac:dyDescent="0.3">
      <c r="A3022">
        <v>302.87200000000001</v>
      </c>
      <c r="B3022">
        <v>-316.8</v>
      </c>
      <c r="C3022">
        <v>-11.846358653579509</v>
      </c>
    </row>
    <row r="3023" spans="1:3" x14ac:dyDescent="0.3">
      <c r="A3023">
        <v>302.97210000000001</v>
      </c>
      <c r="B3023">
        <v>-316.8</v>
      </c>
      <c r="C3023">
        <v>-11.85201986823038</v>
      </c>
    </row>
    <row r="3024" spans="1:3" x14ac:dyDescent="0.3">
      <c r="A3024">
        <v>303.072</v>
      </c>
      <c r="B3024">
        <v>-316.8</v>
      </c>
      <c r="C3024">
        <v>-11.85485047555582</v>
      </c>
    </row>
    <row r="3025" spans="1:3" x14ac:dyDescent="0.3">
      <c r="A3025">
        <v>303.17180000000002</v>
      </c>
      <c r="B3025">
        <v>-316.8</v>
      </c>
      <c r="C3025">
        <v>-11.848987074667409</v>
      </c>
    </row>
    <row r="3026" spans="1:3" x14ac:dyDescent="0.3">
      <c r="A3026">
        <v>303.27190000000002</v>
      </c>
      <c r="B3026">
        <v>-316.8</v>
      </c>
      <c r="C3026">
        <v>-11.85363735813063</v>
      </c>
    </row>
    <row r="3027" spans="1:3" x14ac:dyDescent="0.3">
      <c r="A3027">
        <v>303.37200000000001</v>
      </c>
      <c r="B3027">
        <v>-316.8</v>
      </c>
      <c r="C3027">
        <v>-11.850806750805191</v>
      </c>
    </row>
    <row r="3028" spans="1:3" x14ac:dyDescent="0.3">
      <c r="A3028">
        <v>303.47320000000002</v>
      </c>
      <c r="B3028">
        <v>-316.8</v>
      </c>
      <c r="C3028">
        <v>-11.848987074667409</v>
      </c>
    </row>
    <row r="3029" spans="1:3" x14ac:dyDescent="0.3">
      <c r="A3029">
        <v>303.5729</v>
      </c>
      <c r="B3029">
        <v>-316.8</v>
      </c>
      <c r="C3029">
        <v>-11.84453897744172</v>
      </c>
    </row>
    <row r="3030" spans="1:3" x14ac:dyDescent="0.3">
      <c r="A3030">
        <v>303.67290000000003</v>
      </c>
      <c r="B3030">
        <v>-316.8</v>
      </c>
      <c r="C3030">
        <v>-11.837058086653069</v>
      </c>
    </row>
    <row r="3031" spans="1:3" x14ac:dyDescent="0.3">
      <c r="A3031">
        <v>303.77289999999999</v>
      </c>
      <c r="B3031">
        <v>-316.8</v>
      </c>
      <c r="C3031">
        <v>-11.84575209486691</v>
      </c>
    </row>
    <row r="3032" spans="1:3" x14ac:dyDescent="0.3">
      <c r="A3032">
        <v>303.87360000000001</v>
      </c>
      <c r="B3032">
        <v>-316.8</v>
      </c>
      <c r="C3032">
        <v>-11.84575209486691</v>
      </c>
    </row>
    <row r="3033" spans="1:3" x14ac:dyDescent="0.3">
      <c r="A3033">
        <v>303.9735</v>
      </c>
      <c r="B3033">
        <v>-316.8</v>
      </c>
      <c r="C3033">
        <v>-11.848582702192351</v>
      </c>
    </row>
    <row r="3034" spans="1:3" x14ac:dyDescent="0.3">
      <c r="A3034">
        <v>304.0736</v>
      </c>
      <c r="B3034">
        <v>-316.8</v>
      </c>
      <c r="C3034">
        <v>-11.850200192092601</v>
      </c>
    </row>
    <row r="3035" spans="1:3" x14ac:dyDescent="0.3">
      <c r="A3035">
        <v>304.1746</v>
      </c>
      <c r="B3035">
        <v>-316.8</v>
      </c>
      <c r="C3035">
        <v>-11.85121112328026</v>
      </c>
    </row>
    <row r="3036" spans="1:3" x14ac:dyDescent="0.3">
      <c r="A3036">
        <v>304.27510000000001</v>
      </c>
      <c r="B3036">
        <v>-316.8</v>
      </c>
      <c r="C3036">
        <v>-11.84979581961754</v>
      </c>
    </row>
    <row r="3037" spans="1:3" x14ac:dyDescent="0.3">
      <c r="A3037">
        <v>304.37479999999999</v>
      </c>
      <c r="B3037">
        <v>-316.8</v>
      </c>
      <c r="C3037">
        <v>-11.84332586001654</v>
      </c>
    </row>
    <row r="3038" spans="1:3" x14ac:dyDescent="0.3">
      <c r="A3038">
        <v>304.47489999999999</v>
      </c>
      <c r="B3038">
        <v>-316.8</v>
      </c>
      <c r="C3038">
        <v>-11.85161549575532</v>
      </c>
    </row>
    <row r="3039" spans="1:3" x14ac:dyDescent="0.3">
      <c r="A3039">
        <v>304.57499999999999</v>
      </c>
      <c r="B3039">
        <v>-316.8</v>
      </c>
      <c r="C3039">
        <v>-11.84939144714247</v>
      </c>
    </row>
    <row r="3040" spans="1:3" x14ac:dyDescent="0.3">
      <c r="A3040">
        <v>304.67579999999998</v>
      </c>
      <c r="B3040">
        <v>-316.8</v>
      </c>
      <c r="C3040">
        <v>-11.8534351718931</v>
      </c>
    </row>
    <row r="3041" spans="1:3" x14ac:dyDescent="0.3">
      <c r="A3041">
        <v>304.77690000000001</v>
      </c>
      <c r="B3041">
        <v>-316.8</v>
      </c>
      <c r="C3041">
        <v>-11.84494334991679</v>
      </c>
    </row>
    <row r="3042" spans="1:3" x14ac:dyDescent="0.3">
      <c r="A3042">
        <v>304.87709999999998</v>
      </c>
      <c r="B3042">
        <v>-316.8</v>
      </c>
      <c r="C3042">
        <v>-11.856670151693599</v>
      </c>
    </row>
    <row r="3043" spans="1:3" x14ac:dyDescent="0.3">
      <c r="A3043">
        <v>304.9769</v>
      </c>
      <c r="B3043">
        <v>-316.8</v>
      </c>
      <c r="C3043">
        <v>-11.842921487541471</v>
      </c>
    </row>
    <row r="3044" spans="1:3" x14ac:dyDescent="0.3">
      <c r="A3044">
        <v>305.07659999999998</v>
      </c>
      <c r="B3044">
        <v>-316.8</v>
      </c>
      <c r="C3044">
        <v>-11.85100893704273</v>
      </c>
    </row>
    <row r="3045" spans="1:3" x14ac:dyDescent="0.3">
      <c r="A3045">
        <v>305.17660000000001</v>
      </c>
      <c r="B3045">
        <v>-316.8</v>
      </c>
      <c r="C3045">
        <v>-11.84453897744172</v>
      </c>
    </row>
    <row r="3046" spans="1:3" x14ac:dyDescent="0.3">
      <c r="A3046">
        <v>305.2765</v>
      </c>
      <c r="B3046">
        <v>-316.8</v>
      </c>
      <c r="C3046">
        <v>-11.848380515954821</v>
      </c>
    </row>
    <row r="3047" spans="1:3" x14ac:dyDescent="0.3">
      <c r="A3047">
        <v>305.37759999999997</v>
      </c>
      <c r="B3047">
        <v>-316.8</v>
      </c>
      <c r="C3047">
        <v>-11.84757177100469</v>
      </c>
    </row>
    <row r="3048" spans="1:3" x14ac:dyDescent="0.3">
      <c r="A3048">
        <v>305.4776</v>
      </c>
      <c r="B3048">
        <v>-316.8</v>
      </c>
      <c r="C3048">
        <v>-11.84554990862938</v>
      </c>
    </row>
    <row r="3049" spans="1:3" x14ac:dyDescent="0.3">
      <c r="A3049">
        <v>305.57830000000001</v>
      </c>
      <c r="B3049">
        <v>-316.8</v>
      </c>
      <c r="C3049">
        <v>-11.84393241872913</v>
      </c>
    </row>
    <row r="3050" spans="1:3" x14ac:dyDescent="0.3">
      <c r="A3050">
        <v>305.67759999999998</v>
      </c>
      <c r="B3050">
        <v>-316.8</v>
      </c>
      <c r="C3050">
        <v>-11.846763026054569</v>
      </c>
    </row>
    <row r="3051" spans="1:3" x14ac:dyDescent="0.3">
      <c r="A3051">
        <v>305.78129999999999</v>
      </c>
      <c r="B3051">
        <v>-316.8</v>
      </c>
      <c r="C3051">
        <v>-11.848380515954821</v>
      </c>
    </row>
    <row r="3052" spans="1:3" x14ac:dyDescent="0.3">
      <c r="A3052">
        <v>305.8811</v>
      </c>
      <c r="B3052">
        <v>-316.8</v>
      </c>
      <c r="C3052">
        <v>-11.83746245912813</v>
      </c>
    </row>
    <row r="3053" spans="1:3" x14ac:dyDescent="0.3">
      <c r="A3053">
        <v>305.98079999999999</v>
      </c>
      <c r="B3053">
        <v>-316.8</v>
      </c>
      <c r="C3053">
        <v>-11.8437302324916</v>
      </c>
    </row>
    <row r="3054" spans="1:3" x14ac:dyDescent="0.3">
      <c r="A3054">
        <v>306.08049999999997</v>
      </c>
      <c r="B3054">
        <v>-316.8</v>
      </c>
      <c r="C3054">
        <v>-11.84999800585507</v>
      </c>
    </row>
    <row r="3055" spans="1:3" x14ac:dyDescent="0.3">
      <c r="A3055">
        <v>306.18119999999999</v>
      </c>
      <c r="B3055">
        <v>-316.8</v>
      </c>
      <c r="C3055">
        <v>-11.84534772239185</v>
      </c>
    </row>
    <row r="3056" spans="1:3" x14ac:dyDescent="0.3">
      <c r="A3056">
        <v>306.28100000000001</v>
      </c>
      <c r="B3056">
        <v>-316.8</v>
      </c>
      <c r="C3056">
        <v>-11.850604564567661</v>
      </c>
    </row>
    <row r="3057" spans="1:3" x14ac:dyDescent="0.3">
      <c r="A3057">
        <v>306.38069999999999</v>
      </c>
      <c r="B3057">
        <v>-316.8</v>
      </c>
      <c r="C3057">
        <v>-11.850604564567661</v>
      </c>
    </row>
    <row r="3058" spans="1:3" x14ac:dyDescent="0.3">
      <c r="A3058">
        <v>306.48239999999998</v>
      </c>
      <c r="B3058">
        <v>-316.8</v>
      </c>
      <c r="C3058">
        <v>-11.850402378330131</v>
      </c>
    </row>
    <row r="3059" spans="1:3" x14ac:dyDescent="0.3">
      <c r="A3059">
        <v>306.5822</v>
      </c>
      <c r="B3059">
        <v>-316.8</v>
      </c>
      <c r="C3059">
        <v>-11.84231492882888</v>
      </c>
    </row>
    <row r="3060" spans="1:3" x14ac:dyDescent="0.3">
      <c r="A3060">
        <v>306.68200000000002</v>
      </c>
      <c r="B3060">
        <v>-316.8</v>
      </c>
      <c r="C3060">
        <v>-11.840495252691101</v>
      </c>
    </row>
    <row r="3061" spans="1:3" x14ac:dyDescent="0.3">
      <c r="A3061">
        <v>306.78309999999999</v>
      </c>
      <c r="B3061">
        <v>-316.8</v>
      </c>
      <c r="C3061">
        <v>-11.84413460496666</v>
      </c>
    </row>
    <row r="3062" spans="1:3" x14ac:dyDescent="0.3">
      <c r="A3062">
        <v>306.88350000000003</v>
      </c>
      <c r="B3062">
        <v>-316.8</v>
      </c>
      <c r="C3062">
        <v>-11.84777395724223</v>
      </c>
    </row>
    <row r="3063" spans="1:3" x14ac:dyDescent="0.3">
      <c r="A3063">
        <v>306.98520000000002</v>
      </c>
      <c r="B3063">
        <v>-316.8</v>
      </c>
      <c r="C3063">
        <v>-11.849189260904939</v>
      </c>
    </row>
    <row r="3064" spans="1:3" x14ac:dyDescent="0.3">
      <c r="A3064">
        <v>307.08499999999998</v>
      </c>
      <c r="B3064">
        <v>-316.8</v>
      </c>
      <c r="C3064">
        <v>-11.84332586001654</v>
      </c>
    </row>
    <row r="3065" spans="1:3" x14ac:dyDescent="0.3">
      <c r="A3065">
        <v>307.18509999999998</v>
      </c>
      <c r="B3065">
        <v>-316.8</v>
      </c>
      <c r="C3065">
        <v>-11.842517115066411</v>
      </c>
    </row>
    <row r="3066" spans="1:3" x14ac:dyDescent="0.3">
      <c r="A3066">
        <v>307.28469999999999</v>
      </c>
      <c r="B3066">
        <v>-316.8</v>
      </c>
      <c r="C3066">
        <v>-11.83968650774097</v>
      </c>
    </row>
    <row r="3067" spans="1:3" x14ac:dyDescent="0.3">
      <c r="A3067">
        <v>307.38499999999999</v>
      </c>
      <c r="B3067">
        <v>-316.8</v>
      </c>
      <c r="C3067">
        <v>-11.84757177100469</v>
      </c>
    </row>
    <row r="3068" spans="1:3" x14ac:dyDescent="0.3">
      <c r="A3068">
        <v>307.48500000000001</v>
      </c>
      <c r="B3068">
        <v>-316.8</v>
      </c>
      <c r="C3068">
        <v>-11.843123673779001</v>
      </c>
    </row>
    <row r="3069" spans="1:3" x14ac:dyDescent="0.3">
      <c r="A3069">
        <v>307.58510000000001</v>
      </c>
      <c r="B3069">
        <v>-316.8</v>
      </c>
      <c r="C3069">
        <v>-11.833014361902441</v>
      </c>
    </row>
    <row r="3070" spans="1:3" x14ac:dyDescent="0.3">
      <c r="A3070">
        <v>307.68529999999998</v>
      </c>
      <c r="B3070">
        <v>-316.8</v>
      </c>
      <c r="C3070">
        <v>-11.841101811403689</v>
      </c>
    </row>
    <row r="3071" spans="1:3" x14ac:dyDescent="0.3">
      <c r="A3071">
        <v>307.78539999999998</v>
      </c>
      <c r="B3071">
        <v>-316.8</v>
      </c>
      <c r="C3071">
        <v>-11.84170837011628</v>
      </c>
    </row>
    <row r="3072" spans="1:3" x14ac:dyDescent="0.3">
      <c r="A3072">
        <v>307.88529999999997</v>
      </c>
      <c r="B3072">
        <v>-316.8</v>
      </c>
      <c r="C3072">
        <v>-11.841101811403689</v>
      </c>
    </row>
    <row r="3073" spans="1:3" x14ac:dyDescent="0.3">
      <c r="A3073">
        <v>307.98509999999999</v>
      </c>
      <c r="B3073">
        <v>-316.8</v>
      </c>
      <c r="C3073">
        <v>-11.848582702192351</v>
      </c>
    </row>
    <row r="3074" spans="1:3" x14ac:dyDescent="0.3">
      <c r="A3074">
        <v>308.08519999999999</v>
      </c>
      <c r="B3074">
        <v>-316.8</v>
      </c>
      <c r="C3074">
        <v>-11.83827120407825</v>
      </c>
    </row>
    <row r="3075" spans="1:3" x14ac:dyDescent="0.3">
      <c r="A3075">
        <v>308.18529999999998</v>
      </c>
      <c r="B3075">
        <v>-316.8</v>
      </c>
      <c r="C3075">
        <v>-11.843123673779001</v>
      </c>
    </row>
    <row r="3076" spans="1:3" x14ac:dyDescent="0.3">
      <c r="A3076">
        <v>308.28480000000002</v>
      </c>
      <c r="B3076">
        <v>-316.8</v>
      </c>
      <c r="C3076">
        <v>-11.849189260904939</v>
      </c>
    </row>
    <row r="3077" spans="1:3" x14ac:dyDescent="0.3">
      <c r="A3077">
        <v>308.38619999999997</v>
      </c>
      <c r="B3077">
        <v>-316.8</v>
      </c>
      <c r="C3077">
        <v>-11.85161549575532</v>
      </c>
    </row>
    <row r="3078" spans="1:3" x14ac:dyDescent="0.3">
      <c r="A3078">
        <v>308.48630000000003</v>
      </c>
      <c r="B3078">
        <v>-316.8</v>
      </c>
      <c r="C3078">
        <v>-11.843123673779001</v>
      </c>
    </row>
    <row r="3079" spans="1:3" x14ac:dyDescent="0.3">
      <c r="A3079">
        <v>308.58550000000002</v>
      </c>
      <c r="B3079">
        <v>-316.8</v>
      </c>
      <c r="C3079">
        <v>-11.842719301303941</v>
      </c>
    </row>
    <row r="3080" spans="1:3" x14ac:dyDescent="0.3">
      <c r="A3080">
        <v>308.68610000000001</v>
      </c>
      <c r="B3080">
        <v>-316.8</v>
      </c>
      <c r="C3080">
        <v>-11.84554990862938</v>
      </c>
    </row>
    <row r="3081" spans="1:3" x14ac:dyDescent="0.3">
      <c r="A3081">
        <v>308.78629999999998</v>
      </c>
      <c r="B3081">
        <v>-316.8</v>
      </c>
      <c r="C3081">
        <v>-11.842921487541471</v>
      </c>
    </row>
    <row r="3082" spans="1:3" x14ac:dyDescent="0.3">
      <c r="A3082">
        <v>308.88619999999997</v>
      </c>
      <c r="B3082">
        <v>-316.8</v>
      </c>
      <c r="C3082">
        <v>-11.84191055635382</v>
      </c>
    </row>
    <row r="3083" spans="1:3" x14ac:dyDescent="0.3">
      <c r="A3083">
        <v>308.9862</v>
      </c>
      <c r="B3083">
        <v>-316.8</v>
      </c>
      <c r="C3083">
        <v>-11.84716739852963</v>
      </c>
    </row>
    <row r="3084" spans="1:3" x14ac:dyDescent="0.3">
      <c r="A3084">
        <v>309.0881</v>
      </c>
      <c r="B3084">
        <v>-316.8</v>
      </c>
      <c r="C3084">
        <v>-11.846560839817039</v>
      </c>
    </row>
    <row r="3085" spans="1:3" x14ac:dyDescent="0.3">
      <c r="A3085">
        <v>309.1866</v>
      </c>
      <c r="B3085">
        <v>-316.8</v>
      </c>
      <c r="C3085">
        <v>-11.843123673779001</v>
      </c>
    </row>
    <row r="3086" spans="1:3" x14ac:dyDescent="0.3">
      <c r="A3086">
        <v>309.28680000000003</v>
      </c>
      <c r="B3086">
        <v>-316.8</v>
      </c>
      <c r="C3086">
        <v>-11.84554990862938</v>
      </c>
    </row>
    <row r="3087" spans="1:3" x14ac:dyDescent="0.3">
      <c r="A3087">
        <v>309.38749999999999</v>
      </c>
      <c r="B3087">
        <v>-316.8</v>
      </c>
      <c r="C3087">
        <v>-11.84211274259135</v>
      </c>
    </row>
    <row r="3088" spans="1:3" x14ac:dyDescent="0.3">
      <c r="A3088">
        <v>309.48820000000001</v>
      </c>
      <c r="B3088">
        <v>-316.8</v>
      </c>
      <c r="C3088">
        <v>-11.84494334991679</v>
      </c>
    </row>
    <row r="3089" spans="1:3" x14ac:dyDescent="0.3">
      <c r="A3089">
        <v>309.5883</v>
      </c>
      <c r="B3089">
        <v>-316.8</v>
      </c>
      <c r="C3089">
        <v>-11.83685590041553</v>
      </c>
    </row>
    <row r="3090" spans="1:3" x14ac:dyDescent="0.3">
      <c r="A3090">
        <v>309.68790000000001</v>
      </c>
      <c r="B3090">
        <v>-316.8</v>
      </c>
      <c r="C3090">
        <v>-11.846358653579509</v>
      </c>
    </row>
    <row r="3091" spans="1:3" x14ac:dyDescent="0.3">
      <c r="A3091">
        <v>309.78930000000003</v>
      </c>
      <c r="B3091">
        <v>-316.8</v>
      </c>
      <c r="C3091">
        <v>-11.85201986823038</v>
      </c>
    </row>
    <row r="3092" spans="1:3" x14ac:dyDescent="0.3">
      <c r="A3092">
        <v>309.8888</v>
      </c>
      <c r="B3092">
        <v>-316.8</v>
      </c>
      <c r="C3092">
        <v>-11.83564278299035</v>
      </c>
    </row>
    <row r="3093" spans="1:3" x14ac:dyDescent="0.3">
      <c r="A3093">
        <v>309.98860000000002</v>
      </c>
      <c r="B3093">
        <v>-316.8</v>
      </c>
      <c r="C3093">
        <v>-11.843123673779001</v>
      </c>
    </row>
    <row r="3094" spans="1:3" x14ac:dyDescent="0.3">
      <c r="A3094">
        <v>310.089</v>
      </c>
      <c r="B3094">
        <v>-316.8</v>
      </c>
      <c r="C3094">
        <v>-11.84332586001654</v>
      </c>
    </row>
    <row r="3095" spans="1:3" x14ac:dyDescent="0.3">
      <c r="A3095">
        <v>310.1891</v>
      </c>
      <c r="B3095">
        <v>-316.8</v>
      </c>
      <c r="C3095">
        <v>-11.84736958476716</v>
      </c>
    </row>
    <row r="3096" spans="1:3" x14ac:dyDescent="0.3">
      <c r="A3096">
        <v>310.28910000000002</v>
      </c>
      <c r="B3096">
        <v>-316.8</v>
      </c>
      <c r="C3096">
        <v>-11.833014361902441</v>
      </c>
    </row>
    <row r="3097" spans="1:3" x14ac:dyDescent="0.3">
      <c r="A3097">
        <v>310.3904</v>
      </c>
      <c r="B3097">
        <v>-316.8</v>
      </c>
      <c r="C3097">
        <v>-11.83746245912813</v>
      </c>
    </row>
    <row r="3098" spans="1:3" x14ac:dyDescent="0.3">
      <c r="A3098">
        <v>310.49130000000002</v>
      </c>
      <c r="B3098">
        <v>-316.8</v>
      </c>
      <c r="C3098">
        <v>-11.840697438928631</v>
      </c>
    </row>
    <row r="3099" spans="1:3" x14ac:dyDescent="0.3">
      <c r="A3099">
        <v>310.59210000000002</v>
      </c>
      <c r="B3099">
        <v>-316.8</v>
      </c>
      <c r="C3099">
        <v>-11.840495252691101</v>
      </c>
    </row>
    <row r="3100" spans="1:3" x14ac:dyDescent="0.3">
      <c r="A3100">
        <v>310.69159999999999</v>
      </c>
      <c r="B3100">
        <v>-316.8</v>
      </c>
      <c r="C3100">
        <v>-11.83948432150344</v>
      </c>
    </row>
    <row r="3101" spans="1:3" x14ac:dyDescent="0.3">
      <c r="A3101">
        <v>310.7928</v>
      </c>
      <c r="B3101">
        <v>-316.8</v>
      </c>
      <c r="C3101">
        <v>-11.841101811403689</v>
      </c>
    </row>
    <row r="3102" spans="1:3" x14ac:dyDescent="0.3">
      <c r="A3102">
        <v>310.8931</v>
      </c>
      <c r="B3102">
        <v>-316.8</v>
      </c>
      <c r="C3102">
        <v>-11.84231492882888</v>
      </c>
    </row>
    <row r="3103" spans="1:3" x14ac:dyDescent="0.3">
      <c r="A3103">
        <v>310.9932</v>
      </c>
      <c r="B3103">
        <v>-316.8</v>
      </c>
      <c r="C3103">
        <v>-11.84211274259135</v>
      </c>
    </row>
    <row r="3104" spans="1:3" x14ac:dyDescent="0.3">
      <c r="A3104">
        <v>311.0926</v>
      </c>
      <c r="B3104">
        <v>-316.8</v>
      </c>
      <c r="C3104">
        <v>-11.84453897744172</v>
      </c>
    </row>
    <row r="3105" spans="1:3" x14ac:dyDescent="0.3">
      <c r="A3105">
        <v>311.19450000000001</v>
      </c>
      <c r="B3105">
        <v>-316.8</v>
      </c>
      <c r="C3105">
        <v>-11.84494334991679</v>
      </c>
    </row>
    <row r="3106" spans="1:3" x14ac:dyDescent="0.3">
      <c r="A3106">
        <v>311.29410000000001</v>
      </c>
      <c r="B3106">
        <v>-316.8</v>
      </c>
      <c r="C3106">
        <v>-11.84453897744172</v>
      </c>
    </row>
    <row r="3107" spans="1:3" x14ac:dyDescent="0.3">
      <c r="A3107">
        <v>311.39400000000001</v>
      </c>
      <c r="B3107">
        <v>-316.8</v>
      </c>
      <c r="C3107">
        <v>-11.839282135265909</v>
      </c>
    </row>
    <row r="3108" spans="1:3" x14ac:dyDescent="0.3">
      <c r="A3108">
        <v>311.49380000000002</v>
      </c>
      <c r="B3108">
        <v>-316.8</v>
      </c>
      <c r="C3108">
        <v>-11.846763026054569</v>
      </c>
    </row>
    <row r="3109" spans="1:3" x14ac:dyDescent="0.3">
      <c r="A3109">
        <v>311.59379999999999</v>
      </c>
      <c r="B3109">
        <v>-316.8</v>
      </c>
      <c r="C3109">
        <v>-11.84332586001654</v>
      </c>
    </row>
    <row r="3110" spans="1:3" x14ac:dyDescent="0.3">
      <c r="A3110">
        <v>311.69420000000002</v>
      </c>
      <c r="B3110">
        <v>-316.8</v>
      </c>
      <c r="C3110">
        <v>-11.841506183878749</v>
      </c>
    </row>
    <row r="3111" spans="1:3" x14ac:dyDescent="0.3">
      <c r="A3111">
        <v>311.7937</v>
      </c>
      <c r="B3111">
        <v>-316.8</v>
      </c>
      <c r="C3111">
        <v>-11.840293066453571</v>
      </c>
    </row>
    <row r="3112" spans="1:3" x14ac:dyDescent="0.3">
      <c r="A3112">
        <v>311.89429999999999</v>
      </c>
      <c r="B3112">
        <v>-316.8</v>
      </c>
      <c r="C3112">
        <v>-11.84231492882888</v>
      </c>
    </row>
    <row r="3113" spans="1:3" x14ac:dyDescent="0.3">
      <c r="A3113">
        <v>311.995</v>
      </c>
      <c r="B3113">
        <v>-316.8</v>
      </c>
      <c r="C3113">
        <v>-11.83806901784072</v>
      </c>
    </row>
    <row r="3114" spans="1:3" x14ac:dyDescent="0.3">
      <c r="A3114">
        <v>312.09469999999999</v>
      </c>
      <c r="B3114">
        <v>-316.8</v>
      </c>
      <c r="C3114">
        <v>-11.848987074667409</v>
      </c>
    </row>
    <row r="3115" spans="1:3" x14ac:dyDescent="0.3">
      <c r="A3115">
        <v>312.19450000000001</v>
      </c>
      <c r="B3115">
        <v>-316.8</v>
      </c>
      <c r="C3115">
        <v>-11.83968650774097</v>
      </c>
    </row>
    <row r="3116" spans="1:3" x14ac:dyDescent="0.3">
      <c r="A3116">
        <v>312.29520000000002</v>
      </c>
      <c r="B3116">
        <v>-316.8</v>
      </c>
      <c r="C3116">
        <v>-11.84433679120419</v>
      </c>
    </row>
    <row r="3117" spans="1:3" x14ac:dyDescent="0.3">
      <c r="A3117">
        <v>312.39519999999999</v>
      </c>
      <c r="B3117">
        <v>-316.8</v>
      </c>
      <c r="C3117">
        <v>-11.847976143479761</v>
      </c>
    </row>
    <row r="3118" spans="1:3" x14ac:dyDescent="0.3">
      <c r="A3118">
        <v>312.49509999999998</v>
      </c>
      <c r="B3118">
        <v>-316.8</v>
      </c>
      <c r="C3118">
        <v>-11.83624934170294</v>
      </c>
    </row>
    <row r="3119" spans="1:3" x14ac:dyDescent="0.3">
      <c r="A3119">
        <v>312.59530000000001</v>
      </c>
      <c r="B3119">
        <v>-316.8</v>
      </c>
      <c r="C3119">
        <v>-11.84494334991679</v>
      </c>
    </row>
    <row r="3120" spans="1:3" x14ac:dyDescent="0.3">
      <c r="A3120">
        <v>312.69499999999999</v>
      </c>
      <c r="B3120">
        <v>-316.8</v>
      </c>
      <c r="C3120">
        <v>-11.84393241872913</v>
      </c>
    </row>
    <row r="3121" spans="1:3" x14ac:dyDescent="0.3">
      <c r="A3121">
        <v>312.79520000000002</v>
      </c>
      <c r="B3121">
        <v>-316.8</v>
      </c>
      <c r="C3121">
        <v>-11.848178329717291</v>
      </c>
    </row>
    <row r="3122" spans="1:3" x14ac:dyDescent="0.3">
      <c r="A3122">
        <v>312.89499999999998</v>
      </c>
      <c r="B3122">
        <v>-316.8</v>
      </c>
      <c r="C3122">
        <v>-11.85201986823038</v>
      </c>
    </row>
    <row r="3123" spans="1:3" x14ac:dyDescent="0.3">
      <c r="A3123">
        <v>312.99540000000002</v>
      </c>
      <c r="B3123">
        <v>-316.8</v>
      </c>
      <c r="C3123">
        <v>-11.84999800585507</v>
      </c>
    </row>
    <row r="3124" spans="1:3" x14ac:dyDescent="0.3">
      <c r="A3124">
        <v>313.09539999999998</v>
      </c>
      <c r="B3124">
        <v>-316.8</v>
      </c>
      <c r="C3124">
        <v>-11.83968650774097</v>
      </c>
    </row>
    <row r="3125" spans="1:3" x14ac:dyDescent="0.3">
      <c r="A3125">
        <v>313.19540000000001</v>
      </c>
      <c r="B3125">
        <v>-316.8</v>
      </c>
      <c r="C3125">
        <v>-11.848582702192351</v>
      </c>
    </row>
    <row r="3126" spans="1:3" x14ac:dyDescent="0.3">
      <c r="A3126">
        <v>313.29509999999999</v>
      </c>
      <c r="B3126">
        <v>-316.8</v>
      </c>
      <c r="C3126">
        <v>-11.84211274259135</v>
      </c>
    </row>
    <row r="3127" spans="1:3" x14ac:dyDescent="0.3">
      <c r="A3127">
        <v>313.39519999999999</v>
      </c>
      <c r="B3127">
        <v>-316.8</v>
      </c>
      <c r="C3127">
        <v>-11.84352804625407</v>
      </c>
    </row>
    <row r="3128" spans="1:3" x14ac:dyDescent="0.3">
      <c r="A3128">
        <v>313.49560000000002</v>
      </c>
      <c r="B3128">
        <v>-316.8</v>
      </c>
      <c r="C3128">
        <v>-11.84433679120419</v>
      </c>
    </row>
    <row r="3129" spans="1:3" x14ac:dyDescent="0.3">
      <c r="A3129">
        <v>313.59570000000002</v>
      </c>
      <c r="B3129">
        <v>-316.8</v>
      </c>
      <c r="C3129">
        <v>-11.84736958476716</v>
      </c>
    </row>
    <row r="3130" spans="1:3" x14ac:dyDescent="0.3">
      <c r="A3130">
        <v>313.69569999999999</v>
      </c>
      <c r="B3130">
        <v>-316.8</v>
      </c>
      <c r="C3130">
        <v>-11.843123673779001</v>
      </c>
    </row>
    <row r="3131" spans="1:3" x14ac:dyDescent="0.3">
      <c r="A3131">
        <v>313.79649999999998</v>
      </c>
      <c r="B3131">
        <v>-316.8</v>
      </c>
      <c r="C3131">
        <v>-11.840495252691101</v>
      </c>
    </row>
    <row r="3132" spans="1:3" x14ac:dyDescent="0.3">
      <c r="A3132">
        <v>313.89670000000001</v>
      </c>
      <c r="B3132">
        <v>-316.8</v>
      </c>
      <c r="C3132">
        <v>-11.84757177100469</v>
      </c>
    </row>
    <row r="3133" spans="1:3" x14ac:dyDescent="0.3">
      <c r="A3133">
        <v>313.99680000000001</v>
      </c>
      <c r="B3133">
        <v>-316.8</v>
      </c>
      <c r="C3133">
        <v>-11.84211274259135</v>
      </c>
    </row>
    <row r="3134" spans="1:3" x14ac:dyDescent="0.3">
      <c r="A3134">
        <v>314.09699999999998</v>
      </c>
      <c r="B3134">
        <v>-316.8</v>
      </c>
      <c r="C3134">
        <v>-11.83685590041553</v>
      </c>
    </row>
    <row r="3135" spans="1:3" x14ac:dyDescent="0.3">
      <c r="A3135">
        <v>314.19709999999998</v>
      </c>
      <c r="B3135">
        <v>-316.8</v>
      </c>
      <c r="C3135">
        <v>-11.82795970596416</v>
      </c>
    </row>
    <row r="3136" spans="1:3" x14ac:dyDescent="0.3">
      <c r="A3136">
        <v>314.29759999999999</v>
      </c>
      <c r="B3136">
        <v>-316.8</v>
      </c>
      <c r="C3136">
        <v>-11.839282135265909</v>
      </c>
    </row>
    <row r="3137" spans="1:3" x14ac:dyDescent="0.3">
      <c r="A3137">
        <v>314.39909999999998</v>
      </c>
      <c r="B3137">
        <v>-316.8</v>
      </c>
      <c r="C3137">
        <v>-11.83806901784072</v>
      </c>
    </row>
    <row r="3138" spans="1:3" x14ac:dyDescent="0.3">
      <c r="A3138">
        <v>314.49900000000002</v>
      </c>
      <c r="B3138">
        <v>-316.8</v>
      </c>
      <c r="C3138">
        <v>-11.84514553615432</v>
      </c>
    </row>
    <row r="3139" spans="1:3" x14ac:dyDescent="0.3">
      <c r="A3139">
        <v>314.59879999999998</v>
      </c>
      <c r="B3139">
        <v>-316.8</v>
      </c>
      <c r="C3139">
        <v>-11.833620920615029</v>
      </c>
    </row>
    <row r="3140" spans="1:3" x14ac:dyDescent="0.3">
      <c r="A3140">
        <v>314.69880000000001</v>
      </c>
      <c r="B3140">
        <v>-316.8</v>
      </c>
      <c r="C3140">
        <v>-11.85201986823038</v>
      </c>
    </row>
    <row r="3141" spans="1:3" x14ac:dyDescent="0.3">
      <c r="A3141">
        <v>314.8</v>
      </c>
      <c r="B3141">
        <v>-316.8</v>
      </c>
      <c r="C3141">
        <v>-11.84191055635382</v>
      </c>
    </row>
    <row r="3142" spans="1:3" x14ac:dyDescent="0.3">
      <c r="A3142">
        <v>314.90030000000002</v>
      </c>
      <c r="B3142">
        <v>-316.8</v>
      </c>
      <c r="C3142">
        <v>-11.844741163679251</v>
      </c>
    </row>
    <row r="3143" spans="1:3" x14ac:dyDescent="0.3">
      <c r="A3143">
        <v>314.99959999999999</v>
      </c>
      <c r="B3143">
        <v>-316.8</v>
      </c>
      <c r="C3143">
        <v>-11.840899625166159</v>
      </c>
    </row>
    <row r="3144" spans="1:3" x14ac:dyDescent="0.3">
      <c r="A3144">
        <v>315.09969999999998</v>
      </c>
      <c r="B3144">
        <v>-316.8</v>
      </c>
      <c r="C3144">
        <v>-11.839079949028379</v>
      </c>
    </row>
    <row r="3145" spans="1:3" x14ac:dyDescent="0.3">
      <c r="A3145">
        <v>315.20119999999997</v>
      </c>
      <c r="B3145">
        <v>-316.8</v>
      </c>
      <c r="C3145">
        <v>-11.8372602728906</v>
      </c>
    </row>
    <row r="3146" spans="1:3" x14ac:dyDescent="0.3">
      <c r="A3146">
        <v>315.30090000000001</v>
      </c>
      <c r="B3146">
        <v>-316.8</v>
      </c>
      <c r="C3146">
        <v>-11.82897063715181</v>
      </c>
    </row>
    <row r="3147" spans="1:3" x14ac:dyDescent="0.3">
      <c r="A3147">
        <v>315.40190000000001</v>
      </c>
      <c r="B3147">
        <v>-316.8</v>
      </c>
      <c r="C3147">
        <v>-11.829375009626879</v>
      </c>
    </row>
    <row r="3148" spans="1:3" x14ac:dyDescent="0.3">
      <c r="A3148">
        <v>315.50170000000003</v>
      </c>
      <c r="B3148">
        <v>-316.8</v>
      </c>
      <c r="C3148">
        <v>-11.83442966556516</v>
      </c>
    </row>
    <row r="3149" spans="1:3" x14ac:dyDescent="0.3">
      <c r="A3149">
        <v>315.60219999999998</v>
      </c>
      <c r="B3149">
        <v>-316.8</v>
      </c>
      <c r="C3149">
        <v>-11.834631851802691</v>
      </c>
    </row>
    <row r="3150" spans="1:3" x14ac:dyDescent="0.3">
      <c r="A3150">
        <v>315.70209999999997</v>
      </c>
      <c r="B3150">
        <v>-316.8</v>
      </c>
      <c r="C3150">
        <v>-11.836653714178</v>
      </c>
    </row>
    <row r="3151" spans="1:3" x14ac:dyDescent="0.3">
      <c r="A3151">
        <v>315.8021</v>
      </c>
      <c r="B3151">
        <v>-316.8</v>
      </c>
      <c r="C3151">
        <v>-11.83584496922788</v>
      </c>
    </row>
    <row r="3152" spans="1:3" x14ac:dyDescent="0.3">
      <c r="A3152">
        <v>315.90410000000003</v>
      </c>
      <c r="B3152">
        <v>-316.8</v>
      </c>
      <c r="C3152">
        <v>-11.833216548139969</v>
      </c>
    </row>
    <row r="3153" spans="1:3" x14ac:dyDescent="0.3">
      <c r="A3153">
        <v>316.00369999999998</v>
      </c>
      <c r="B3153">
        <v>-316.8</v>
      </c>
      <c r="C3153">
        <v>-11.83624934170294</v>
      </c>
    </row>
    <row r="3154" spans="1:3" x14ac:dyDescent="0.3">
      <c r="A3154">
        <v>316.1053</v>
      </c>
      <c r="B3154">
        <v>-316.8</v>
      </c>
      <c r="C3154">
        <v>-11.833620920615029</v>
      </c>
    </row>
    <row r="3155" spans="1:3" x14ac:dyDescent="0.3">
      <c r="A3155">
        <v>316.20729999999998</v>
      </c>
      <c r="B3155">
        <v>-316.8</v>
      </c>
      <c r="C3155">
        <v>-11.831599058239719</v>
      </c>
    </row>
    <row r="3156" spans="1:3" x14ac:dyDescent="0.3">
      <c r="A3156">
        <v>316.30579999999998</v>
      </c>
      <c r="B3156">
        <v>-316.8</v>
      </c>
      <c r="C3156">
        <v>-11.835238410515281</v>
      </c>
    </row>
    <row r="3157" spans="1:3" x14ac:dyDescent="0.3">
      <c r="A3157">
        <v>316.40629999999999</v>
      </c>
      <c r="B3157">
        <v>-316.8</v>
      </c>
      <c r="C3157">
        <v>-11.83685590041553</v>
      </c>
    </row>
    <row r="3158" spans="1:3" x14ac:dyDescent="0.3">
      <c r="A3158">
        <v>316.5061</v>
      </c>
      <c r="B3158">
        <v>-316.8</v>
      </c>
      <c r="C3158">
        <v>-11.8398886939785</v>
      </c>
    </row>
    <row r="3159" spans="1:3" x14ac:dyDescent="0.3">
      <c r="A3159">
        <v>316.60719999999998</v>
      </c>
      <c r="B3159">
        <v>-316.8</v>
      </c>
      <c r="C3159">
        <v>-11.843123673779001</v>
      </c>
    </row>
    <row r="3160" spans="1:3" x14ac:dyDescent="0.3">
      <c r="A3160">
        <v>316.70690000000002</v>
      </c>
      <c r="B3160">
        <v>-316.8</v>
      </c>
      <c r="C3160">
        <v>-11.838877762790849</v>
      </c>
    </row>
    <row r="3161" spans="1:3" x14ac:dyDescent="0.3">
      <c r="A3161">
        <v>316.80739999999997</v>
      </c>
      <c r="B3161">
        <v>-316.8</v>
      </c>
      <c r="C3161">
        <v>-11.843123673779001</v>
      </c>
    </row>
    <row r="3162" spans="1:3" x14ac:dyDescent="0.3">
      <c r="A3162">
        <v>316.90719999999999</v>
      </c>
      <c r="B3162">
        <v>-316.8</v>
      </c>
      <c r="C3162">
        <v>-11.839282135265909</v>
      </c>
    </row>
    <row r="3163" spans="1:3" x14ac:dyDescent="0.3">
      <c r="A3163">
        <v>317.00709999999998</v>
      </c>
      <c r="B3163">
        <v>-316.8</v>
      </c>
      <c r="C3163">
        <v>-11.834834038040221</v>
      </c>
    </row>
    <row r="3164" spans="1:3" x14ac:dyDescent="0.3">
      <c r="A3164">
        <v>317.10719999999998</v>
      </c>
      <c r="B3164">
        <v>-316.8</v>
      </c>
      <c r="C3164">
        <v>-11.838675576553319</v>
      </c>
    </row>
    <row r="3165" spans="1:3" x14ac:dyDescent="0.3">
      <c r="A3165">
        <v>317.2081</v>
      </c>
      <c r="B3165">
        <v>-316.8</v>
      </c>
      <c r="C3165">
        <v>-11.838877762790849</v>
      </c>
    </row>
    <row r="3166" spans="1:3" x14ac:dyDescent="0.3">
      <c r="A3166">
        <v>317.30840000000001</v>
      </c>
      <c r="B3166">
        <v>-316.8</v>
      </c>
      <c r="C3166">
        <v>-11.84332586001654</v>
      </c>
    </row>
    <row r="3167" spans="1:3" x14ac:dyDescent="0.3">
      <c r="A3167">
        <v>317.40820000000002</v>
      </c>
      <c r="B3167">
        <v>-316.8</v>
      </c>
      <c r="C3167">
        <v>-11.84332586001654</v>
      </c>
    </row>
    <row r="3168" spans="1:3" x14ac:dyDescent="0.3">
      <c r="A3168">
        <v>317.50869999999998</v>
      </c>
      <c r="B3168">
        <v>-316.8</v>
      </c>
      <c r="C3168">
        <v>-11.84777395724223</v>
      </c>
    </row>
    <row r="3169" spans="1:3" x14ac:dyDescent="0.3">
      <c r="A3169">
        <v>317.60910000000001</v>
      </c>
      <c r="B3169">
        <v>-316.8</v>
      </c>
      <c r="C3169">
        <v>-11.83604715546541</v>
      </c>
    </row>
    <row r="3170" spans="1:3" x14ac:dyDescent="0.3">
      <c r="A3170">
        <v>317.70870000000002</v>
      </c>
      <c r="B3170">
        <v>-316.8</v>
      </c>
      <c r="C3170">
        <v>-11.83806901784072</v>
      </c>
    </row>
    <row r="3171" spans="1:3" x14ac:dyDescent="0.3">
      <c r="A3171">
        <v>317.80889999999999</v>
      </c>
      <c r="B3171">
        <v>-316.8</v>
      </c>
      <c r="C3171">
        <v>-11.841101811403689</v>
      </c>
    </row>
    <row r="3172" spans="1:3" x14ac:dyDescent="0.3">
      <c r="A3172">
        <v>317.90890000000002</v>
      </c>
      <c r="B3172">
        <v>-316.8</v>
      </c>
      <c r="C3172">
        <v>-11.84231492882888</v>
      </c>
    </row>
    <row r="3173" spans="1:3" x14ac:dyDescent="0.3">
      <c r="A3173">
        <v>318.00909999999999</v>
      </c>
      <c r="B3173">
        <v>-316.8</v>
      </c>
      <c r="C3173">
        <v>-11.838473390315791</v>
      </c>
    </row>
    <row r="3174" spans="1:3" x14ac:dyDescent="0.3">
      <c r="A3174">
        <v>318.11009999999999</v>
      </c>
      <c r="B3174">
        <v>-316.8</v>
      </c>
      <c r="C3174">
        <v>-11.84453897744172</v>
      </c>
    </row>
    <row r="3175" spans="1:3" x14ac:dyDescent="0.3">
      <c r="A3175">
        <v>318.2106</v>
      </c>
      <c r="B3175">
        <v>-316.8</v>
      </c>
      <c r="C3175">
        <v>-11.84332586001654</v>
      </c>
    </row>
    <row r="3176" spans="1:3" x14ac:dyDescent="0.3">
      <c r="A3176">
        <v>318.31110000000001</v>
      </c>
      <c r="B3176">
        <v>-316.8</v>
      </c>
      <c r="C3176">
        <v>-11.842517115066411</v>
      </c>
    </row>
    <row r="3177" spans="1:3" x14ac:dyDescent="0.3">
      <c r="A3177">
        <v>318.41219999999998</v>
      </c>
      <c r="B3177">
        <v>-316.8</v>
      </c>
      <c r="C3177">
        <v>-11.841506183878749</v>
      </c>
    </row>
    <row r="3178" spans="1:3" x14ac:dyDescent="0.3">
      <c r="A3178">
        <v>318.512</v>
      </c>
      <c r="B3178">
        <v>-316.8</v>
      </c>
      <c r="C3178">
        <v>-11.83645152794047</v>
      </c>
    </row>
    <row r="3179" spans="1:3" x14ac:dyDescent="0.3">
      <c r="A3179">
        <v>318.61259999999999</v>
      </c>
      <c r="B3179">
        <v>-316.8</v>
      </c>
      <c r="C3179">
        <v>-11.84433679120419</v>
      </c>
    </row>
    <row r="3180" spans="1:3" x14ac:dyDescent="0.3">
      <c r="A3180">
        <v>318.71179999999998</v>
      </c>
      <c r="B3180">
        <v>-316.8</v>
      </c>
      <c r="C3180">
        <v>-11.83604715546541</v>
      </c>
    </row>
    <row r="3181" spans="1:3" x14ac:dyDescent="0.3">
      <c r="A3181">
        <v>318.81220000000002</v>
      </c>
      <c r="B3181">
        <v>-316.8</v>
      </c>
      <c r="C3181">
        <v>-11.838877762790849</v>
      </c>
    </row>
    <row r="3182" spans="1:3" x14ac:dyDescent="0.3">
      <c r="A3182">
        <v>318.91210000000001</v>
      </c>
      <c r="B3182">
        <v>-316.8</v>
      </c>
      <c r="C3182">
        <v>-11.83422747932763</v>
      </c>
    </row>
    <row r="3183" spans="1:3" x14ac:dyDescent="0.3">
      <c r="A3183">
        <v>319.01170000000002</v>
      </c>
      <c r="B3183">
        <v>-316.8</v>
      </c>
      <c r="C3183">
        <v>-11.841506183878749</v>
      </c>
    </row>
    <row r="3184" spans="1:3" x14ac:dyDescent="0.3">
      <c r="A3184">
        <v>319.11340000000001</v>
      </c>
      <c r="B3184">
        <v>-316.8</v>
      </c>
      <c r="C3184">
        <v>-11.83827120407825</v>
      </c>
    </row>
    <row r="3185" spans="1:3" x14ac:dyDescent="0.3">
      <c r="A3185">
        <v>319.21319999999997</v>
      </c>
      <c r="B3185">
        <v>-316.8</v>
      </c>
      <c r="C3185">
        <v>-11.833014361902441</v>
      </c>
    </row>
    <row r="3186" spans="1:3" x14ac:dyDescent="0.3">
      <c r="A3186">
        <v>319.3134</v>
      </c>
      <c r="B3186">
        <v>-316.8</v>
      </c>
      <c r="C3186">
        <v>-11.840697438928631</v>
      </c>
    </row>
    <row r="3187" spans="1:3" x14ac:dyDescent="0.3">
      <c r="A3187">
        <v>319.41329999999999</v>
      </c>
      <c r="B3187">
        <v>-316.8</v>
      </c>
      <c r="C3187">
        <v>-11.840495252691101</v>
      </c>
    </row>
    <row r="3188" spans="1:3" x14ac:dyDescent="0.3">
      <c r="A3188">
        <v>319.51400000000001</v>
      </c>
      <c r="B3188">
        <v>-316.8</v>
      </c>
      <c r="C3188">
        <v>-11.8437302324916</v>
      </c>
    </row>
    <row r="3189" spans="1:3" x14ac:dyDescent="0.3">
      <c r="A3189">
        <v>319.61439999999999</v>
      </c>
      <c r="B3189">
        <v>-316.8</v>
      </c>
      <c r="C3189">
        <v>-11.84433679120419</v>
      </c>
    </row>
    <row r="3190" spans="1:3" x14ac:dyDescent="0.3">
      <c r="A3190">
        <v>319.714</v>
      </c>
      <c r="B3190">
        <v>-316.8</v>
      </c>
      <c r="C3190">
        <v>-11.83786683160319</v>
      </c>
    </row>
    <row r="3191" spans="1:3" x14ac:dyDescent="0.3">
      <c r="A3191">
        <v>319.81470000000002</v>
      </c>
      <c r="B3191">
        <v>-316.8</v>
      </c>
      <c r="C3191">
        <v>-11.841506183878749</v>
      </c>
    </row>
    <row r="3192" spans="1:3" x14ac:dyDescent="0.3">
      <c r="A3192">
        <v>319.9153</v>
      </c>
      <c r="B3192">
        <v>-316.8</v>
      </c>
      <c r="C3192">
        <v>-11.83827120407825</v>
      </c>
    </row>
    <row r="3193" spans="1:3" x14ac:dyDescent="0.3">
      <c r="A3193">
        <v>320.01499999999999</v>
      </c>
      <c r="B3193">
        <v>-316.8</v>
      </c>
      <c r="C3193">
        <v>-11.838675576553319</v>
      </c>
    </row>
    <row r="3194" spans="1:3" x14ac:dyDescent="0.3">
      <c r="A3194">
        <v>320.1146</v>
      </c>
      <c r="B3194">
        <v>-316.8</v>
      </c>
      <c r="C3194">
        <v>-11.841101811403689</v>
      </c>
    </row>
    <row r="3195" spans="1:3" x14ac:dyDescent="0.3">
      <c r="A3195">
        <v>320.21570000000003</v>
      </c>
      <c r="B3195">
        <v>-316.8</v>
      </c>
      <c r="C3195">
        <v>-11.84554990862938</v>
      </c>
    </row>
    <row r="3196" spans="1:3" x14ac:dyDescent="0.3">
      <c r="A3196">
        <v>320.31599999999997</v>
      </c>
      <c r="B3196">
        <v>-316.8</v>
      </c>
      <c r="C3196">
        <v>-11.840495252691101</v>
      </c>
    </row>
    <row r="3197" spans="1:3" x14ac:dyDescent="0.3">
      <c r="A3197">
        <v>320.41649999999998</v>
      </c>
      <c r="B3197">
        <v>-316.8</v>
      </c>
      <c r="C3197">
        <v>-11.83564278299035</v>
      </c>
    </row>
    <row r="3198" spans="1:3" x14ac:dyDescent="0.3">
      <c r="A3198">
        <v>320.51580000000001</v>
      </c>
      <c r="B3198">
        <v>-316.8</v>
      </c>
      <c r="C3198">
        <v>-11.835440596752809</v>
      </c>
    </row>
    <row r="3199" spans="1:3" x14ac:dyDescent="0.3">
      <c r="A3199">
        <v>320.61579999999998</v>
      </c>
      <c r="B3199">
        <v>-316.8</v>
      </c>
      <c r="C3199">
        <v>-11.83948432150344</v>
      </c>
    </row>
    <row r="3200" spans="1:3" x14ac:dyDescent="0.3">
      <c r="A3200">
        <v>320.71699999999998</v>
      </c>
      <c r="B3200">
        <v>-316.8</v>
      </c>
      <c r="C3200">
        <v>-11.8372602728906</v>
      </c>
    </row>
    <row r="3201" spans="1:3" x14ac:dyDescent="0.3">
      <c r="A3201">
        <v>320.81790000000001</v>
      </c>
      <c r="B3201">
        <v>-316.8</v>
      </c>
      <c r="C3201">
        <v>-11.83806901784072</v>
      </c>
    </row>
    <row r="3202" spans="1:3" x14ac:dyDescent="0.3">
      <c r="A3202">
        <v>320.91860000000003</v>
      </c>
      <c r="B3202">
        <v>-316.8</v>
      </c>
      <c r="C3202">
        <v>-11.839282135265909</v>
      </c>
    </row>
    <row r="3203" spans="1:3" x14ac:dyDescent="0.3">
      <c r="A3203">
        <v>321.01889999999997</v>
      </c>
      <c r="B3203">
        <v>-316.8</v>
      </c>
      <c r="C3203">
        <v>-11.84170837011628</v>
      </c>
    </row>
    <row r="3204" spans="1:3" x14ac:dyDescent="0.3">
      <c r="A3204">
        <v>321.11900000000003</v>
      </c>
      <c r="B3204">
        <v>-316.8</v>
      </c>
      <c r="C3204">
        <v>-11.838675576553319</v>
      </c>
    </row>
    <row r="3205" spans="1:3" x14ac:dyDescent="0.3">
      <c r="A3205">
        <v>321.21890000000002</v>
      </c>
      <c r="B3205">
        <v>-316.8</v>
      </c>
      <c r="C3205">
        <v>-11.841303997641219</v>
      </c>
    </row>
    <row r="3206" spans="1:3" x14ac:dyDescent="0.3">
      <c r="A3206">
        <v>321.31880000000001</v>
      </c>
      <c r="B3206">
        <v>-316.8</v>
      </c>
      <c r="C3206">
        <v>-11.839282135265909</v>
      </c>
    </row>
    <row r="3207" spans="1:3" x14ac:dyDescent="0.3">
      <c r="A3207">
        <v>321.41890000000001</v>
      </c>
      <c r="B3207">
        <v>-316.8</v>
      </c>
      <c r="C3207">
        <v>-11.83200343071478</v>
      </c>
    </row>
    <row r="3208" spans="1:3" x14ac:dyDescent="0.3">
      <c r="A3208">
        <v>321.51889999999997</v>
      </c>
      <c r="B3208">
        <v>-316.8</v>
      </c>
      <c r="C3208">
        <v>-11.830790313289601</v>
      </c>
    </row>
    <row r="3209" spans="1:3" x14ac:dyDescent="0.3">
      <c r="A3209">
        <v>321.6189</v>
      </c>
      <c r="B3209">
        <v>-316.8</v>
      </c>
      <c r="C3209">
        <v>-11.836653714178</v>
      </c>
    </row>
    <row r="3210" spans="1:3" x14ac:dyDescent="0.3">
      <c r="A3210">
        <v>321.71890000000002</v>
      </c>
      <c r="B3210">
        <v>-316.8</v>
      </c>
      <c r="C3210">
        <v>-11.835238410515281</v>
      </c>
    </row>
    <row r="3211" spans="1:3" x14ac:dyDescent="0.3">
      <c r="A3211">
        <v>321.81869999999998</v>
      </c>
      <c r="B3211">
        <v>-316.8</v>
      </c>
      <c r="C3211">
        <v>-11.835036224277751</v>
      </c>
    </row>
    <row r="3212" spans="1:3" x14ac:dyDescent="0.3">
      <c r="A3212">
        <v>321.91879999999998</v>
      </c>
      <c r="B3212">
        <v>-316.8</v>
      </c>
      <c r="C3212">
        <v>-11.833418734377499</v>
      </c>
    </row>
    <row r="3213" spans="1:3" x14ac:dyDescent="0.3">
      <c r="A3213">
        <v>322.01889999999997</v>
      </c>
      <c r="B3213">
        <v>-316.8</v>
      </c>
      <c r="C3213">
        <v>-11.83806901784072</v>
      </c>
    </row>
    <row r="3214" spans="1:3" x14ac:dyDescent="0.3">
      <c r="A3214">
        <v>322.11900000000003</v>
      </c>
      <c r="B3214">
        <v>-316.8</v>
      </c>
      <c r="C3214">
        <v>-11.840090880216041</v>
      </c>
    </row>
    <row r="3215" spans="1:3" x14ac:dyDescent="0.3">
      <c r="A3215">
        <v>322.21899999999999</v>
      </c>
      <c r="B3215">
        <v>-316.8</v>
      </c>
      <c r="C3215">
        <v>-11.83584496922788</v>
      </c>
    </row>
    <row r="3216" spans="1:3" x14ac:dyDescent="0.3">
      <c r="A3216">
        <v>322.31889999999999</v>
      </c>
      <c r="B3216">
        <v>-316.8</v>
      </c>
      <c r="C3216">
        <v>-11.837058086653069</v>
      </c>
    </row>
    <row r="3217" spans="1:3" x14ac:dyDescent="0.3">
      <c r="A3217">
        <v>322.41890000000001</v>
      </c>
      <c r="B3217">
        <v>-316.8</v>
      </c>
      <c r="C3217">
        <v>-11.835238410515281</v>
      </c>
    </row>
    <row r="3218" spans="1:3" x14ac:dyDescent="0.3">
      <c r="A3218">
        <v>322.51870000000002</v>
      </c>
      <c r="B3218">
        <v>-316.8</v>
      </c>
      <c r="C3218">
        <v>-11.83806901784072</v>
      </c>
    </row>
    <row r="3219" spans="1:3" x14ac:dyDescent="0.3">
      <c r="A3219">
        <v>322.6189</v>
      </c>
      <c r="B3219">
        <v>-316.8</v>
      </c>
      <c r="C3219">
        <v>-11.83200343071478</v>
      </c>
    </row>
    <row r="3220" spans="1:3" x14ac:dyDescent="0.3">
      <c r="A3220">
        <v>322.71890000000002</v>
      </c>
      <c r="B3220">
        <v>-316.8</v>
      </c>
      <c r="C3220">
        <v>-11.84494334991679</v>
      </c>
    </row>
    <row r="3221" spans="1:3" x14ac:dyDescent="0.3">
      <c r="A3221">
        <v>322.81889999999999</v>
      </c>
      <c r="B3221">
        <v>-316.8</v>
      </c>
      <c r="C3221">
        <v>-11.83220561695232</v>
      </c>
    </row>
    <row r="3222" spans="1:3" x14ac:dyDescent="0.3">
      <c r="A3222">
        <v>322.91890000000001</v>
      </c>
      <c r="B3222">
        <v>-316.8</v>
      </c>
      <c r="C3222">
        <v>-11.82897063715181</v>
      </c>
    </row>
    <row r="3223" spans="1:3" x14ac:dyDescent="0.3">
      <c r="A3223">
        <v>323.01920000000001</v>
      </c>
      <c r="B3223">
        <v>-316.8</v>
      </c>
      <c r="C3223">
        <v>-11.83200343071478</v>
      </c>
    </row>
    <row r="3224" spans="1:3" x14ac:dyDescent="0.3">
      <c r="A3224">
        <v>323.1189</v>
      </c>
      <c r="B3224">
        <v>-316.8</v>
      </c>
      <c r="C3224">
        <v>-11.832407803189851</v>
      </c>
    </row>
    <row r="3225" spans="1:3" x14ac:dyDescent="0.3">
      <c r="A3225">
        <v>323.21960000000001</v>
      </c>
      <c r="B3225">
        <v>-316.8</v>
      </c>
      <c r="C3225">
        <v>-11.8372602728906</v>
      </c>
    </row>
    <row r="3226" spans="1:3" x14ac:dyDescent="0.3">
      <c r="A3226">
        <v>323.32029999999997</v>
      </c>
      <c r="B3226">
        <v>-316.8</v>
      </c>
      <c r="C3226">
        <v>-11.833014361902441</v>
      </c>
    </row>
    <row r="3227" spans="1:3" x14ac:dyDescent="0.3">
      <c r="A3227">
        <v>323.41989999999998</v>
      </c>
      <c r="B3227">
        <v>-316.8</v>
      </c>
      <c r="C3227">
        <v>-11.838473390315791</v>
      </c>
    </row>
    <row r="3228" spans="1:3" x14ac:dyDescent="0.3">
      <c r="A3228">
        <v>323.51990000000001</v>
      </c>
      <c r="B3228">
        <v>-316.8</v>
      </c>
      <c r="C3228">
        <v>-11.829375009626879</v>
      </c>
    </row>
    <row r="3229" spans="1:3" x14ac:dyDescent="0.3">
      <c r="A3229">
        <v>323.62099999999998</v>
      </c>
      <c r="B3229">
        <v>-316.8</v>
      </c>
      <c r="C3229">
        <v>-11.832609989427381</v>
      </c>
    </row>
    <row r="3230" spans="1:3" x14ac:dyDescent="0.3">
      <c r="A3230">
        <v>323.72120000000001</v>
      </c>
      <c r="B3230">
        <v>-316.8</v>
      </c>
      <c r="C3230">
        <v>-11.82674658853897</v>
      </c>
    </row>
    <row r="3231" spans="1:3" x14ac:dyDescent="0.3">
      <c r="A3231">
        <v>323.82100000000003</v>
      </c>
      <c r="B3231">
        <v>-316.8</v>
      </c>
      <c r="C3231">
        <v>-11.82270286378834</v>
      </c>
    </row>
    <row r="3232" spans="1:3" x14ac:dyDescent="0.3">
      <c r="A3232">
        <v>323.92149999999998</v>
      </c>
      <c r="B3232">
        <v>-316.8</v>
      </c>
      <c r="C3232">
        <v>-11.840495252691101</v>
      </c>
    </row>
    <row r="3233" spans="1:3" x14ac:dyDescent="0.3">
      <c r="A3233">
        <v>324.02109999999999</v>
      </c>
      <c r="B3233">
        <v>-316.8</v>
      </c>
      <c r="C3233">
        <v>-11.84211274259135</v>
      </c>
    </row>
    <row r="3234" spans="1:3" x14ac:dyDescent="0.3">
      <c r="A3234">
        <v>324.12139999999999</v>
      </c>
      <c r="B3234">
        <v>-316.8</v>
      </c>
      <c r="C3234">
        <v>-11.83604715546541</v>
      </c>
    </row>
    <row r="3235" spans="1:3" x14ac:dyDescent="0.3">
      <c r="A3235">
        <v>324.22109999999998</v>
      </c>
      <c r="B3235">
        <v>-316.8</v>
      </c>
      <c r="C3235">
        <v>-11.82977938210194</v>
      </c>
    </row>
    <row r="3236" spans="1:3" x14ac:dyDescent="0.3">
      <c r="A3236">
        <v>324.32100000000003</v>
      </c>
      <c r="B3236">
        <v>-316.8</v>
      </c>
      <c r="C3236">
        <v>-11.8340252930901</v>
      </c>
    </row>
    <row r="3237" spans="1:3" x14ac:dyDescent="0.3">
      <c r="A3237">
        <v>324.42140000000001</v>
      </c>
      <c r="B3237">
        <v>-316.8</v>
      </c>
      <c r="C3237">
        <v>-11.831599058239719</v>
      </c>
    </row>
    <row r="3238" spans="1:3" x14ac:dyDescent="0.3">
      <c r="A3238">
        <v>324.5206</v>
      </c>
      <c r="B3238">
        <v>-316.8</v>
      </c>
      <c r="C3238">
        <v>-11.83038594081453</v>
      </c>
    </row>
    <row r="3239" spans="1:3" x14ac:dyDescent="0.3">
      <c r="A3239">
        <v>324.62139999999999</v>
      </c>
      <c r="B3239">
        <v>-316.8</v>
      </c>
      <c r="C3239">
        <v>-11.833823106852559</v>
      </c>
    </row>
    <row r="3240" spans="1:3" x14ac:dyDescent="0.3">
      <c r="A3240">
        <v>324.72129999999999</v>
      </c>
      <c r="B3240">
        <v>-316.8</v>
      </c>
      <c r="C3240">
        <v>-11.833418734377499</v>
      </c>
    </row>
    <row r="3241" spans="1:3" x14ac:dyDescent="0.3">
      <c r="A3241">
        <v>324.82119999999998</v>
      </c>
      <c r="B3241">
        <v>-316.8</v>
      </c>
      <c r="C3241">
        <v>-11.83422747932763</v>
      </c>
    </row>
    <row r="3242" spans="1:3" x14ac:dyDescent="0.3">
      <c r="A3242">
        <v>324.92140000000001</v>
      </c>
      <c r="B3242">
        <v>-316.8</v>
      </c>
      <c r="C3242">
        <v>-11.8372602728906</v>
      </c>
    </row>
    <row r="3243" spans="1:3" x14ac:dyDescent="0.3">
      <c r="A3243">
        <v>325.02089999999998</v>
      </c>
      <c r="B3243">
        <v>-316.8</v>
      </c>
      <c r="C3243">
        <v>-11.82957719586441</v>
      </c>
    </row>
    <row r="3244" spans="1:3" x14ac:dyDescent="0.3">
      <c r="A3244">
        <v>325.12130000000002</v>
      </c>
      <c r="B3244">
        <v>-316.8</v>
      </c>
      <c r="C3244">
        <v>-11.82876845091428</v>
      </c>
    </row>
    <row r="3245" spans="1:3" x14ac:dyDescent="0.3">
      <c r="A3245">
        <v>325.22109999999998</v>
      </c>
      <c r="B3245">
        <v>-316.8</v>
      </c>
      <c r="C3245">
        <v>-11.83806901784072</v>
      </c>
    </row>
    <row r="3246" spans="1:3" x14ac:dyDescent="0.3">
      <c r="A3246">
        <v>325.32119999999998</v>
      </c>
      <c r="B3246">
        <v>-316.8</v>
      </c>
      <c r="C3246">
        <v>-11.835440596752809</v>
      </c>
    </row>
    <row r="3247" spans="1:3" x14ac:dyDescent="0.3">
      <c r="A3247">
        <v>325.42129999999997</v>
      </c>
      <c r="B3247">
        <v>-316.8</v>
      </c>
      <c r="C3247">
        <v>-11.83058812705206</v>
      </c>
    </row>
    <row r="3248" spans="1:3" x14ac:dyDescent="0.3">
      <c r="A3248">
        <v>325.52109999999999</v>
      </c>
      <c r="B3248">
        <v>-316.8</v>
      </c>
      <c r="C3248">
        <v>-11.833014361902441</v>
      </c>
    </row>
    <row r="3249" spans="1:3" x14ac:dyDescent="0.3">
      <c r="A3249">
        <v>325.62079999999997</v>
      </c>
      <c r="B3249">
        <v>-316.8</v>
      </c>
      <c r="C3249">
        <v>-11.827555333489091</v>
      </c>
    </row>
    <row r="3250" spans="1:3" x14ac:dyDescent="0.3">
      <c r="A3250">
        <v>325.72129999999999</v>
      </c>
      <c r="B3250">
        <v>-316.8</v>
      </c>
      <c r="C3250">
        <v>-11.833823106852559</v>
      </c>
    </row>
    <row r="3251" spans="1:3" x14ac:dyDescent="0.3">
      <c r="A3251">
        <v>325.82139999999998</v>
      </c>
      <c r="B3251">
        <v>-316.8</v>
      </c>
      <c r="C3251">
        <v>-11.82977938210194</v>
      </c>
    </row>
    <row r="3252" spans="1:3" x14ac:dyDescent="0.3">
      <c r="A3252">
        <v>325.9228</v>
      </c>
      <c r="B3252">
        <v>-316.8</v>
      </c>
      <c r="C3252">
        <v>-11.8372602728906</v>
      </c>
    </row>
    <row r="3253" spans="1:3" x14ac:dyDescent="0.3">
      <c r="A3253">
        <v>326.02460000000002</v>
      </c>
      <c r="B3253">
        <v>-316.8</v>
      </c>
      <c r="C3253">
        <v>-11.83422747932763</v>
      </c>
    </row>
    <row r="3254" spans="1:3" x14ac:dyDescent="0.3">
      <c r="A3254">
        <v>326.12369999999999</v>
      </c>
      <c r="B3254">
        <v>-316.8</v>
      </c>
      <c r="C3254">
        <v>-11.837058086653069</v>
      </c>
    </row>
    <row r="3255" spans="1:3" x14ac:dyDescent="0.3">
      <c r="A3255">
        <v>326.2244</v>
      </c>
      <c r="B3255">
        <v>-316.8</v>
      </c>
      <c r="C3255">
        <v>-11.835238410515281</v>
      </c>
    </row>
    <row r="3256" spans="1:3" x14ac:dyDescent="0.3">
      <c r="A3256">
        <v>326.32470000000001</v>
      </c>
      <c r="B3256">
        <v>-316.8</v>
      </c>
      <c r="C3256">
        <v>-11.839079949028379</v>
      </c>
    </row>
    <row r="3257" spans="1:3" x14ac:dyDescent="0.3">
      <c r="A3257">
        <v>326.4248</v>
      </c>
      <c r="B3257">
        <v>-316.8</v>
      </c>
      <c r="C3257">
        <v>-11.829375009626879</v>
      </c>
    </row>
    <row r="3258" spans="1:3" x14ac:dyDescent="0.3">
      <c r="A3258">
        <v>326.5249</v>
      </c>
      <c r="B3258">
        <v>-316.8</v>
      </c>
      <c r="C3258">
        <v>-11.827353147251561</v>
      </c>
    </row>
    <row r="3259" spans="1:3" x14ac:dyDescent="0.3">
      <c r="A3259">
        <v>326.62560000000002</v>
      </c>
      <c r="B3259">
        <v>-316.8</v>
      </c>
      <c r="C3259">
        <v>-11.83180124447725</v>
      </c>
    </row>
    <row r="3260" spans="1:3" x14ac:dyDescent="0.3">
      <c r="A3260">
        <v>326.72579999999999</v>
      </c>
      <c r="B3260">
        <v>-316.8</v>
      </c>
      <c r="C3260">
        <v>-11.824926912401191</v>
      </c>
    </row>
    <row r="3261" spans="1:3" x14ac:dyDescent="0.3">
      <c r="A3261">
        <v>326.82670000000002</v>
      </c>
      <c r="B3261">
        <v>-316.8</v>
      </c>
      <c r="C3261">
        <v>-11.82189411883822</v>
      </c>
    </row>
    <row r="3262" spans="1:3" x14ac:dyDescent="0.3">
      <c r="A3262">
        <v>326.92669999999998</v>
      </c>
      <c r="B3262">
        <v>-316.8</v>
      </c>
      <c r="C3262">
        <v>-11.827353147251561</v>
      </c>
    </row>
    <row r="3263" spans="1:3" x14ac:dyDescent="0.3">
      <c r="A3263">
        <v>327.02679999999998</v>
      </c>
      <c r="B3263">
        <v>-316.8</v>
      </c>
      <c r="C3263">
        <v>-11.83220561695232</v>
      </c>
    </row>
    <row r="3264" spans="1:3" x14ac:dyDescent="0.3">
      <c r="A3264">
        <v>327.12740000000002</v>
      </c>
      <c r="B3264">
        <v>-316.8</v>
      </c>
      <c r="C3264">
        <v>-11.832407803189851</v>
      </c>
    </row>
    <row r="3265" spans="1:3" x14ac:dyDescent="0.3">
      <c r="A3265">
        <v>327.22730000000001</v>
      </c>
      <c r="B3265">
        <v>-316.8</v>
      </c>
      <c r="C3265">
        <v>-11.830183754577</v>
      </c>
    </row>
    <row r="3266" spans="1:3" x14ac:dyDescent="0.3">
      <c r="A3266">
        <v>327.32819999999998</v>
      </c>
      <c r="B3266">
        <v>-316.8</v>
      </c>
      <c r="C3266">
        <v>-11.823511608738469</v>
      </c>
    </row>
    <row r="3267" spans="1:3" x14ac:dyDescent="0.3">
      <c r="A3267">
        <v>327.42809999999997</v>
      </c>
      <c r="B3267">
        <v>-316.8</v>
      </c>
      <c r="C3267">
        <v>-11.83200343071478</v>
      </c>
    </row>
    <row r="3268" spans="1:3" x14ac:dyDescent="0.3">
      <c r="A3268">
        <v>327.52820000000003</v>
      </c>
      <c r="B3268">
        <v>-316.8</v>
      </c>
      <c r="C3268">
        <v>-11.82411816745106</v>
      </c>
    </row>
    <row r="3269" spans="1:3" x14ac:dyDescent="0.3">
      <c r="A3269">
        <v>327.62849999999997</v>
      </c>
      <c r="B3269">
        <v>-316.8</v>
      </c>
      <c r="C3269">
        <v>-11.826948774776501</v>
      </c>
    </row>
    <row r="3270" spans="1:3" x14ac:dyDescent="0.3">
      <c r="A3270">
        <v>327.7285</v>
      </c>
      <c r="B3270">
        <v>-316.8</v>
      </c>
      <c r="C3270">
        <v>-11.83948432150344</v>
      </c>
    </row>
    <row r="3271" spans="1:3" x14ac:dyDescent="0.3">
      <c r="A3271">
        <v>327.82889999999998</v>
      </c>
      <c r="B3271">
        <v>-316.8</v>
      </c>
      <c r="C3271">
        <v>-11.83564278299035</v>
      </c>
    </row>
    <row r="3272" spans="1:3" x14ac:dyDescent="0.3">
      <c r="A3272">
        <v>327.92910000000001</v>
      </c>
      <c r="B3272">
        <v>-316.8</v>
      </c>
      <c r="C3272">
        <v>-11.839079949028379</v>
      </c>
    </row>
    <row r="3273" spans="1:3" x14ac:dyDescent="0.3">
      <c r="A3273">
        <v>328.029</v>
      </c>
      <c r="B3273">
        <v>-316.8</v>
      </c>
      <c r="C3273">
        <v>-11.834631851802691</v>
      </c>
    </row>
    <row r="3274" spans="1:3" x14ac:dyDescent="0.3">
      <c r="A3274">
        <v>328.12970000000001</v>
      </c>
      <c r="B3274">
        <v>-316.8</v>
      </c>
      <c r="C3274">
        <v>-11.830790313289601</v>
      </c>
    </row>
    <row r="3275" spans="1:3" x14ac:dyDescent="0.3">
      <c r="A3275">
        <v>328.23070000000001</v>
      </c>
      <c r="B3275">
        <v>-316.8</v>
      </c>
      <c r="C3275">
        <v>-11.836653714178</v>
      </c>
    </row>
    <row r="3276" spans="1:3" x14ac:dyDescent="0.3">
      <c r="A3276">
        <v>328.33109999999999</v>
      </c>
      <c r="B3276">
        <v>-316.8</v>
      </c>
      <c r="C3276">
        <v>-11.829172823389341</v>
      </c>
    </row>
    <row r="3277" spans="1:3" x14ac:dyDescent="0.3">
      <c r="A3277">
        <v>328.43110000000001</v>
      </c>
      <c r="B3277">
        <v>-316.8</v>
      </c>
      <c r="C3277">
        <v>-11.831599058239719</v>
      </c>
    </row>
    <row r="3278" spans="1:3" x14ac:dyDescent="0.3">
      <c r="A3278">
        <v>328.53120000000001</v>
      </c>
      <c r="B3278">
        <v>-316.8</v>
      </c>
      <c r="C3278">
        <v>-11.839079949028379</v>
      </c>
    </row>
    <row r="3279" spans="1:3" x14ac:dyDescent="0.3">
      <c r="A3279">
        <v>328.63130000000001</v>
      </c>
      <c r="B3279">
        <v>-316.8</v>
      </c>
      <c r="C3279">
        <v>-11.830992499527129</v>
      </c>
    </row>
    <row r="3280" spans="1:3" x14ac:dyDescent="0.3">
      <c r="A3280">
        <v>328.73129999999998</v>
      </c>
      <c r="B3280">
        <v>-316.8</v>
      </c>
      <c r="C3280">
        <v>-11.829172823389341</v>
      </c>
    </row>
    <row r="3281" spans="1:3" x14ac:dyDescent="0.3">
      <c r="A3281">
        <v>328.83139999999997</v>
      </c>
      <c r="B3281">
        <v>-316.8</v>
      </c>
      <c r="C3281">
        <v>-11.838877762790849</v>
      </c>
    </row>
    <row r="3282" spans="1:3" x14ac:dyDescent="0.3">
      <c r="A3282">
        <v>328.93130000000002</v>
      </c>
      <c r="B3282">
        <v>-316.8</v>
      </c>
      <c r="C3282">
        <v>-11.82977938210194</v>
      </c>
    </row>
    <row r="3283" spans="1:3" x14ac:dyDescent="0.3">
      <c r="A3283">
        <v>329.03109999999998</v>
      </c>
      <c r="B3283">
        <v>-316.8</v>
      </c>
      <c r="C3283">
        <v>-11.82998156833947</v>
      </c>
    </row>
    <row r="3284" spans="1:3" x14ac:dyDescent="0.3">
      <c r="A3284">
        <v>329.13099999999997</v>
      </c>
      <c r="B3284">
        <v>-316.8</v>
      </c>
      <c r="C3284">
        <v>-11.833014361902441</v>
      </c>
    </row>
    <row r="3285" spans="1:3" x14ac:dyDescent="0.3">
      <c r="A3285">
        <v>329.23140000000001</v>
      </c>
      <c r="B3285">
        <v>-316.8</v>
      </c>
      <c r="C3285">
        <v>-11.82977938210194</v>
      </c>
    </row>
    <row r="3286" spans="1:3" x14ac:dyDescent="0.3">
      <c r="A3286">
        <v>329.3313</v>
      </c>
      <c r="B3286">
        <v>-316.8</v>
      </c>
      <c r="C3286">
        <v>-11.830992499527129</v>
      </c>
    </row>
    <row r="3287" spans="1:3" x14ac:dyDescent="0.3">
      <c r="A3287">
        <v>329.4314</v>
      </c>
      <c r="B3287">
        <v>-316.8</v>
      </c>
      <c r="C3287">
        <v>-11.83442966556516</v>
      </c>
    </row>
    <row r="3288" spans="1:3" x14ac:dyDescent="0.3">
      <c r="A3288">
        <v>329.53140000000002</v>
      </c>
      <c r="B3288">
        <v>-316.8</v>
      </c>
      <c r="C3288">
        <v>-11.82634221606391</v>
      </c>
    </row>
    <row r="3289" spans="1:3" x14ac:dyDescent="0.3">
      <c r="A3289">
        <v>329.63139999999999</v>
      </c>
      <c r="B3289">
        <v>-316.8</v>
      </c>
      <c r="C3289">
        <v>-11.831194685764659</v>
      </c>
    </row>
    <row r="3290" spans="1:3" x14ac:dyDescent="0.3">
      <c r="A3290">
        <v>329.73070000000001</v>
      </c>
      <c r="B3290">
        <v>-316.8</v>
      </c>
      <c r="C3290">
        <v>-11.843123673779001</v>
      </c>
    </row>
    <row r="3291" spans="1:3" x14ac:dyDescent="0.3">
      <c r="A3291">
        <v>329.83260000000001</v>
      </c>
      <c r="B3291">
        <v>-316.8</v>
      </c>
      <c r="C3291">
        <v>-11.83180124447725</v>
      </c>
    </row>
    <row r="3292" spans="1:3" x14ac:dyDescent="0.3">
      <c r="A3292">
        <v>329.93259999999998</v>
      </c>
      <c r="B3292">
        <v>-316.8</v>
      </c>
      <c r="C3292">
        <v>-11.823915981213529</v>
      </c>
    </row>
    <row r="3293" spans="1:3" x14ac:dyDescent="0.3">
      <c r="A3293">
        <v>330.03250000000003</v>
      </c>
      <c r="B3293">
        <v>-316.8</v>
      </c>
      <c r="C3293">
        <v>-11.833014361902441</v>
      </c>
    </row>
    <row r="3294" spans="1:3" x14ac:dyDescent="0.3">
      <c r="A3294">
        <v>330.13249999999999</v>
      </c>
      <c r="B3294">
        <v>-316.8</v>
      </c>
      <c r="C3294">
        <v>-11.823511608738469</v>
      </c>
    </row>
    <row r="3295" spans="1:3" x14ac:dyDescent="0.3">
      <c r="A3295">
        <v>330.23259999999999</v>
      </c>
      <c r="B3295">
        <v>-316.8</v>
      </c>
      <c r="C3295">
        <v>-11.830992499527129</v>
      </c>
    </row>
    <row r="3296" spans="1:3" x14ac:dyDescent="0.3">
      <c r="A3296">
        <v>330.33260000000001</v>
      </c>
      <c r="B3296">
        <v>-316.8</v>
      </c>
      <c r="C3296">
        <v>-11.826140029826369</v>
      </c>
    </row>
    <row r="3297" spans="1:3" x14ac:dyDescent="0.3">
      <c r="A3297">
        <v>330.43329999999997</v>
      </c>
      <c r="B3297">
        <v>-316.8</v>
      </c>
      <c r="C3297">
        <v>-11.83200343071478</v>
      </c>
    </row>
    <row r="3298" spans="1:3" x14ac:dyDescent="0.3">
      <c r="A3298">
        <v>330.53370000000001</v>
      </c>
      <c r="B3298">
        <v>-316.8</v>
      </c>
      <c r="C3298">
        <v>-11.82169193260069</v>
      </c>
    </row>
    <row r="3299" spans="1:3" x14ac:dyDescent="0.3">
      <c r="A3299">
        <v>330.6336</v>
      </c>
      <c r="B3299">
        <v>-316.8</v>
      </c>
      <c r="C3299">
        <v>-11.825331284876251</v>
      </c>
    </row>
    <row r="3300" spans="1:3" x14ac:dyDescent="0.3">
      <c r="A3300">
        <v>330.73379999999997</v>
      </c>
      <c r="B3300">
        <v>-316.8</v>
      </c>
      <c r="C3300">
        <v>-11.82411816745106</v>
      </c>
    </row>
    <row r="3301" spans="1:3" x14ac:dyDescent="0.3">
      <c r="A3301">
        <v>330.8338</v>
      </c>
      <c r="B3301">
        <v>-316.8</v>
      </c>
      <c r="C3301">
        <v>-11.823309422500939</v>
      </c>
    </row>
    <row r="3302" spans="1:3" x14ac:dyDescent="0.3">
      <c r="A3302">
        <v>330.93419999999998</v>
      </c>
      <c r="B3302">
        <v>-316.8</v>
      </c>
      <c r="C3302">
        <v>-11.826140029826369</v>
      </c>
    </row>
    <row r="3303" spans="1:3" x14ac:dyDescent="0.3">
      <c r="A3303">
        <v>331.03440000000001</v>
      </c>
      <c r="B3303">
        <v>-316.8</v>
      </c>
      <c r="C3303">
        <v>-11.825735657351309</v>
      </c>
    </row>
    <row r="3304" spans="1:3" x14ac:dyDescent="0.3">
      <c r="A3304">
        <v>331.13380000000001</v>
      </c>
      <c r="B3304">
        <v>-316.8</v>
      </c>
      <c r="C3304">
        <v>-11.8204788151755</v>
      </c>
    </row>
    <row r="3305" spans="1:3" x14ac:dyDescent="0.3">
      <c r="A3305">
        <v>331.23439999999999</v>
      </c>
      <c r="B3305">
        <v>-316.8</v>
      </c>
      <c r="C3305">
        <v>-11.82836407843922</v>
      </c>
    </row>
    <row r="3306" spans="1:3" x14ac:dyDescent="0.3">
      <c r="A3306">
        <v>331.33440000000002</v>
      </c>
      <c r="B3306">
        <v>-316.8</v>
      </c>
      <c r="C3306">
        <v>-11.83058812705206</v>
      </c>
    </row>
    <row r="3307" spans="1:3" x14ac:dyDescent="0.3">
      <c r="A3307">
        <v>331.43389999999999</v>
      </c>
      <c r="B3307">
        <v>-316.8</v>
      </c>
      <c r="C3307">
        <v>-11.827150961014031</v>
      </c>
    </row>
    <row r="3308" spans="1:3" x14ac:dyDescent="0.3">
      <c r="A3308">
        <v>331.53469999999999</v>
      </c>
      <c r="B3308">
        <v>-316.8</v>
      </c>
      <c r="C3308">
        <v>-11.82634221606391</v>
      </c>
    </row>
    <row r="3309" spans="1:3" x14ac:dyDescent="0.3">
      <c r="A3309">
        <v>331.63510000000002</v>
      </c>
      <c r="B3309">
        <v>-316.8</v>
      </c>
      <c r="C3309">
        <v>-11.831396872002189</v>
      </c>
    </row>
    <row r="3310" spans="1:3" x14ac:dyDescent="0.3">
      <c r="A3310">
        <v>331.73489999999998</v>
      </c>
      <c r="B3310">
        <v>-316.8</v>
      </c>
      <c r="C3310">
        <v>-11.83604715546541</v>
      </c>
    </row>
    <row r="3311" spans="1:3" x14ac:dyDescent="0.3">
      <c r="A3311">
        <v>331.8349</v>
      </c>
      <c r="B3311">
        <v>-316.8</v>
      </c>
      <c r="C3311">
        <v>-11.825129098638721</v>
      </c>
    </row>
    <row r="3312" spans="1:3" x14ac:dyDescent="0.3">
      <c r="A3312">
        <v>331.9357</v>
      </c>
      <c r="B3312">
        <v>-316.8</v>
      </c>
      <c r="C3312">
        <v>-11.819265697750311</v>
      </c>
    </row>
    <row r="3313" spans="1:3" x14ac:dyDescent="0.3">
      <c r="A3313">
        <v>332.03590000000003</v>
      </c>
      <c r="B3313">
        <v>-316.8</v>
      </c>
      <c r="C3313">
        <v>-11.82088318765056</v>
      </c>
    </row>
    <row r="3314" spans="1:3" x14ac:dyDescent="0.3">
      <c r="A3314">
        <v>332.13650000000001</v>
      </c>
      <c r="B3314">
        <v>-316.8</v>
      </c>
      <c r="C3314">
        <v>-11.82189411883822</v>
      </c>
    </row>
    <row r="3315" spans="1:3" x14ac:dyDescent="0.3">
      <c r="A3315">
        <v>332.2362</v>
      </c>
      <c r="B3315">
        <v>-316.8</v>
      </c>
      <c r="C3315">
        <v>-11.824724726163661</v>
      </c>
    </row>
    <row r="3316" spans="1:3" x14ac:dyDescent="0.3">
      <c r="A3316">
        <v>332.33629999999999</v>
      </c>
      <c r="B3316">
        <v>-316.8</v>
      </c>
      <c r="C3316">
        <v>-11.82977938210194</v>
      </c>
    </row>
    <row r="3317" spans="1:3" x14ac:dyDescent="0.3">
      <c r="A3317">
        <v>332.43630000000002</v>
      </c>
      <c r="B3317">
        <v>-316.8</v>
      </c>
      <c r="C3317">
        <v>-11.83564278299035</v>
      </c>
    </row>
    <row r="3318" spans="1:3" x14ac:dyDescent="0.3">
      <c r="A3318">
        <v>332.53649999999999</v>
      </c>
      <c r="B3318">
        <v>-316.8</v>
      </c>
      <c r="C3318">
        <v>-11.82452253992613</v>
      </c>
    </row>
    <row r="3319" spans="1:3" x14ac:dyDescent="0.3">
      <c r="A3319">
        <v>332.63659999999999</v>
      </c>
      <c r="B3319">
        <v>-316.8</v>
      </c>
      <c r="C3319">
        <v>-11.826140029826369</v>
      </c>
    </row>
    <row r="3320" spans="1:3" x14ac:dyDescent="0.3">
      <c r="A3320">
        <v>332.73649999999998</v>
      </c>
      <c r="B3320">
        <v>-316.8</v>
      </c>
      <c r="C3320">
        <v>-11.827150961014031</v>
      </c>
    </row>
    <row r="3321" spans="1:3" x14ac:dyDescent="0.3">
      <c r="A3321">
        <v>332.83620000000002</v>
      </c>
      <c r="B3321">
        <v>-316.8</v>
      </c>
      <c r="C3321">
        <v>-11.82816189220169</v>
      </c>
    </row>
    <row r="3322" spans="1:3" x14ac:dyDescent="0.3">
      <c r="A3322">
        <v>332.93650000000002</v>
      </c>
      <c r="B3322">
        <v>-316.8</v>
      </c>
      <c r="C3322">
        <v>-11.835036224277751</v>
      </c>
    </row>
    <row r="3323" spans="1:3" x14ac:dyDescent="0.3">
      <c r="A3323">
        <v>333.0367</v>
      </c>
      <c r="B3323">
        <v>-316.8</v>
      </c>
      <c r="C3323">
        <v>-11.83058812705206</v>
      </c>
    </row>
    <row r="3324" spans="1:3" x14ac:dyDescent="0.3">
      <c r="A3324">
        <v>333.13589999999999</v>
      </c>
      <c r="B3324">
        <v>-316.8</v>
      </c>
      <c r="C3324">
        <v>-11.824926912401191</v>
      </c>
    </row>
    <row r="3325" spans="1:3" x14ac:dyDescent="0.3">
      <c r="A3325">
        <v>333.23680000000002</v>
      </c>
      <c r="B3325">
        <v>-316.8</v>
      </c>
      <c r="C3325">
        <v>-11.83220561695232</v>
      </c>
    </row>
    <row r="3326" spans="1:3" x14ac:dyDescent="0.3">
      <c r="A3326">
        <v>333.33749999999998</v>
      </c>
      <c r="B3326">
        <v>-316.8</v>
      </c>
      <c r="C3326">
        <v>-11.82856626467675</v>
      </c>
    </row>
    <row r="3327" spans="1:3" x14ac:dyDescent="0.3">
      <c r="A3327">
        <v>333.4375</v>
      </c>
      <c r="B3327">
        <v>-316.8</v>
      </c>
      <c r="C3327">
        <v>-11.83058812705206</v>
      </c>
    </row>
    <row r="3328" spans="1:3" x14ac:dyDescent="0.3">
      <c r="A3328">
        <v>333.5369</v>
      </c>
      <c r="B3328">
        <v>-316.8</v>
      </c>
      <c r="C3328">
        <v>-11.82775751972663</v>
      </c>
    </row>
    <row r="3329" spans="1:3" x14ac:dyDescent="0.3">
      <c r="A3329">
        <v>333.63780000000003</v>
      </c>
      <c r="B3329">
        <v>-316.8</v>
      </c>
      <c r="C3329">
        <v>-11.832812175664911</v>
      </c>
    </row>
    <row r="3330" spans="1:3" x14ac:dyDescent="0.3">
      <c r="A3330">
        <v>333.73860000000002</v>
      </c>
      <c r="B3330">
        <v>-316.8</v>
      </c>
      <c r="C3330">
        <v>-11.826140029826369</v>
      </c>
    </row>
    <row r="3331" spans="1:3" x14ac:dyDescent="0.3">
      <c r="A3331">
        <v>333.83929999999998</v>
      </c>
      <c r="B3331">
        <v>-316.8</v>
      </c>
      <c r="C3331">
        <v>-11.825533471113779</v>
      </c>
    </row>
    <row r="3332" spans="1:3" x14ac:dyDescent="0.3">
      <c r="A3332">
        <v>333.9391</v>
      </c>
      <c r="B3332">
        <v>-316.8</v>
      </c>
      <c r="C3332">
        <v>-11.833620920615029</v>
      </c>
    </row>
    <row r="3333" spans="1:3" x14ac:dyDescent="0.3">
      <c r="A3333">
        <v>334.03910000000002</v>
      </c>
      <c r="B3333">
        <v>-316.8</v>
      </c>
      <c r="C3333">
        <v>-11.83180124447725</v>
      </c>
    </row>
    <row r="3334" spans="1:3" x14ac:dyDescent="0.3">
      <c r="A3334">
        <v>334.13909999999998</v>
      </c>
      <c r="B3334">
        <v>-316.8</v>
      </c>
      <c r="C3334">
        <v>-11.82957719586441</v>
      </c>
    </row>
    <row r="3335" spans="1:3" x14ac:dyDescent="0.3">
      <c r="A3335">
        <v>334.24029999999999</v>
      </c>
      <c r="B3335">
        <v>-316.8</v>
      </c>
      <c r="C3335">
        <v>-11.835238410515281</v>
      </c>
    </row>
    <row r="3336" spans="1:3" x14ac:dyDescent="0.3">
      <c r="A3336">
        <v>334.34120000000001</v>
      </c>
      <c r="B3336">
        <v>-316.8</v>
      </c>
      <c r="C3336">
        <v>-11.826140029826369</v>
      </c>
    </row>
    <row r="3337" spans="1:3" x14ac:dyDescent="0.3">
      <c r="A3337">
        <v>334.44139999999999</v>
      </c>
      <c r="B3337">
        <v>-316.8</v>
      </c>
      <c r="C3337">
        <v>-11.840293066453571</v>
      </c>
    </row>
    <row r="3338" spans="1:3" x14ac:dyDescent="0.3">
      <c r="A3338">
        <v>334.54140000000001</v>
      </c>
      <c r="B3338">
        <v>-316.8</v>
      </c>
      <c r="C3338">
        <v>-11.825129098638721</v>
      </c>
    </row>
    <row r="3339" spans="1:3" x14ac:dyDescent="0.3">
      <c r="A3339">
        <v>334.6413</v>
      </c>
      <c r="B3339">
        <v>-316.8</v>
      </c>
      <c r="C3339">
        <v>-11.82957719586441</v>
      </c>
    </row>
    <row r="3340" spans="1:3" x14ac:dyDescent="0.3">
      <c r="A3340">
        <v>334.74270000000001</v>
      </c>
      <c r="B3340">
        <v>-316.8</v>
      </c>
      <c r="C3340">
        <v>-11.827353147251561</v>
      </c>
    </row>
    <row r="3341" spans="1:3" x14ac:dyDescent="0.3">
      <c r="A3341">
        <v>334.8424</v>
      </c>
      <c r="B3341">
        <v>-316.8</v>
      </c>
      <c r="C3341">
        <v>-11.83200343071478</v>
      </c>
    </row>
    <row r="3342" spans="1:3" x14ac:dyDescent="0.3">
      <c r="A3342">
        <v>334.9434</v>
      </c>
      <c r="B3342">
        <v>-316.8</v>
      </c>
      <c r="C3342">
        <v>-11.819872256462901</v>
      </c>
    </row>
    <row r="3343" spans="1:3" x14ac:dyDescent="0.3">
      <c r="A3343">
        <v>335.04320000000001</v>
      </c>
      <c r="B3343">
        <v>-316.8</v>
      </c>
      <c r="C3343">
        <v>-11.82452253992613</v>
      </c>
    </row>
    <row r="3344" spans="1:3" x14ac:dyDescent="0.3">
      <c r="A3344">
        <v>335.14330000000001</v>
      </c>
      <c r="B3344">
        <v>-316.8</v>
      </c>
      <c r="C3344">
        <v>-11.824724726163661</v>
      </c>
    </row>
    <row r="3345" spans="1:3" x14ac:dyDescent="0.3">
      <c r="A3345">
        <v>335.24349999999998</v>
      </c>
      <c r="B3345">
        <v>-316.8</v>
      </c>
      <c r="C3345">
        <v>-11.82836407843922</v>
      </c>
    </row>
    <row r="3346" spans="1:3" x14ac:dyDescent="0.3">
      <c r="A3346">
        <v>335.34350000000001</v>
      </c>
      <c r="B3346">
        <v>-316.8</v>
      </c>
      <c r="C3346">
        <v>-11.825937843588839</v>
      </c>
    </row>
    <row r="3347" spans="1:3" x14ac:dyDescent="0.3">
      <c r="A3347">
        <v>335.44369999999998</v>
      </c>
      <c r="B3347">
        <v>-316.8</v>
      </c>
      <c r="C3347">
        <v>-11.82068100141303</v>
      </c>
    </row>
    <row r="3348" spans="1:3" x14ac:dyDescent="0.3">
      <c r="A3348">
        <v>335.54360000000003</v>
      </c>
      <c r="B3348">
        <v>-316.8</v>
      </c>
      <c r="C3348">
        <v>-11.830790313289601</v>
      </c>
    </row>
    <row r="3349" spans="1:3" x14ac:dyDescent="0.3">
      <c r="A3349">
        <v>335.64339999999999</v>
      </c>
      <c r="B3349">
        <v>-316.8</v>
      </c>
      <c r="C3349">
        <v>-11.824724726163661</v>
      </c>
    </row>
    <row r="3350" spans="1:3" x14ac:dyDescent="0.3">
      <c r="A3350">
        <v>335.74290000000002</v>
      </c>
      <c r="B3350">
        <v>-316.8</v>
      </c>
      <c r="C3350">
        <v>-11.82836407843922</v>
      </c>
    </row>
    <row r="3351" spans="1:3" x14ac:dyDescent="0.3">
      <c r="A3351">
        <v>335.84320000000002</v>
      </c>
      <c r="B3351">
        <v>-316.8</v>
      </c>
      <c r="C3351">
        <v>-11.825533471113779</v>
      </c>
    </row>
    <row r="3352" spans="1:3" x14ac:dyDescent="0.3">
      <c r="A3352">
        <v>335.94319999999999</v>
      </c>
      <c r="B3352">
        <v>-316.8</v>
      </c>
      <c r="C3352">
        <v>-11.83422747932763</v>
      </c>
    </row>
    <row r="3353" spans="1:3" x14ac:dyDescent="0.3">
      <c r="A3353">
        <v>336.04329999999999</v>
      </c>
      <c r="B3353">
        <v>-316.8</v>
      </c>
      <c r="C3353">
        <v>-11.82836407843922</v>
      </c>
    </row>
    <row r="3354" spans="1:3" x14ac:dyDescent="0.3">
      <c r="A3354">
        <v>336.14269999999999</v>
      </c>
      <c r="B3354">
        <v>-316.8</v>
      </c>
      <c r="C3354">
        <v>-11.833823106852559</v>
      </c>
    </row>
    <row r="3355" spans="1:3" x14ac:dyDescent="0.3">
      <c r="A3355">
        <v>336.2439</v>
      </c>
      <c r="B3355">
        <v>-316.8</v>
      </c>
      <c r="C3355">
        <v>-11.82411816745106</v>
      </c>
    </row>
    <row r="3356" spans="1:3" x14ac:dyDescent="0.3">
      <c r="A3356">
        <v>336.34469999999999</v>
      </c>
      <c r="B3356">
        <v>-316.8</v>
      </c>
      <c r="C3356">
        <v>-11.824926912401191</v>
      </c>
    </row>
    <row r="3357" spans="1:3" x14ac:dyDescent="0.3">
      <c r="A3357">
        <v>336.4452</v>
      </c>
      <c r="B3357">
        <v>-316.8</v>
      </c>
      <c r="C3357">
        <v>-11.82836407843922</v>
      </c>
    </row>
    <row r="3358" spans="1:3" x14ac:dyDescent="0.3">
      <c r="A3358">
        <v>336.54669999999999</v>
      </c>
      <c r="B3358">
        <v>-316.8</v>
      </c>
      <c r="C3358">
        <v>-11.83038594081453</v>
      </c>
    </row>
    <row r="3359" spans="1:3" x14ac:dyDescent="0.3">
      <c r="A3359">
        <v>336.64620000000002</v>
      </c>
      <c r="B3359">
        <v>-316.8</v>
      </c>
      <c r="C3359">
        <v>-11.82634221606391</v>
      </c>
    </row>
    <row r="3360" spans="1:3" x14ac:dyDescent="0.3">
      <c r="A3360">
        <v>336.7466</v>
      </c>
      <c r="B3360">
        <v>-316.8</v>
      </c>
      <c r="C3360">
        <v>-11.82674658853897</v>
      </c>
    </row>
    <row r="3361" spans="1:3" x14ac:dyDescent="0.3">
      <c r="A3361">
        <v>336.84660000000002</v>
      </c>
      <c r="B3361">
        <v>-316.8</v>
      </c>
      <c r="C3361">
        <v>-11.82654440230144</v>
      </c>
    </row>
    <row r="3362" spans="1:3" x14ac:dyDescent="0.3">
      <c r="A3362">
        <v>336.94659999999999</v>
      </c>
      <c r="B3362">
        <v>-316.8</v>
      </c>
      <c r="C3362">
        <v>-11.822905050025881</v>
      </c>
    </row>
    <row r="3363" spans="1:3" x14ac:dyDescent="0.3">
      <c r="A3363">
        <v>337.04669999999999</v>
      </c>
      <c r="B3363">
        <v>-316.8</v>
      </c>
      <c r="C3363">
        <v>-11.824926912401191</v>
      </c>
    </row>
    <row r="3364" spans="1:3" x14ac:dyDescent="0.3">
      <c r="A3364">
        <v>337.14640000000003</v>
      </c>
      <c r="B3364">
        <v>-316.8</v>
      </c>
      <c r="C3364">
        <v>-11.825937843588839</v>
      </c>
    </row>
    <row r="3365" spans="1:3" x14ac:dyDescent="0.3">
      <c r="A3365">
        <v>337.24669999999998</v>
      </c>
      <c r="B3365">
        <v>-316.8</v>
      </c>
      <c r="C3365">
        <v>-11.82250067755081</v>
      </c>
    </row>
    <row r="3366" spans="1:3" x14ac:dyDescent="0.3">
      <c r="A3366">
        <v>337.346</v>
      </c>
      <c r="B3366">
        <v>-316.8</v>
      </c>
      <c r="C3366">
        <v>-11.82634221606391</v>
      </c>
    </row>
    <row r="3367" spans="1:3" x14ac:dyDescent="0.3">
      <c r="A3367">
        <v>337.44670000000002</v>
      </c>
      <c r="B3367">
        <v>-316.8</v>
      </c>
      <c r="C3367">
        <v>-11.82088318765056</v>
      </c>
    </row>
    <row r="3368" spans="1:3" x14ac:dyDescent="0.3">
      <c r="A3368">
        <v>337.5462</v>
      </c>
      <c r="B3368">
        <v>-316.8</v>
      </c>
      <c r="C3368">
        <v>-11.82128756012562</v>
      </c>
    </row>
    <row r="3369" spans="1:3" x14ac:dyDescent="0.3">
      <c r="A3369">
        <v>337.64670000000001</v>
      </c>
      <c r="B3369">
        <v>-316.8</v>
      </c>
      <c r="C3369">
        <v>-11.824724726163661</v>
      </c>
    </row>
    <row r="3370" spans="1:3" x14ac:dyDescent="0.3">
      <c r="A3370">
        <v>337.74669999999998</v>
      </c>
      <c r="B3370">
        <v>-316.8</v>
      </c>
      <c r="C3370">
        <v>-11.831194685764659</v>
      </c>
    </row>
    <row r="3371" spans="1:3" x14ac:dyDescent="0.3">
      <c r="A3371">
        <v>337.84789999999998</v>
      </c>
      <c r="B3371">
        <v>-316.8</v>
      </c>
      <c r="C3371">
        <v>-11.823511608738469</v>
      </c>
    </row>
    <row r="3372" spans="1:3" x14ac:dyDescent="0.3">
      <c r="A3372">
        <v>337.94869999999997</v>
      </c>
      <c r="B3372">
        <v>-316.8</v>
      </c>
      <c r="C3372">
        <v>-11.823107236263411</v>
      </c>
    </row>
    <row r="3373" spans="1:3" x14ac:dyDescent="0.3">
      <c r="A3373">
        <v>338.04809999999998</v>
      </c>
      <c r="B3373">
        <v>-316.8</v>
      </c>
      <c r="C3373">
        <v>-11.824724726163661</v>
      </c>
    </row>
    <row r="3374" spans="1:3" x14ac:dyDescent="0.3">
      <c r="A3374">
        <v>338.14870000000002</v>
      </c>
      <c r="B3374">
        <v>-316.8</v>
      </c>
      <c r="C3374">
        <v>-11.825129098638721</v>
      </c>
    </row>
    <row r="3375" spans="1:3" x14ac:dyDescent="0.3">
      <c r="A3375">
        <v>338.2482</v>
      </c>
      <c r="B3375">
        <v>-316.8</v>
      </c>
      <c r="C3375">
        <v>-11.82411816745106</v>
      </c>
    </row>
    <row r="3376" spans="1:3" x14ac:dyDescent="0.3">
      <c r="A3376">
        <v>338.34829999999999</v>
      </c>
      <c r="B3376">
        <v>-316.8</v>
      </c>
      <c r="C3376">
        <v>-11.823511608738469</v>
      </c>
    </row>
    <row r="3377" spans="1:3" x14ac:dyDescent="0.3">
      <c r="A3377">
        <v>338.4486</v>
      </c>
      <c r="B3377">
        <v>-316.8</v>
      </c>
      <c r="C3377">
        <v>-11.825533471113779</v>
      </c>
    </row>
    <row r="3378" spans="1:3" x14ac:dyDescent="0.3">
      <c r="A3378">
        <v>338.5487</v>
      </c>
      <c r="B3378">
        <v>-316.8</v>
      </c>
      <c r="C3378">
        <v>-11.830992499527129</v>
      </c>
    </row>
    <row r="3379" spans="1:3" x14ac:dyDescent="0.3">
      <c r="A3379">
        <v>338.64839999999998</v>
      </c>
      <c r="B3379">
        <v>-316.8</v>
      </c>
      <c r="C3379">
        <v>-11.826140029826369</v>
      </c>
    </row>
    <row r="3380" spans="1:3" x14ac:dyDescent="0.3">
      <c r="A3380">
        <v>338.74860000000001</v>
      </c>
      <c r="B3380">
        <v>-316.8</v>
      </c>
      <c r="C3380">
        <v>-11.82209630507575</v>
      </c>
    </row>
    <row r="3381" spans="1:3" x14ac:dyDescent="0.3">
      <c r="A3381">
        <v>338.84890000000001</v>
      </c>
      <c r="B3381">
        <v>-316.8</v>
      </c>
      <c r="C3381">
        <v>-11.823713794975999</v>
      </c>
    </row>
    <row r="3382" spans="1:3" x14ac:dyDescent="0.3">
      <c r="A3382">
        <v>338.94900000000001</v>
      </c>
      <c r="B3382">
        <v>-316.8</v>
      </c>
      <c r="C3382">
        <v>-11.82836407843922</v>
      </c>
    </row>
    <row r="3383" spans="1:3" x14ac:dyDescent="0.3">
      <c r="A3383">
        <v>339.04930000000002</v>
      </c>
      <c r="B3383">
        <v>-316.8</v>
      </c>
      <c r="C3383">
        <v>-11.82169193260069</v>
      </c>
    </row>
    <row r="3384" spans="1:3" x14ac:dyDescent="0.3">
      <c r="A3384">
        <v>339.14909999999998</v>
      </c>
      <c r="B3384">
        <v>-316.8</v>
      </c>
      <c r="C3384">
        <v>-11.82209630507575</v>
      </c>
    </row>
    <row r="3385" spans="1:3" x14ac:dyDescent="0.3">
      <c r="A3385">
        <v>339.2491</v>
      </c>
      <c r="B3385">
        <v>-316.8</v>
      </c>
      <c r="C3385">
        <v>-11.82836407843922</v>
      </c>
    </row>
    <row r="3386" spans="1:3" x14ac:dyDescent="0.3">
      <c r="A3386">
        <v>339.34910000000002</v>
      </c>
      <c r="B3386">
        <v>-316.8</v>
      </c>
      <c r="C3386">
        <v>-11.82634221606391</v>
      </c>
    </row>
    <row r="3387" spans="1:3" x14ac:dyDescent="0.3">
      <c r="A3387">
        <v>339.44909999999999</v>
      </c>
      <c r="B3387">
        <v>-316.8</v>
      </c>
      <c r="C3387">
        <v>-11.819467883987841</v>
      </c>
    </row>
    <row r="3388" spans="1:3" x14ac:dyDescent="0.3">
      <c r="A3388">
        <v>339.54910000000001</v>
      </c>
      <c r="B3388">
        <v>-316.8</v>
      </c>
      <c r="C3388">
        <v>-11.82229849131328</v>
      </c>
    </row>
    <row r="3389" spans="1:3" x14ac:dyDescent="0.3">
      <c r="A3389">
        <v>339.64890000000003</v>
      </c>
      <c r="B3389">
        <v>-316.8</v>
      </c>
      <c r="C3389">
        <v>-11.826140029826369</v>
      </c>
    </row>
    <row r="3390" spans="1:3" x14ac:dyDescent="0.3">
      <c r="A3390">
        <v>339.7491</v>
      </c>
      <c r="B3390">
        <v>-316.8</v>
      </c>
      <c r="C3390">
        <v>-11.82169193260069</v>
      </c>
    </row>
    <row r="3391" spans="1:3" x14ac:dyDescent="0.3">
      <c r="A3391">
        <v>339.84910000000002</v>
      </c>
      <c r="B3391">
        <v>-316.8</v>
      </c>
      <c r="C3391">
        <v>-11.823511608738469</v>
      </c>
    </row>
    <row r="3392" spans="1:3" x14ac:dyDescent="0.3">
      <c r="A3392">
        <v>339.94909999999999</v>
      </c>
      <c r="B3392">
        <v>-316.8</v>
      </c>
      <c r="C3392">
        <v>-11.8204788151755</v>
      </c>
    </row>
    <row r="3393" spans="1:3" x14ac:dyDescent="0.3">
      <c r="A3393">
        <v>340.0498</v>
      </c>
      <c r="B3393">
        <v>-316.8</v>
      </c>
      <c r="C3393">
        <v>-11.82411816745106</v>
      </c>
    </row>
    <row r="3394" spans="1:3" x14ac:dyDescent="0.3">
      <c r="A3394">
        <v>340.1506</v>
      </c>
      <c r="B3394">
        <v>-316.8</v>
      </c>
      <c r="C3394">
        <v>-11.82088318765056</v>
      </c>
    </row>
    <row r="3395" spans="1:3" x14ac:dyDescent="0.3">
      <c r="A3395">
        <v>340.25080000000003</v>
      </c>
      <c r="B3395">
        <v>-316.8</v>
      </c>
      <c r="C3395">
        <v>-11.817446021612531</v>
      </c>
    </row>
    <row r="3396" spans="1:3" x14ac:dyDescent="0.3">
      <c r="A3396">
        <v>340.35140000000001</v>
      </c>
      <c r="B3396">
        <v>-316.8</v>
      </c>
      <c r="C3396">
        <v>-11.817041649137471</v>
      </c>
    </row>
    <row r="3397" spans="1:3" x14ac:dyDescent="0.3">
      <c r="A3397">
        <v>340.45080000000002</v>
      </c>
      <c r="B3397">
        <v>-316.8</v>
      </c>
      <c r="C3397">
        <v>-11.825533471113779</v>
      </c>
    </row>
    <row r="3398" spans="1:3" x14ac:dyDescent="0.3">
      <c r="A3398">
        <v>340.55079999999998</v>
      </c>
      <c r="B3398">
        <v>-316.8</v>
      </c>
      <c r="C3398">
        <v>-11.832812175664911</v>
      </c>
    </row>
    <row r="3399" spans="1:3" x14ac:dyDescent="0.3">
      <c r="A3399">
        <v>340.65140000000002</v>
      </c>
      <c r="B3399">
        <v>-316.8</v>
      </c>
      <c r="C3399">
        <v>-11.82876845091428</v>
      </c>
    </row>
    <row r="3400" spans="1:3" x14ac:dyDescent="0.3">
      <c r="A3400">
        <v>340.75150000000002</v>
      </c>
      <c r="B3400">
        <v>-316.8</v>
      </c>
      <c r="C3400">
        <v>-11.826140029826369</v>
      </c>
    </row>
    <row r="3401" spans="1:3" x14ac:dyDescent="0.3">
      <c r="A3401">
        <v>340.85160000000002</v>
      </c>
      <c r="B3401">
        <v>-316.8</v>
      </c>
      <c r="C3401">
        <v>-11.823915981213529</v>
      </c>
    </row>
    <row r="3402" spans="1:3" x14ac:dyDescent="0.3">
      <c r="A3402">
        <v>340.95119999999997</v>
      </c>
      <c r="B3402">
        <v>-316.8</v>
      </c>
      <c r="C3402">
        <v>-11.8204788151755</v>
      </c>
    </row>
    <row r="3403" spans="1:3" x14ac:dyDescent="0.3">
      <c r="A3403">
        <v>341.0514</v>
      </c>
      <c r="B3403">
        <v>-316.8</v>
      </c>
      <c r="C3403">
        <v>-11.825331284876251</v>
      </c>
    </row>
    <row r="3404" spans="1:3" x14ac:dyDescent="0.3">
      <c r="A3404">
        <v>341.15129999999999</v>
      </c>
      <c r="B3404">
        <v>-316.8</v>
      </c>
      <c r="C3404">
        <v>-11.82452253992613</v>
      </c>
    </row>
    <row r="3405" spans="1:3" x14ac:dyDescent="0.3">
      <c r="A3405">
        <v>341.25150000000002</v>
      </c>
      <c r="B3405">
        <v>-316.8</v>
      </c>
      <c r="C3405">
        <v>-11.82452253992613</v>
      </c>
    </row>
    <row r="3406" spans="1:3" x14ac:dyDescent="0.3">
      <c r="A3406">
        <v>341.35149999999999</v>
      </c>
      <c r="B3406">
        <v>-316.8</v>
      </c>
      <c r="C3406">
        <v>-11.822905050025881</v>
      </c>
    </row>
    <row r="3407" spans="1:3" x14ac:dyDescent="0.3">
      <c r="A3407">
        <v>341.45100000000002</v>
      </c>
      <c r="B3407">
        <v>-316.8</v>
      </c>
      <c r="C3407">
        <v>-11.819670070225371</v>
      </c>
    </row>
    <row r="3408" spans="1:3" x14ac:dyDescent="0.3">
      <c r="A3408">
        <v>341.55090000000001</v>
      </c>
      <c r="B3408">
        <v>-316.8</v>
      </c>
      <c r="C3408">
        <v>-11.8243203536886</v>
      </c>
    </row>
    <row r="3409" spans="1:3" x14ac:dyDescent="0.3">
      <c r="A3409">
        <v>341.65109999999999</v>
      </c>
      <c r="B3409">
        <v>-316.8</v>
      </c>
      <c r="C3409">
        <v>-11.82816189220169</v>
      </c>
    </row>
    <row r="3410" spans="1:3" x14ac:dyDescent="0.3">
      <c r="A3410">
        <v>341.75150000000002</v>
      </c>
      <c r="B3410">
        <v>-316.8</v>
      </c>
      <c r="C3410">
        <v>-11.82250067755081</v>
      </c>
    </row>
    <row r="3411" spans="1:3" x14ac:dyDescent="0.3">
      <c r="A3411">
        <v>341.85230000000001</v>
      </c>
      <c r="B3411">
        <v>-316.8</v>
      </c>
      <c r="C3411">
        <v>-11.81906351151278</v>
      </c>
    </row>
    <row r="3412" spans="1:3" x14ac:dyDescent="0.3">
      <c r="A3412">
        <v>341.952</v>
      </c>
      <c r="B3412">
        <v>-316.8</v>
      </c>
      <c r="C3412">
        <v>-11.82108537388809</v>
      </c>
    </row>
    <row r="3413" spans="1:3" x14ac:dyDescent="0.3">
      <c r="A3413">
        <v>342.05180000000001</v>
      </c>
      <c r="B3413">
        <v>-316.8</v>
      </c>
      <c r="C3413">
        <v>-11.81886132527525</v>
      </c>
    </row>
    <row r="3414" spans="1:3" x14ac:dyDescent="0.3">
      <c r="A3414">
        <v>342.15249999999997</v>
      </c>
      <c r="B3414">
        <v>-316.8</v>
      </c>
      <c r="C3414">
        <v>-11.82270286378834</v>
      </c>
    </row>
    <row r="3415" spans="1:3" x14ac:dyDescent="0.3">
      <c r="A3415">
        <v>342.25189999999998</v>
      </c>
      <c r="B3415">
        <v>-316.8</v>
      </c>
      <c r="C3415">
        <v>-11.825735657351309</v>
      </c>
    </row>
    <row r="3416" spans="1:3" x14ac:dyDescent="0.3">
      <c r="A3416">
        <v>342.35230000000001</v>
      </c>
      <c r="B3416">
        <v>-316.8</v>
      </c>
      <c r="C3416">
        <v>-11.826140029826369</v>
      </c>
    </row>
    <row r="3417" spans="1:3" x14ac:dyDescent="0.3">
      <c r="A3417">
        <v>342.45229999999998</v>
      </c>
      <c r="B3417">
        <v>-316.8</v>
      </c>
      <c r="C3417">
        <v>-11.82795970596416</v>
      </c>
    </row>
    <row r="3418" spans="1:3" x14ac:dyDescent="0.3">
      <c r="A3418">
        <v>342.553</v>
      </c>
      <c r="B3418">
        <v>-316.8</v>
      </c>
      <c r="C3418">
        <v>-11.818254766562649</v>
      </c>
    </row>
    <row r="3419" spans="1:3" x14ac:dyDescent="0.3">
      <c r="A3419">
        <v>342.65300000000002</v>
      </c>
      <c r="B3419">
        <v>-316.8</v>
      </c>
      <c r="C3419">
        <v>-11.81299792438684</v>
      </c>
    </row>
    <row r="3420" spans="1:3" x14ac:dyDescent="0.3">
      <c r="A3420">
        <v>342.75389999999999</v>
      </c>
      <c r="B3420">
        <v>-316.8</v>
      </c>
      <c r="C3420">
        <v>-11.82007444270044</v>
      </c>
    </row>
    <row r="3421" spans="1:3" x14ac:dyDescent="0.3">
      <c r="A3421">
        <v>342.8544</v>
      </c>
      <c r="B3421">
        <v>-316.8</v>
      </c>
      <c r="C3421">
        <v>-11.81906351151278</v>
      </c>
    </row>
    <row r="3422" spans="1:3" x14ac:dyDescent="0.3">
      <c r="A3422">
        <v>342.9556</v>
      </c>
      <c r="B3422">
        <v>-316.8</v>
      </c>
      <c r="C3422">
        <v>-11.82229849131328</v>
      </c>
    </row>
    <row r="3423" spans="1:3" x14ac:dyDescent="0.3">
      <c r="A3423">
        <v>343.05509999999998</v>
      </c>
      <c r="B3423">
        <v>-316.8</v>
      </c>
      <c r="C3423">
        <v>-11.81886132527525</v>
      </c>
    </row>
    <row r="3424" spans="1:3" x14ac:dyDescent="0.3">
      <c r="A3424">
        <v>343.15499999999997</v>
      </c>
      <c r="B3424">
        <v>-316.8</v>
      </c>
      <c r="C3424">
        <v>-11.81623290418734</v>
      </c>
    </row>
    <row r="3425" spans="1:3" x14ac:dyDescent="0.3">
      <c r="A3425">
        <v>343.25670000000002</v>
      </c>
      <c r="B3425">
        <v>-316.8</v>
      </c>
      <c r="C3425">
        <v>-11.829375009626879</v>
      </c>
    </row>
    <row r="3426" spans="1:3" x14ac:dyDescent="0.3">
      <c r="A3426">
        <v>343.35640000000001</v>
      </c>
      <c r="B3426">
        <v>-316.8</v>
      </c>
      <c r="C3426">
        <v>-11.82088318765056</v>
      </c>
    </row>
    <row r="3427" spans="1:3" x14ac:dyDescent="0.3">
      <c r="A3427">
        <v>343.4563</v>
      </c>
      <c r="B3427">
        <v>-316.8</v>
      </c>
      <c r="C3427">
        <v>-11.817446021612531</v>
      </c>
    </row>
    <row r="3428" spans="1:3" x14ac:dyDescent="0.3">
      <c r="A3428">
        <v>343.55630000000002</v>
      </c>
      <c r="B3428">
        <v>-316.8</v>
      </c>
      <c r="C3428">
        <v>-11.823107236263411</v>
      </c>
    </row>
    <row r="3429" spans="1:3" x14ac:dyDescent="0.3">
      <c r="A3429">
        <v>343.65640000000002</v>
      </c>
      <c r="B3429">
        <v>-316.8</v>
      </c>
      <c r="C3429">
        <v>-11.813806669336969</v>
      </c>
    </row>
    <row r="3430" spans="1:3" x14ac:dyDescent="0.3">
      <c r="A3430">
        <v>343.75619999999998</v>
      </c>
      <c r="B3430">
        <v>-316.8</v>
      </c>
      <c r="C3430">
        <v>-11.82189411883822</v>
      </c>
    </row>
    <row r="3431" spans="1:3" x14ac:dyDescent="0.3">
      <c r="A3431">
        <v>343.85629999999998</v>
      </c>
      <c r="B3431">
        <v>-316.8</v>
      </c>
      <c r="C3431">
        <v>-11.826140029826369</v>
      </c>
    </row>
    <row r="3432" spans="1:3" x14ac:dyDescent="0.3">
      <c r="A3432">
        <v>343.95659999999998</v>
      </c>
      <c r="B3432">
        <v>-316.8</v>
      </c>
      <c r="C3432">
        <v>-11.821489746363159</v>
      </c>
    </row>
    <row r="3433" spans="1:3" x14ac:dyDescent="0.3">
      <c r="A3433">
        <v>344.0575</v>
      </c>
      <c r="B3433">
        <v>-316.8</v>
      </c>
      <c r="C3433">
        <v>-11.82411816745106</v>
      </c>
    </row>
    <row r="3434" spans="1:3" x14ac:dyDescent="0.3">
      <c r="A3434">
        <v>344.1574</v>
      </c>
      <c r="B3434">
        <v>-316.8</v>
      </c>
      <c r="C3434">
        <v>-11.821489746363159</v>
      </c>
    </row>
    <row r="3435" spans="1:3" x14ac:dyDescent="0.3">
      <c r="A3435">
        <v>344.2577</v>
      </c>
      <c r="B3435">
        <v>-316.8</v>
      </c>
      <c r="C3435">
        <v>-11.82169193260069</v>
      </c>
    </row>
    <row r="3436" spans="1:3" x14ac:dyDescent="0.3">
      <c r="A3436">
        <v>344.35750000000002</v>
      </c>
      <c r="B3436">
        <v>-316.8</v>
      </c>
      <c r="C3436">
        <v>-11.81886132527525</v>
      </c>
    </row>
    <row r="3437" spans="1:3" x14ac:dyDescent="0.3">
      <c r="A3437">
        <v>344.4579</v>
      </c>
      <c r="B3437">
        <v>-316.8</v>
      </c>
      <c r="C3437">
        <v>-11.82108537388809</v>
      </c>
    </row>
    <row r="3438" spans="1:3" x14ac:dyDescent="0.3">
      <c r="A3438">
        <v>344.55880000000002</v>
      </c>
      <c r="B3438">
        <v>-316.8</v>
      </c>
      <c r="C3438">
        <v>-11.823713794975999</v>
      </c>
    </row>
    <row r="3439" spans="1:3" x14ac:dyDescent="0.3">
      <c r="A3439">
        <v>344.65870000000001</v>
      </c>
      <c r="B3439">
        <v>-316.8</v>
      </c>
      <c r="C3439">
        <v>-11.82027662893797</v>
      </c>
    </row>
    <row r="3440" spans="1:3" x14ac:dyDescent="0.3">
      <c r="A3440">
        <v>344.75900000000001</v>
      </c>
      <c r="B3440">
        <v>-316.8</v>
      </c>
      <c r="C3440">
        <v>-11.8204788151755</v>
      </c>
    </row>
    <row r="3441" spans="1:3" x14ac:dyDescent="0.3">
      <c r="A3441">
        <v>344.85910000000001</v>
      </c>
      <c r="B3441">
        <v>-316.8</v>
      </c>
      <c r="C3441">
        <v>-11.81886132527525</v>
      </c>
    </row>
    <row r="3442" spans="1:3" x14ac:dyDescent="0.3">
      <c r="A3442">
        <v>344.95920000000001</v>
      </c>
      <c r="B3442">
        <v>-316.8</v>
      </c>
      <c r="C3442">
        <v>-11.82027662893797</v>
      </c>
    </row>
    <row r="3443" spans="1:3" x14ac:dyDescent="0.3">
      <c r="A3443">
        <v>345.05900000000003</v>
      </c>
      <c r="B3443">
        <v>-316.8</v>
      </c>
      <c r="C3443">
        <v>-11.815626345474749</v>
      </c>
    </row>
    <row r="3444" spans="1:3" x14ac:dyDescent="0.3">
      <c r="A3444">
        <v>345.15899999999999</v>
      </c>
      <c r="B3444">
        <v>-316.8</v>
      </c>
      <c r="C3444">
        <v>-11.818254766562649</v>
      </c>
    </row>
    <row r="3445" spans="1:3" x14ac:dyDescent="0.3">
      <c r="A3445">
        <v>345.26049999999998</v>
      </c>
      <c r="B3445">
        <v>-316.8</v>
      </c>
      <c r="C3445">
        <v>-11.81501978676215</v>
      </c>
    </row>
    <row r="3446" spans="1:3" x14ac:dyDescent="0.3">
      <c r="A3446">
        <v>345.36090000000002</v>
      </c>
      <c r="B3446">
        <v>-316.8</v>
      </c>
      <c r="C3446">
        <v>-11.817648207850061</v>
      </c>
    </row>
    <row r="3447" spans="1:3" x14ac:dyDescent="0.3">
      <c r="A3447">
        <v>345.46159999999998</v>
      </c>
      <c r="B3447">
        <v>-316.8</v>
      </c>
      <c r="C3447">
        <v>-11.81643509042487</v>
      </c>
    </row>
    <row r="3448" spans="1:3" x14ac:dyDescent="0.3">
      <c r="A3448">
        <v>345.5616</v>
      </c>
      <c r="B3448">
        <v>-316.8</v>
      </c>
      <c r="C3448">
        <v>-11.813604483099439</v>
      </c>
    </row>
    <row r="3449" spans="1:3" x14ac:dyDescent="0.3">
      <c r="A3449">
        <v>345.66140000000001</v>
      </c>
      <c r="B3449">
        <v>-316.8</v>
      </c>
      <c r="C3449">
        <v>-11.819265697750311</v>
      </c>
    </row>
    <row r="3450" spans="1:3" x14ac:dyDescent="0.3">
      <c r="A3450">
        <v>345.76089999999999</v>
      </c>
      <c r="B3450">
        <v>-316.8</v>
      </c>
      <c r="C3450">
        <v>-11.8243203536886</v>
      </c>
    </row>
    <row r="3451" spans="1:3" x14ac:dyDescent="0.3">
      <c r="A3451">
        <v>345.86160000000001</v>
      </c>
      <c r="B3451">
        <v>-316.8</v>
      </c>
      <c r="C3451">
        <v>-11.821489746363159</v>
      </c>
    </row>
    <row r="3452" spans="1:3" x14ac:dyDescent="0.3">
      <c r="A3452">
        <v>345.96190000000001</v>
      </c>
      <c r="B3452">
        <v>-316.8</v>
      </c>
      <c r="C3452">
        <v>-11.819467883987841</v>
      </c>
    </row>
    <row r="3453" spans="1:3" x14ac:dyDescent="0.3">
      <c r="A3453">
        <v>346.06279999999998</v>
      </c>
      <c r="B3453">
        <v>-316.8</v>
      </c>
      <c r="C3453">
        <v>-11.82229849131328</v>
      </c>
    </row>
    <row r="3454" spans="1:3" x14ac:dyDescent="0.3">
      <c r="A3454">
        <v>346.16289999999998</v>
      </c>
      <c r="B3454">
        <v>-316.8</v>
      </c>
      <c r="C3454">
        <v>-11.819872256462901</v>
      </c>
    </row>
    <row r="3455" spans="1:3" x14ac:dyDescent="0.3">
      <c r="A3455">
        <v>346.26280000000003</v>
      </c>
      <c r="B3455">
        <v>-316.8</v>
      </c>
      <c r="C3455">
        <v>-11.8243203536886</v>
      </c>
    </row>
    <row r="3456" spans="1:3" x14ac:dyDescent="0.3">
      <c r="A3456">
        <v>346.363</v>
      </c>
      <c r="B3456">
        <v>-316.8</v>
      </c>
      <c r="C3456">
        <v>-11.817850394087589</v>
      </c>
    </row>
    <row r="3457" spans="1:3" x14ac:dyDescent="0.3">
      <c r="A3457">
        <v>346.46319999999997</v>
      </c>
      <c r="B3457">
        <v>-316.8</v>
      </c>
      <c r="C3457">
        <v>-11.82027662893797</v>
      </c>
    </row>
    <row r="3458" spans="1:3" x14ac:dyDescent="0.3">
      <c r="A3458">
        <v>346.56299999999999</v>
      </c>
      <c r="B3458">
        <v>-316.8</v>
      </c>
      <c r="C3458">
        <v>-11.82027662893797</v>
      </c>
    </row>
    <row r="3459" spans="1:3" x14ac:dyDescent="0.3">
      <c r="A3459">
        <v>346.66379999999998</v>
      </c>
      <c r="B3459">
        <v>-316.8</v>
      </c>
      <c r="C3459">
        <v>-11.8204788151755</v>
      </c>
    </row>
    <row r="3460" spans="1:3" x14ac:dyDescent="0.3">
      <c r="A3460">
        <v>346.76429999999999</v>
      </c>
      <c r="B3460">
        <v>-316.8</v>
      </c>
      <c r="C3460">
        <v>-11.810773875774</v>
      </c>
    </row>
    <row r="3461" spans="1:3" x14ac:dyDescent="0.3">
      <c r="A3461">
        <v>346.86399999999998</v>
      </c>
      <c r="B3461">
        <v>-316.8</v>
      </c>
      <c r="C3461">
        <v>-11.82250067755081</v>
      </c>
    </row>
    <row r="3462" spans="1:3" x14ac:dyDescent="0.3">
      <c r="A3462">
        <v>346.96429999999998</v>
      </c>
      <c r="B3462">
        <v>-316.8</v>
      </c>
      <c r="C3462">
        <v>-11.82088318765056</v>
      </c>
    </row>
    <row r="3463" spans="1:3" x14ac:dyDescent="0.3">
      <c r="A3463">
        <v>347.06439999999998</v>
      </c>
      <c r="B3463">
        <v>-316.8</v>
      </c>
      <c r="C3463">
        <v>-11.815221972999691</v>
      </c>
    </row>
    <row r="3464" spans="1:3" x14ac:dyDescent="0.3">
      <c r="A3464">
        <v>347.16539999999998</v>
      </c>
      <c r="B3464">
        <v>-316.8</v>
      </c>
      <c r="C3464">
        <v>-11.813604483099439</v>
      </c>
    </row>
    <row r="3465" spans="1:3" x14ac:dyDescent="0.3">
      <c r="A3465">
        <v>347.26569999999998</v>
      </c>
      <c r="B3465">
        <v>-316.8</v>
      </c>
      <c r="C3465">
        <v>-11.810167317061399</v>
      </c>
    </row>
    <row r="3466" spans="1:3" x14ac:dyDescent="0.3">
      <c r="A3466">
        <v>347.36680000000001</v>
      </c>
      <c r="B3466">
        <v>-316.8</v>
      </c>
      <c r="C3466">
        <v>-11.81299792438684</v>
      </c>
    </row>
    <row r="3467" spans="1:3" x14ac:dyDescent="0.3">
      <c r="A3467">
        <v>347.4665</v>
      </c>
      <c r="B3467">
        <v>-316.8</v>
      </c>
      <c r="C3467">
        <v>-11.818254766562649</v>
      </c>
    </row>
    <row r="3468" spans="1:3" x14ac:dyDescent="0.3">
      <c r="A3468">
        <v>347.5659</v>
      </c>
      <c r="B3468">
        <v>-316.8</v>
      </c>
      <c r="C3468">
        <v>-11.81279573814931</v>
      </c>
    </row>
    <row r="3469" spans="1:3" x14ac:dyDescent="0.3">
      <c r="A3469">
        <v>347.66590000000002</v>
      </c>
      <c r="B3469">
        <v>-316.8</v>
      </c>
      <c r="C3469">
        <v>-11.81481760052462</v>
      </c>
    </row>
    <row r="3470" spans="1:3" x14ac:dyDescent="0.3">
      <c r="A3470">
        <v>347.76639999999998</v>
      </c>
      <c r="B3470">
        <v>-316.8</v>
      </c>
      <c r="C3470">
        <v>-11.81643509042487</v>
      </c>
    </row>
    <row r="3471" spans="1:3" x14ac:dyDescent="0.3">
      <c r="A3471">
        <v>347.86759999999998</v>
      </c>
      <c r="B3471">
        <v>-316.8</v>
      </c>
      <c r="C3471">
        <v>-11.82068100141303</v>
      </c>
    </row>
    <row r="3472" spans="1:3" x14ac:dyDescent="0.3">
      <c r="A3472">
        <v>347.96749999999997</v>
      </c>
      <c r="B3472">
        <v>-316.8</v>
      </c>
      <c r="C3472">
        <v>-11.817041649137471</v>
      </c>
    </row>
    <row r="3473" spans="1:3" x14ac:dyDescent="0.3">
      <c r="A3473">
        <v>348.0668</v>
      </c>
      <c r="B3473">
        <v>-316.8</v>
      </c>
      <c r="C3473">
        <v>-11.81683946289994</v>
      </c>
    </row>
    <row r="3474" spans="1:3" x14ac:dyDescent="0.3">
      <c r="A3474">
        <v>348.16699999999997</v>
      </c>
      <c r="B3474">
        <v>-316.8</v>
      </c>
      <c r="C3474">
        <v>-11.81845695280019</v>
      </c>
    </row>
    <row r="3475" spans="1:3" x14ac:dyDescent="0.3">
      <c r="A3475">
        <v>348.2679</v>
      </c>
      <c r="B3475">
        <v>-316.8</v>
      </c>
      <c r="C3475">
        <v>-11.82068100141303</v>
      </c>
    </row>
    <row r="3476" spans="1:3" x14ac:dyDescent="0.3">
      <c r="A3476">
        <v>348.3691</v>
      </c>
      <c r="B3476">
        <v>-316.8</v>
      </c>
      <c r="C3476">
        <v>-11.80915638587375</v>
      </c>
    </row>
    <row r="3477" spans="1:3" x14ac:dyDescent="0.3">
      <c r="A3477">
        <v>348.4692</v>
      </c>
      <c r="B3477">
        <v>-316.8</v>
      </c>
      <c r="C3477">
        <v>-11.816030717949809</v>
      </c>
    </row>
    <row r="3478" spans="1:3" x14ac:dyDescent="0.3">
      <c r="A3478">
        <v>348.56920000000002</v>
      </c>
      <c r="B3478">
        <v>-316.8</v>
      </c>
      <c r="C3478">
        <v>-11.81501978676215</v>
      </c>
    </row>
    <row r="3479" spans="1:3" x14ac:dyDescent="0.3">
      <c r="A3479">
        <v>348.67039999999997</v>
      </c>
      <c r="B3479">
        <v>-316.8</v>
      </c>
      <c r="C3479">
        <v>-11.81218917943672</v>
      </c>
    </row>
    <row r="3480" spans="1:3" x14ac:dyDescent="0.3">
      <c r="A3480">
        <v>348.7706</v>
      </c>
      <c r="B3480">
        <v>-316.8</v>
      </c>
      <c r="C3480">
        <v>-11.81663727666241</v>
      </c>
    </row>
    <row r="3481" spans="1:3" x14ac:dyDescent="0.3">
      <c r="A3481">
        <v>348.8698</v>
      </c>
      <c r="B3481">
        <v>-316.8</v>
      </c>
      <c r="C3481">
        <v>-11.81501978676215</v>
      </c>
    </row>
    <row r="3482" spans="1:3" x14ac:dyDescent="0.3">
      <c r="A3482">
        <v>348.97019999999998</v>
      </c>
      <c r="B3482">
        <v>-316.8</v>
      </c>
      <c r="C3482">
        <v>-11.811986993199181</v>
      </c>
    </row>
    <row r="3483" spans="1:3" x14ac:dyDescent="0.3">
      <c r="A3483">
        <v>349.07060000000001</v>
      </c>
      <c r="B3483">
        <v>-316.8</v>
      </c>
      <c r="C3483">
        <v>-11.808347640923619</v>
      </c>
    </row>
    <row r="3484" spans="1:3" x14ac:dyDescent="0.3">
      <c r="A3484">
        <v>349.17070000000001</v>
      </c>
      <c r="B3484">
        <v>-316.8</v>
      </c>
      <c r="C3484">
        <v>-11.81239136567425</v>
      </c>
    </row>
    <row r="3485" spans="1:3" x14ac:dyDescent="0.3">
      <c r="A3485">
        <v>349.27089999999998</v>
      </c>
      <c r="B3485">
        <v>-316.8</v>
      </c>
      <c r="C3485">
        <v>-11.81138043448659</v>
      </c>
    </row>
    <row r="3486" spans="1:3" x14ac:dyDescent="0.3">
      <c r="A3486">
        <v>349.3716</v>
      </c>
      <c r="B3486">
        <v>-316.8</v>
      </c>
      <c r="C3486">
        <v>-11.81138043448659</v>
      </c>
    </row>
    <row r="3487" spans="1:3" x14ac:dyDescent="0.3">
      <c r="A3487">
        <v>349.47160000000002</v>
      </c>
      <c r="B3487">
        <v>-316.8</v>
      </c>
      <c r="C3487">
        <v>-11.81865913903772</v>
      </c>
    </row>
    <row r="3488" spans="1:3" x14ac:dyDescent="0.3">
      <c r="A3488">
        <v>349.57130000000001</v>
      </c>
      <c r="B3488">
        <v>-316.8</v>
      </c>
      <c r="C3488">
        <v>-11.819872256462901</v>
      </c>
    </row>
    <row r="3489" spans="1:3" x14ac:dyDescent="0.3">
      <c r="A3489">
        <v>349.67129999999997</v>
      </c>
      <c r="B3489">
        <v>-316.8</v>
      </c>
      <c r="C3489">
        <v>-11.815626345474749</v>
      </c>
    </row>
    <row r="3490" spans="1:3" x14ac:dyDescent="0.3">
      <c r="A3490">
        <v>349.77100000000002</v>
      </c>
      <c r="B3490">
        <v>-316.8</v>
      </c>
      <c r="C3490">
        <v>-11.815626345474749</v>
      </c>
    </row>
    <row r="3491" spans="1:3" x14ac:dyDescent="0.3">
      <c r="A3491">
        <v>349.87110000000001</v>
      </c>
      <c r="B3491">
        <v>-316.8</v>
      </c>
      <c r="C3491">
        <v>-11.819670070225371</v>
      </c>
    </row>
    <row r="3492" spans="1:3" x14ac:dyDescent="0.3">
      <c r="A3492">
        <v>349.97149999999999</v>
      </c>
      <c r="B3492">
        <v>-316.8</v>
      </c>
      <c r="C3492">
        <v>-11.81623290418734</v>
      </c>
    </row>
    <row r="3493" spans="1:3" x14ac:dyDescent="0.3">
      <c r="A3493">
        <v>350.07150000000001</v>
      </c>
      <c r="B3493">
        <v>-316.8</v>
      </c>
      <c r="C3493">
        <v>-11.817041649137471</v>
      </c>
    </row>
    <row r="3494" spans="1:3" x14ac:dyDescent="0.3">
      <c r="A3494">
        <v>350.17160000000001</v>
      </c>
      <c r="B3494">
        <v>-316.8</v>
      </c>
      <c r="C3494">
        <v>-11.813806669336969</v>
      </c>
    </row>
    <row r="3495" spans="1:3" x14ac:dyDescent="0.3">
      <c r="A3495">
        <v>350.27159999999998</v>
      </c>
      <c r="B3495">
        <v>-316.8</v>
      </c>
      <c r="C3495">
        <v>-11.81421104181203</v>
      </c>
    </row>
    <row r="3496" spans="1:3" x14ac:dyDescent="0.3">
      <c r="A3496">
        <v>350.37119999999999</v>
      </c>
      <c r="B3496">
        <v>-316.8</v>
      </c>
      <c r="C3496">
        <v>-11.81320011062437</v>
      </c>
    </row>
    <row r="3497" spans="1:3" x14ac:dyDescent="0.3">
      <c r="A3497">
        <v>350.47160000000002</v>
      </c>
      <c r="B3497">
        <v>-316.8</v>
      </c>
      <c r="C3497">
        <v>-11.809762944586341</v>
      </c>
    </row>
    <row r="3498" spans="1:3" x14ac:dyDescent="0.3">
      <c r="A3498">
        <v>350.57130000000001</v>
      </c>
      <c r="B3498">
        <v>-316.8</v>
      </c>
      <c r="C3498">
        <v>-11.810773875774</v>
      </c>
    </row>
    <row r="3499" spans="1:3" x14ac:dyDescent="0.3">
      <c r="A3499">
        <v>350.67160000000001</v>
      </c>
      <c r="B3499">
        <v>-316.8</v>
      </c>
      <c r="C3499">
        <v>-11.82169193260069</v>
      </c>
    </row>
    <row r="3500" spans="1:3" x14ac:dyDescent="0.3">
      <c r="A3500">
        <v>350.7715</v>
      </c>
      <c r="B3500">
        <v>-316.8</v>
      </c>
      <c r="C3500">
        <v>-11.81865913903772</v>
      </c>
    </row>
    <row r="3501" spans="1:3" x14ac:dyDescent="0.3">
      <c r="A3501">
        <v>350.8716</v>
      </c>
      <c r="B3501">
        <v>-316.8</v>
      </c>
      <c r="C3501">
        <v>-11.817850394087589</v>
      </c>
    </row>
    <row r="3502" spans="1:3" x14ac:dyDescent="0.3">
      <c r="A3502">
        <v>350.97120000000001</v>
      </c>
      <c r="B3502">
        <v>-316.8</v>
      </c>
      <c r="C3502">
        <v>-11.810773875774</v>
      </c>
    </row>
    <row r="3503" spans="1:3" x14ac:dyDescent="0.3">
      <c r="A3503">
        <v>351.07159999999999</v>
      </c>
      <c r="B3503">
        <v>-316.8</v>
      </c>
      <c r="C3503">
        <v>-11.817243835375001</v>
      </c>
    </row>
    <row r="3504" spans="1:3" x14ac:dyDescent="0.3">
      <c r="A3504">
        <v>351.17149999999998</v>
      </c>
      <c r="B3504">
        <v>-316.8</v>
      </c>
      <c r="C3504">
        <v>-11.809762944586341</v>
      </c>
    </row>
    <row r="3505" spans="1:3" x14ac:dyDescent="0.3">
      <c r="A3505">
        <v>351.2713</v>
      </c>
      <c r="B3505">
        <v>-316.8</v>
      </c>
      <c r="C3505">
        <v>-11.817041649137471</v>
      </c>
    </row>
    <row r="3506" spans="1:3" x14ac:dyDescent="0.3">
      <c r="A3506">
        <v>351.3716</v>
      </c>
      <c r="B3506">
        <v>-316.8</v>
      </c>
      <c r="C3506">
        <v>-11.809560758348811</v>
      </c>
    </row>
    <row r="3507" spans="1:3" x14ac:dyDescent="0.3">
      <c r="A3507">
        <v>351.47160000000002</v>
      </c>
      <c r="B3507">
        <v>-316.8</v>
      </c>
      <c r="C3507">
        <v>-11.813806669336969</v>
      </c>
    </row>
    <row r="3508" spans="1:3" x14ac:dyDescent="0.3">
      <c r="A3508">
        <v>351.57159999999999</v>
      </c>
      <c r="B3508">
        <v>-316.8</v>
      </c>
      <c r="C3508">
        <v>-11.815626345474749</v>
      </c>
    </row>
    <row r="3509" spans="1:3" x14ac:dyDescent="0.3">
      <c r="A3509">
        <v>351.67149999999998</v>
      </c>
      <c r="B3509">
        <v>-316.8</v>
      </c>
      <c r="C3509">
        <v>-11.81218917943672</v>
      </c>
    </row>
    <row r="3510" spans="1:3" x14ac:dyDescent="0.3">
      <c r="A3510">
        <v>351.77159999999998</v>
      </c>
      <c r="B3510">
        <v>-316.8</v>
      </c>
      <c r="C3510">
        <v>-11.81239136567425</v>
      </c>
    </row>
    <row r="3511" spans="1:3" x14ac:dyDescent="0.3">
      <c r="A3511">
        <v>351.87150000000003</v>
      </c>
      <c r="B3511">
        <v>-316.8</v>
      </c>
      <c r="C3511">
        <v>-11.804303916173</v>
      </c>
    </row>
    <row r="3512" spans="1:3" x14ac:dyDescent="0.3">
      <c r="A3512">
        <v>351.97179999999997</v>
      </c>
      <c r="B3512">
        <v>-316.8</v>
      </c>
      <c r="C3512">
        <v>-11.80713452349843</v>
      </c>
    </row>
    <row r="3513" spans="1:3" x14ac:dyDescent="0.3">
      <c r="A3513">
        <v>352.07159999999999</v>
      </c>
      <c r="B3513">
        <v>-316.8</v>
      </c>
      <c r="C3513">
        <v>-11.82250067755081</v>
      </c>
    </row>
    <row r="3514" spans="1:3" x14ac:dyDescent="0.3">
      <c r="A3514">
        <v>352.17140000000001</v>
      </c>
      <c r="B3514">
        <v>-316.8</v>
      </c>
      <c r="C3514">
        <v>-11.81643509042487</v>
      </c>
    </row>
    <row r="3515" spans="1:3" x14ac:dyDescent="0.3">
      <c r="A3515">
        <v>352.2713</v>
      </c>
      <c r="B3515">
        <v>-316.8</v>
      </c>
      <c r="C3515">
        <v>-11.813806669336969</v>
      </c>
    </row>
    <row r="3516" spans="1:3" x14ac:dyDescent="0.3">
      <c r="A3516">
        <v>352.37259999999998</v>
      </c>
      <c r="B3516">
        <v>-316.8</v>
      </c>
      <c r="C3516">
        <v>-11.81239136567425</v>
      </c>
    </row>
    <row r="3517" spans="1:3" x14ac:dyDescent="0.3">
      <c r="A3517">
        <v>352.4735</v>
      </c>
      <c r="B3517">
        <v>-316.8</v>
      </c>
      <c r="C3517">
        <v>-11.81461541428709</v>
      </c>
    </row>
    <row r="3518" spans="1:3" x14ac:dyDescent="0.3">
      <c r="A3518">
        <v>352.57479999999998</v>
      </c>
      <c r="B3518">
        <v>-316.8</v>
      </c>
      <c r="C3518">
        <v>-11.81845695280019</v>
      </c>
    </row>
    <row r="3519" spans="1:3" x14ac:dyDescent="0.3">
      <c r="A3519">
        <v>352.67410000000001</v>
      </c>
      <c r="B3519">
        <v>-316.8</v>
      </c>
      <c r="C3519">
        <v>-11.82128756012562</v>
      </c>
    </row>
    <row r="3520" spans="1:3" x14ac:dyDescent="0.3">
      <c r="A3520">
        <v>352.77480000000003</v>
      </c>
      <c r="B3520">
        <v>-316.8</v>
      </c>
      <c r="C3520">
        <v>-11.82229849131328</v>
      </c>
    </row>
    <row r="3521" spans="1:3" x14ac:dyDescent="0.3">
      <c r="A3521">
        <v>352.87479999999999</v>
      </c>
      <c r="B3521">
        <v>-316.8</v>
      </c>
      <c r="C3521">
        <v>-11.81259355191178</v>
      </c>
    </row>
    <row r="3522" spans="1:3" x14ac:dyDescent="0.3">
      <c r="A3522">
        <v>352.97460000000001</v>
      </c>
      <c r="B3522">
        <v>-316.8</v>
      </c>
      <c r="C3522">
        <v>-11.81239136567425</v>
      </c>
    </row>
    <row r="3523" spans="1:3" x14ac:dyDescent="0.3">
      <c r="A3523">
        <v>353.0745</v>
      </c>
      <c r="B3523">
        <v>-316.8</v>
      </c>
      <c r="C3523">
        <v>-11.81279573814931</v>
      </c>
    </row>
    <row r="3524" spans="1:3" x14ac:dyDescent="0.3">
      <c r="A3524">
        <v>353.1746</v>
      </c>
      <c r="B3524">
        <v>-316.8</v>
      </c>
      <c r="C3524">
        <v>-11.815626345474749</v>
      </c>
    </row>
    <row r="3525" spans="1:3" x14ac:dyDescent="0.3">
      <c r="A3525">
        <v>353.2749</v>
      </c>
      <c r="B3525">
        <v>-316.8</v>
      </c>
      <c r="C3525">
        <v>-11.80470828864806</v>
      </c>
    </row>
    <row r="3526" spans="1:3" x14ac:dyDescent="0.3">
      <c r="A3526">
        <v>353.375</v>
      </c>
      <c r="B3526">
        <v>-316.8</v>
      </c>
      <c r="C3526">
        <v>-11.81441322804956</v>
      </c>
    </row>
    <row r="3527" spans="1:3" x14ac:dyDescent="0.3">
      <c r="A3527">
        <v>353.47559999999999</v>
      </c>
      <c r="B3527">
        <v>-316.8</v>
      </c>
      <c r="C3527">
        <v>-11.811986993199181</v>
      </c>
    </row>
    <row r="3528" spans="1:3" x14ac:dyDescent="0.3">
      <c r="A3528">
        <v>353.5752</v>
      </c>
      <c r="B3528">
        <v>-316.8</v>
      </c>
      <c r="C3528">
        <v>-11.815828531712279</v>
      </c>
    </row>
    <row r="3529" spans="1:3" x14ac:dyDescent="0.3">
      <c r="A3529">
        <v>353.67559999999997</v>
      </c>
      <c r="B3529">
        <v>-316.8</v>
      </c>
      <c r="C3529">
        <v>-11.80875201339868</v>
      </c>
    </row>
    <row r="3530" spans="1:3" x14ac:dyDescent="0.3">
      <c r="A3530">
        <v>353.77510000000001</v>
      </c>
      <c r="B3530">
        <v>-316.8</v>
      </c>
      <c r="C3530">
        <v>-11.80915638587375</v>
      </c>
    </row>
    <row r="3531" spans="1:3" x14ac:dyDescent="0.3">
      <c r="A3531">
        <v>353.87490000000003</v>
      </c>
      <c r="B3531">
        <v>-316.8</v>
      </c>
      <c r="C3531">
        <v>-11.81441322804956</v>
      </c>
    </row>
    <row r="3532" spans="1:3" x14ac:dyDescent="0.3">
      <c r="A3532">
        <v>353.97590000000002</v>
      </c>
      <c r="B3532">
        <v>-316.8</v>
      </c>
      <c r="C3532">
        <v>-11.80551703359818</v>
      </c>
    </row>
    <row r="3533" spans="1:3" x14ac:dyDescent="0.3">
      <c r="A3533">
        <v>354.07690000000002</v>
      </c>
      <c r="B3533">
        <v>-316.8</v>
      </c>
      <c r="C3533">
        <v>-11.809965130823869</v>
      </c>
    </row>
    <row r="3534" spans="1:3" x14ac:dyDescent="0.3">
      <c r="A3534">
        <v>354.17759999999998</v>
      </c>
      <c r="B3534">
        <v>-316.8</v>
      </c>
      <c r="C3534">
        <v>-11.810369503298929</v>
      </c>
    </row>
    <row r="3535" spans="1:3" x14ac:dyDescent="0.3">
      <c r="A3535">
        <v>354.27749999999997</v>
      </c>
      <c r="B3535">
        <v>-316.8</v>
      </c>
      <c r="C3535">
        <v>-11.811582620724121</v>
      </c>
    </row>
    <row r="3536" spans="1:3" x14ac:dyDescent="0.3">
      <c r="A3536">
        <v>354.37689999999998</v>
      </c>
      <c r="B3536">
        <v>-316.8</v>
      </c>
      <c r="C3536">
        <v>-11.82775751972663</v>
      </c>
    </row>
    <row r="3537" spans="1:3" x14ac:dyDescent="0.3">
      <c r="A3537">
        <v>354.47820000000002</v>
      </c>
      <c r="B3537">
        <v>-316.8</v>
      </c>
      <c r="C3537">
        <v>-11.82108537388809</v>
      </c>
    </row>
    <row r="3538" spans="1:3" x14ac:dyDescent="0.3">
      <c r="A3538">
        <v>354.57830000000001</v>
      </c>
      <c r="B3538">
        <v>-316.8</v>
      </c>
      <c r="C3538">
        <v>-11.809560758348811</v>
      </c>
    </row>
    <row r="3539" spans="1:3" x14ac:dyDescent="0.3">
      <c r="A3539">
        <v>354.67950000000002</v>
      </c>
      <c r="B3539">
        <v>-316.8</v>
      </c>
      <c r="C3539">
        <v>-11.815424159237219</v>
      </c>
    </row>
    <row r="3540" spans="1:3" x14ac:dyDescent="0.3">
      <c r="A3540">
        <v>354.77910000000003</v>
      </c>
      <c r="B3540">
        <v>-316.8</v>
      </c>
      <c r="C3540">
        <v>-11.815424159237219</v>
      </c>
    </row>
    <row r="3541" spans="1:3" x14ac:dyDescent="0.3">
      <c r="A3541">
        <v>354.8793</v>
      </c>
      <c r="B3541">
        <v>-316.8</v>
      </c>
      <c r="C3541">
        <v>-11.81623290418734</v>
      </c>
    </row>
    <row r="3542" spans="1:3" x14ac:dyDescent="0.3">
      <c r="A3542">
        <v>354.97910000000002</v>
      </c>
      <c r="B3542">
        <v>-316.8</v>
      </c>
      <c r="C3542">
        <v>-11.81481760052462</v>
      </c>
    </row>
    <row r="3543" spans="1:3" x14ac:dyDescent="0.3">
      <c r="A3543">
        <v>355.07920000000001</v>
      </c>
      <c r="B3543">
        <v>-316.8</v>
      </c>
      <c r="C3543">
        <v>-11.815221972999691</v>
      </c>
    </row>
    <row r="3544" spans="1:3" x14ac:dyDescent="0.3">
      <c r="A3544">
        <v>355.17899999999997</v>
      </c>
      <c r="B3544">
        <v>-316.8</v>
      </c>
      <c r="C3544">
        <v>-11.8036973574604</v>
      </c>
    </row>
    <row r="3545" spans="1:3" x14ac:dyDescent="0.3">
      <c r="A3545">
        <v>355.27929999999998</v>
      </c>
      <c r="B3545">
        <v>-316.8</v>
      </c>
      <c r="C3545">
        <v>-11.81299792438684</v>
      </c>
    </row>
    <row r="3546" spans="1:3" x14ac:dyDescent="0.3">
      <c r="A3546">
        <v>355.3793</v>
      </c>
      <c r="B3546">
        <v>-316.8</v>
      </c>
      <c r="C3546">
        <v>-11.807943268448559</v>
      </c>
    </row>
    <row r="3547" spans="1:3" x14ac:dyDescent="0.3">
      <c r="A3547">
        <v>355.47919999999999</v>
      </c>
      <c r="B3547">
        <v>-316.8</v>
      </c>
      <c r="C3547">
        <v>-11.810571689536459</v>
      </c>
    </row>
    <row r="3548" spans="1:3" x14ac:dyDescent="0.3">
      <c r="A3548">
        <v>355.57960000000003</v>
      </c>
      <c r="B3548">
        <v>-316.8</v>
      </c>
      <c r="C3548">
        <v>-11.807943268448559</v>
      </c>
    </row>
    <row r="3549" spans="1:3" x14ac:dyDescent="0.3">
      <c r="A3549">
        <v>355.67939999999999</v>
      </c>
      <c r="B3549">
        <v>-316.8</v>
      </c>
      <c r="C3549">
        <v>-11.813604483099439</v>
      </c>
    </row>
    <row r="3550" spans="1:3" x14ac:dyDescent="0.3">
      <c r="A3550">
        <v>355.7792</v>
      </c>
      <c r="B3550">
        <v>-316.8</v>
      </c>
      <c r="C3550">
        <v>-11.81865913903772</v>
      </c>
    </row>
    <row r="3551" spans="1:3" x14ac:dyDescent="0.3">
      <c r="A3551">
        <v>355.87990000000002</v>
      </c>
      <c r="B3551">
        <v>-316.8</v>
      </c>
      <c r="C3551">
        <v>-11.80673015102337</v>
      </c>
    </row>
    <row r="3552" spans="1:3" x14ac:dyDescent="0.3">
      <c r="A3552">
        <v>355.97899999999998</v>
      </c>
      <c r="B3552">
        <v>-316.8</v>
      </c>
      <c r="C3552">
        <v>-11.815626345474749</v>
      </c>
    </row>
    <row r="3553" spans="1:3" x14ac:dyDescent="0.3">
      <c r="A3553">
        <v>356.07929999999999</v>
      </c>
      <c r="B3553">
        <v>-316.8</v>
      </c>
      <c r="C3553">
        <v>-11.81663727666241</v>
      </c>
    </row>
    <row r="3554" spans="1:3" x14ac:dyDescent="0.3">
      <c r="A3554">
        <v>356.17930000000001</v>
      </c>
      <c r="B3554">
        <v>-316.8</v>
      </c>
      <c r="C3554">
        <v>-11.818254766562649</v>
      </c>
    </row>
    <row r="3555" spans="1:3" x14ac:dyDescent="0.3">
      <c r="A3555">
        <v>356.27929999999998</v>
      </c>
      <c r="B3555">
        <v>-316.8</v>
      </c>
      <c r="C3555">
        <v>-11.815828531712279</v>
      </c>
    </row>
    <row r="3556" spans="1:3" x14ac:dyDescent="0.3">
      <c r="A3556">
        <v>356.37920000000003</v>
      </c>
      <c r="B3556">
        <v>-316.8</v>
      </c>
      <c r="C3556">
        <v>-11.822905050025881</v>
      </c>
    </row>
    <row r="3557" spans="1:3" x14ac:dyDescent="0.3">
      <c r="A3557">
        <v>356.47930000000002</v>
      </c>
      <c r="B3557">
        <v>-316.8</v>
      </c>
      <c r="C3557">
        <v>-11.81299792438684</v>
      </c>
    </row>
    <row r="3558" spans="1:3" x14ac:dyDescent="0.3">
      <c r="A3558">
        <v>356.57920000000001</v>
      </c>
      <c r="B3558">
        <v>-316.8</v>
      </c>
      <c r="C3558">
        <v>-11.81320011062437</v>
      </c>
    </row>
    <row r="3559" spans="1:3" x14ac:dyDescent="0.3">
      <c r="A3559">
        <v>356.67930000000001</v>
      </c>
      <c r="B3559">
        <v>-316.8</v>
      </c>
      <c r="C3559">
        <v>-11.810167317061399</v>
      </c>
    </row>
    <row r="3560" spans="1:3" x14ac:dyDescent="0.3">
      <c r="A3560">
        <v>356.7799</v>
      </c>
      <c r="B3560">
        <v>-316.8</v>
      </c>
      <c r="C3560">
        <v>-11.81117824824906</v>
      </c>
    </row>
    <row r="3561" spans="1:3" x14ac:dyDescent="0.3">
      <c r="A3561">
        <v>356.87979999999999</v>
      </c>
      <c r="B3561">
        <v>-316.8</v>
      </c>
      <c r="C3561">
        <v>-11.809965130823869</v>
      </c>
    </row>
    <row r="3562" spans="1:3" x14ac:dyDescent="0.3">
      <c r="A3562">
        <v>356.97919999999999</v>
      </c>
      <c r="B3562">
        <v>-316.8</v>
      </c>
      <c r="C3562">
        <v>-11.8134022968619</v>
      </c>
    </row>
    <row r="3563" spans="1:3" x14ac:dyDescent="0.3">
      <c r="A3563">
        <v>357.08080000000001</v>
      </c>
      <c r="B3563">
        <v>-316.8</v>
      </c>
      <c r="C3563">
        <v>-11.81259355191178</v>
      </c>
    </row>
    <row r="3564" spans="1:3" x14ac:dyDescent="0.3">
      <c r="A3564">
        <v>357.18060000000003</v>
      </c>
      <c r="B3564">
        <v>-316.8</v>
      </c>
      <c r="C3564">
        <v>-11.810167317061399</v>
      </c>
    </row>
    <row r="3565" spans="1:3" x14ac:dyDescent="0.3">
      <c r="A3565">
        <v>357.28050000000002</v>
      </c>
      <c r="B3565">
        <v>-316.8</v>
      </c>
      <c r="C3565">
        <v>-11.81239136567425</v>
      </c>
    </row>
    <row r="3566" spans="1:3" x14ac:dyDescent="0.3">
      <c r="A3566">
        <v>357.38</v>
      </c>
      <c r="B3566">
        <v>-316.8</v>
      </c>
      <c r="C3566">
        <v>-11.80491047488559</v>
      </c>
    </row>
    <row r="3567" spans="1:3" x14ac:dyDescent="0.3">
      <c r="A3567">
        <v>357.48160000000001</v>
      </c>
      <c r="B3567">
        <v>-316.8</v>
      </c>
      <c r="C3567">
        <v>-11.80531484736065</v>
      </c>
    </row>
    <row r="3568" spans="1:3" x14ac:dyDescent="0.3">
      <c r="A3568">
        <v>357.58159999999998</v>
      </c>
      <c r="B3568">
        <v>-316.8</v>
      </c>
      <c r="C3568">
        <v>-11.811582620724121</v>
      </c>
    </row>
    <row r="3569" spans="1:3" x14ac:dyDescent="0.3">
      <c r="A3569">
        <v>357.68150000000003</v>
      </c>
      <c r="B3569">
        <v>-316.8</v>
      </c>
      <c r="C3569">
        <v>-11.80915638587375</v>
      </c>
    </row>
    <row r="3570" spans="1:3" x14ac:dyDescent="0.3">
      <c r="A3570">
        <v>357.78109999999998</v>
      </c>
      <c r="B3570">
        <v>-316.8</v>
      </c>
      <c r="C3570">
        <v>-11.80854982716115</v>
      </c>
    </row>
    <row r="3571" spans="1:3" x14ac:dyDescent="0.3">
      <c r="A3571">
        <v>357.88279999999997</v>
      </c>
      <c r="B3571">
        <v>-316.8</v>
      </c>
      <c r="C3571">
        <v>-11.804101729935461</v>
      </c>
    </row>
    <row r="3572" spans="1:3" x14ac:dyDescent="0.3">
      <c r="A3572">
        <v>357.98239999999998</v>
      </c>
      <c r="B3572">
        <v>-316.8</v>
      </c>
      <c r="C3572">
        <v>-11.804101729935461</v>
      </c>
    </row>
    <row r="3573" spans="1:3" x14ac:dyDescent="0.3">
      <c r="A3573">
        <v>358.0822</v>
      </c>
      <c r="B3573">
        <v>-316.8</v>
      </c>
      <c r="C3573">
        <v>-11.803899543697931</v>
      </c>
    </row>
    <row r="3574" spans="1:3" x14ac:dyDescent="0.3">
      <c r="A3574">
        <v>358.18299999999999</v>
      </c>
      <c r="B3574">
        <v>-316.8</v>
      </c>
      <c r="C3574">
        <v>-11.799855818947311</v>
      </c>
    </row>
    <row r="3575" spans="1:3" x14ac:dyDescent="0.3">
      <c r="A3575">
        <v>358.2842</v>
      </c>
      <c r="B3575">
        <v>-316.8</v>
      </c>
      <c r="C3575">
        <v>-11.804303916173</v>
      </c>
    </row>
    <row r="3576" spans="1:3" x14ac:dyDescent="0.3">
      <c r="A3576">
        <v>358.38420000000002</v>
      </c>
      <c r="B3576">
        <v>-316.8</v>
      </c>
      <c r="C3576">
        <v>-11.80895419963622</v>
      </c>
    </row>
    <row r="3577" spans="1:3" x14ac:dyDescent="0.3">
      <c r="A3577">
        <v>358.48489999999998</v>
      </c>
      <c r="B3577">
        <v>-316.8</v>
      </c>
      <c r="C3577">
        <v>-11.8134022968619</v>
      </c>
    </row>
    <row r="3578" spans="1:3" x14ac:dyDescent="0.3">
      <c r="A3578">
        <v>358.58539999999999</v>
      </c>
      <c r="B3578">
        <v>-316.8</v>
      </c>
      <c r="C3578">
        <v>-11.799653632709781</v>
      </c>
    </row>
    <row r="3579" spans="1:3" x14ac:dyDescent="0.3">
      <c r="A3579">
        <v>358.68579999999997</v>
      </c>
      <c r="B3579">
        <v>-316.8</v>
      </c>
      <c r="C3579">
        <v>-11.81461541428709</v>
      </c>
    </row>
    <row r="3580" spans="1:3" x14ac:dyDescent="0.3">
      <c r="A3580">
        <v>358.78590000000003</v>
      </c>
      <c r="B3580">
        <v>-316.8</v>
      </c>
      <c r="C3580">
        <v>-11.79924926023471</v>
      </c>
    </row>
    <row r="3581" spans="1:3" x14ac:dyDescent="0.3">
      <c r="A3581">
        <v>358.8861</v>
      </c>
      <c r="B3581">
        <v>-316.8</v>
      </c>
      <c r="C3581">
        <v>-11.800664563897429</v>
      </c>
    </row>
    <row r="3582" spans="1:3" x14ac:dyDescent="0.3">
      <c r="A3582">
        <v>358.98630000000003</v>
      </c>
      <c r="B3582">
        <v>-316.8</v>
      </c>
      <c r="C3582">
        <v>-11.80288861251028</v>
      </c>
    </row>
    <row r="3583" spans="1:3" x14ac:dyDescent="0.3">
      <c r="A3583">
        <v>359.08690000000001</v>
      </c>
      <c r="B3583">
        <v>-316.8</v>
      </c>
      <c r="C3583">
        <v>-11.80349517122287</v>
      </c>
    </row>
    <row r="3584" spans="1:3" x14ac:dyDescent="0.3">
      <c r="A3584">
        <v>359.18770000000001</v>
      </c>
      <c r="B3584">
        <v>-316.8</v>
      </c>
      <c r="C3584">
        <v>-11.80329298498534</v>
      </c>
    </row>
    <row r="3585" spans="1:3" x14ac:dyDescent="0.3">
      <c r="A3585">
        <v>359.28730000000002</v>
      </c>
      <c r="B3585">
        <v>-316.8</v>
      </c>
      <c r="C3585">
        <v>-11.802282053797679</v>
      </c>
    </row>
    <row r="3586" spans="1:3" x14ac:dyDescent="0.3">
      <c r="A3586">
        <v>359.38760000000002</v>
      </c>
      <c r="B3586">
        <v>-316.8</v>
      </c>
      <c r="C3586">
        <v>-11.802484240035209</v>
      </c>
    </row>
    <row r="3587" spans="1:3" x14ac:dyDescent="0.3">
      <c r="A3587">
        <v>359.48790000000002</v>
      </c>
      <c r="B3587">
        <v>-316.8</v>
      </c>
      <c r="C3587">
        <v>-11.809560758348811</v>
      </c>
    </row>
    <row r="3588" spans="1:3" x14ac:dyDescent="0.3">
      <c r="A3588">
        <v>359.58789999999999</v>
      </c>
      <c r="B3588">
        <v>-316.8</v>
      </c>
      <c r="C3588">
        <v>-11.80571921983571</v>
      </c>
    </row>
    <row r="3589" spans="1:3" x14ac:dyDescent="0.3">
      <c r="A3589">
        <v>359.68709999999999</v>
      </c>
      <c r="B3589">
        <v>-316.8</v>
      </c>
      <c r="C3589">
        <v>-11.80632577854831</v>
      </c>
    </row>
    <row r="3590" spans="1:3" x14ac:dyDescent="0.3">
      <c r="A3590">
        <v>359.78800000000001</v>
      </c>
      <c r="B3590">
        <v>-316.8</v>
      </c>
      <c r="C3590">
        <v>-11.804101729935461</v>
      </c>
    </row>
    <row r="3591" spans="1:3" x14ac:dyDescent="0.3">
      <c r="A3591">
        <v>359.88900000000001</v>
      </c>
      <c r="B3591">
        <v>-316.8</v>
      </c>
      <c r="C3591">
        <v>-11.808347640923619</v>
      </c>
    </row>
    <row r="3592" spans="1:3" x14ac:dyDescent="0.3">
      <c r="A3592">
        <v>359.98919999999998</v>
      </c>
      <c r="B3592">
        <v>-316.8</v>
      </c>
      <c r="C3592">
        <v>-11.80915638587375</v>
      </c>
    </row>
    <row r="3593" spans="1:3" x14ac:dyDescent="0.3">
      <c r="A3593">
        <v>360.08929999999998</v>
      </c>
      <c r="B3593">
        <v>-316.8</v>
      </c>
      <c r="C3593">
        <v>-11.81279573814931</v>
      </c>
    </row>
    <row r="3594" spans="1:3" x14ac:dyDescent="0.3">
      <c r="A3594">
        <v>360.1893</v>
      </c>
      <c r="B3594">
        <v>-316.8</v>
      </c>
      <c r="C3594">
        <v>-11.81259355191178</v>
      </c>
    </row>
    <row r="3595" spans="1:3" x14ac:dyDescent="0.3">
      <c r="A3595">
        <v>360.28930000000003</v>
      </c>
      <c r="B3595">
        <v>-316.8</v>
      </c>
      <c r="C3595">
        <v>-11.81320011062437</v>
      </c>
    </row>
    <row r="3596" spans="1:3" x14ac:dyDescent="0.3">
      <c r="A3596">
        <v>360.38929999999999</v>
      </c>
      <c r="B3596">
        <v>-316.8</v>
      </c>
      <c r="C3596">
        <v>-11.809358572111281</v>
      </c>
    </row>
    <row r="3597" spans="1:3" x14ac:dyDescent="0.3">
      <c r="A3597">
        <v>360.48930000000001</v>
      </c>
      <c r="B3597">
        <v>-316.8</v>
      </c>
      <c r="C3597">
        <v>-11.81299792438684</v>
      </c>
    </row>
    <row r="3598" spans="1:3" x14ac:dyDescent="0.3">
      <c r="A3598">
        <v>360.58929999999998</v>
      </c>
      <c r="B3598">
        <v>-316.8</v>
      </c>
      <c r="C3598">
        <v>-11.81117824824906</v>
      </c>
    </row>
    <row r="3599" spans="1:3" x14ac:dyDescent="0.3">
      <c r="A3599">
        <v>360.6893</v>
      </c>
      <c r="B3599">
        <v>-316.8</v>
      </c>
      <c r="C3599">
        <v>-11.807943268448559</v>
      </c>
    </row>
    <row r="3600" spans="1:3" x14ac:dyDescent="0.3">
      <c r="A3600">
        <v>360.78930000000003</v>
      </c>
      <c r="B3600">
        <v>-316.8</v>
      </c>
      <c r="C3600">
        <v>-11.801473308847561</v>
      </c>
    </row>
    <row r="3601" spans="1:3" x14ac:dyDescent="0.3">
      <c r="A3601">
        <v>360.88929999999999</v>
      </c>
      <c r="B3601">
        <v>-316.8</v>
      </c>
      <c r="C3601">
        <v>-11.808145454686089</v>
      </c>
    </row>
    <row r="3602" spans="1:3" x14ac:dyDescent="0.3">
      <c r="A3602">
        <v>360.98930000000001</v>
      </c>
      <c r="B3602">
        <v>-316.8</v>
      </c>
      <c r="C3602">
        <v>-11.807538895973501</v>
      </c>
    </row>
    <row r="3603" spans="1:3" x14ac:dyDescent="0.3">
      <c r="A3603">
        <v>361.08929999999998</v>
      </c>
      <c r="B3603">
        <v>-316.8</v>
      </c>
      <c r="C3603">
        <v>-11.81138043448659</v>
      </c>
    </row>
    <row r="3604" spans="1:3" x14ac:dyDescent="0.3">
      <c r="A3604">
        <v>361.1893</v>
      </c>
      <c r="B3604">
        <v>-316.8</v>
      </c>
      <c r="C3604">
        <v>-11.811582620724121</v>
      </c>
    </row>
    <row r="3605" spans="1:3" x14ac:dyDescent="0.3">
      <c r="A3605">
        <v>361.29</v>
      </c>
      <c r="B3605">
        <v>-316.8</v>
      </c>
      <c r="C3605">
        <v>-11.813604483099439</v>
      </c>
    </row>
    <row r="3606" spans="1:3" x14ac:dyDescent="0.3">
      <c r="A3606">
        <v>361.39139999999998</v>
      </c>
      <c r="B3606">
        <v>-316.8</v>
      </c>
      <c r="C3606">
        <v>-11.810167317061399</v>
      </c>
    </row>
    <row r="3607" spans="1:3" x14ac:dyDescent="0.3">
      <c r="A3607">
        <v>361.49169999999998</v>
      </c>
      <c r="B3607">
        <v>-316.8</v>
      </c>
      <c r="C3607">
        <v>-11.804101729935461</v>
      </c>
    </row>
    <row r="3608" spans="1:3" x14ac:dyDescent="0.3">
      <c r="A3608">
        <v>361.5917</v>
      </c>
      <c r="B3608">
        <v>-316.8</v>
      </c>
      <c r="C3608">
        <v>-11.807741082211029</v>
      </c>
    </row>
    <row r="3609" spans="1:3" x14ac:dyDescent="0.3">
      <c r="A3609">
        <v>361.69139999999999</v>
      </c>
      <c r="B3609">
        <v>-316.8</v>
      </c>
      <c r="C3609">
        <v>-11.80652796478584</v>
      </c>
    </row>
    <row r="3610" spans="1:3" x14ac:dyDescent="0.3">
      <c r="A3610">
        <v>361.79160000000002</v>
      </c>
      <c r="B3610">
        <v>-316.8</v>
      </c>
      <c r="C3610">
        <v>-11.801675495085091</v>
      </c>
    </row>
    <row r="3611" spans="1:3" x14ac:dyDescent="0.3">
      <c r="A3611">
        <v>361.89159999999998</v>
      </c>
      <c r="B3611">
        <v>-316.8</v>
      </c>
      <c r="C3611">
        <v>-11.80470828864806</v>
      </c>
    </row>
    <row r="3612" spans="1:3" x14ac:dyDescent="0.3">
      <c r="A3612">
        <v>361.99160000000001</v>
      </c>
      <c r="B3612">
        <v>-316.8</v>
      </c>
      <c r="C3612">
        <v>-11.805921406073249</v>
      </c>
    </row>
    <row r="3613" spans="1:3" x14ac:dyDescent="0.3">
      <c r="A3613">
        <v>362.0915</v>
      </c>
      <c r="B3613">
        <v>-316.8</v>
      </c>
      <c r="C3613">
        <v>-11.80511266112312</v>
      </c>
    </row>
    <row r="3614" spans="1:3" x14ac:dyDescent="0.3">
      <c r="A3614">
        <v>362.19150000000002</v>
      </c>
      <c r="B3614">
        <v>-316.8</v>
      </c>
      <c r="C3614">
        <v>-11.80875201339868</v>
      </c>
    </row>
    <row r="3615" spans="1:3" x14ac:dyDescent="0.3">
      <c r="A3615">
        <v>362.29149999999998</v>
      </c>
      <c r="B3615">
        <v>-316.8</v>
      </c>
      <c r="C3615">
        <v>-11.81481760052462</v>
      </c>
    </row>
    <row r="3616" spans="1:3" x14ac:dyDescent="0.3">
      <c r="A3616">
        <v>362.39159999999998</v>
      </c>
      <c r="B3616">
        <v>-316.8</v>
      </c>
      <c r="C3616">
        <v>-11.802686426272739</v>
      </c>
    </row>
    <row r="3617" spans="1:3" x14ac:dyDescent="0.3">
      <c r="A3617">
        <v>362.49160000000001</v>
      </c>
      <c r="B3617">
        <v>-316.8</v>
      </c>
      <c r="C3617">
        <v>-11.809358572111281</v>
      </c>
    </row>
    <row r="3618" spans="1:3" x14ac:dyDescent="0.3">
      <c r="A3618">
        <v>362.59160000000003</v>
      </c>
      <c r="B3618">
        <v>-316.8</v>
      </c>
      <c r="C3618">
        <v>-11.809358572111281</v>
      </c>
    </row>
    <row r="3619" spans="1:3" x14ac:dyDescent="0.3">
      <c r="A3619">
        <v>362.6918</v>
      </c>
      <c r="B3619">
        <v>-316.8</v>
      </c>
      <c r="C3619">
        <v>-11.80511266112312</v>
      </c>
    </row>
    <row r="3620" spans="1:3" x14ac:dyDescent="0.3">
      <c r="A3620">
        <v>362.79160000000002</v>
      </c>
      <c r="B3620">
        <v>-316.8</v>
      </c>
      <c r="C3620">
        <v>-11.809560758348811</v>
      </c>
    </row>
    <row r="3621" spans="1:3" x14ac:dyDescent="0.3">
      <c r="A3621">
        <v>362.89170000000001</v>
      </c>
      <c r="B3621">
        <v>-316.8</v>
      </c>
      <c r="C3621">
        <v>-11.799855818947311</v>
      </c>
    </row>
    <row r="3622" spans="1:3" x14ac:dyDescent="0.3">
      <c r="A3622">
        <v>362.99259999999998</v>
      </c>
      <c r="B3622">
        <v>-316.8</v>
      </c>
      <c r="C3622">
        <v>-11.804101729935461</v>
      </c>
    </row>
    <row r="3623" spans="1:3" x14ac:dyDescent="0.3">
      <c r="A3623">
        <v>363.09230000000002</v>
      </c>
      <c r="B3623">
        <v>-316.8</v>
      </c>
      <c r="C3623">
        <v>-11.81239136567425</v>
      </c>
    </row>
    <row r="3624" spans="1:3" x14ac:dyDescent="0.3">
      <c r="A3624">
        <v>363.19209999999998</v>
      </c>
      <c r="B3624">
        <v>-316.8</v>
      </c>
      <c r="C3624">
        <v>-11.809965130823869</v>
      </c>
    </row>
    <row r="3625" spans="1:3" x14ac:dyDescent="0.3">
      <c r="A3625">
        <v>363.29239999999999</v>
      </c>
      <c r="B3625">
        <v>-316.8</v>
      </c>
      <c r="C3625">
        <v>-11.807336709735971</v>
      </c>
    </row>
    <row r="3626" spans="1:3" x14ac:dyDescent="0.3">
      <c r="A3626">
        <v>363.39229999999998</v>
      </c>
      <c r="B3626">
        <v>-316.8</v>
      </c>
      <c r="C3626">
        <v>-11.81097606201153</v>
      </c>
    </row>
    <row r="3627" spans="1:3" x14ac:dyDescent="0.3">
      <c r="A3627">
        <v>363.49270000000001</v>
      </c>
      <c r="B3627">
        <v>-316.8</v>
      </c>
      <c r="C3627">
        <v>-11.8134022968619</v>
      </c>
    </row>
    <row r="3628" spans="1:3" x14ac:dyDescent="0.3">
      <c r="A3628">
        <v>363.59210000000002</v>
      </c>
      <c r="B3628">
        <v>-316.8</v>
      </c>
      <c r="C3628">
        <v>-11.801473308847561</v>
      </c>
    </row>
    <row r="3629" spans="1:3" x14ac:dyDescent="0.3">
      <c r="A3629">
        <v>363.69290000000001</v>
      </c>
      <c r="B3629">
        <v>-316.8</v>
      </c>
      <c r="C3629">
        <v>-11.8069323372609</v>
      </c>
    </row>
    <row r="3630" spans="1:3" x14ac:dyDescent="0.3">
      <c r="A3630">
        <v>363.79390000000001</v>
      </c>
      <c r="B3630">
        <v>-316.8</v>
      </c>
      <c r="C3630">
        <v>-11.80450610241053</v>
      </c>
    </row>
    <row r="3631" spans="1:3" x14ac:dyDescent="0.3">
      <c r="A3631">
        <v>363.89400000000001</v>
      </c>
      <c r="B3631">
        <v>-316.8</v>
      </c>
      <c r="C3631">
        <v>-11.810167317061399</v>
      </c>
    </row>
    <row r="3632" spans="1:3" x14ac:dyDescent="0.3">
      <c r="A3632">
        <v>363.9941</v>
      </c>
      <c r="B3632">
        <v>-316.8</v>
      </c>
      <c r="C3632">
        <v>-11.80127112261003</v>
      </c>
    </row>
    <row r="3633" spans="1:3" x14ac:dyDescent="0.3">
      <c r="A3633">
        <v>364.09469999999999</v>
      </c>
      <c r="B3633">
        <v>-316.8</v>
      </c>
      <c r="C3633">
        <v>-11.801675495085091</v>
      </c>
    </row>
    <row r="3634" spans="1:3" x14ac:dyDescent="0.3">
      <c r="A3634">
        <v>364.19420000000002</v>
      </c>
      <c r="B3634">
        <v>-316.8</v>
      </c>
      <c r="C3634">
        <v>-11.804303916173</v>
      </c>
    </row>
    <row r="3635" spans="1:3" x14ac:dyDescent="0.3">
      <c r="A3635">
        <v>364.29520000000002</v>
      </c>
      <c r="B3635">
        <v>-316.8</v>
      </c>
      <c r="C3635">
        <v>-11.79904707399718</v>
      </c>
    </row>
    <row r="3636" spans="1:3" x14ac:dyDescent="0.3">
      <c r="A3636">
        <v>364.39530000000002</v>
      </c>
      <c r="B3636">
        <v>-316.8</v>
      </c>
      <c r="C3636">
        <v>-11.800462377659899</v>
      </c>
    </row>
    <row r="3637" spans="1:3" x14ac:dyDescent="0.3">
      <c r="A3637">
        <v>364.49529999999999</v>
      </c>
      <c r="B3637">
        <v>-316.8</v>
      </c>
      <c r="C3637">
        <v>-11.800260191422369</v>
      </c>
    </row>
    <row r="3638" spans="1:3" x14ac:dyDescent="0.3">
      <c r="A3638">
        <v>364.59519999999998</v>
      </c>
      <c r="B3638">
        <v>-316.8</v>
      </c>
      <c r="C3638">
        <v>-11.80127112261003</v>
      </c>
    </row>
    <row r="3639" spans="1:3" x14ac:dyDescent="0.3">
      <c r="A3639">
        <v>364.69529999999997</v>
      </c>
      <c r="B3639">
        <v>-316.8</v>
      </c>
      <c r="C3639">
        <v>-11.79763177033446</v>
      </c>
    </row>
    <row r="3640" spans="1:3" x14ac:dyDescent="0.3">
      <c r="A3640">
        <v>364.7953</v>
      </c>
      <c r="B3640">
        <v>-316.8</v>
      </c>
      <c r="C3640">
        <v>-11.78893776212062</v>
      </c>
    </row>
    <row r="3641" spans="1:3" x14ac:dyDescent="0.3">
      <c r="A3641">
        <v>364.8965</v>
      </c>
      <c r="B3641">
        <v>-316.8</v>
      </c>
      <c r="C3641">
        <v>-11.80571921983571</v>
      </c>
    </row>
    <row r="3642" spans="1:3" x14ac:dyDescent="0.3">
      <c r="A3642">
        <v>364.99709999999999</v>
      </c>
      <c r="B3642">
        <v>-316.8</v>
      </c>
      <c r="C3642">
        <v>-11.79904707399718</v>
      </c>
    </row>
    <row r="3643" spans="1:3" x14ac:dyDescent="0.3">
      <c r="A3643">
        <v>365.09710000000001</v>
      </c>
      <c r="B3643">
        <v>-316.8</v>
      </c>
      <c r="C3643">
        <v>-11.80106893637249</v>
      </c>
    </row>
    <row r="3644" spans="1:3" x14ac:dyDescent="0.3">
      <c r="A3644">
        <v>365.19729999999998</v>
      </c>
      <c r="B3644">
        <v>-316.8</v>
      </c>
      <c r="C3644">
        <v>-11.80309079874781</v>
      </c>
    </row>
    <row r="3645" spans="1:3" x14ac:dyDescent="0.3">
      <c r="A3645">
        <v>365.29739999999998</v>
      </c>
      <c r="B3645">
        <v>-316.8</v>
      </c>
      <c r="C3645">
        <v>-11.802079867560151</v>
      </c>
    </row>
    <row r="3646" spans="1:3" x14ac:dyDescent="0.3">
      <c r="A3646">
        <v>365.3972</v>
      </c>
      <c r="B3646">
        <v>-316.8</v>
      </c>
      <c r="C3646">
        <v>-11.80309079874781</v>
      </c>
    </row>
    <row r="3647" spans="1:3" x14ac:dyDescent="0.3">
      <c r="A3647">
        <v>365.49779999999998</v>
      </c>
      <c r="B3647">
        <v>-316.8</v>
      </c>
      <c r="C3647">
        <v>-11.804101729935461</v>
      </c>
    </row>
    <row r="3648" spans="1:3" x14ac:dyDescent="0.3">
      <c r="A3648">
        <v>365.59789999999998</v>
      </c>
      <c r="B3648">
        <v>-316.8</v>
      </c>
      <c r="C3648">
        <v>-11.801473308847561</v>
      </c>
    </row>
    <row r="3649" spans="1:3" x14ac:dyDescent="0.3">
      <c r="A3649">
        <v>365.69779999999997</v>
      </c>
      <c r="B3649">
        <v>-316.8</v>
      </c>
      <c r="C3649">
        <v>-11.802686426272739</v>
      </c>
    </row>
    <row r="3650" spans="1:3" x14ac:dyDescent="0.3">
      <c r="A3650">
        <v>365.79790000000003</v>
      </c>
      <c r="B3650">
        <v>-316.8</v>
      </c>
      <c r="C3650">
        <v>-11.802282053797679</v>
      </c>
    </row>
    <row r="3651" spans="1:3" x14ac:dyDescent="0.3">
      <c r="A3651">
        <v>365.8972</v>
      </c>
      <c r="B3651">
        <v>-316.8</v>
      </c>
      <c r="C3651">
        <v>-11.79904707399718</v>
      </c>
    </row>
    <row r="3652" spans="1:3" x14ac:dyDescent="0.3">
      <c r="A3652">
        <v>365.99709999999999</v>
      </c>
      <c r="B3652">
        <v>-316.8</v>
      </c>
      <c r="C3652">
        <v>-11.800462377659899</v>
      </c>
    </row>
    <row r="3653" spans="1:3" x14ac:dyDescent="0.3">
      <c r="A3653">
        <v>366.09780000000001</v>
      </c>
      <c r="B3653">
        <v>-316.8</v>
      </c>
      <c r="C3653">
        <v>-11.80713452349843</v>
      </c>
    </row>
    <row r="3654" spans="1:3" x14ac:dyDescent="0.3">
      <c r="A3654">
        <v>366.1979</v>
      </c>
      <c r="B3654">
        <v>-316.8</v>
      </c>
      <c r="C3654">
        <v>-11.80895419963622</v>
      </c>
    </row>
    <row r="3655" spans="1:3" x14ac:dyDescent="0.3">
      <c r="A3655">
        <v>366.2978</v>
      </c>
      <c r="B3655">
        <v>-316.8</v>
      </c>
      <c r="C3655">
        <v>-11.811784806961651</v>
      </c>
    </row>
    <row r="3656" spans="1:3" x14ac:dyDescent="0.3">
      <c r="A3656">
        <v>366.39780000000002</v>
      </c>
      <c r="B3656">
        <v>-316.8</v>
      </c>
      <c r="C3656">
        <v>-11.80915638587375</v>
      </c>
    </row>
    <row r="3657" spans="1:3" x14ac:dyDescent="0.3">
      <c r="A3657">
        <v>366.49770000000001</v>
      </c>
      <c r="B3657">
        <v>-316.8</v>
      </c>
      <c r="C3657">
        <v>-11.80491047488559</v>
      </c>
    </row>
    <row r="3658" spans="1:3" x14ac:dyDescent="0.3">
      <c r="A3658">
        <v>366.59719999999999</v>
      </c>
      <c r="B3658">
        <v>-316.8</v>
      </c>
      <c r="C3658">
        <v>-11.80511266112312</v>
      </c>
    </row>
    <row r="3659" spans="1:3" x14ac:dyDescent="0.3">
      <c r="A3659">
        <v>366.69729999999998</v>
      </c>
      <c r="B3659">
        <v>-316.8</v>
      </c>
      <c r="C3659">
        <v>-11.801675495085091</v>
      </c>
    </row>
    <row r="3660" spans="1:3" x14ac:dyDescent="0.3">
      <c r="A3660">
        <v>366.79730000000001</v>
      </c>
      <c r="B3660">
        <v>-316.8</v>
      </c>
      <c r="C3660">
        <v>-11.80127112261003</v>
      </c>
    </row>
    <row r="3661" spans="1:3" x14ac:dyDescent="0.3">
      <c r="A3661">
        <v>366.8974</v>
      </c>
      <c r="B3661">
        <v>-316.8</v>
      </c>
      <c r="C3661">
        <v>-11.804101729935461</v>
      </c>
    </row>
    <row r="3662" spans="1:3" x14ac:dyDescent="0.3">
      <c r="A3662">
        <v>366.99759999999998</v>
      </c>
      <c r="B3662">
        <v>-316.8</v>
      </c>
      <c r="C3662">
        <v>-11.80309079874781</v>
      </c>
    </row>
    <row r="3663" spans="1:3" x14ac:dyDescent="0.3">
      <c r="A3663">
        <v>367.0976</v>
      </c>
      <c r="B3663">
        <v>-316.8</v>
      </c>
      <c r="C3663">
        <v>-11.80450610241053</v>
      </c>
    </row>
    <row r="3664" spans="1:3" x14ac:dyDescent="0.3">
      <c r="A3664">
        <v>367.19779999999997</v>
      </c>
      <c r="B3664">
        <v>-316.8</v>
      </c>
      <c r="C3664">
        <v>-11.80470828864806</v>
      </c>
    </row>
    <row r="3665" spans="1:3" x14ac:dyDescent="0.3">
      <c r="A3665">
        <v>367.2978</v>
      </c>
      <c r="B3665">
        <v>-316.8</v>
      </c>
      <c r="C3665">
        <v>-11.808347640923619</v>
      </c>
    </row>
    <row r="3666" spans="1:3" x14ac:dyDescent="0.3">
      <c r="A3666">
        <v>367.39789999999999</v>
      </c>
      <c r="B3666">
        <v>-316.8</v>
      </c>
      <c r="C3666">
        <v>-11.80309079874781</v>
      </c>
    </row>
    <row r="3667" spans="1:3" x14ac:dyDescent="0.3">
      <c r="A3667">
        <v>367.4975</v>
      </c>
      <c r="B3667">
        <v>-316.8</v>
      </c>
      <c r="C3667">
        <v>-11.803899543697931</v>
      </c>
    </row>
    <row r="3668" spans="1:3" x14ac:dyDescent="0.3">
      <c r="A3668">
        <v>367.59710000000001</v>
      </c>
      <c r="B3668">
        <v>-316.8</v>
      </c>
      <c r="C3668">
        <v>-11.808145454686089</v>
      </c>
    </row>
    <row r="3669" spans="1:3" x14ac:dyDescent="0.3">
      <c r="A3669">
        <v>367.69740000000002</v>
      </c>
      <c r="B3669">
        <v>-316.8</v>
      </c>
      <c r="C3669">
        <v>-11.803899543697931</v>
      </c>
    </row>
    <row r="3670" spans="1:3" x14ac:dyDescent="0.3">
      <c r="A3670">
        <v>367.79719999999998</v>
      </c>
      <c r="B3670">
        <v>-316.8</v>
      </c>
      <c r="C3670">
        <v>-11.810369503298929</v>
      </c>
    </row>
    <row r="3671" spans="1:3" x14ac:dyDescent="0.3">
      <c r="A3671">
        <v>367.89729999999997</v>
      </c>
      <c r="B3671">
        <v>-316.8</v>
      </c>
      <c r="C3671">
        <v>-11.8134022968619</v>
      </c>
    </row>
    <row r="3672" spans="1:3" x14ac:dyDescent="0.3">
      <c r="A3672">
        <v>367.9973</v>
      </c>
      <c r="B3672">
        <v>-316.8</v>
      </c>
      <c r="C3672">
        <v>-11.813806669336969</v>
      </c>
    </row>
    <row r="3673" spans="1:3" x14ac:dyDescent="0.3">
      <c r="A3673">
        <v>368.09739999999999</v>
      </c>
      <c r="B3673">
        <v>-316.8</v>
      </c>
      <c r="C3673">
        <v>-11.809358572111281</v>
      </c>
    </row>
    <row r="3674" spans="1:3" x14ac:dyDescent="0.3">
      <c r="A3674">
        <v>368.19749999999999</v>
      </c>
      <c r="B3674">
        <v>-316.8</v>
      </c>
      <c r="C3674">
        <v>-11.810167317061399</v>
      </c>
    </row>
    <row r="3675" spans="1:3" x14ac:dyDescent="0.3">
      <c r="A3675">
        <v>368.29829999999998</v>
      </c>
      <c r="B3675">
        <v>-316.8</v>
      </c>
      <c r="C3675">
        <v>-11.8069323372609</v>
      </c>
    </row>
    <row r="3676" spans="1:3" x14ac:dyDescent="0.3">
      <c r="A3676">
        <v>368.39830000000001</v>
      </c>
      <c r="B3676">
        <v>-316.8</v>
      </c>
      <c r="C3676">
        <v>-11.80511266112312</v>
      </c>
    </row>
    <row r="3677" spans="1:3" x14ac:dyDescent="0.3">
      <c r="A3677">
        <v>368.49829999999997</v>
      </c>
      <c r="B3677">
        <v>-316.8</v>
      </c>
      <c r="C3677">
        <v>-11.807538895973501</v>
      </c>
    </row>
    <row r="3678" spans="1:3" x14ac:dyDescent="0.3">
      <c r="A3678">
        <v>368.59820000000002</v>
      </c>
      <c r="B3678">
        <v>-316.8</v>
      </c>
      <c r="C3678">
        <v>-11.79864270152212</v>
      </c>
    </row>
    <row r="3679" spans="1:3" x14ac:dyDescent="0.3">
      <c r="A3679">
        <v>368.69900000000001</v>
      </c>
      <c r="B3679">
        <v>-316.8</v>
      </c>
      <c r="C3679">
        <v>-11.798440515284589</v>
      </c>
    </row>
    <row r="3680" spans="1:3" x14ac:dyDescent="0.3">
      <c r="A3680">
        <v>368.79919999999998</v>
      </c>
      <c r="B3680">
        <v>-316.8</v>
      </c>
      <c r="C3680">
        <v>-11.807943268448559</v>
      </c>
    </row>
    <row r="3681" spans="1:3" x14ac:dyDescent="0.3">
      <c r="A3681">
        <v>368.89920000000001</v>
      </c>
      <c r="B3681">
        <v>-316.8</v>
      </c>
      <c r="C3681">
        <v>-11.80086675013496</v>
      </c>
    </row>
    <row r="3682" spans="1:3" x14ac:dyDescent="0.3">
      <c r="A3682">
        <v>368.99930000000001</v>
      </c>
      <c r="B3682">
        <v>-316.8</v>
      </c>
      <c r="C3682">
        <v>-11.793992418058901</v>
      </c>
    </row>
    <row r="3683" spans="1:3" x14ac:dyDescent="0.3">
      <c r="A3683">
        <v>369.09930000000003</v>
      </c>
      <c r="B3683">
        <v>-316.8</v>
      </c>
      <c r="C3683">
        <v>-11.792577114396179</v>
      </c>
    </row>
    <row r="3684" spans="1:3" x14ac:dyDescent="0.3">
      <c r="A3684">
        <v>369.19940000000003</v>
      </c>
      <c r="B3684">
        <v>-316.8</v>
      </c>
      <c r="C3684">
        <v>-11.795003349246549</v>
      </c>
    </row>
    <row r="3685" spans="1:3" x14ac:dyDescent="0.3">
      <c r="A3685">
        <v>369.29989999999998</v>
      </c>
      <c r="B3685">
        <v>-316.8</v>
      </c>
      <c r="C3685">
        <v>-11.800462377659899</v>
      </c>
    </row>
    <row r="3686" spans="1:3" x14ac:dyDescent="0.3">
      <c r="A3686">
        <v>369.39940000000001</v>
      </c>
      <c r="B3686">
        <v>-316.8</v>
      </c>
      <c r="C3686">
        <v>-11.801675495085091</v>
      </c>
    </row>
    <row r="3687" spans="1:3" x14ac:dyDescent="0.3">
      <c r="A3687">
        <v>369.49939999999998</v>
      </c>
      <c r="B3687">
        <v>-316.8</v>
      </c>
      <c r="C3687">
        <v>-11.80531484736065</v>
      </c>
    </row>
    <row r="3688" spans="1:3" x14ac:dyDescent="0.3">
      <c r="A3688">
        <v>369.5994</v>
      </c>
      <c r="B3688">
        <v>-316.8</v>
      </c>
      <c r="C3688">
        <v>-11.79662083914681</v>
      </c>
    </row>
    <row r="3689" spans="1:3" x14ac:dyDescent="0.3">
      <c r="A3689">
        <v>369.69929999999999</v>
      </c>
      <c r="B3689">
        <v>-316.8</v>
      </c>
      <c r="C3689">
        <v>-11.80450610241053</v>
      </c>
    </row>
    <row r="3690" spans="1:3" x14ac:dyDescent="0.3">
      <c r="A3690">
        <v>369.79930000000002</v>
      </c>
      <c r="B3690">
        <v>-316.8</v>
      </c>
      <c r="C3690">
        <v>-11.80854982716115</v>
      </c>
    </row>
    <row r="3691" spans="1:3" x14ac:dyDescent="0.3">
      <c r="A3691">
        <v>369.89920000000001</v>
      </c>
      <c r="B3691">
        <v>-316.8</v>
      </c>
      <c r="C3691">
        <v>-11.80531484736065</v>
      </c>
    </row>
    <row r="3692" spans="1:3" x14ac:dyDescent="0.3">
      <c r="A3692">
        <v>369.99930000000001</v>
      </c>
      <c r="B3692">
        <v>-316.8</v>
      </c>
      <c r="C3692">
        <v>-11.801675495085091</v>
      </c>
    </row>
    <row r="3693" spans="1:3" x14ac:dyDescent="0.3">
      <c r="A3693">
        <v>370.0994</v>
      </c>
      <c r="B3693">
        <v>-316.8</v>
      </c>
      <c r="C3693">
        <v>-11.80086675013496</v>
      </c>
    </row>
    <row r="3694" spans="1:3" x14ac:dyDescent="0.3">
      <c r="A3694">
        <v>370.19929999999999</v>
      </c>
      <c r="B3694">
        <v>-316.8</v>
      </c>
      <c r="C3694">
        <v>-11.80915638587375</v>
      </c>
    </row>
    <row r="3695" spans="1:3" x14ac:dyDescent="0.3">
      <c r="A3695">
        <v>370.29939999999999</v>
      </c>
      <c r="B3695">
        <v>-316.8</v>
      </c>
      <c r="C3695">
        <v>-11.79520553548409</v>
      </c>
    </row>
    <row r="3696" spans="1:3" x14ac:dyDescent="0.3">
      <c r="A3696">
        <v>370.39940000000001</v>
      </c>
      <c r="B3696">
        <v>-316.8</v>
      </c>
      <c r="C3696">
        <v>-11.79318367310877</v>
      </c>
    </row>
    <row r="3697" spans="1:3" x14ac:dyDescent="0.3">
      <c r="A3697">
        <v>370.49939999999998</v>
      </c>
      <c r="B3697">
        <v>-316.8</v>
      </c>
      <c r="C3697">
        <v>-11.798036142809529</v>
      </c>
    </row>
    <row r="3698" spans="1:3" x14ac:dyDescent="0.3">
      <c r="A3698">
        <v>370.59949999999998</v>
      </c>
      <c r="B3698">
        <v>-316.8</v>
      </c>
      <c r="C3698">
        <v>-11.796014280434211</v>
      </c>
    </row>
    <row r="3699" spans="1:3" x14ac:dyDescent="0.3">
      <c r="A3699">
        <v>370.69940000000003</v>
      </c>
      <c r="B3699">
        <v>-316.8</v>
      </c>
      <c r="C3699">
        <v>-11.803899543697931</v>
      </c>
    </row>
    <row r="3700" spans="1:3" x14ac:dyDescent="0.3">
      <c r="A3700">
        <v>370.79930000000002</v>
      </c>
      <c r="B3700">
        <v>-316.8</v>
      </c>
      <c r="C3700">
        <v>-11.80531484736065</v>
      </c>
    </row>
    <row r="3701" spans="1:3" x14ac:dyDescent="0.3">
      <c r="A3701">
        <v>370.89940000000001</v>
      </c>
      <c r="B3701">
        <v>-316.8</v>
      </c>
      <c r="C3701">
        <v>-11.808145454686089</v>
      </c>
    </row>
    <row r="3702" spans="1:3" x14ac:dyDescent="0.3">
      <c r="A3702">
        <v>370.99930000000001</v>
      </c>
      <c r="B3702">
        <v>-316.8</v>
      </c>
      <c r="C3702">
        <v>-11.79763177033446</v>
      </c>
    </row>
    <row r="3703" spans="1:3" x14ac:dyDescent="0.3">
      <c r="A3703">
        <v>371.09949999999998</v>
      </c>
      <c r="B3703">
        <v>-316.8</v>
      </c>
      <c r="C3703">
        <v>-11.80491047488559</v>
      </c>
    </row>
    <row r="3704" spans="1:3" x14ac:dyDescent="0.3">
      <c r="A3704">
        <v>371.19940000000003</v>
      </c>
      <c r="B3704">
        <v>-316.8</v>
      </c>
      <c r="C3704">
        <v>-11.81117824824906</v>
      </c>
    </row>
    <row r="3705" spans="1:3" x14ac:dyDescent="0.3">
      <c r="A3705">
        <v>371.29939999999999</v>
      </c>
      <c r="B3705">
        <v>-316.8</v>
      </c>
      <c r="C3705">
        <v>-11.810773875774</v>
      </c>
    </row>
    <row r="3706" spans="1:3" x14ac:dyDescent="0.3">
      <c r="A3706">
        <v>371.39940000000001</v>
      </c>
      <c r="B3706">
        <v>-316.8</v>
      </c>
      <c r="C3706">
        <v>-11.80511266112312</v>
      </c>
    </row>
    <row r="3707" spans="1:3" x14ac:dyDescent="0.3">
      <c r="A3707">
        <v>371.5</v>
      </c>
      <c r="B3707">
        <v>-316.8</v>
      </c>
      <c r="C3707">
        <v>-11.80652796478584</v>
      </c>
    </row>
    <row r="3708" spans="1:3" x14ac:dyDescent="0.3">
      <c r="A3708">
        <v>371.5994</v>
      </c>
      <c r="B3708">
        <v>-316.8</v>
      </c>
      <c r="C3708">
        <v>-11.801675495085091</v>
      </c>
    </row>
    <row r="3709" spans="1:3" x14ac:dyDescent="0.3">
      <c r="A3709">
        <v>371.69920000000002</v>
      </c>
      <c r="B3709">
        <v>-316.8</v>
      </c>
      <c r="C3709">
        <v>-11.798036142809529</v>
      </c>
    </row>
    <row r="3710" spans="1:3" x14ac:dyDescent="0.3">
      <c r="A3710">
        <v>371.79930000000002</v>
      </c>
      <c r="B3710">
        <v>-316.8</v>
      </c>
      <c r="C3710">
        <v>-11.800462377659899</v>
      </c>
    </row>
    <row r="3711" spans="1:3" x14ac:dyDescent="0.3">
      <c r="A3711">
        <v>371.90109999999999</v>
      </c>
      <c r="B3711">
        <v>-316.8</v>
      </c>
      <c r="C3711">
        <v>-11.807741082211029</v>
      </c>
    </row>
    <row r="3712" spans="1:3" x14ac:dyDescent="0.3">
      <c r="A3712">
        <v>372.00130000000001</v>
      </c>
      <c r="B3712">
        <v>-316.8</v>
      </c>
      <c r="C3712">
        <v>-11.800664563897429</v>
      </c>
    </row>
    <row r="3713" spans="1:3" x14ac:dyDescent="0.3">
      <c r="A3713">
        <v>372.10169999999999</v>
      </c>
      <c r="B3713">
        <v>-316.8</v>
      </c>
      <c r="C3713">
        <v>-11.79702521162187</v>
      </c>
    </row>
    <row r="3714" spans="1:3" x14ac:dyDescent="0.3">
      <c r="A3714">
        <v>372.20159999999998</v>
      </c>
      <c r="B3714">
        <v>-316.8</v>
      </c>
      <c r="C3714">
        <v>-11.79884488775965</v>
      </c>
    </row>
    <row r="3715" spans="1:3" x14ac:dyDescent="0.3">
      <c r="A3715">
        <v>372.30239999999998</v>
      </c>
      <c r="B3715">
        <v>-316.8</v>
      </c>
      <c r="C3715">
        <v>-11.799451446472251</v>
      </c>
    </row>
    <row r="3716" spans="1:3" x14ac:dyDescent="0.3">
      <c r="A3716">
        <v>372.40260000000001</v>
      </c>
      <c r="B3716">
        <v>-316.8</v>
      </c>
      <c r="C3716">
        <v>-11.802282053797679</v>
      </c>
    </row>
    <row r="3717" spans="1:3" x14ac:dyDescent="0.3">
      <c r="A3717">
        <v>372.50259999999997</v>
      </c>
      <c r="B3717">
        <v>-316.8</v>
      </c>
      <c r="C3717">
        <v>-11.809762944586341</v>
      </c>
    </row>
    <row r="3718" spans="1:3" x14ac:dyDescent="0.3">
      <c r="A3718">
        <v>372.6028</v>
      </c>
      <c r="B3718">
        <v>-316.8</v>
      </c>
      <c r="C3718">
        <v>-11.802686426272739</v>
      </c>
    </row>
    <row r="3719" spans="1:3" x14ac:dyDescent="0.3">
      <c r="A3719">
        <v>372.70330000000001</v>
      </c>
      <c r="B3719">
        <v>-316.8</v>
      </c>
      <c r="C3719">
        <v>-11.810167317061399</v>
      </c>
    </row>
    <row r="3720" spans="1:3" x14ac:dyDescent="0.3">
      <c r="A3720">
        <v>372.80340000000001</v>
      </c>
      <c r="B3720">
        <v>-316.8</v>
      </c>
      <c r="C3720">
        <v>-11.79540772172162</v>
      </c>
    </row>
    <row r="3721" spans="1:3" x14ac:dyDescent="0.3">
      <c r="A3721">
        <v>372.90370000000001</v>
      </c>
      <c r="B3721">
        <v>-316.8</v>
      </c>
      <c r="C3721">
        <v>-11.80571921983571</v>
      </c>
    </row>
    <row r="3722" spans="1:3" x14ac:dyDescent="0.3">
      <c r="A3722">
        <v>373.00319999999999</v>
      </c>
      <c r="B3722">
        <v>-316.8</v>
      </c>
      <c r="C3722">
        <v>-11.802686426272739</v>
      </c>
    </row>
    <row r="3723" spans="1:3" x14ac:dyDescent="0.3">
      <c r="A3723">
        <v>373.10329999999999</v>
      </c>
      <c r="B3723">
        <v>-316.8</v>
      </c>
      <c r="C3723">
        <v>-11.79924926023471</v>
      </c>
    </row>
    <row r="3724" spans="1:3" x14ac:dyDescent="0.3">
      <c r="A3724">
        <v>373.20350000000002</v>
      </c>
      <c r="B3724">
        <v>-316.8</v>
      </c>
      <c r="C3724">
        <v>-11.79783395657199</v>
      </c>
    </row>
    <row r="3725" spans="1:3" x14ac:dyDescent="0.3">
      <c r="A3725">
        <v>373.30380000000002</v>
      </c>
      <c r="B3725">
        <v>-316.8</v>
      </c>
      <c r="C3725">
        <v>-11.795003349246549</v>
      </c>
    </row>
    <row r="3726" spans="1:3" x14ac:dyDescent="0.3">
      <c r="A3726">
        <v>373.40480000000002</v>
      </c>
      <c r="B3726">
        <v>-316.8</v>
      </c>
      <c r="C3726">
        <v>-11.792374928158649</v>
      </c>
    </row>
    <row r="3727" spans="1:3" x14ac:dyDescent="0.3">
      <c r="A3727">
        <v>373.505</v>
      </c>
      <c r="B3727">
        <v>-316.8</v>
      </c>
      <c r="C3727">
        <v>-11.796014280434211</v>
      </c>
    </row>
    <row r="3728" spans="1:3" x14ac:dyDescent="0.3">
      <c r="A3728">
        <v>373.60419999999999</v>
      </c>
      <c r="B3728">
        <v>-316.8</v>
      </c>
      <c r="C3728">
        <v>-11.79904707399718</v>
      </c>
    </row>
    <row r="3729" spans="1:3" x14ac:dyDescent="0.3">
      <c r="A3729">
        <v>373.70600000000002</v>
      </c>
      <c r="B3729">
        <v>-316.8</v>
      </c>
      <c r="C3729">
        <v>-11.795003349246549</v>
      </c>
    </row>
    <row r="3730" spans="1:3" x14ac:dyDescent="0.3">
      <c r="A3730">
        <v>373.80700000000002</v>
      </c>
      <c r="B3730">
        <v>-316.8</v>
      </c>
      <c r="C3730">
        <v>-11.79924926023471</v>
      </c>
    </row>
    <row r="3731" spans="1:3" x14ac:dyDescent="0.3">
      <c r="A3731">
        <v>373.90649999999999</v>
      </c>
      <c r="B3731">
        <v>-316.8</v>
      </c>
      <c r="C3731">
        <v>-11.800058005184839</v>
      </c>
    </row>
    <row r="3732" spans="1:3" x14ac:dyDescent="0.3">
      <c r="A3732">
        <v>374.0061</v>
      </c>
      <c r="B3732">
        <v>-316.8</v>
      </c>
      <c r="C3732">
        <v>-11.794396790533961</v>
      </c>
    </row>
    <row r="3733" spans="1:3" x14ac:dyDescent="0.3">
      <c r="A3733">
        <v>374.10680000000002</v>
      </c>
      <c r="B3733">
        <v>-316.8</v>
      </c>
      <c r="C3733">
        <v>-11.79682302538434</v>
      </c>
    </row>
    <row r="3734" spans="1:3" x14ac:dyDescent="0.3">
      <c r="A3734">
        <v>374.20699999999999</v>
      </c>
      <c r="B3734">
        <v>-316.8</v>
      </c>
      <c r="C3734">
        <v>-11.792577114396179</v>
      </c>
    </row>
    <row r="3735" spans="1:3" x14ac:dyDescent="0.3">
      <c r="A3735">
        <v>374.30669999999998</v>
      </c>
      <c r="B3735">
        <v>-316.8</v>
      </c>
      <c r="C3735">
        <v>-11.79864270152212</v>
      </c>
    </row>
    <row r="3736" spans="1:3" x14ac:dyDescent="0.3">
      <c r="A3736">
        <v>374.40660000000003</v>
      </c>
      <c r="B3736">
        <v>-316.8</v>
      </c>
      <c r="C3736">
        <v>-11.796216466671741</v>
      </c>
    </row>
    <row r="3737" spans="1:3" x14ac:dyDescent="0.3">
      <c r="A3737">
        <v>374.50689999999997</v>
      </c>
      <c r="B3737">
        <v>-316.8</v>
      </c>
      <c r="C3737">
        <v>-11.79560990795915</v>
      </c>
    </row>
    <row r="3738" spans="1:3" x14ac:dyDescent="0.3">
      <c r="A3738">
        <v>374.60680000000002</v>
      </c>
      <c r="B3738">
        <v>-316.8</v>
      </c>
      <c r="C3738">
        <v>-11.80450610241053</v>
      </c>
    </row>
    <row r="3739" spans="1:3" x14ac:dyDescent="0.3">
      <c r="A3739">
        <v>374.70710000000003</v>
      </c>
      <c r="B3739">
        <v>-316.8</v>
      </c>
      <c r="C3739">
        <v>-11.79702521162187</v>
      </c>
    </row>
    <row r="3740" spans="1:3" x14ac:dyDescent="0.3">
      <c r="A3740">
        <v>374.80709999999999</v>
      </c>
      <c r="B3740">
        <v>-316.8</v>
      </c>
      <c r="C3740">
        <v>-11.798036142809529</v>
      </c>
    </row>
    <row r="3741" spans="1:3" x14ac:dyDescent="0.3">
      <c r="A3741">
        <v>374.90719999999999</v>
      </c>
      <c r="B3741">
        <v>-316.8</v>
      </c>
      <c r="C3741">
        <v>-11.790353065783339</v>
      </c>
    </row>
    <row r="3742" spans="1:3" x14ac:dyDescent="0.3">
      <c r="A3742">
        <v>375.00709999999998</v>
      </c>
      <c r="B3742">
        <v>-316.8</v>
      </c>
      <c r="C3742">
        <v>-11.79520553548409</v>
      </c>
    </row>
    <row r="3743" spans="1:3" x14ac:dyDescent="0.3">
      <c r="A3743">
        <v>375.10899999999998</v>
      </c>
      <c r="B3743">
        <v>-316.8</v>
      </c>
      <c r="C3743">
        <v>-11.79702521162187</v>
      </c>
    </row>
    <row r="3744" spans="1:3" x14ac:dyDescent="0.3">
      <c r="A3744">
        <v>375.20920000000001</v>
      </c>
      <c r="B3744">
        <v>-316.8</v>
      </c>
      <c r="C3744">
        <v>-11.78974650707074</v>
      </c>
    </row>
    <row r="3745" spans="1:3" x14ac:dyDescent="0.3">
      <c r="A3745">
        <v>375.30939999999998</v>
      </c>
      <c r="B3745">
        <v>-316.8</v>
      </c>
      <c r="C3745">
        <v>-11.79783395657199</v>
      </c>
    </row>
    <row r="3746" spans="1:3" x14ac:dyDescent="0.3">
      <c r="A3746">
        <v>375.40940000000001</v>
      </c>
      <c r="B3746">
        <v>-316.8</v>
      </c>
      <c r="C3746">
        <v>-11.801877681322621</v>
      </c>
    </row>
    <row r="3747" spans="1:3" x14ac:dyDescent="0.3">
      <c r="A3747">
        <v>375.50909999999999</v>
      </c>
      <c r="B3747">
        <v>-316.8</v>
      </c>
      <c r="C3747">
        <v>-11.794801163009019</v>
      </c>
    </row>
    <row r="3748" spans="1:3" x14ac:dyDescent="0.3">
      <c r="A3748">
        <v>375.60939999999999</v>
      </c>
      <c r="B3748">
        <v>-316.8</v>
      </c>
      <c r="C3748">
        <v>-11.78893776212062</v>
      </c>
    </row>
    <row r="3749" spans="1:3" x14ac:dyDescent="0.3">
      <c r="A3749">
        <v>375.70949999999999</v>
      </c>
      <c r="B3749">
        <v>-316.8</v>
      </c>
      <c r="C3749">
        <v>-11.79560990795915</v>
      </c>
    </row>
    <row r="3750" spans="1:3" x14ac:dyDescent="0.3">
      <c r="A3750">
        <v>375.80939999999998</v>
      </c>
      <c r="B3750">
        <v>-316.8</v>
      </c>
      <c r="C3750">
        <v>-11.79662083914681</v>
      </c>
    </row>
    <row r="3751" spans="1:3" x14ac:dyDescent="0.3">
      <c r="A3751">
        <v>375.90940000000001</v>
      </c>
      <c r="B3751">
        <v>-316.8</v>
      </c>
      <c r="C3751">
        <v>-11.794598976771489</v>
      </c>
    </row>
    <row r="3752" spans="1:3" x14ac:dyDescent="0.3">
      <c r="A3752">
        <v>376.00940000000003</v>
      </c>
      <c r="B3752">
        <v>-316.8</v>
      </c>
      <c r="C3752">
        <v>-11.794194604296431</v>
      </c>
    </row>
    <row r="3753" spans="1:3" x14ac:dyDescent="0.3">
      <c r="A3753">
        <v>376.10939999999999</v>
      </c>
      <c r="B3753">
        <v>-316.8</v>
      </c>
      <c r="C3753">
        <v>-11.79095962449593</v>
      </c>
    </row>
    <row r="3754" spans="1:3" x14ac:dyDescent="0.3">
      <c r="A3754">
        <v>376.21069999999997</v>
      </c>
      <c r="B3754">
        <v>-316.8</v>
      </c>
      <c r="C3754">
        <v>-11.790353065783339</v>
      </c>
    </row>
    <row r="3755" spans="1:3" x14ac:dyDescent="0.3">
      <c r="A3755">
        <v>376.31110000000001</v>
      </c>
      <c r="B3755">
        <v>-316.8</v>
      </c>
      <c r="C3755">
        <v>-11.795003349246549</v>
      </c>
    </row>
    <row r="3756" spans="1:3" x14ac:dyDescent="0.3">
      <c r="A3756">
        <v>376.41180000000003</v>
      </c>
      <c r="B3756">
        <v>-316.8</v>
      </c>
      <c r="C3756">
        <v>-11.793992418058901</v>
      </c>
    </row>
    <row r="3757" spans="1:3" x14ac:dyDescent="0.3">
      <c r="A3757">
        <v>376.51179999999999</v>
      </c>
      <c r="B3757">
        <v>-316.8</v>
      </c>
      <c r="C3757">
        <v>-11.791768369446061</v>
      </c>
    </row>
    <row r="3758" spans="1:3" x14ac:dyDescent="0.3">
      <c r="A3758">
        <v>376.61149999999998</v>
      </c>
      <c r="B3758">
        <v>-316.8</v>
      </c>
      <c r="C3758">
        <v>-11.796216466671741</v>
      </c>
    </row>
    <row r="3759" spans="1:3" x14ac:dyDescent="0.3">
      <c r="A3759">
        <v>376.71190000000001</v>
      </c>
      <c r="B3759">
        <v>-316.8</v>
      </c>
      <c r="C3759">
        <v>-11.802686426272739</v>
      </c>
    </row>
    <row r="3760" spans="1:3" x14ac:dyDescent="0.3">
      <c r="A3760">
        <v>376.81180000000001</v>
      </c>
      <c r="B3760">
        <v>-316.8</v>
      </c>
      <c r="C3760">
        <v>-11.790150879545809</v>
      </c>
    </row>
    <row r="3761" spans="1:3" x14ac:dyDescent="0.3">
      <c r="A3761">
        <v>376.91180000000003</v>
      </c>
      <c r="B3761">
        <v>-316.8</v>
      </c>
      <c r="C3761">
        <v>-11.804101729935461</v>
      </c>
    </row>
    <row r="3762" spans="1:3" x14ac:dyDescent="0.3">
      <c r="A3762">
        <v>377.01170000000002</v>
      </c>
      <c r="B3762">
        <v>-316.8</v>
      </c>
      <c r="C3762">
        <v>-11.794194604296431</v>
      </c>
    </row>
    <row r="3763" spans="1:3" x14ac:dyDescent="0.3">
      <c r="A3763">
        <v>377.11169999999998</v>
      </c>
      <c r="B3763">
        <v>-316.8</v>
      </c>
      <c r="C3763">
        <v>-11.792577114396179</v>
      </c>
    </row>
    <row r="3764" spans="1:3" x14ac:dyDescent="0.3">
      <c r="A3764">
        <v>377.21199999999999</v>
      </c>
      <c r="B3764">
        <v>-316.8</v>
      </c>
      <c r="C3764">
        <v>-11.793790231821371</v>
      </c>
    </row>
    <row r="3765" spans="1:3" x14ac:dyDescent="0.3">
      <c r="A3765">
        <v>377.31180000000001</v>
      </c>
      <c r="B3765">
        <v>-316.8</v>
      </c>
      <c r="C3765">
        <v>-11.800462377659899</v>
      </c>
    </row>
    <row r="3766" spans="1:3" x14ac:dyDescent="0.3">
      <c r="A3766">
        <v>377.41180000000003</v>
      </c>
      <c r="B3766">
        <v>-316.8</v>
      </c>
      <c r="C3766">
        <v>-11.79864270152212</v>
      </c>
    </row>
    <row r="3767" spans="1:3" x14ac:dyDescent="0.3">
      <c r="A3767">
        <v>377.51179999999999</v>
      </c>
      <c r="B3767">
        <v>-316.8</v>
      </c>
      <c r="C3767">
        <v>-11.79116181073346</v>
      </c>
    </row>
    <row r="3768" spans="1:3" x14ac:dyDescent="0.3">
      <c r="A3768">
        <v>377.61180000000002</v>
      </c>
      <c r="B3768">
        <v>-316.8</v>
      </c>
      <c r="C3768">
        <v>-11.791970555683591</v>
      </c>
    </row>
    <row r="3769" spans="1:3" x14ac:dyDescent="0.3">
      <c r="A3769">
        <v>377.71179999999998</v>
      </c>
      <c r="B3769">
        <v>-316.8</v>
      </c>
      <c r="C3769">
        <v>-11.79763177033446</v>
      </c>
    </row>
    <row r="3770" spans="1:3" x14ac:dyDescent="0.3">
      <c r="A3770">
        <v>377.81189999999998</v>
      </c>
      <c r="B3770">
        <v>-316.8</v>
      </c>
      <c r="C3770">
        <v>-11.791970555683591</v>
      </c>
    </row>
    <row r="3771" spans="1:3" x14ac:dyDescent="0.3">
      <c r="A3771">
        <v>377.91250000000002</v>
      </c>
      <c r="B3771">
        <v>-316.8</v>
      </c>
      <c r="C3771">
        <v>-11.79702521162187</v>
      </c>
    </row>
    <row r="3772" spans="1:3" x14ac:dyDescent="0.3">
      <c r="A3772">
        <v>378.0129</v>
      </c>
      <c r="B3772">
        <v>-316.8</v>
      </c>
      <c r="C3772">
        <v>-11.796014280434211</v>
      </c>
    </row>
    <row r="3773" spans="1:3" x14ac:dyDescent="0.3">
      <c r="A3773">
        <v>378.11309999999997</v>
      </c>
      <c r="B3773">
        <v>-316.8</v>
      </c>
      <c r="C3773">
        <v>-11.80288861251028</v>
      </c>
    </row>
    <row r="3774" spans="1:3" x14ac:dyDescent="0.3">
      <c r="A3774">
        <v>378.21249999999998</v>
      </c>
      <c r="B3774">
        <v>-316.8</v>
      </c>
      <c r="C3774">
        <v>-11.786511527270241</v>
      </c>
    </row>
    <row r="3775" spans="1:3" x14ac:dyDescent="0.3">
      <c r="A3775">
        <v>378.31209999999999</v>
      </c>
      <c r="B3775">
        <v>-316.8</v>
      </c>
      <c r="C3775">
        <v>-11.80511266112312</v>
      </c>
    </row>
    <row r="3776" spans="1:3" x14ac:dyDescent="0.3">
      <c r="A3776">
        <v>378.41320000000002</v>
      </c>
      <c r="B3776">
        <v>-316.8</v>
      </c>
      <c r="C3776">
        <v>-11.791970555683591</v>
      </c>
    </row>
    <row r="3777" spans="1:3" x14ac:dyDescent="0.3">
      <c r="A3777">
        <v>378.51400000000001</v>
      </c>
      <c r="B3777">
        <v>-316.8</v>
      </c>
      <c r="C3777">
        <v>-11.79358804558384</v>
      </c>
    </row>
    <row r="3778" spans="1:3" x14ac:dyDescent="0.3">
      <c r="A3778">
        <v>378.61410000000001</v>
      </c>
      <c r="B3778">
        <v>-316.8</v>
      </c>
      <c r="C3778">
        <v>-11.793790231821371</v>
      </c>
    </row>
    <row r="3779" spans="1:3" x14ac:dyDescent="0.3">
      <c r="A3779">
        <v>378.71600000000001</v>
      </c>
      <c r="B3779">
        <v>-316.8</v>
      </c>
      <c r="C3779">
        <v>-11.79116181073346</v>
      </c>
    </row>
    <row r="3780" spans="1:3" x14ac:dyDescent="0.3">
      <c r="A3780">
        <v>378.81580000000002</v>
      </c>
      <c r="B3780">
        <v>-316.8</v>
      </c>
      <c r="C3780">
        <v>-11.800664563897429</v>
      </c>
    </row>
    <row r="3781" spans="1:3" x14ac:dyDescent="0.3">
      <c r="A3781">
        <v>378.9153</v>
      </c>
      <c r="B3781">
        <v>-316.8</v>
      </c>
      <c r="C3781">
        <v>-11.800462377659899</v>
      </c>
    </row>
    <row r="3782" spans="1:3" x14ac:dyDescent="0.3">
      <c r="A3782">
        <v>379.017</v>
      </c>
      <c r="B3782">
        <v>-316.8</v>
      </c>
      <c r="C3782">
        <v>-11.78873557588309</v>
      </c>
    </row>
    <row r="3783" spans="1:3" x14ac:dyDescent="0.3">
      <c r="A3783">
        <v>379.11669999999998</v>
      </c>
      <c r="B3783">
        <v>-316.8</v>
      </c>
      <c r="C3783">
        <v>-11.79358804558384</v>
      </c>
    </row>
    <row r="3784" spans="1:3" x14ac:dyDescent="0.3">
      <c r="A3784">
        <v>379.21679999999998</v>
      </c>
      <c r="B3784">
        <v>-316.8</v>
      </c>
      <c r="C3784">
        <v>-11.79783395657199</v>
      </c>
    </row>
    <row r="3785" spans="1:3" x14ac:dyDescent="0.3">
      <c r="A3785">
        <v>379.31670000000003</v>
      </c>
      <c r="B3785">
        <v>-316.8</v>
      </c>
      <c r="C3785">
        <v>-11.800260191422369</v>
      </c>
    </row>
    <row r="3786" spans="1:3" x14ac:dyDescent="0.3">
      <c r="A3786">
        <v>379.41680000000002</v>
      </c>
      <c r="B3786">
        <v>-316.8</v>
      </c>
      <c r="C3786">
        <v>-11.798238329047059</v>
      </c>
    </row>
    <row r="3787" spans="1:3" x14ac:dyDescent="0.3">
      <c r="A3787">
        <v>379.51650000000001</v>
      </c>
      <c r="B3787">
        <v>-316.8</v>
      </c>
      <c r="C3787">
        <v>-11.79884488775965</v>
      </c>
    </row>
    <row r="3788" spans="1:3" x14ac:dyDescent="0.3">
      <c r="A3788">
        <v>379.6173</v>
      </c>
      <c r="B3788">
        <v>-316.8</v>
      </c>
      <c r="C3788">
        <v>-11.793992418058901</v>
      </c>
    </row>
    <row r="3789" spans="1:3" x14ac:dyDescent="0.3">
      <c r="A3789">
        <v>379.71710000000002</v>
      </c>
      <c r="B3789">
        <v>-316.8</v>
      </c>
      <c r="C3789">
        <v>-11.79560990795915</v>
      </c>
    </row>
    <row r="3790" spans="1:3" x14ac:dyDescent="0.3">
      <c r="A3790">
        <v>379.81819999999999</v>
      </c>
      <c r="B3790">
        <v>-316.8</v>
      </c>
      <c r="C3790">
        <v>-11.792779300633709</v>
      </c>
    </row>
    <row r="3791" spans="1:3" x14ac:dyDescent="0.3">
      <c r="A3791">
        <v>379.91890000000001</v>
      </c>
      <c r="B3791">
        <v>-316.8</v>
      </c>
      <c r="C3791">
        <v>-11.79904707399718</v>
      </c>
    </row>
    <row r="3792" spans="1:3" x14ac:dyDescent="0.3">
      <c r="A3792">
        <v>380.0188</v>
      </c>
      <c r="B3792">
        <v>-316.8</v>
      </c>
      <c r="C3792">
        <v>-11.78812901717049</v>
      </c>
    </row>
    <row r="3793" spans="1:3" x14ac:dyDescent="0.3">
      <c r="A3793">
        <v>380.11930000000001</v>
      </c>
      <c r="B3793">
        <v>-316.8</v>
      </c>
      <c r="C3793">
        <v>-11.810167317061399</v>
      </c>
    </row>
    <row r="3794" spans="1:3" x14ac:dyDescent="0.3">
      <c r="A3794">
        <v>380.22</v>
      </c>
      <c r="B3794">
        <v>-316.8</v>
      </c>
      <c r="C3794">
        <v>-11.79156618320852</v>
      </c>
    </row>
    <row r="3795" spans="1:3" x14ac:dyDescent="0.3">
      <c r="A3795">
        <v>380.31950000000001</v>
      </c>
      <c r="B3795">
        <v>-316.8</v>
      </c>
      <c r="C3795">
        <v>-11.808145454686089</v>
      </c>
    </row>
    <row r="3796" spans="1:3" x14ac:dyDescent="0.3">
      <c r="A3796">
        <v>380.41950000000003</v>
      </c>
      <c r="B3796">
        <v>-316.8</v>
      </c>
      <c r="C3796">
        <v>-11.784287478657401</v>
      </c>
    </row>
    <row r="3797" spans="1:3" x14ac:dyDescent="0.3">
      <c r="A3797">
        <v>380.51949999999999</v>
      </c>
      <c r="B3797">
        <v>-316.8</v>
      </c>
      <c r="C3797">
        <v>-11.78994869330827</v>
      </c>
    </row>
    <row r="3798" spans="1:3" x14ac:dyDescent="0.3">
      <c r="A3798">
        <v>380.61950000000002</v>
      </c>
      <c r="B3798">
        <v>-316.8</v>
      </c>
      <c r="C3798">
        <v>-11.79156618320852</v>
      </c>
    </row>
    <row r="3799" spans="1:3" x14ac:dyDescent="0.3">
      <c r="A3799">
        <v>380.7201</v>
      </c>
      <c r="B3799">
        <v>-316.8</v>
      </c>
      <c r="C3799">
        <v>-11.7810524988569</v>
      </c>
    </row>
    <row r="3800" spans="1:3" x14ac:dyDescent="0.3">
      <c r="A3800">
        <v>380.82010000000002</v>
      </c>
      <c r="B3800">
        <v>-316.8</v>
      </c>
      <c r="C3800">
        <v>-11.802282053797679</v>
      </c>
    </row>
    <row r="3801" spans="1:3" x14ac:dyDescent="0.3">
      <c r="A3801">
        <v>380.91930000000002</v>
      </c>
      <c r="B3801">
        <v>-316.8</v>
      </c>
      <c r="C3801">
        <v>-11.788533389645551</v>
      </c>
    </row>
    <row r="3802" spans="1:3" x14ac:dyDescent="0.3">
      <c r="A3802">
        <v>381.01949999999999</v>
      </c>
      <c r="B3802">
        <v>-316.8</v>
      </c>
      <c r="C3802">
        <v>-11.80288861251028</v>
      </c>
    </row>
    <row r="3803" spans="1:3" x14ac:dyDescent="0.3">
      <c r="A3803">
        <v>381.12090000000001</v>
      </c>
      <c r="B3803">
        <v>-316.8</v>
      </c>
      <c r="C3803">
        <v>-11.79116181073346</v>
      </c>
    </row>
    <row r="3804" spans="1:3" x14ac:dyDescent="0.3">
      <c r="A3804">
        <v>381.221</v>
      </c>
      <c r="B3804">
        <v>-316.8</v>
      </c>
      <c r="C3804">
        <v>-11.79338585934631</v>
      </c>
    </row>
    <row r="3805" spans="1:3" x14ac:dyDescent="0.3">
      <c r="A3805">
        <v>381.32159999999999</v>
      </c>
      <c r="B3805">
        <v>-316.8</v>
      </c>
      <c r="C3805">
        <v>-11.79358804558384</v>
      </c>
    </row>
    <row r="3806" spans="1:3" x14ac:dyDescent="0.3">
      <c r="A3806">
        <v>381.42189999999999</v>
      </c>
      <c r="B3806">
        <v>-316.8</v>
      </c>
      <c r="C3806">
        <v>-11.79560990795915</v>
      </c>
    </row>
    <row r="3807" spans="1:3" x14ac:dyDescent="0.3">
      <c r="A3807">
        <v>381.52179999999998</v>
      </c>
      <c r="B3807">
        <v>-316.8</v>
      </c>
      <c r="C3807">
        <v>-11.79095962449593</v>
      </c>
    </row>
    <row r="3808" spans="1:3" x14ac:dyDescent="0.3">
      <c r="A3808">
        <v>381.62189999999998</v>
      </c>
      <c r="B3808">
        <v>-316.8</v>
      </c>
      <c r="C3808">
        <v>-11.78732027222037</v>
      </c>
    </row>
    <row r="3809" spans="1:3" x14ac:dyDescent="0.3">
      <c r="A3809">
        <v>381.72129999999999</v>
      </c>
      <c r="B3809">
        <v>-316.8</v>
      </c>
      <c r="C3809">
        <v>-11.79156618320852</v>
      </c>
    </row>
    <row r="3810" spans="1:3" x14ac:dyDescent="0.3">
      <c r="A3810">
        <v>381.82170000000002</v>
      </c>
      <c r="B3810">
        <v>-316.8</v>
      </c>
      <c r="C3810">
        <v>-11.78934213459568</v>
      </c>
    </row>
    <row r="3811" spans="1:3" x14ac:dyDescent="0.3">
      <c r="A3811">
        <v>381.92180000000002</v>
      </c>
      <c r="B3811">
        <v>-316.8</v>
      </c>
      <c r="C3811">
        <v>-11.78873557588309</v>
      </c>
    </row>
    <row r="3812" spans="1:3" x14ac:dyDescent="0.3">
      <c r="A3812">
        <v>382.02190000000002</v>
      </c>
      <c r="B3812">
        <v>-316.8</v>
      </c>
      <c r="C3812">
        <v>-11.78327654746974</v>
      </c>
    </row>
    <row r="3813" spans="1:3" x14ac:dyDescent="0.3">
      <c r="A3813">
        <v>382.12189999999998</v>
      </c>
      <c r="B3813">
        <v>-316.8</v>
      </c>
      <c r="C3813">
        <v>-11.7875224584579</v>
      </c>
    </row>
    <row r="3814" spans="1:3" x14ac:dyDescent="0.3">
      <c r="A3814">
        <v>382.22140000000002</v>
      </c>
      <c r="B3814">
        <v>-316.8</v>
      </c>
      <c r="C3814">
        <v>-11.786713713507771</v>
      </c>
    </row>
    <row r="3815" spans="1:3" x14ac:dyDescent="0.3">
      <c r="A3815">
        <v>382.32190000000003</v>
      </c>
      <c r="B3815">
        <v>-316.8</v>
      </c>
      <c r="C3815">
        <v>-11.77983938143171</v>
      </c>
    </row>
    <row r="3816" spans="1:3" x14ac:dyDescent="0.3">
      <c r="A3816">
        <v>382.42180000000002</v>
      </c>
      <c r="B3816">
        <v>-316.8</v>
      </c>
      <c r="C3816">
        <v>-11.792577114396179</v>
      </c>
    </row>
    <row r="3817" spans="1:3" x14ac:dyDescent="0.3">
      <c r="A3817">
        <v>382.52190000000002</v>
      </c>
      <c r="B3817">
        <v>-316.8</v>
      </c>
      <c r="C3817">
        <v>-11.78529840984505</v>
      </c>
    </row>
    <row r="3818" spans="1:3" x14ac:dyDescent="0.3">
      <c r="A3818">
        <v>382.62180000000001</v>
      </c>
      <c r="B3818">
        <v>-316.8</v>
      </c>
      <c r="C3818">
        <v>-11.78550059608258</v>
      </c>
    </row>
    <row r="3819" spans="1:3" x14ac:dyDescent="0.3">
      <c r="A3819">
        <v>382.72190000000001</v>
      </c>
      <c r="B3819">
        <v>-316.8</v>
      </c>
      <c r="C3819">
        <v>-11.786713713507771</v>
      </c>
    </row>
    <row r="3820" spans="1:3" x14ac:dyDescent="0.3">
      <c r="A3820">
        <v>382.82190000000003</v>
      </c>
      <c r="B3820">
        <v>-316.8</v>
      </c>
      <c r="C3820">
        <v>-11.78347873370727</v>
      </c>
    </row>
    <row r="3821" spans="1:3" x14ac:dyDescent="0.3">
      <c r="A3821">
        <v>382.92169999999999</v>
      </c>
      <c r="B3821">
        <v>-316.8</v>
      </c>
      <c r="C3821">
        <v>-11.788331203408021</v>
      </c>
    </row>
    <row r="3822" spans="1:3" x14ac:dyDescent="0.3">
      <c r="A3822">
        <v>383.0215</v>
      </c>
      <c r="B3822">
        <v>-316.8</v>
      </c>
      <c r="C3822">
        <v>-11.78934213459568</v>
      </c>
    </row>
    <row r="3823" spans="1:3" x14ac:dyDescent="0.3">
      <c r="A3823">
        <v>383.12180000000001</v>
      </c>
      <c r="B3823">
        <v>-316.8</v>
      </c>
      <c r="C3823">
        <v>-11.78732027222037</v>
      </c>
    </row>
    <row r="3824" spans="1:3" x14ac:dyDescent="0.3">
      <c r="A3824">
        <v>383.22179999999997</v>
      </c>
      <c r="B3824">
        <v>-316.8</v>
      </c>
      <c r="C3824">
        <v>-11.78165905756949</v>
      </c>
    </row>
    <row r="3825" spans="1:3" x14ac:dyDescent="0.3">
      <c r="A3825">
        <v>383.3218</v>
      </c>
      <c r="B3825">
        <v>-316.8</v>
      </c>
      <c r="C3825">
        <v>-11.78307436123221</v>
      </c>
    </row>
    <row r="3826" spans="1:3" x14ac:dyDescent="0.3">
      <c r="A3826">
        <v>383.42180000000002</v>
      </c>
      <c r="B3826">
        <v>-316.8</v>
      </c>
      <c r="C3826">
        <v>-11.786713713507771</v>
      </c>
    </row>
    <row r="3827" spans="1:3" x14ac:dyDescent="0.3">
      <c r="A3827">
        <v>383.52199999999999</v>
      </c>
      <c r="B3827">
        <v>-316.8</v>
      </c>
      <c r="C3827">
        <v>-11.779232822719109</v>
      </c>
    </row>
    <row r="3828" spans="1:3" x14ac:dyDescent="0.3">
      <c r="A3828">
        <v>383.62189999999998</v>
      </c>
      <c r="B3828">
        <v>-316.8</v>
      </c>
      <c r="C3828">
        <v>-11.7875224584579</v>
      </c>
    </row>
    <row r="3829" spans="1:3" x14ac:dyDescent="0.3">
      <c r="A3829">
        <v>383.72190000000001</v>
      </c>
      <c r="B3829">
        <v>-316.8</v>
      </c>
      <c r="C3829">
        <v>-11.78186124380702</v>
      </c>
    </row>
    <row r="3830" spans="1:3" x14ac:dyDescent="0.3">
      <c r="A3830">
        <v>383.82190000000003</v>
      </c>
      <c r="B3830">
        <v>-316.8</v>
      </c>
      <c r="C3830">
        <v>-11.780648126381831</v>
      </c>
    </row>
    <row r="3831" spans="1:3" x14ac:dyDescent="0.3">
      <c r="A3831">
        <v>383.92200000000003</v>
      </c>
      <c r="B3831">
        <v>-316.8</v>
      </c>
      <c r="C3831">
        <v>-11.786107154795181</v>
      </c>
    </row>
    <row r="3832" spans="1:3" x14ac:dyDescent="0.3">
      <c r="A3832">
        <v>384.02179999999998</v>
      </c>
      <c r="B3832">
        <v>-316.8</v>
      </c>
      <c r="C3832">
        <v>-11.78974650707074</v>
      </c>
    </row>
    <row r="3833" spans="1:3" x14ac:dyDescent="0.3">
      <c r="A3833">
        <v>384.12189999999998</v>
      </c>
      <c r="B3833">
        <v>-316.8</v>
      </c>
      <c r="C3833">
        <v>-11.78347873370727</v>
      </c>
    </row>
    <row r="3834" spans="1:3" x14ac:dyDescent="0.3">
      <c r="A3834">
        <v>384.22179999999997</v>
      </c>
      <c r="B3834">
        <v>-316.8</v>
      </c>
      <c r="C3834">
        <v>-11.787118085982829</v>
      </c>
    </row>
    <row r="3835" spans="1:3" x14ac:dyDescent="0.3">
      <c r="A3835">
        <v>384.32229999999998</v>
      </c>
      <c r="B3835">
        <v>-316.8</v>
      </c>
      <c r="C3835">
        <v>-11.7907574382584</v>
      </c>
    </row>
    <row r="3836" spans="1:3" x14ac:dyDescent="0.3">
      <c r="A3836">
        <v>384.42360000000002</v>
      </c>
      <c r="B3836">
        <v>-316.8</v>
      </c>
      <c r="C3836">
        <v>-11.78388310618233</v>
      </c>
    </row>
    <row r="3837" spans="1:3" x14ac:dyDescent="0.3">
      <c r="A3837">
        <v>384.52350000000001</v>
      </c>
      <c r="B3837">
        <v>-316.8</v>
      </c>
      <c r="C3837">
        <v>-11.78772464469543</v>
      </c>
    </row>
    <row r="3838" spans="1:3" x14ac:dyDescent="0.3">
      <c r="A3838">
        <v>384.6234</v>
      </c>
      <c r="B3838">
        <v>-316.8</v>
      </c>
      <c r="C3838">
        <v>-11.792779300633709</v>
      </c>
    </row>
    <row r="3839" spans="1:3" x14ac:dyDescent="0.3">
      <c r="A3839">
        <v>384.72340000000003</v>
      </c>
      <c r="B3839">
        <v>-316.8</v>
      </c>
      <c r="C3839">
        <v>-11.79095962449593</v>
      </c>
    </row>
    <row r="3840" spans="1:3" x14ac:dyDescent="0.3">
      <c r="A3840">
        <v>384.82389999999998</v>
      </c>
      <c r="B3840">
        <v>-316.8</v>
      </c>
      <c r="C3840">
        <v>-11.785096223607519</v>
      </c>
    </row>
    <row r="3841" spans="1:3" x14ac:dyDescent="0.3">
      <c r="A3841">
        <v>384.92349999999999</v>
      </c>
      <c r="B3841">
        <v>-316.8</v>
      </c>
      <c r="C3841">
        <v>-11.784691851132459</v>
      </c>
    </row>
    <row r="3842" spans="1:3" x14ac:dyDescent="0.3">
      <c r="A3842">
        <v>385.02390000000003</v>
      </c>
      <c r="B3842">
        <v>-316.8</v>
      </c>
      <c r="C3842">
        <v>-11.78388310618233</v>
      </c>
    </row>
    <row r="3843" spans="1:3" x14ac:dyDescent="0.3">
      <c r="A3843">
        <v>385.12380000000002</v>
      </c>
      <c r="B3843">
        <v>-316.8</v>
      </c>
      <c r="C3843">
        <v>-11.78893776212062</v>
      </c>
    </row>
    <row r="3844" spans="1:3" x14ac:dyDescent="0.3">
      <c r="A3844">
        <v>385.22370000000001</v>
      </c>
      <c r="B3844">
        <v>-316.8</v>
      </c>
      <c r="C3844">
        <v>-11.78934213459568</v>
      </c>
    </row>
    <row r="3845" spans="1:3" x14ac:dyDescent="0.3">
      <c r="A3845">
        <v>385.32380000000001</v>
      </c>
      <c r="B3845">
        <v>-316.8</v>
      </c>
      <c r="C3845">
        <v>-11.794598976771489</v>
      </c>
    </row>
    <row r="3846" spans="1:3" x14ac:dyDescent="0.3">
      <c r="A3846">
        <v>385.42489999999998</v>
      </c>
      <c r="B3846">
        <v>-316.8</v>
      </c>
      <c r="C3846">
        <v>-11.786915899745299</v>
      </c>
    </row>
    <row r="3847" spans="1:3" x14ac:dyDescent="0.3">
      <c r="A3847">
        <v>385.52530000000002</v>
      </c>
      <c r="B3847">
        <v>-316.8</v>
      </c>
      <c r="C3847">
        <v>-11.784894037369989</v>
      </c>
    </row>
    <row r="3848" spans="1:3" x14ac:dyDescent="0.3">
      <c r="A3848">
        <v>385.62560000000002</v>
      </c>
      <c r="B3848">
        <v>-316.8</v>
      </c>
      <c r="C3848">
        <v>-11.786107154795181</v>
      </c>
    </row>
    <row r="3849" spans="1:3" x14ac:dyDescent="0.3">
      <c r="A3849">
        <v>385.72640000000001</v>
      </c>
      <c r="B3849">
        <v>-316.8</v>
      </c>
      <c r="C3849">
        <v>-11.78792683093296</v>
      </c>
    </row>
    <row r="3850" spans="1:3" x14ac:dyDescent="0.3">
      <c r="A3850">
        <v>385.8272</v>
      </c>
      <c r="B3850">
        <v>-316.8</v>
      </c>
      <c r="C3850">
        <v>-11.78550059608258</v>
      </c>
    </row>
    <row r="3851" spans="1:3" x14ac:dyDescent="0.3">
      <c r="A3851">
        <v>385.92720000000003</v>
      </c>
      <c r="B3851">
        <v>-316.8</v>
      </c>
      <c r="C3851">
        <v>-11.795003349246549</v>
      </c>
    </row>
    <row r="3852" spans="1:3" x14ac:dyDescent="0.3">
      <c r="A3852">
        <v>386.0283</v>
      </c>
      <c r="B3852">
        <v>-316.8</v>
      </c>
      <c r="C3852">
        <v>-11.800058005184839</v>
      </c>
    </row>
    <row r="3853" spans="1:3" x14ac:dyDescent="0.3">
      <c r="A3853">
        <v>386.12920000000003</v>
      </c>
      <c r="B3853">
        <v>-316.8</v>
      </c>
      <c r="C3853">
        <v>-11.78347873370727</v>
      </c>
    </row>
    <row r="3854" spans="1:3" x14ac:dyDescent="0.3">
      <c r="A3854">
        <v>386.2296</v>
      </c>
      <c r="B3854">
        <v>-316.8</v>
      </c>
      <c r="C3854">
        <v>-11.784085292419871</v>
      </c>
    </row>
    <row r="3855" spans="1:3" x14ac:dyDescent="0.3">
      <c r="A3855">
        <v>386.3295</v>
      </c>
      <c r="B3855">
        <v>-316.8</v>
      </c>
      <c r="C3855">
        <v>-11.78792683093296</v>
      </c>
    </row>
    <row r="3856" spans="1:3" x14ac:dyDescent="0.3">
      <c r="A3856">
        <v>386.42950000000002</v>
      </c>
      <c r="B3856">
        <v>-316.8</v>
      </c>
      <c r="C3856">
        <v>-11.7875224584579</v>
      </c>
    </row>
    <row r="3857" spans="1:3" x14ac:dyDescent="0.3">
      <c r="A3857">
        <v>386.53050000000002</v>
      </c>
      <c r="B3857">
        <v>-316.8</v>
      </c>
      <c r="C3857">
        <v>-11.785096223607519</v>
      </c>
    </row>
    <row r="3858" spans="1:3" x14ac:dyDescent="0.3">
      <c r="A3858">
        <v>386.63150000000002</v>
      </c>
      <c r="B3858">
        <v>-316.8</v>
      </c>
      <c r="C3858">
        <v>-11.78570278232012</v>
      </c>
    </row>
    <row r="3859" spans="1:3" x14ac:dyDescent="0.3">
      <c r="A3859">
        <v>386.73200000000003</v>
      </c>
      <c r="B3859">
        <v>-316.8</v>
      </c>
      <c r="C3859">
        <v>-11.77963719519418</v>
      </c>
    </row>
    <row r="3860" spans="1:3" x14ac:dyDescent="0.3">
      <c r="A3860">
        <v>386.83139999999997</v>
      </c>
      <c r="B3860">
        <v>-316.8</v>
      </c>
      <c r="C3860">
        <v>-11.78327654746974</v>
      </c>
    </row>
    <row r="3861" spans="1:3" x14ac:dyDescent="0.3">
      <c r="A3861">
        <v>386.93180000000001</v>
      </c>
      <c r="B3861">
        <v>-316.8</v>
      </c>
      <c r="C3861">
        <v>-11.78792683093296</v>
      </c>
    </row>
    <row r="3862" spans="1:3" x14ac:dyDescent="0.3">
      <c r="A3862">
        <v>387.03160000000003</v>
      </c>
      <c r="B3862">
        <v>-316.8</v>
      </c>
      <c r="C3862">
        <v>-11.776604401631211</v>
      </c>
    </row>
    <row r="3863" spans="1:3" x14ac:dyDescent="0.3">
      <c r="A3863">
        <v>387.13189999999997</v>
      </c>
      <c r="B3863">
        <v>-316.8</v>
      </c>
      <c r="C3863">
        <v>-11.786511527270241</v>
      </c>
    </row>
    <row r="3864" spans="1:3" x14ac:dyDescent="0.3">
      <c r="A3864">
        <v>387.23200000000003</v>
      </c>
      <c r="B3864">
        <v>-316.8</v>
      </c>
      <c r="C3864">
        <v>-11.78570278232012</v>
      </c>
    </row>
    <row r="3865" spans="1:3" x14ac:dyDescent="0.3">
      <c r="A3865">
        <v>387.33159999999998</v>
      </c>
      <c r="B3865">
        <v>-316.8</v>
      </c>
      <c r="C3865">
        <v>-11.77963719519418</v>
      </c>
    </row>
    <row r="3866" spans="1:3" x14ac:dyDescent="0.3">
      <c r="A3866">
        <v>387.43200000000002</v>
      </c>
      <c r="B3866">
        <v>-316.8</v>
      </c>
      <c r="C3866">
        <v>-11.787118085982829</v>
      </c>
    </row>
    <row r="3867" spans="1:3" x14ac:dyDescent="0.3">
      <c r="A3867">
        <v>387.53190000000001</v>
      </c>
      <c r="B3867">
        <v>-316.8</v>
      </c>
      <c r="C3867">
        <v>-11.78590496855765</v>
      </c>
    </row>
    <row r="3868" spans="1:3" x14ac:dyDescent="0.3">
      <c r="A3868">
        <v>387.63170000000002</v>
      </c>
      <c r="B3868">
        <v>-316.8</v>
      </c>
      <c r="C3868">
        <v>-11.786107154795181</v>
      </c>
    </row>
    <row r="3869" spans="1:3" x14ac:dyDescent="0.3">
      <c r="A3869">
        <v>387.73200000000003</v>
      </c>
      <c r="B3869">
        <v>-316.8</v>
      </c>
      <c r="C3869">
        <v>-11.78529840984505</v>
      </c>
    </row>
    <row r="3870" spans="1:3" x14ac:dyDescent="0.3">
      <c r="A3870">
        <v>387.83190000000002</v>
      </c>
      <c r="B3870">
        <v>-316.8</v>
      </c>
      <c r="C3870">
        <v>-11.79156618320852</v>
      </c>
    </row>
    <row r="3871" spans="1:3" x14ac:dyDescent="0.3">
      <c r="A3871">
        <v>387.93259999999998</v>
      </c>
      <c r="B3871">
        <v>-316.8</v>
      </c>
      <c r="C3871">
        <v>-11.7836809199448</v>
      </c>
    </row>
    <row r="3872" spans="1:3" x14ac:dyDescent="0.3">
      <c r="A3872">
        <v>388.0324</v>
      </c>
      <c r="B3872">
        <v>-316.8</v>
      </c>
      <c r="C3872">
        <v>-11.784894037369989</v>
      </c>
    </row>
    <row r="3873" spans="1:3" x14ac:dyDescent="0.3">
      <c r="A3873">
        <v>388.13319999999999</v>
      </c>
      <c r="B3873">
        <v>-316.8</v>
      </c>
      <c r="C3873">
        <v>-11.790353065783339</v>
      </c>
    </row>
    <row r="3874" spans="1:3" x14ac:dyDescent="0.3">
      <c r="A3874">
        <v>388.23259999999999</v>
      </c>
      <c r="B3874">
        <v>-316.8</v>
      </c>
      <c r="C3874">
        <v>-11.784287478657401</v>
      </c>
    </row>
    <row r="3875" spans="1:3" x14ac:dyDescent="0.3">
      <c r="A3875">
        <v>388.33319999999998</v>
      </c>
      <c r="B3875">
        <v>-316.8</v>
      </c>
      <c r="C3875">
        <v>-11.7875224584579</v>
      </c>
    </row>
    <row r="3876" spans="1:3" x14ac:dyDescent="0.3">
      <c r="A3876">
        <v>388.43270000000001</v>
      </c>
      <c r="B3876">
        <v>-316.8</v>
      </c>
      <c r="C3876">
        <v>-11.78812901717049</v>
      </c>
    </row>
    <row r="3877" spans="1:3" x14ac:dyDescent="0.3">
      <c r="A3877">
        <v>388.5324</v>
      </c>
      <c r="B3877">
        <v>-316.8</v>
      </c>
      <c r="C3877">
        <v>-11.792577114396179</v>
      </c>
    </row>
    <row r="3878" spans="1:3" x14ac:dyDescent="0.3">
      <c r="A3878">
        <v>388.63299999999998</v>
      </c>
      <c r="B3878">
        <v>-316.8</v>
      </c>
      <c r="C3878">
        <v>-11.790353065783339</v>
      </c>
    </row>
    <row r="3879" spans="1:3" x14ac:dyDescent="0.3">
      <c r="A3879">
        <v>388.73320000000001</v>
      </c>
      <c r="B3879">
        <v>-316.8</v>
      </c>
      <c r="C3879">
        <v>-11.78125468509443</v>
      </c>
    </row>
    <row r="3880" spans="1:3" x14ac:dyDescent="0.3">
      <c r="A3880">
        <v>388.83350000000002</v>
      </c>
      <c r="B3880">
        <v>-316.8</v>
      </c>
      <c r="C3880">
        <v>-11.78954432083321</v>
      </c>
    </row>
    <row r="3881" spans="1:3" x14ac:dyDescent="0.3">
      <c r="A3881">
        <v>388.93419999999998</v>
      </c>
      <c r="B3881">
        <v>-316.8</v>
      </c>
      <c r="C3881">
        <v>-11.7907574382584</v>
      </c>
    </row>
    <row r="3882" spans="1:3" x14ac:dyDescent="0.3">
      <c r="A3882">
        <v>389.03359999999998</v>
      </c>
      <c r="B3882">
        <v>-316.8</v>
      </c>
      <c r="C3882">
        <v>-11.78954432083321</v>
      </c>
    </row>
    <row r="3883" spans="1:3" x14ac:dyDescent="0.3">
      <c r="A3883">
        <v>389.13420000000002</v>
      </c>
      <c r="B3883">
        <v>-316.8</v>
      </c>
      <c r="C3883">
        <v>-11.787118085982829</v>
      </c>
    </row>
    <row r="3884" spans="1:3" x14ac:dyDescent="0.3">
      <c r="A3884">
        <v>389.23469999999998</v>
      </c>
      <c r="B3884">
        <v>-316.8</v>
      </c>
      <c r="C3884">
        <v>-11.790150879545809</v>
      </c>
    </row>
    <row r="3885" spans="1:3" x14ac:dyDescent="0.3">
      <c r="A3885">
        <v>389.33429999999998</v>
      </c>
      <c r="B3885">
        <v>-316.8</v>
      </c>
      <c r="C3885">
        <v>-11.784287478657401</v>
      </c>
    </row>
    <row r="3886" spans="1:3" x14ac:dyDescent="0.3">
      <c r="A3886">
        <v>389.43439999999998</v>
      </c>
      <c r="B3886">
        <v>-316.8</v>
      </c>
      <c r="C3886">
        <v>-11.78004156766924</v>
      </c>
    </row>
    <row r="3887" spans="1:3" x14ac:dyDescent="0.3">
      <c r="A3887">
        <v>389.53460000000001</v>
      </c>
      <c r="B3887">
        <v>-316.8</v>
      </c>
      <c r="C3887">
        <v>-11.78732027222037</v>
      </c>
    </row>
    <row r="3888" spans="1:3" x14ac:dyDescent="0.3">
      <c r="A3888">
        <v>389.63420000000002</v>
      </c>
      <c r="B3888">
        <v>-316.8</v>
      </c>
      <c r="C3888">
        <v>-11.786107154795181</v>
      </c>
    </row>
    <row r="3889" spans="1:3" x14ac:dyDescent="0.3">
      <c r="A3889">
        <v>389.73500000000001</v>
      </c>
      <c r="B3889">
        <v>-316.8</v>
      </c>
      <c r="C3889">
        <v>-11.78347873370727</v>
      </c>
    </row>
    <row r="3890" spans="1:3" x14ac:dyDescent="0.3">
      <c r="A3890">
        <v>389.8349</v>
      </c>
      <c r="B3890">
        <v>-316.8</v>
      </c>
      <c r="C3890">
        <v>-11.787118085982829</v>
      </c>
    </row>
    <row r="3891" spans="1:3" x14ac:dyDescent="0.3">
      <c r="A3891">
        <v>389.9348</v>
      </c>
      <c r="B3891">
        <v>-316.8</v>
      </c>
      <c r="C3891">
        <v>-11.78934213459568</v>
      </c>
    </row>
    <row r="3892" spans="1:3" x14ac:dyDescent="0.3">
      <c r="A3892">
        <v>390.03449999999998</v>
      </c>
      <c r="B3892">
        <v>-316.8</v>
      </c>
      <c r="C3892">
        <v>-11.78792683093296</v>
      </c>
    </row>
    <row r="3893" spans="1:3" x14ac:dyDescent="0.3">
      <c r="A3893">
        <v>390.1345</v>
      </c>
      <c r="B3893">
        <v>-316.8</v>
      </c>
      <c r="C3893">
        <v>-11.790555252020869</v>
      </c>
    </row>
    <row r="3894" spans="1:3" x14ac:dyDescent="0.3">
      <c r="A3894">
        <v>390.23590000000002</v>
      </c>
      <c r="B3894">
        <v>-316.8</v>
      </c>
      <c r="C3894">
        <v>-11.786309341032711</v>
      </c>
    </row>
    <row r="3895" spans="1:3" x14ac:dyDescent="0.3">
      <c r="A3895">
        <v>390.33580000000001</v>
      </c>
      <c r="B3895">
        <v>-316.8</v>
      </c>
      <c r="C3895">
        <v>-11.790353065783339</v>
      </c>
    </row>
    <row r="3896" spans="1:3" x14ac:dyDescent="0.3">
      <c r="A3896">
        <v>390.43630000000002</v>
      </c>
      <c r="B3896">
        <v>-316.8</v>
      </c>
      <c r="C3896">
        <v>-11.79116181073346</v>
      </c>
    </row>
    <row r="3897" spans="1:3" x14ac:dyDescent="0.3">
      <c r="A3897">
        <v>390.53699999999998</v>
      </c>
      <c r="B3897">
        <v>-316.8</v>
      </c>
      <c r="C3897">
        <v>-11.79156618320852</v>
      </c>
    </row>
    <row r="3898" spans="1:3" x14ac:dyDescent="0.3">
      <c r="A3898">
        <v>390.63720000000001</v>
      </c>
      <c r="B3898">
        <v>-316.8</v>
      </c>
      <c r="C3898">
        <v>-11.79116181073346</v>
      </c>
    </row>
    <row r="3899" spans="1:3" x14ac:dyDescent="0.3">
      <c r="A3899">
        <v>390.73739999999998</v>
      </c>
      <c r="B3899">
        <v>-316.8</v>
      </c>
      <c r="C3899">
        <v>-11.7875224584579</v>
      </c>
    </row>
    <row r="3900" spans="1:3" x14ac:dyDescent="0.3">
      <c r="A3900">
        <v>390.83769999999998</v>
      </c>
      <c r="B3900">
        <v>-316.8</v>
      </c>
      <c r="C3900">
        <v>-11.784894037369989</v>
      </c>
    </row>
    <row r="3901" spans="1:3" x14ac:dyDescent="0.3">
      <c r="A3901">
        <v>390.93779999999998</v>
      </c>
      <c r="B3901">
        <v>-316.8</v>
      </c>
      <c r="C3901">
        <v>-11.78732027222037</v>
      </c>
    </row>
    <row r="3902" spans="1:3" x14ac:dyDescent="0.3">
      <c r="A3902">
        <v>391.03769999999997</v>
      </c>
      <c r="B3902">
        <v>-316.8</v>
      </c>
      <c r="C3902">
        <v>-11.78812901717049</v>
      </c>
    </row>
    <row r="3903" spans="1:3" x14ac:dyDescent="0.3">
      <c r="A3903">
        <v>391.13749999999999</v>
      </c>
      <c r="B3903">
        <v>-316.8</v>
      </c>
      <c r="C3903">
        <v>-11.78550059608258</v>
      </c>
    </row>
    <row r="3904" spans="1:3" x14ac:dyDescent="0.3">
      <c r="A3904">
        <v>391.23829999999998</v>
      </c>
      <c r="B3904">
        <v>-316.8</v>
      </c>
      <c r="C3904">
        <v>-11.78893776212062</v>
      </c>
    </row>
    <row r="3905" spans="1:3" x14ac:dyDescent="0.3">
      <c r="A3905">
        <v>391.33940000000001</v>
      </c>
      <c r="B3905">
        <v>-316.8</v>
      </c>
      <c r="C3905">
        <v>-11.78388310618233</v>
      </c>
    </row>
    <row r="3906" spans="1:3" x14ac:dyDescent="0.3">
      <c r="A3906">
        <v>391.43950000000001</v>
      </c>
      <c r="B3906">
        <v>-316.8</v>
      </c>
      <c r="C3906">
        <v>-11.78186124380702</v>
      </c>
    </row>
    <row r="3907" spans="1:3" x14ac:dyDescent="0.3">
      <c r="A3907">
        <v>391.54</v>
      </c>
      <c r="B3907">
        <v>-316.8</v>
      </c>
      <c r="C3907">
        <v>-11.78873557588309</v>
      </c>
    </row>
    <row r="3908" spans="1:3" x14ac:dyDescent="0.3">
      <c r="A3908">
        <v>391.6395</v>
      </c>
      <c r="B3908">
        <v>-316.8</v>
      </c>
      <c r="C3908">
        <v>-11.78893776212062</v>
      </c>
    </row>
    <row r="3909" spans="1:3" x14ac:dyDescent="0.3">
      <c r="A3909">
        <v>391.7396</v>
      </c>
      <c r="B3909">
        <v>-316.8</v>
      </c>
      <c r="C3909">
        <v>-11.786309341032711</v>
      </c>
    </row>
    <row r="3910" spans="1:3" x14ac:dyDescent="0.3">
      <c r="A3910">
        <v>391.83949999999999</v>
      </c>
      <c r="B3910">
        <v>-316.8</v>
      </c>
      <c r="C3910">
        <v>-11.7875224584579</v>
      </c>
    </row>
    <row r="3911" spans="1:3" x14ac:dyDescent="0.3">
      <c r="A3911">
        <v>391.93950000000001</v>
      </c>
      <c r="B3911">
        <v>-316.8</v>
      </c>
      <c r="C3911">
        <v>-11.78347873370727</v>
      </c>
    </row>
    <row r="3912" spans="1:3" x14ac:dyDescent="0.3">
      <c r="A3912">
        <v>392.03949999999998</v>
      </c>
      <c r="B3912">
        <v>-316.8</v>
      </c>
      <c r="C3912">
        <v>-11.784894037369989</v>
      </c>
    </row>
    <row r="3913" spans="1:3" x14ac:dyDescent="0.3">
      <c r="A3913">
        <v>392.1395</v>
      </c>
      <c r="B3913">
        <v>-316.8</v>
      </c>
      <c r="C3913">
        <v>-11.787118085982829</v>
      </c>
    </row>
    <row r="3914" spans="1:3" x14ac:dyDescent="0.3">
      <c r="A3914">
        <v>392.2396</v>
      </c>
      <c r="B3914">
        <v>-316.8</v>
      </c>
      <c r="C3914">
        <v>-11.78732027222037</v>
      </c>
    </row>
    <row r="3915" spans="1:3" x14ac:dyDescent="0.3">
      <c r="A3915">
        <v>392.33960000000002</v>
      </c>
      <c r="B3915">
        <v>-316.8</v>
      </c>
      <c r="C3915">
        <v>-11.784691851132459</v>
      </c>
    </row>
    <row r="3916" spans="1:3" x14ac:dyDescent="0.3">
      <c r="A3916">
        <v>392.43959999999998</v>
      </c>
      <c r="B3916">
        <v>-316.8</v>
      </c>
      <c r="C3916">
        <v>-11.7836809199448</v>
      </c>
    </row>
    <row r="3917" spans="1:3" x14ac:dyDescent="0.3">
      <c r="A3917">
        <v>392.5401</v>
      </c>
      <c r="B3917">
        <v>-316.8</v>
      </c>
      <c r="C3917">
        <v>-11.78226561628208</v>
      </c>
    </row>
    <row r="3918" spans="1:3" x14ac:dyDescent="0.3">
      <c r="A3918">
        <v>392.63940000000002</v>
      </c>
      <c r="B3918">
        <v>-316.8</v>
      </c>
      <c r="C3918">
        <v>-11.78570278232012</v>
      </c>
    </row>
    <row r="3919" spans="1:3" x14ac:dyDescent="0.3">
      <c r="A3919">
        <v>392.7396</v>
      </c>
      <c r="B3919">
        <v>-316.8</v>
      </c>
      <c r="C3919">
        <v>-11.775189097968489</v>
      </c>
    </row>
    <row r="3920" spans="1:3" x14ac:dyDescent="0.3">
      <c r="A3920">
        <v>392.83949999999999</v>
      </c>
      <c r="B3920">
        <v>-316.8</v>
      </c>
      <c r="C3920">
        <v>-11.776806587868739</v>
      </c>
    </row>
    <row r="3921" spans="1:3" x14ac:dyDescent="0.3">
      <c r="A3921">
        <v>392.93959999999998</v>
      </c>
      <c r="B3921">
        <v>-316.8</v>
      </c>
      <c r="C3921">
        <v>-11.78024375390677</v>
      </c>
    </row>
    <row r="3922" spans="1:3" x14ac:dyDescent="0.3">
      <c r="A3922">
        <v>393.0403</v>
      </c>
      <c r="B3922">
        <v>-316.8</v>
      </c>
      <c r="C3922">
        <v>-11.779030636481581</v>
      </c>
    </row>
    <row r="3923" spans="1:3" x14ac:dyDescent="0.3">
      <c r="A3923">
        <v>393.14120000000003</v>
      </c>
      <c r="B3923">
        <v>-316.8</v>
      </c>
      <c r="C3923">
        <v>-11.78125468509443</v>
      </c>
    </row>
    <row r="3924" spans="1:3" x14ac:dyDescent="0.3">
      <c r="A3924">
        <v>393.24090000000001</v>
      </c>
      <c r="B3924">
        <v>-316.8</v>
      </c>
      <c r="C3924">
        <v>-11.784489664894931</v>
      </c>
    </row>
    <row r="3925" spans="1:3" x14ac:dyDescent="0.3">
      <c r="A3925">
        <v>393.34059999999999</v>
      </c>
      <c r="B3925">
        <v>-316.8</v>
      </c>
      <c r="C3925">
        <v>-11.79116181073346</v>
      </c>
    </row>
    <row r="3926" spans="1:3" x14ac:dyDescent="0.3">
      <c r="A3926">
        <v>393.44080000000002</v>
      </c>
      <c r="B3926">
        <v>-316.8</v>
      </c>
      <c r="C3926">
        <v>-11.78550059608258</v>
      </c>
    </row>
    <row r="3927" spans="1:3" x14ac:dyDescent="0.3">
      <c r="A3927">
        <v>393.54169999999999</v>
      </c>
      <c r="B3927">
        <v>-316.8</v>
      </c>
      <c r="C3927">
        <v>-11.78165905756949</v>
      </c>
    </row>
    <row r="3928" spans="1:3" x14ac:dyDescent="0.3">
      <c r="A3928">
        <v>393.64190000000002</v>
      </c>
      <c r="B3928">
        <v>-316.8</v>
      </c>
      <c r="C3928">
        <v>-11.78388310618233</v>
      </c>
    </row>
    <row r="3929" spans="1:3" x14ac:dyDescent="0.3">
      <c r="A3929">
        <v>393.74130000000002</v>
      </c>
      <c r="B3929">
        <v>-316.8</v>
      </c>
      <c r="C3929">
        <v>-11.784894037369989</v>
      </c>
    </row>
    <row r="3930" spans="1:3" x14ac:dyDescent="0.3">
      <c r="A3930">
        <v>393.84129999999999</v>
      </c>
      <c r="B3930">
        <v>-316.8</v>
      </c>
      <c r="C3930">
        <v>-11.78388310618233</v>
      </c>
    </row>
    <row r="3931" spans="1:3" x14ac:dyDescent="0.3">
      <c r="A3931">
        <v>393.94159999999999</v>
      </c>
      <c r="B3931">
        <v>-316.8</v>
      </c>
      <c r="C3931">
        <v>-11.7907574382584</v>
      </c>
    </row>
    <row r="3932" spans="1:3" x14ac:dyDescent="0.3">
      <c r="A3932">
        <v>394.04199999999997</v>
      </c>
      <c r="B3932">
        <v>-316.8</v>
      </c>
      <c r="C3932">
        <v>-11.782872174994679</v>
      </c>
    </row>
    <row r="3933" spans="1:3" x14ac:dyDescent="0.3">
      <c r="A3933">
        <v>394.14179999999999</v>
      </c>
      <c r="B3933">
        <v>-316.8</v>
      </c>
      <c r="C3933">
        <v>-11.786915899745299</v>
      </c>
    </row>
    <row r="3934" spans="1:3" x14ac:dyDescent="0.3">
      <c r="A3934">
        <v>394.24180000000001</v>
      </c>
      <c r="B3934">
        <v>-316.8</v>
      </c>
      <c r="C3934">
        <v>-11.7810524988569</v>
      </c>
    </row>
    <row r="3935" spans="1:3" x14ac:dyDescent="0.3">
      <c r="A3935">
        <v>394.3417</v>
      </c>
      <c r="B3935">
        <v>-316.8</v>
      </c>
      <c r="C3935">
        <v>-11.78388310618233</v>
      </c>
    </row>
    <row r="3936" spans="1:3" x14ac:dyDescent="0.3">
      <c r="A3936">
        <v>394.4418</v>
      </c>
      <c r="B3936">
        <v>-316.8</v>
      </c>
      <c r="C3936">
        <v>-11.774986911730959</v>
      </c>
    </row>
    <row r="3937" spans="1:3" x14ac:dyDescent="0.3">
      <c r="A3937">
        <v>394.54199999999997</v>
      </c>
      <c r="B3937">
        <v>-316.8</v>
      </c>
      <c r="C3937">
        <v>-11.77599784291861</v>
      </c>
    </row>
    <row r="3938" spans="1:3" x14ac:dyDescent="0.3">
      <c r="A3938">
        <v>394.64170000000001</v>
      </c>
      <c r="B3938">
        <v>-316.8</v>
      </c>
      <c r="C3938">
        <v>-11.776604401631211</v>
      </c>
    </row>
    <row r="3939" spans="1:3" x14ac:dyDescent="0.3">
      <c r="A3939">
        <v>394.74200000000002</v>
      </c>
      <c r="B3939">
        <v>-316.8</v>
      </c>
      <c r="C3939">
        <v>-11.77983938143171</v>
      </c>
    </row>
    <row r="3940" spans="1:3" x14ac:dyDescent="0.3">
      <c r="A3940">
        <v>394.84190000000001</v>
      </c>
      <c r="B3940">
        <v>-316.8</v>
      </c>
      <c r="C3940">
        <v>-11.778828450244051</v>
      </c>
    </row>
    <row r="3941" spans="1:3" x14ac:dyDescent="0.3">
      <c r="A3941">
        <v>394.94189999999998</v>
      </c>
      <c r="B3941">
        <v>-316.8</v>
      </c>
      <c r="C3941">
        <v>-11.78125468509443</v>
      </c>
    </row>
    <row r="3942" spans="1:3" x14ac:dyDescent="0.3">
      <c r="A3942">
        <v>395.04289999999997</v>
      </c>
      <c r="B3942">
        <v>-316.8</v>
      </c>
      <c r="C3942">
        <v>-11.77963719519418</v>
      </c>
    </row>
    <row r="3943" spans="1:3" x14ac:dyDescent="0.3">
      <c r="A3943">
        <v>395.14409999999998</v>
      </c>
      <c r="B3943">
        <v>-316.8</v>
      </c>
      <c r="C3943">
        <v>-11.77801970529393</v>
      </c>
    </row>
    <row r="3944" spans="1:3" x14ac:dyDescent="0.3">
      <c r="A3944">
        <v>395.24400000000003</v>
      </c>
      <c r="B3944">
        <v>-316.8</v>
      </c>
      <c r="C3944">
        <v>-11.77539128420602</v>
      </c>
    </row>
    <row r="3945" spans="1:3" x14ac:dyDescent="0.3">
      <c r="A3945">
        <v>395.3442</v>
      </c>
      <c r="B3945">
        <v>-316.8</v>
      </c>
      <c r="C3945">
        <v>-11.779030636481581</v>
      </c>
    </row>
    <row r="3946" spans="1:3" x14ac:dyDescent="0.3">
      <c r="A3946">
        <v>395.44420000000002</v>
      </c>
      <c r="B3946">
        <v>-316.8</v>
      </c>
      <c r="C3946">
        <v>-11.774784725493429</v>
      </c>
    </row>
    <row r="3947" spans="1:3" x14ac:dyDescent="0.3">
      <c r="A3947">
        <v>395.54450000000003</v>
      </c>
      <c r="B3947">
        <v>-316.8</v>
      </c>
      <c r="C3947">
        <v>-11.78327654746974</v>
      </c>
    </row>
    <row r="3948" spans="1:3" x14ac:dyDescent="0.3">
      <c r="A3948">
        <v>395.64479999999998</v>
      </c>
      <c r="B3948">
        <v>-316.8</v>
      </c>
      <c r="C3948">
        <v>-11.782872174994679</v>
      </c>
    </row>
    <row r="3949" spans="1:3" x14ac:dyDescent="0.3">
      <c r="A3949">
        <v>395.74450000000002</v>
      </c>
      <c r="B3949">
        <v>-316.8</v>
      </c>
      <c r="C3949">
        <v>-11.778828450244051</v>
      </c>
    </row>
    <row r="3950" spans="1:3" x14ac:dyDescent="0.3">
      <c r="A3950">
        <v>395.84480000000002</v>
      </c>
      <c r="B3950">
        <v>-316.8</v>
      </c>
      <c r="C3950">
        <v>-11.784287478657401</v>
      </c>
    </row>
    <row r="3951" spans="1:3" x14ac:dyDescent="0.3">
      <c r="A3951">
        <v>395.9452</v>
      </c>
      <c r="B3951">
        <v>-316.8</v>
      </c>
      <c r="C3951">
        <v>-11.78186124380702</v>
      </c>
    </row>
    <row r="3952" spans="1:3" x14ac:dyDescent="0.3">
      <c r="A3952">
        <v>396.04539999999997</v>
      </c>
      <c r="B3952">
        <v>-316.8</v>
      </c>
      <c r="C3952">
        <v>-11.778424077768991</v>
      </c>
    </row>
    <row r="3953" spans="1:3" x14ac:dyDescent="0.3">
      <c r="A3953">
        <v>396.14569999999998</v>
      </c>
      <c r="B3953">
        <v>-316.8</v>
      </c>
      <c r="C3953">
        <v>-11.776806587868739</v>
      </c>
    </row>
    <row r="3954" spans="1:3" x14ac:dyDescent="0.3">
      <c r="A3954">
        <v>396.24619999999999</v>
      </c>
      <c r="B3954">
        <v>-316.8</v>
      </c>
      <c r="C3954">
        <v>-11.779030636481581</v>
      </c>
    </row>
    <row r="3955" spans="1:3" x14ac:dyDescent="0.3">
      <c r="A3955">
        <v>396.34530000000001</v>
      </c>
      <c r="B3955">
        <v>-316.8</v>
      </c>
      <c r="C3955">
        <v>-11.776604401631211</v>
      </c>
    </row>
    <row r="3956" spans="1:3" x14ac:dyDescent="0.3">
      <c r="A3956">
        <v>396.44619999999998</v>
      </c>
      <c r="B3956">
        <v>-316.8</v>
      </c>
      <c r="C3956">
        <v>-11.78347873370727</v>
      </c>
    </row>
    <row r="3957" spans="1:3" x14ac:dyDescent="0.3">
      <c r="A3957">
        <v>396.54640000000001</v>
      </c>
      <c r="B3957">
        <v>-316.8</v>
      </c>
      <c r="C3957">
        <v>-11.791768369446061</v>
      </c>
    </row>
    <row r="3958" spans="1:3" x14ac:dyDescent="0.3">
      <c r="A3958">
        <v>396.6465</v>
      </c>
      <c r="B3958">
        <v>-316.8</v>
      </c>
      <c r="C3958">
        <v>-11.7804459401443</v>
      </c>
    </row>
    <row r="3959" spans="1:3" x14ac:dyDescent="0.3">
      <c r="A3959">
        <v>396.74639999999999</v>
      </c>
      <c r="B3959">
        <v>-316.8</v>
      </c>
      <c r="C3959">
        <v>-11.77983938143171</v>
      </c>
    </row>
    <row r="3960" spans="1:3" x14ac:dyDescent="0.3">
      <c r="A3960">
        <v>396.84719999999999</v>
      </c>
      <c r="B3960">
        <v>-316.8</v>
      </c>
      <c r="C3960">
        <v>-11.784287478657401</v>
      </c>
    </row>
    <row r="3961" spans="1:3" x14ac:dyDescent="0.3">
      <c r="A3961">
        <v>396.94810000000001</v>
      </c>
      <c r="B3961">
        <v>-316.8</v>
      </c>
      <c r="C3961">
        <v>-11.78226561628208</v>
      </c>
    </row>
    <row r="3962" spans="1:3" x14ac:dyDescent="0.3">
      <c r="A3962">
        <v>397.04750000000001</v>
      </c>
      <c r="B3962">
        <v>-316.8</v>
      </c>
      <c r="C3962">
        <v>-11.78125468509443</v>
      </c>
    </row>
    <row r="3963" spans="1:3" x14ac:dyDescent="0.3">
      <c r="A3963">
        <v>397.14839999999998</v>
      </c>
      <c r="B3963">
        <v>-316.8</v>
      </c>
      <c r="C3963">
        <v>-11.780648126381831</v>
      </c>
    </row>
    <row r="3964" spans="1:3" x14ac:dyDescent="0.3">
      <c r="A3964">
        <v>397.24889999999999</v>
      </c>
      <c r="B3964">
        <v>-316.8</v>
      </c>
      <c r="C3964">
        <v>-11.778828450244051</v>
      </c>
    </row>
    <row r="3965" spans="1:3" x14ac:dyDescent="0.3">
      <c r="A3965">
        <v>397.34899999999999</v>
      </c>
      <c r="B3965">
        <v>-316.8</v>
      </c>
      <c r="C3965">
        <v>-11.78347873370727</v>
      </c>
    </row>
    <row r="3966" spans="1:3" x14ac:dyDescent="0.3">
      <c r="A3966">
        <v>397.44909999999999</v>
      </c>
      <c r="B3966">
        <v>-316.8</v>
      </c>
      <c r="C3966">
        <v>-11.778828450244051</v>
      </c>
    </row>
    <row r="3967" spans="1:3" x14ac:dyDescent="0.3">
      <c r="A3967">
        <v>397.5487</v>
      </c>
      <c r="B3967">
        <v>-316.8</v>
      </c>
      <c r="C3967">
        <v>-11.7810524988569</v>
      </c>
    </row>
    <row r="3968" spans="1:3" x14ac:dyDescent="0.3">
      <c r="A3968">
        <v>397.64890000000003</v>
      </c>
      <c r="B3968">
        <v>-316.8</v>
      </c>
      <c r="C3968">
        <v>-11.778828450244051</v>
      </c>
    </row>
    <row r="3969" spans="1:3" x14ac:dyDescent="0.3">
      <c r="A3969">
        <v>397.74849999999998</v>
      </c>
      <c r="B3969">
        <v>-316.8</v>
      </c>
      <c r="C3969">
        <v>-11.77438035301836</v>
      </c>
    </row>
    <row r="3970" spans="1:3" x14ac:dyDescent="0.3">
      <c r="A3970">
        <v>397.84870000000001</v>
      </c>
      <c r="B3970">
        <v>-316.8</v>
      </c>
      <c r="C3970">
        <v>-11.7804459401443</v>
      </c>
    </row>
    <row r="3971" spans="1:3" x14ac:dyDescent="0.3">
      <c r="A3971">
        <v>397.94909999999999</v>
      </c>
      <c r="B3971">
        <v>-316.8</v>
      </c>
      <c r="C3971">
        <v>-11.776604401631211</v>
      </c>
    </row>
    <row r="3972" spans="1:3" x14ac:dyDescent="0.3">
      <c r="A3972">
        <v>398.04919999999998</v>
      </c>
      <c r="B3972">
        <v>-316.8</v>
      </c>
      <c r="C3972">
        <v>-11.772965049355641</v>
      </c>
    </row>
    <row r="3973" spans="1:3" x14ac:dyDescent="0.3">
      <c r="A3973">
        <v>398.14890000000003</v>
      </c>
      <c r="B3973">
        <v>-316.8</v>
      </c>
      <c r="C3973">
        <v>-11.769730069555139</v>
      </c>
    </row>
    <row r="3974" spans="1:3" x14ac:dyDescent="0.3">
      <c r="A3974">
        <v>398.24900000000002</v>
      </c>
      <c r="B3974">
        <v>-316.8</v>
      </c>
      <c r="C3974">
        <v>-11.77822189153146</v>
      </c>
    </row>
    <row r="3975" spans="1:3" x14ac:dyDescent="0.3">
      <c r="A3975">
        <v>398.34840000000003</v>
      </c>
      <c r="B3975">
        <v>-316.8</v>
      </c>
      <c r="C3975">
        <v>-11.778828450244051</v>
      </c>
    </row>
    <row r="3976" spans="1:3" x14ac:dyDescent="0.3">
      <c r="A3976">
        <v>398.44850000000002</v>
      </c>
      <c r="B3976">
        <v>-316.8</v>
      </c>
      <c r="C3976">
        <v>-11.7739759805433</v>
      </c>
    </row>
    <row r="3977" spans="1:3" x14ac:dyDescent="0.3">
      <c r="A3977">
        <v>398.5489</v>
      </c>
      <c r="B3977">
        <v>-316.8</v>
      </c>
      <c r="C3977">
        <v>-11.774986911730959</v>
      </c>
    </row>
    <row r="3978" spans="1:3" x14ac:dyDescent="0.3">
      <c r="A3978">
        <v>398.64850000000001</v>
      </c>
      <c r="B3978">
        <v>-316.8</v>
      </c>
      <c r="C3978">
        <v>-11.777413146581329</v>
      </c>
    </row>
    <row r="3979" spans="1:3" x14ac:dyDescent="0.3">
      <c r="A3979">
        <v>398.74880000000002</v>
      </c>
      <c r="B3979">
        <v>-316.8</v>
      </c>
      <c r="C3979">
        <v>-11.78206343004455</v>
      </c>
    </row>
    <row r="3980" spans="1:3" x14ac:dyDescent="0.3">
      <c r="A3980">
        <v>398.84930000000003</v>
      </c>
      <c r="B3980">
        <v>-316.8</v>
      </c>
      <c r="C3980">
        <v>-11.77559347044355</v>
      </c>
    </row>
    <row r="3981" spans="1:3" x14ac:dyDescent="0.3">
      <c r="A3981">
        <v>398.94970000000001</v>
      </c>
      <c r="B3981">
        <v>-316.8</v>
      </c>
      <c r="C3981">
        <v>-11.77801970529393</v>
      </c>
    </row>
    <row r="3982" spans="1:3" x14ac:dyDescent="0.3">
      <c r="A3982">
        <v>399.0496</v>
      </c>
      <c r="B3982">
        <v>-316.8</v>
      </c>
      <c r="C3982">
        <v>-11.77215630440552</v>
      </c>
    </row>
    <row r="3983" spans="1:3" x14ac:dyDescent="0.3">
      <c r="A3983">
        <v>399.14960000000002</v>
      </c>
      <c r="B3983">
        <v>-316.8</v>
      </c>
      <c r="C3983">
        <v>-11.777210960343799</v>
      </c>
    </row>
    <row r="3984" spans="1:3" x14ac:dyDescent="0.3">
      <c r="A3984">
        <v>399.24970000000002</v>
      </c>
      <c r="B3984">
        <v>-316.8</v>
      </c>
      <c r="C3984">
        <v>-11.774986911730959</v>
      </c>
    </row>
    <row r="3985" spans="1:3" x14ac:dyDescent="0.3">
      <c r="A3985">
        <v>399.3501</v>
      </c>
      <c r="B3985">
        <v>-316.8</v>
      </c>
      <c r="C3985">
        <v>-11.77559347044355</v>
      </c>
    </row>
    <row r="3986" spans="1:3" x14ac:dyDescent="0.3">
      <c r="A3986">
        <v>399.44970000000001</v>
      </c>
      <c r="B3986">
        <v>-316.8</v>
      </c>
      <c r="C3986">
        <v>-11.770538814505271</v>
      </c>
    </row>
    <row r="3987" spans="1:3" x14ac:dyDescent="0.3">
      <c r="A3987">
        <v>399.5496</v>
      </c>
      <c r="B3987">
        <v>-316.8</v>
      </c>
      <c r="C3987">
        <v>-11.77599784291861</v>
      </c>
    </row>
    <row r="3988" spans="1:3" x14ac:dyDescent="0.3">
      <c r="A3988">
        <v>399.64960000000002</v>
      </c>
      <c r="B3988">
        <v>-316.8</v>
      </c>
      <c r="C3988">
        <v>-11.776806587868739</v>
      </c>
    </row>
    <row r="3989" spans="1:3" x14ac:dyDescent="0.3">
      <c r="A3989">
        <v>399.75009999999997</v>
      </c>
      <c r="B3989">
        <v>-316.8</v>
      </c>
      <c r="C3989">
        <v>-11.7739759805433</v>
      </c>
    </row>
    <row r="3990" spans="1:3" x14ac:dyDescent="0.3">
      <c r="A3990">
        <v>399.84960000000001</v>
      </c>
      <c r="B3990">
        <v>-316.8</v>
      </c>
      <c r="C3990">
        <v>-11.774986911730959</v>
      </c>
    </row>
    <row r="3991" spans="1:3" x14ac:dyDescent="0.3">
      <c r="A3991">
        <v>399.94959999999998</v>
      </c>
      <c r="B3991">
        <v>-316.8</v>
      </c>
      <c r="C3991">
        <v>-11.772965049355641</v>
      </c>
    </row>
    <row r="3992" spans="1:3" x14ac:dyDescent="0.3">
      <c r="A3992">
        <v>400.0496</v>
      </c>
      <c r="B3992">
        <v>-316.8</v>
      </c>
      <c r="C3992">
        <v>-11.776604401631211</v>
      </c>
    </row>
    <row r="3993" spans="1:3" x14ac:dyDescent="0.3">
      <c r="A3993">
        <v>400.14960000000002</v>
      </c>
      <c r="B3993">
        <v>-316.8</v>
      </c>
      <c r="C3993">
        <v>-11.776604401631211</v>
      </c>
    </row>
    <row r="3994" spans="1:3" x14ac:dyDescent="0.3">
      <c r="A3994">
        <v>400.24950000000001</v>
      </c>
      <c r="B3994">
        <v>-316.8</v>
      </c>
      <c r="C3994">
        <v>-11.77377379430577</v>
      </c>
    </row>
    <row r="3995" spans="1:3" x14ac:dyDescent="0.3">
      <c r="A3995">
        <v>400.35120000000001</v>
      </c>
      <c r="B3995">
        <v>-316.8</v>
      </c>
      <c r="C3995">
        <v>-11.78024375390677</v>
      </c>
    </row>
    <row r="3996" spans="1:3" x14ac:dyDescent="0.3">
      <c r="A3996">
        <v>400.452</v>
      </c>
      <c r="B3996">
        <v>-316.8</v>
      </c>
      <c r="C3996">
        <v>-11.77215630440552</v>
      </c>
    </row>
    <row r="3997" spans="1:3" x14ac:dyDescent="0.3">
      <c r="A3997">
        <v>400.5521</v>
      </c>
      <c r="B3997">
        <v>-316.8</v>
      </c>
      <c r="C3997">
        <v>-11.782872174994679</v>
      </c>
    </row>
    <row r="3998" spans="1:3" x14ac:dyDescent="0.3">
      <c r="A3998">
        <v>400.65210000000002</v>
      </c>
      <c r="B3998">
        <v>-316.8</v>
      </c>
      <c r="C3998">
        <v>-11.778626264006521</v>
      </c>
    </row>
    <row r="3999" spans="1:3" x14ac:dyDescent="0.3">
      <c r="A3999">
        <v>400.75209999999998</v>
      </c>
      <c r="B3999">
        <v>-316.8</v>
      </c>
      <c r="C3999">
        <v>-11.780850312619361</v>
      </c>
    </row>
    <row r="4000" spans="1:3" x14ac:dyDescent="0.3">
      <c r="A4000">
        <v>400.85199999999998</v>
      </c>
      <c r="B4000">
        <v>-316.8</v>
      </c>
      <c r="C4000">
        <v>-11.77579565668108</v>
      </c>
    </row>
    <row r="4001" spans="1:3" x14ac:dyDescent="0.3">
      <c r="A4001">
        <v>400.952</v>
      </c>
      <c r="B4001">
        <v>-316.8</v>
      </c>
      <c r="C4001">
        <v>-11.78226561628208</v>
      </c>
    </row>
    <row r="4002" spans="1:3" x14ac:dyDescent="0.3">
      <c r="A4002">
        <v>401.0521</v>
      </c>
      <c r="B4002">
        <v>-316.8</v>
      </c>
      <c r="C4002">
        <v>-11.78125468509443</v>
      </c>
    </row>
    <row r="4003" spans="1:3" x14ac:dyDescent="0.3">
      <c r="A4003">
        <v>401.15210000000002</v>
      </c>
      <c r="B4003">
        <v>-316.8</v>
      </c>
      <c r="C4003">
        <v>-11.77215630440552</v>
      </c>
    </row>
    <row r="4004" spans="1:3" x14ac:dyDescent="0.3">
      <c r="A4004">
        <v>401.25200000000001</v>
      </c>
      <c r="B4004">
        <v>-316.8</v>
      </c>
      <c r="C4004">
        <v>-11.777210960343799</v>
      </c>
    </row>
    <row r="4005" spans="1:3" x14ac:dyDescent="0.3">
      <c r="A4005">
        <v>401.35149999999999</v>
      </c>
      <c r="B4005">
        <v>-316.8</v>
      </c>
      <c r="C4005">
        <v>-11.77559347044355</v>
      </c>
    </row>
    <row r="4006" spans="1:3" x14ac:dyDescent="0.3">
      <c r="A4006">
        <v>401.45209999999997</v>
      </c>
      <c r="B4006">
        <v>-316.8</v>
      </c>
      <c r="C4006">
        <v>-11.776604401631211</v>
      </c>
    </row>
    <row r="4007" spans="1:3" x14ac:dyDescent="0.3">
      <c r="A4007">
        <v>401.55180000000001</v>
      </c>
      <c r="B4007">
        <v>-316.8</v>
      </c>
      <c r="C4007">
        <v>-11.779030636481581</v>
      </c>
    </row>
    <row r="4008" spans="1:3" x14ac:dyDescent="0.3">
      <c r="A4008">
        <v>401.65210000000002</v>
      </c>
      <c r="B4008">
        <v>-316.8</v>
      </c>
      <c r="C4008">
        <v>-11.776806587868739</v>
      </c>
    </row>
    <row r="4009" spans="1:3" x14ac:dyDescent="0.3">
      <c r="A4009">
        <v>401.75189999999998</v>
      </c>
      <c r="B4009">
        <v>-316.8</v>
      </c>
      <c r="C4009">
        <v>-11.77983938143171</v>
      </c>
    </row>
    <row r="4010" spans="1:3" x14ac:dyDescent="0.3">
      <c r="A4010">
        <v>401.85199999999998</v>
      </c>
      <c r="B4010">
        <v>-316.8</v>
      </c>
      <c r="C4010">
        <v>-11.771347559455389</v>
      </c>
    </row>
    <row r="4011" spans="1:3" x14ac:dyDescent="0.3">
      <c r="A4011">
        <v>401.95170000000002</v>
      </c>
      <c r="B4011">
        <v>-316.8</v>
      </c>
      <c r="C4011">
        <v>-11.76811257965489</v>
      </c>
    </row>
    <row r="4012" spans="1:3" x14ac:dyDescent="0.3">
      <c r="A4012">
        <v>402.05130000000003</v>
      </c>
      <c r="B4012">
        <v>-316.8</v>
      </c>
      <c r="C4012">
        <v>-11.776402215393681</v>
      </c>
    </row>
    <row r="4013" spans="1:3" x14ac:dyDescent="0.3">
      <c r="A4013">
        <v>402.15159999999997</v>
      </c>
      <c r="B4013">
        <v>-316.8</v>
      </c>
      <c r="C4013">
        <v>-11.7810524988569</v>
      </c>
    </row>
    <row r="4014" spans="1:3" x14ac:dyDescent="0.3">
      <c r="A4014">
        <v>402.25209999999998</v>
      </c>
      <c r="B4014">
        <v>-316.8</v>
      </c>
      <c r="C4014">
        <v>-11.771347559455389</v>
      </c>
    </row>
    <row r="4015" spans="1:3" x14ac:dyDescent="0.3">
      <c r="A4015">
        <v>402.35239999999999</v>
      </c>
      <c r="B4015">
        <v>-316.8</v>
      </c>
      <c r="C4015">
        <v>-11.76447322737933</v>
      </c>
    </row>
    <row r="4016" spans="1:3" x14ac:dyDescent="0.3">
      <c r="A4016">
        <v>402.45350000000002</v>
      </c>
      <c r="B4016">
        <v>-316.8</v>
      </c>
      <c r="C4016">
        <v>-11.77943500895665</v>
      </c>
    </row>
    <row r="4017" spans="1:3" x14ac:dyDescent="0.3">
      <c r="A4017">
        <v>402.55399999999997</v>
      </c>
      <c r="B4017">
        <v>-316.8</v>
      </c>
      <c r="C4017">
        <v>-11.779232822719109</v>
      </c>
    </row>
    <row r="4018" spans="1:3" x14ac:dyDescent="0.3">
      <c r="A4018">
        <v>402.65429999999998</v>
      </c>
      <c r="B4018">
        <v>-316.8</v>
      </c>
      <c r="C4018">
        <v>-11.777210960343799</v>
      </c>
    </row>
    <row r="4019" spans="1:3" x14ac:dyDescent="0.3">
      <c r="A4019">
        <v>402.75439999999998</v>
      </c>
      <c r="B4019">
        <v>-316.8</v>
      </c>
      <c r="C4019">
        <v>-11.77579565668108</v>
      </c>
    </row>
    <row r="4020" spans="1:3" x14ac:dyDescent="0.3">
      <c r="A4020">
        <v>402.8546</v>
      </c>
      <c r="B4020">
        <v>-316.8</v>
      </c>
      <c r="C4020">
        <v>-11.77357160806824</v>
      </c>
    </row>
    <row r="4021" spans="1:3" x14ac:dyDescent="0.3">
      <c r="A4021">
        <v>402.95440000000002</v>
      </c>
      <c r="B4021">
        <v>-316.8</v>
      </c>
      <c r="C4021">
        <v>-11.77539128420602</v>
      </c>
    </row>
    <row r="4022" spans="1:3" x14ac:dyDescent="0.3">
      <c r="A4022">
        <v>403.05529999999999</v>
      </c>
      <c r="B4022">
        <v>-316.8</v>
      </c>
      <c r="C4022">
        <v>-11.77256067688058</v>
      </c>
    </row>
    <row r="4023" spans="1:3" x14ac:dyDescent="0.3">
      <c r="A4023">
        <v>403.15550000000002</v>
      </c>
      <c r="B4023">
        <v>-316.8</v>
      </c>
      <c r="C4023">
        <v>-11.77033662826774</v>
      </c>
    </row>
    <row r="4024" spans="1:3" x14ac:dyDescent="0.3">
      <c r="A4024">
        <v>403.25549999999998</v>
      </c>
      <c r="B4024">
        <v>-316.8</v>
      </c>
      <c r="C4024">
        <v>-11.78024375390677</v>
      </c>
    </row>
    <row r="4025" spans="1:3" x14ac:dyDescent="0.3">
      <c r="A4025">
        <v>403.35539999999997</v>
      </c>
      <c r="B4025">
        <v>-316.8</v>
      </c>
      <c r="C4025">
        <v>-11.777413146581329</v>
      </c>
    </row>
    <row r="4026" spans="1:3" x14ac:dyDescent="0.3">
      <c r="A4026">
        <v>403.45589999999999</v>
      </c>
      <c r="B4026">
        <v>-316.8</v>
      </c>
      <c r="C4026">
        <v>-11.77357160806824</v>
      </c>
    </row>
    <row r="4027" spans="1:3" x14ac:dyDescent="0.3">
      <c r="A4027">
        <v>403.55560000000003</v>
      </c>
      <c r="B4027">
        <v>-316.8</v>
      </c>
      <c r="C4027">
        <v>-11.769730069555139</v>
      </c>
    </row>
    <row r="4028" spans="1:3" x14ac:dyDescent="0.3">
      <c r="A4028">
        <v>403.6567</v>
      </c>
      <c r="B4028">
        <v>-316.8</v>
      </c>
      <c r="C4028">
        <v>-11.7804459401443</v>
      </c>
    </row>
    <row r="4029" spans="1:3" x14ac:dyDescent="0.3">
      <c r="A4029">
        <v>403.75749999999999</v>
      </c>
      <c r="B4029">
        <v>-316.8</v>
      </c>
      <c r="C4029">
        <v>-11.777210960343799</v>
      </c>
    </row>
    <row r="4030" spans="1:3" x14ac:dyDescent="0.3">
      <c r="A4030">
        <v>403.85829999999999</v>
      </c>
      <c r="B4030">
        <v>-316.8</v>
      </c>
      <c r="C4030">
        <v>-11.768921324605021</v>
      </c>
    </row>
    <row r="4031" spans="1:3" x14ac:dyDescent="0.3">
      <c r="A4031">
        <v>403.95819999999998</v>
      </c>
      <c r="B4031">
        <v>-316.8</v>
      </c>
      <c r="C4031">
        <v>-11.76548415856699</v>
      </c>
    </row>
    <row r="4032" spans="1:3" x14ac:dyDescent="0.3">
      <c r="A4032">
        <v>404.05770000000001</v>
      </c>
      <c r="B4032">
        <v>-316.8</v>
      </c>
      <c r="C4032">
        <v>-11.76831476589242</v>
      </c>
    </row>
    <row r="4033" spans="1:3" x14ac:dyDescent="0.3">
      <c r="A4033">
        <v>404.1583</v>
      </c>
      <c r="B4033">
        <v>-316.8</v>
      </c>
      <c r="C4033">
        <v>-11.770943186980331</v>
      </c>
    </row>
    <row r="4034" spans="1:3" x14ac:dyDescent="0.3">
      <c r="A4034">
        <v>404.25819999999999</v>
      </c>
      <c r="B4034">
        <v>-316.8</v>
      </c>
      <c r="C4034">
        <v>-11.777413146581329</v>
      </c>
    </row>
    <row r="4035" spans="1:3" x14ac:dyDescent="0.3">
      <c r="A4035">
        <v>404.358</v>
      </c>
      <c r="B4035">
        <v>-316.8</v>
      </c>
      <c r="C4035">
        <v>-11.77175193193046</v>
      </c>
    </row>
    <row r="4036" spans="1:3" x14ac:dyDescent="0.3">
      <c r="A4036">
        <v>404.4579</v>
      </c>
      <c r="B4036">
        <v>-316.8</v>
      </c>
      <c r="C4036">
        <v>-11.778424077768991</v>
      </c>
    </row>
    <row r="4037" spans="1:3" x14ac:dyDescent="0.3">
      <c r="A4037">
        <v>404.55790000000002</v>
      </c>
      <c r="B4037">
        <v>-316.8</v>
      </c>
      <c r="C4037">
        <v>-11.77963719519418</v>
      </c>
    </row>
    <row r="4038" spans="1:3" x14ac:dyDescent="0.3">
      <c r="A4038">
        <v>404.65789999999998</v>
      </c>
      <c r="B4038">
        <v>-316.8</v>
      </c>
      <c r="C4038">
        <v>-11.77620002915614</v>
      </c>
    </row>
    <row r="4039" spans="1:3" x14ac:dyDescent="0.3">
      <c r="A4039">
        <v>404.75779999999997</v>
      </c>
      <c r="B4039">
        <v>-316.8</v>
      </c>
      <c r="C4039">
        <v>-11.77620002915614</v>
      </c>
    </row>
    <row r="4040" spans="1:3" x14ac:dyDescent="0.3">
      <c r="A4040">
        <v>404.8578</v>
      </c>
      <c r="B4040">
        <v>-316.8</v>
      </c>
      <c r="C4040">
        <v>-11.7810524988569</v>
      </c>
    </row>
    <row r="4041" spans="1:3" x14ac:dyDescent="0.3">
      <c r="A4041">
        <v>404.95819999999998</v>
      </c>
      <c r="B4041">
        <v>-316.8</v>
      </c>
      <c r="C4041">
        <v>-11.771347559455389</v>
      </c>
    </row>
    <row r="4042" spans="1:3" x14ac:dyDescent="0.3">
      <c r="A4042">
        <v>405.0575</v>
      </c>
      <c r="B4042">
        <v>-316.8</v>
      </c>
      <c r="C4042">
        <v>-11.76669727599217</v>
      </c>
    </row>
    <row r="4043" spans="1:3" x14ac:dyDescent="0.3">
      <c r="A4043">
        <v>405.1585</v>
      </c>
      <c r="B4043">
        <v>-316.8</v>
      </c>
      <c r="C4043">
        <v>-11.774784725493429</v>
      </c>
    </row>
    <row r="4044" spans="1:3" x14ac:dyDescent="0.3">
      <c r="A4044">
        <v>405.25880000000001</v>
      </c>
      <c r="B4044">
        <v>-316.8</v>
      </c>
      <c r="C4044">
        <v>-11.777008774106269</v>
      </c>
    </row>
    <row r="4045" spans="1:3" x14ac:dyDescent="0.3">
      <c r="A4045">
        <v>405.3596</v>
      </c>
      <c r="B4045">
        <v>-316.8</v>
      </c>
      <c r="C4045">
        <v>-11.770943186980331</v>
      </c>
    </row>
    <row r="4046" spans="1:3" x14ac:dyDescent="0.3">
      <c r="A4046">
        <v>405.4599</v>
      </c>
      <c r="B4046">
        <v>-316.8</v>
      </c>
      <c r="C4046">
        <v>-11.771347559455389</v>
      </c>
    </row>
    <row r="4047" spans="1:3" x14ac:dyDescent="0.3">
      <c r="A4047">
        <v>405.56060000000002</v>
      </c>
      <c r="B4047">
        <v>-316.8</v>
      </c>
      <c r="C4047">
        <v>-11.770741000742801</v>
      </c>
    </row>
    <row r="4048" spans="1:3" x14ac:dyDescent="0.3">
      <c r="A4048">
        <v>405.6619</v>
      </c>
      <c r="B4048">
        <v>-316.8</v>
      </c>
      <c r="C4048">
        <v>-11.774986911730959</v>
      </c>
    </row>
    <row r="4049" spans="1:3" x14ac:dyDescent="0.3">
      <c r="A4049">
        <v>405.76170000000002</v>
      </c>
      <c r="B4049">
        <v>-316.8</v>
      </c>
      <c r="C4049">
        <v>-11.771347559455389</v>
      </c>
    </row>
    <row r="4050" spans="1:3" x14ac:dyDescent="0.3">
      <c r="A4050">
        <v>405.86279999999999</v>
      </c>
      <c r="B4050">
        <v>-316.8</v>
      </c>
      <c r="C4050">
        <v>-11.77559347044355</v>
      </c>
    </row>
    <row r="4051" spans="1:3" x14ac:dyDescent="0.3">
      <c r="A4051">
        <v>405.9631</v>
      </c>
      <c r="B4051">
        <v>-316.8</v>
      </c>
      <c r="C4051">
        <v>-11.780648126381831</v>
      </c>
    </row>
    <row r="4052" spans="1:3" x14ac:dyDescent="0.3">
      <c r="A4052">
        <v>406.06240000000003</v>
      </c>
      <c r="B4052">
        <v>-316.8</v>
      </c>
      <c r="C4052">
        <v>-11.77235849064305</v>
      </c>
    </row>
    <row r="4053" spans="1:3" x14ac:dyDescent="0.3">
      <c r="A4053">
        <v>406.16329999999999</v>
      </c>
      <c r="B4053">
        <v>-316.8</v>
      </c>
      <c r="C4053">
        <v>-11.771145373217861</v>
      </c>
    </row>
    <row r="4054" spans="1:3" x14ac:dyDescent="0.3">
      <c r="A4054">
        <v>406.26330000000002</v>
      </c>
      <c r="B4054">
        <v>-316.8</v>
      </c>
      <c r="C4054">
        <v>-11.774986911730959</v>
      </c>
    </row>
    <row r="4055" spans="1:3" x14ac:dyDescent="0.3">
      <c r="A4055">
        <v>406.36340000000001</v>
      </c>
      <c r="B4055">
        <v>-316.8</v>
      </c>
      <c r="C4055">
        <v>-11.7668994622297</v>
      </c>
    </row>
    <row r="4056" spans="1:3" x14ac:dyDescent="0.3">
      <c r="A4056">
        <v>406.464</v>
      </c>
      <c r="B4056">
        <v>-316.8</v>
      </c>
      <c r="C4056">
        <v>-11.774986911730959</v>
      </c>
    </row>
    <row r="4057" spans="1:3" x14ac:dyDescent="0.3">
      <c r="A4057">
        <v>406.56450000000001</v>
      </c>
      <c r="B4057">
        <v>-316.8</v>
      </c>
      <c r="C4057">
        <v>-11.779030636481581</v>
      </c>
    </row>
    <row r="4058" spans="1:3" x14ac:dyDescent="0.3">
      <c r="A4058">
        <v>406.66449999999998</v>
      </c>
      <c r="B4058">
        <v>-316.8</v>
      </c>
      <c r="C4058">
        <v>-11.77417816678083</v>
      </c>
    </row>
    <row r="4059" spans="1:3" x14ac:dyDescent="0.3">
      <c r="A4059">
        <v>406.76499999999999</v>
      </c>
      <c r="B4059">
        <v>-316.8</v>
      </c>
      <c r="C4059">
        <v>-11.77357160806824</v>
      </c>
    </row>
    <row r="4060" spans="1:3" x14ac:dyDescent="0.3">
      <c r="A4060">
        <v>406.8655</v>
      </c>
      <c r="B4060">
        <v>-316.8</v>
      </c>
      <c r="C4060">
        <v>-11.771145373217861</v>
      </c>
    </row>
    <row r="4061" spans="1:3" x14ac:dyDescent="0.3">
      <c r="A4061">
        <v>406.96640000000002</v>
      </c>
      <c r="B4061">
        <v>-316.8</v>
      </c>
      <c r="C4061">
        <v>-11.767303834704769</v>
      </c>
    </row>
    <row r="4062" spans="1:3" x14ac:dyDescent="0.3">
      <c r="A4062">
        <v>407.06659999999999</v>
      </c>
      <c r="B4062">
        <v>-316.8</v>
      </c>
      <c r="C4062">
        <v>-11.772965049355641</v>
      </c>
    </row>
    <row r="4063" spans="1:3" x14ac:dyDescent="0.3">
      <c r="A4063">
        <v>407.16739999999999</v>
      </c>
      <c r="B4063">
        <v>-316.8</v>
      </c>
      <c r="C4063">
        <v>-11.776806587868739</v>
      </c>
    </row>
    <row r="4064" spans="1:3" x14ac:dyDescent="0.3">
      <c r="A4064">
        <v>407.26850000000002</v>
      </c>
      <c r="B4064">
        <v>-316.8</v>
      </c>
      <c r="C4064">
        <v>-11.7804459401443</v>
      </c>
    </row>
    <row r="4065" spans="1:3" x14ac:dyDescent="0.3">
      <c r="A4065">
        <v>407.36930000000001</v>
      </c>
      <c r="B4065">
        <v>-316.8</v>
      </c>
      <c r="C4065">
        <v>-11.78125468509443</v>
      </c>
    </row>
    <row r="4066" spans="1:3" x14ac:dyDescent="0.3">
      <c r="A4066">
        <v>407.46949999999998</v>
      </c>
      <c r="B4066">
        <v>-316.8</v>
      </c>
      <c r="C4066">
        <v>-11.76487759985439</v>
      </c>
    </row>
    <row r="4067" spans="1:3" x14ac:dyDescent="0.3">
      <c r="A4067">
        <v>407.56970000000001</v>
      </c>
      <c r="B4067">
        <v>-316.8</v>
      </c>
      <c r="C4067">
        <v>-11.77033662826774</v>
      </c>
    </row>
    <row r="4068" spans="1:3" x14ac:dyDescent="0.3">
      <c r="A4068">
        <v>407.66969999999998</v>
      </c>
      <c r="B4068">
        <v>-316.8</v>
      </c>
      <c r="C4068">
        <v>-11.769123510842549</v>
      </c>
    </row>
    <row r="4069" spans="1:3" x14ac:dyDescent="0.3">
      <c r="A4069">
        <v>407.7697</v>
      </c>
      <c r="B4069">
        <v>-316.8</v>
      </c>
      <c r="C4069">
        <v>-11.76406885490427</v>
      </c>
    </row>
    <row r="4070" spans="1:3" x14ac:dyDescent="0.3">
      <c r="A4070">
        <v>407.86970000000002</v>
      </c>
      <c r="B4070">
        <v>-316.8</v>
      </c>
      <c r="C4070">
        <v>-11.770538814505271</v>
      </c>
    </row>
    <row r="4071" spans="1:3" x14ac:dyDescent="0.3">
      <c r="A4071">
        <v>407.96969999999999</v>
      </c>
      <c r="B4071">
        <v>-316.8</v>
      </c>
      <c r="C4071">
        <v>-11.769730069555139</v>
      </c>
    </row>
    <row r="4072" spans="1:3" x14ac:dyDescent="0.3">
      <c r="A4072">
        <v>408.07049999999998</v>
      </c>
      <c r="B4072">
        <v>-316.8</v>
      </c>
      <c r="C4072">
        <v>-11.776806587868739</v>
      </c>
    </row>
    <row r="4073" spans="1:3" x14ac:dyDescent="0.3">
      <c r="A4073">
        <v>408.17099999999999</v>
      </c>
      <c r="B4073">
        <v>-316.8</v>
      </c>
      <c r="C4073">
        <v>-11.77195411816799</v>
      </c>
    </row>
    <row r="4074" spans="1:3" x14ac:dyDescent="0.3">
      <c r="A4074">
        <v>408.27069999999998</v>
      </c>
      <c r="B4074">
        <v>-316.8</v>
      </c>
      <c r="C4074">
        <v>-11.76609071727958</v>
      </c>
    </row>
    <row r="4075" spans="1:3" x14ac:dyDescent="0.3">
      <c r="A4075">
        <v>408.37130000000002</v>
      </c>
      <c r="B4075">
        <v>-316.8</v>
      </c>
      <c r="C4075">
        <v>-11.76568634480452</v>
      </c>
    </row>
    <row r="4076" spans="1:3" x14ac:dyDescent="0.3">
      <c r="A4076">
        <v>408.47070000000002</v>
      </c>
      <c r="B4076">
        <v>-316.8</v>
      </c>
      <c r="C4076">
        <v>-11.77559347044355</v>
      </c>
    </row>
    <row r="4077" spans="1:3" x14ac:dyDescent="0.3">
      <c r="A4077">
        <v>408.57049999999998</v>
      </c>
      <c r="B4077">
        <v>-316.8</v>
      </c>
      <c r="C4077">
        <v>-11.77316723559318</v>
      </c>
    </row>
    <row r="4078" spans="1:3" x14ac:dyDescent="0.3">
      <c r="A4078">
        <v>408.67140000000001</v>
      </c>
      <c r="B4078">
        <v>-316.8</v>
      </c>
      <c r="C4078">
        <v>-11.762855737479081</v>
      </c>
    </row>
    <row r="4079" spans="1:3" x14ac:dyDescent="0.3">
      <c r="A4079">
        <v>408.7713</v>
      </c>
      <c r="B4079">
        <v>-316.8</v>
      </c>
      <c r="C4079">
        <v>-11.77256067688058</v>
      </c>
    </row>
    <row r="4080" spans="1:3" x14ac:dyDescent="0.3">
      <c r="A4080">
        <v>408.87169999999998</v>
      </c>
      <c r="B4080">
        <v>-316.8</v>
      </c>
      <c r="C4080">
        <v>-11.77235849064305</v>
      </c>
    </row>
    <row r="4081" spans="1:3" x14ac:dyDescent="0.3">
      <c r="A4081">
        <v>408.97190000000001</v>
      </c>
      <c r="B4081">
        <v>-316.8</v>
      </c>
      <c r="C4081">
        <v>-11.774784725493429</v>
      </c>
    </row>
    <row r="4082" spans="1:3" x14ac:dyDescent="0.3">
      <c r="A4082">
        <v>409.072</v>
      </c>
      <c r="B4082">
        <v>-316.8</v>
      </c>
      <c r="C4082">
        <v>-11.76629290351711</v>
      </c>
    </row>
    <row r="4083" spans="1:3" x14ac:dyDescent="0.3">
      <c r="A4083">
        <v>409.17180000000002</v>
      </c>
      <c r="B4083">
        <v>-316.8</v>
      </c>
      <c r="C4083">
        <v>-11.77761533281886</v>
      </c>
    </row>
    <row r="4084" spans="1:3" x14ac:dyDescent="0.3">
      <c r="A4084">
        <v>409.27210000000002</v>
      </c>
      <c r="B4084">
        <v>-316.8</v>
      </c>
      <c r="C4084">
        <v>-11.76831476589242</v>
      </c>
    </row>
    <row r="4085" spans="1:3" x14ac:dyDescent="0.3">
      <c r="A4085">
        <v>409.37220000000002</v>
      </c>
      <c r="B4085">
        <v>-316.8</v>
      </c>
      <c r="C4085">
        <v>-11.767101648467239</v>
      </c>
    </row>
    <row r="4086" spans="1:3" x14ac:dyDescent="0.3">
      <c r="A4086">
        <v>409.47219999999999</v>
      </c>
      <c r="B4086">
        <v>-316.8</v>
      </c>
      <c r="C4086">
        <v>-11.76831476589242</v>
      </c>
    </row>
    <row r="4087" spans="1:3" x14ac:dyDescent="0.3">
      <c r="A4087">
        <v>409.57220000000001</v>
      </c>
      <c r="B4087">
        <v>-316.8</v>
      </c>
      <c r="C4087">
        <v>-11.77539128420602</v>
      </c>
    </row>
    <row r="4088" spans="1:3" x14ac:dyDescent="0.3">
      <c r="A4088">
        <v>409.67180000000002</v>
      </c>
      <c r="B4088">
        <v>-316.8</v>
      </c>
      <c r="C4088">
        <v>-11.76224917876648</v>
      </c>
    </row>
    <row r="4089" spans="1:3" x14ac:dyDescent="0.3">
      <c r="A4089">
        <v>409.77159999999998</v>
      </c>
      <c r="B4089">
        <v>-316.8</v>
      </c>
      <c r="C4089">
        <v>-11.75456610174029</v>
      </c>
    </row>
    <row r="4090" spans="1:3" x14ac:dyDescent="0.3">
      <c r="A4090">
        <v>409.87180000000001</v>
      </c>
      <c r="B4090">
        <v>-316.8</v>
      </c>
      <c r="C4090">
        <v>-11.77235849064305</v>
      </c>
    </row>
    <row r="4091" spans="1:3" x14ac:dyDescent="0.3">
      <c r="A4091">
        <v>409.97210000000001</v>
      </c>
      <c r="B4091">
        <v>-316.8</v>
      </c>
      <c r="C4091">
        <v>-11.77438035301836</v>
      </c>
    </row>
    <row r="4092" spans="1:3" x14ac:dyDescent="0.3">
      <c r="A4092">
        <v>410.07220000000001</v>
      </c>
      <c r="B4092">
        <v>-316.8</v>
      </c>
      <c r="C4092">
        <v>-11.76993225579267</v>
      </c>
    </row>
    <row r="4093" spans="1:3" x14ac:dyDescent="0.3">
      <c r="A4093">
        <v>410.1721</v>
      </c>
      <c r="B4093">
        <v>-316.8</v>
      </c>
      <c r="C4093">
        <v>-11.770741000742801</v>
      </c>
    </row>
    <row r="4094" spans="1:3" x14ac:dyDescent="0.3">
      <c r="A4094">
        <v>410.27210000000002</v>
      </c>
      <c r="B4094">
        <v>-316.8</v>
      </c>
      <c r="C4094">
        <v>-11.767303834704769</v>
      </c>
    </row>
    <row r="4095" spans="1:3" x14ac:dyDescent="0.3">
      <c r="A4095">
        <v>410.37189999999998</v>
      </c>
      <c r="B4095">
        <v>-316.8</v>
      </c>
      <c r="C4095">
        <v>-11.769123510842549</v>
      </c>
    </row>
    <row r="4096" spans="1:3" x14ac:dyDescent="0.3">
      <c r="A4096">
        <v>410.47199999999998</v>
      </c>
      <c r="B4096">
        <v>-316.8</v>
      </c>
      <c r="C4096">
        <v>-11.75840764025339</v>
      </c>
    </row>
    <row r="4097" spans="1:3" x14ac:dyDescent="0.3">
      <c r="A4097">
        <v>410.5718</v>
      </c>
      <c r="B4097">
        <v>-316.8</v>
      </c>
      <c r="C4097">
        <v>-11.770538814505271</v>
      </c>
    </row>
    <row r="4098" spans="1:3" x14ac:dyDescent="0.3">
      <c r="A4098">
        <v>410.67189999999999</v>
      </c>
      <c r="B4098">
        <v>-316.8</v>
      </c>
      <c r="C4098">
        <v>-11.767506020942299</v>
      </c>
    </row>
    <row r="4099" spans="1:3" x14ac:dyDescent="0.3">
      <c r="A4099">
        <v>410.7715</v>
      </c>
      <c r="B4099">
        <v>-316.8</v>
      </c>
      <c r="C4099">
        <v>-11.77175193193046</v>
      </c>
    </row>
    <row r="4100" spans="1:3" x14ac:dyDescent="0.3">
      <c r="A4100">
        <v>410.8723</v>
      </c>
      <c r="B4100">
        <v>-316.8</v>
      </c>
      <c r="C4100">
        <v>-11.77438035301836</v>
      </c>
    </row>
    <row r="4101" spans="1:3" x14ac:dyDescent="0.3">
      <c r="A4101">
        <v>410.97199999999998</v>
      </c>
      <c r="B4101">
        <v>-316.8</v>
      </c>
      <c r="C4101">
        <v>-11.77438035301836</v>
      </c>
    </row>
    <row r="4102" spans="1:3" x14ac:dyDescent="0.3">
      <c r="A4102">
        <v>411.0718</v>
      </c>
      <c r="B4102">
        <v>-316.8</v>
      </c>
      <c r="C4102">
        <v>-11.78307436123221</v>
      </c>
    </row>
    <row r="4103" spans="1:3" x14ac:dyDescent="0.3">
      <c r="A4103">
        <v>411.17169999999999</v>
      </c>
      <c r="B4103">
        <v>-316.8</v>
      </c>
      <c r="C4103">
        <v>-11.77235849064305</v>
      </c>
    </row>
    <row r="4104" spans="1:3" x14ac:dyDescent="0.3">
      <c r="A4104">
        <v>411.2722</v>
      </c>
      <c r="B4104">
        <v>-316.8</v>
      </c>
      <c r="C4104">
        <v>-11.769730069555139</v>
      </c>
    </row>
    <row r="4105" spans="1:3" x14ac:dyDescent="0.3">
      <c r="A4105">
        <v>411.37200000000001</v>
      </c>
      <c r="B4105">
        <v>-316.8</v>
      </c>
      <c r="C4105">
        <v>-11.76649508975464</v>
      </c>
    </row>
    <row r="4106" spans="1:3" x14ac:dyDescent="0.3">
      <c r="A4106">
        <v>411.47219999999999</v>
      </c>
      <c r="B4106">
        <v>-316.8</v>
      </c>
      <c r="C4106">
        <v>-11.76791039341736</v>
      </c>
    </row>
    <row r="4107" spans="1:3" x14ac:dyDescent="0.3">
      <c r="A4107">
        <v>411.57220000000001</v>
      </c>
      <c r="B4107">
        <v>-316.8</v>
      </c>
      <c r="C4107">
        <v>-11.775189097968489</v>
      </c>
    </row>
    <row r="4108" spans="1:3" x14ac:dyDescent="0.3">
      <c r="A4108">
        <v>411.67200000000003</v>
      </c>
      <c r="B4108">
        <v>-316.8</v>
      </c>
      <c r="C4108">
        <v>-11.770943186980331</v>
      </c>
    </row>
    <row r="4109" spans="1:3" x14ac:dyDescent="0.3">
      <c r="A4109">
        <v>411.7722</v>
      </c>
      <c r="B4109">
        <v>-316.8</v>
      </c>
      <c r="C4109">
        <v>-11.77336942183071</v>
      </c>
    </row>
    <row r="4110" spans="1:3" x14ac:dyDescent="0.3">
      <c r="A4110">
        <v>411.8725</v>
      </c>
      <c r="B4110">
        <v>-316.8</v>
      </c>
      <c r="C4110">
        <v>-11.774784725493429</v>
      </c>
    </row>
    <row r="4111" spans="1:3" x14ac:dyDescent="0.3">
      <c r="A4111">
        <v>411.97289999999998</v>
      </c>
      <c r="B4111">
        <v>-316.8</v>
      </c>
      <c r="C4111">
        <v>-11.76609071727958</v>
      </c>
    </row>
    <row r="4112" spans="1:3" x14ac:dyDescent="0.3">
      <c r="A4112">
        <v>412.07299999999998</v>
      </c>
      <c r="B4112">
        <v>-316.8</v>
      </c>
      <c r="C4112">
        <v>-11.7604295026287</v>
      </c>
    </row>
    <row r="4113" spans="1:3" x14ac:dyDescent="0.3">
      <c r="A4113">
        <v>412.17340000000002</v>
      </c>
      <c r="B4113">
        <v>-316.8</v>
      </c>
      <c r="C4113">
        <v>-11.77336942183071</v>
      </c>
    </row>
    <row r="4114" spans="1:3" x14ac:dyDescent="0.3">
      <c r="A4114">
        <v>412.2724</v>
      </c>
      <c r="B4114">
        <v>-316.8</v>
      </c>
      <c r="C4114">
        <v>-11.768921324605021</v>
      </c>
    </row>
    <row r="4115" spans="1:3" x14ac:dyDescent="0.3">
      <c r="A4115">
        <v>412.3734</v>
      </c>
      <c r="B4115">
        <v>-316.8</v>
      </c>
      <c r="C4115">
        <v>-11.76487759985439</v>
      </c>
    </row>
    <row r="4116" spans="1:3" x14ac:dyDescent="0.3">
      <c r="A4116">
        <v>412.4742</v>
      </c>
      <c r="B4116">
        <v>-316.8</v>
      </c>
      <c r="C4116">
        <v>-11.76406885490427</v>
      </c>
    </row>
    <row r="4117" spans="1:3" x14ac:dyDescent="0.3">
      <c r="A4117">
        <v>412.5745</v>
      </c>
      <c r="B4117">
        <v>-316.8</v>
      </c>
      <c r="C4117">
        <v>-11.769123510842549</v>
      </c>
    </row>
    <row r="4118" spans="1:3" x14ac:dyDescent="0.3">
      <c r="A4118">
        <v>412.67439999999999</v>
      </c>
      <c r="B4118">
        <v>-316.8</v>
      </c>
      <c r="C4118">
        <v>-11.7701344420302</v>
      </c>
    </row>
    <row r="4119" spans="1:3" x14ac:dyDescent="0.3">
      <c r="A4119">
        <v>412.77449999999999</v>
      </c>
      <c r="B4119">
        <v>-316.8</v>
      </c>
      <c r="C4119">
        <v>-11.77195411816799</v>
      </c>
    </row>
    <row r="4120" spans="1:3" x14ac:dyDescent="0.3">
      <c r="A4120">
        <v>412.87540000000001</v>
      </c>
      <c r="B4120">
        <v>-316.8</v>
      </c>
      <c r="C4120">
        <v>-11.771549745692919</v>
      </c>
    </row>
    <row r="4121" spans="1:3" x14ac:dyDescent="0.3">
      <c r="A4121">
        <v>412.97550000000001</v>
      </c>
      <c r="B4121">
        <v>-316.8</v>
      </c>
      <c r="C4121">
        <v>-11.76629290351711</v>
      </c>
    </row>
    <row r="4122" spans="1:3" x14ac:dyDescent="0.3">
      <c r="A4122">
        <v>413.07589999999999</v>
      </c>
      <c r="B4122">
        <v>-316.8</v>
      </c>
      <c r="C4122">
        <v>-11.769730069555139</v>
      </c>
    </row>
    <row r="4123" spans="1:3" x14ac:dyDescent="0.3">
      <c r="A4123">
        <v>413.1764</v>
      </c>
      <c r="B4123">
        <v>-316.8</v>
      </c>
      <c r="C4123">
        <v>-11.767303834704769</v>
      </c>
    </row>
    <row r="4124" spans="1:3" x14ac:dyDescent="0.3">
      <c r="A4124">
        <v>413.27620000000002</v>
      </c>
      <c r="B4124">
        <v>-316.8</v>
      </c>
      <c r="C4124">
        <v>-11.76265355124155</v>
      </c>
    </row>
    <row r="4125" spans="1:3" x14ac:dyDescent="0.3">
      <c r="A4125">
        <v>413.37720000000002</v>
      </c>
      <c r="B4125">
        <v>-316.8</v>
      </c>
      <c r="C4125">
        <v>-11.76447322737933</v>
      </c>
    </row>
    <row r="4126" spans="1:3" x14ac:dyDescent="0.3">
      <c r="A4126">
        <v>413.47739999999999</v>
      </c>
      <c r="B4126">
        <v>-316.8</v>
      </c>
      <c r="C4126">
        <v>-11.76831476589242</v>
      </c>
    </row>
    <row r="4127" spans="1:3" x14ac:dyDescent="0.3">
      <c r="A4127">
        <v>413.57749999999999</v>
      </c>
      <c r="B4127">
        <v>-316.8</v>
      </c>
      <c r="C4127">
        <v>-11.754161729265229</v>
      </c>
    </row>
    <row r="4128" spans="1:3" x14ac:dyDescent="0.3">
      <c r="A4128">
        <v>413.67849999999999</v>
      </c>
      <c r="B4128">
        <v>-316.8</v>
      </c>
      <c r="C4128">
        <v>-11.761238247578831</v>
      </c>
    </row>
    <row r="4129" spans="1:3" x14ac:dyDescent="0.3">
      <c r="A4129">
        <v>413.77859999999998</v>
      </c>
      <c r="B4129">
        <v>-316.8</v>
      </c>
      <c r="C4129">
        <v>-11.761642620053889</v>
      </c>
    </row>
    <row r="4130" spans="1:3" x14ac:dyDescent="0.3">
      <c r="A4130">
        <v>413.87959999999998</v>
      </c>
      <c r="B4130">
        <v>-316.8</v>
      </c>
      <c r="C4130">
        <v>-11.763057923716611</v>
      </c>
    </row>
    <row r="4131" spans="1:3" x14ac:dyDescent="0.3">
      <c r="A4131">
        <v>413.97969999999998</v>
      </c>
      <c r="B4131">
        <v>-316.8</v>
      </c>
      <c r="C4131">
        <v>-11.7642710411418</v>
      </c>
    </row>
    <row r="4132" spans="1:3" x14ac:dyDescent="0.3">
      <c r="A4132">
        <v>414.0797</v>
      </c>
      <c r="B4132">
        <v>-316.8</v>
      </c>
      <c r="C4132">
        <v>-11.76063168886623</v>
      </c>
    </row>
    <row r="4133" spans="1:3" x14ac:dyDescent="0.3">
      <c r="A4133">
        <v>414.1798</v>
      </c>
      <c r="B4133">
        <v>-316.8</v>
      </c>
      <c r="C4133">
        <v>-11.772965049355641</v>
      </c>
    </row>
    <row r="4134" spans="1:3" x14ac:dyDescent="0.3">
      <c r="A4134">
        <v>414.27980000000002</v>
      </c>
      <c r="B4134">
        <v>-316.8</v>
      </c>
      <c r="C4134">
        <v>-11.76993225579267</v>
      </c>
    </row>
    <row r="4135" spans="1:3" x14ac:dyDescent="0.3">
      <c r="A4135">
        <v>414.37959999999998</v>
      </c>
      <c r="B4135">
        <v>-316.8</v>
      </c>
      <c r="C4135">
        <v>-11.7668994622297</v>
      </c>
    </row>
    <row r="4136" spans="1:3" x14ac:dyDescent="0.3">
      <c r="A4136">
        <v>414.47969999999998</v>
      </c>
      <c r="B4136">
        <v>-316.8</v>
      </c>
      <c r="C4136">
        <v>-11.768719138367491</v>
      </c>
    </row>
    <row r="4137" spans="1:3" x14ac:dyDescent="0.3">
      <c r="A4137">
        <v>414.57979999999998</v>
      </c>
      <c r="B4137">
        <v>-316.8</v>
      </c>
      <c r="C4137">
        <v>-11.7739759805433</v>
      </c>
    </row>
    <row r="4138" spans="1:3" x14ac:dyDescent="0.3">
      <c r="A4138">
        <v>414.68049999999999</v>
      </c>
      <c r="B4138">
        <v>-316.8</v>
      </c>
      <c r="C4138">
        <v>-11.76447322737933</v>
      </c>
    </row>
    <row r="4139" spans="1:3" x14ac:dyDescent="0.3">
      <c r="A4139">
        <v>414.78120000000001</v>
      </c>
      <c r="B4139">
        <v>-316.8</v>
      </c>
      <c r="C4139">
        <v>-11.76831476589242</v>
      </c>
    </row>
    <row r="4140" spans="1:3" x14ac:dyDescent="0.3">
      <c r="A4140">
        <v>414.88060000000002</v>
      </c>
      <c r="B4140">
        <v>-316.8</v>
      </c>
      <c r="C4140">
        <v>-11.769325697080079</v>
      </c>
    </row>
    <row r="4141" spans="1:3" x14ac:dyDescent="0.3">
      <c r="A4141">
        <v>414.9821</v>
      </c>
      <c r="B4141">
        <v>-316.8</v>
      </c>
      <c r="C4141">
        <v>-11.769325697080079</v>
      </c>
    </row>
    <row r="4142" spans="1:3" x14ac:dyDescent="0.3">
      <c r="A4142">
        <v>415.0822</v>
      </c>
      <c r="B4142">
        <v>-316.8</v>
      </c>
      <c r="C4142">
        <v>-11.76811257965489</v>
      </c>
    </row>
    <row r="4143" spans="1:3" x14ac:dyDescent="0.3">
      <c r="A4143">
        <v>415.18189999999998</v>
      </c>
      <c r="B4143">
        <v>-316.8</v>
      </c>
      <c r="C4143">
        <v>-11.77316723559318</v>
      </c>
    </row>
    <row r="4144" spans="1:3" x14ac:dyDescent="0.3">
      <c r="A4144">
        <v>415.28179999999998</v>
      </c>
      <c r="B4144">
        <v>-316.8</v>
      </c>
      <c r="C4144">
        <v>-11.76669727599217</v>
      </c>
    </row>
    <row r="4145" spans="1:3" x14ac:dyDescent="0.3">
      <c r="A4145">
        <v>415.3836</v>
      </c>
      <c r="B4145">
        <v>-316.8</v>
      </c>
      <c r="C4145">
        <v>-11.772965049355641</v>
      </c>
    </row>
    <row r="4146" spans="1:3" x14ac:dyDescent="0.3">
      <c r="A4146">
        <v>415.48450000000003</v>
      </c>
      <c r="B4146">
        <v>-316.8</v>
      </c>
      <c r="C4146">
        <v>-11.771145373217861</v>
      </c>
    </row>
    <row r="4147" spans="1:3" x14ac:dyDescent="0.3">
      <c r="A4147">
        <v>415.58449999999999</v>
      </c>
      <c r="B4147">
        <v>-316.8</v>
      </c>
      <c r="C4147">
        <v>-11.76487759985439</v>
      </c>
    </row>
    <row r="4148" spans="1:3" x14ac:dyDescent="0.3">
      <c r="A4148">
        <v>415.68490000000003</v>
      </c>
      <c r="B4148">
        <v>-316.8</v>
      </c>
      <c r="C4148">
        <v>-11.771347559455389</v>
      </c>
    </row>
    <row r="4149" spans="1:3" x14ac:dyDescent="0.3">
      <c r="A4149">
        <v>415.78530000000001</v>
      </c>
      <c r="B4149">
        <v>-316.8</v>
      </c>
      <c r="C4149">
        <v>-11.7642710411418</v>
      </c>
    </row>
    <row r="4150" spans="1:3" x14ac:dyDescent="0.3">
      <c r="A4150">
        <v>415.88479999999998</v>
      </c>
      <c r="B4150">
        <v>-316.8</v>
      </c>
      <c r="C4150">
        <v>-11.77175193193046</v>
      </c>
    </row>
    <row r="4151" spans="1:3" x14ac:dyDescent="0.3">
      <c r="A4151">
        <v>415.98520000000002</v>
      </c>
      <c r="B4151">
        <v>-316.8</v>
      </c>
      <c r="C4151">
        <v>-11.767101648467239</v>
      </c>
    </row>
    <row r="4152" spans="1:3" x14ac:dyDescent="0.3">
      <c r="A4152">
        <v>416.08499999999998</v>
      </c>
      <c r="B4152">
        <v>-316.8</v>
      </c>
      <c r="C4152">
        <v>-11.76063168886623</v>
      </c>
    </row>
    <row r="4153" spans="1:3" x14ac:dyDescent="0.3">
      <c r="A4153">
        <v>416.18709999999999</v>
      </c>
      <c r="B4153">
        <v>-316.8</v>
      </c>
      <c r="C4153">
        <v>-11.771145373217861</v>
      </c>
    </row>
    <row r="4154" spans="1:3" x14ac:dyDescent="0.3">
      <c r="A4154">
        <v>416.28680000000003</v>
      </c>
      <c r="B4154">
        <v>-316.8</v>
      </c>
      <c r="C4154">
        <v>-11.767101648467239</v>
      </c>
    </row>
    <row r="4155" spans="1:3" x14ac:dyDescent="0.3">
      <c r="A4155">
        <v>416.38659999999999</v>
      </c>
      <c r="B4155">
        <v>-316.8</v>
      </c>
      <c r="C4155">
        <v>-11.768719138367491</v>
      </c>
    </row>
    <row r="4156" spans="1:3" x14ac:dyDescent="0.3">
      <c r="A4156">
        <v>416.4873</v>
      </c>
      <c r="B4156">
        <v>-316.8</v>
      </c>
      <c r="C4156">
        <v>-11.762855737479081</v>
      </c>
    </row>
    <row r="4157" spans="1:3" x14ac:dyDescent="0.3">
      <c r="A4157">
        <v>416.58659999999998</v>
      </c>
      <c r="B4157">
        <v>-316.8</v>
      </c>
      <c r="C4157">
        <v>-11.7642710411418</v>
      </c>
    </row>
    <row r="4158" spans="1:3" x14ac:dyDescent="0.3">
      <c r="A4158">
        <v>416.68700000000001</v>
      </c>
      <c r="B4158">
        <v>-316.8</v>
      </c>
      <c r="C4158">
        <v>-11.755779219165481</v>
      </c>
    </row>
    <row r="4159" spans="1:3" x14ac:dyDescent="0.3">
      <c r="A4159">
        <v>416.78710000000001</v>
      </c>
      <c r="B4159">
        <v>-316.8</v>
      </c>
      <c r="C4159">
        <v>-11.767101648467239</v>
      </c>
    </row>
    <row r="4160" spans="1:3" x14ac:dyDescent="0.3">
      <c r="A4160">
        <v>416.88659999999999</v>
      </c>
      <c r="B4160">
        <v>-316.8</v>
      </c>
      <c r="C4160">
        <v>-11.768719138367491</v>
      </c>
    </row>
    <row r="4161" spans="1:3" x14ac:dyDescent="0.3">
      <c r="A4161">
        <v>416.98759999999999</v>
      </c>
      <c r="B4161">
        <v>-316.8</v>
      </c>
      <c r="C4161">
        <v>-11.761440433816359</v>
      </c>
    </row>
    <row r="4162" spans="1:3" x14ac:dyDescent="0.3">
      <c r="A4162">
        <v>417.08819999999997</v>
      </c>
      <c r="B4162">
        <v>-316.8</v>
      </c>
      <c r="C4162">
        <v>-11.75901419896598</v>
      </c>
    </row>
    <row r="4163" spans="1:3" x14ac:dyDescent="0.3">
      <c r="A4163">
        <v>417.18830000000003</v>
      </c>
      <c r="B4163">
        <v>-316.8</v>
      </c>
      <c r="C4163">
        <v>-11.76568634480452</v>
      </c>
    </row>
    <row r="4164" spans="1:3" x14ac:dyDescent="0.3">
      <c r="A4164">
        <v>417.28800000000001</v>
      </c>
      <c r="B4164">
        <v>-316.8</v>
      </c>
      <c r="C4164">
        <v>-11.7604295026287</v>
      </c>
    </row>
    <row r="4165" spans="1:3" x14ac:dyDescent="0.3">
      <c r="A4165">
        <v>417.38760000000002</v>
      </c>
      <c r="B4165">
        <v>-316.8</v>
      </c>
      <c r="C4165">
        <v>-11.761440433816359</v>
      </c>
    </row>
    <row r="4166" spans="1:3" x14ac:dyDescent="0.3">
      <c r="A4166">
        <v>417.48790000000002</v>
      </c>
      <c r="B4166">
        <v>-316.8</v>
      </c>
      <c r="C4166">
        <v>-11.7668994622297</v>
      </c>
    </row>
    <row r="4167" spans="1:3" x14ac:dyDescent="0.3">
      <c r="A4167">
        <v>417.58760000000001</v>
      </c>
      <c r="B4167">
        <v>-316.8</v>
      </c>
      <c r="C4167">
        <v>-11.76022731639117</v>
      </c>
    </row>
    <row r="4168" spans="1:3" x14ac:dyDescent="0.3">
      <c r="A4168">
        <v>417.68939999999998</v>
      </c>
      <c r="B4168">
        <v>-316.8</v>
      </c>
      <c r="C4168">
        <v>-11.763866668666729</v>
      </c>
    </row>
    <row r="4169" spans="1:3" x14ac:dyDescent="0.3">
      <c r="A4169">
        <v>417.78910000000002</v>
      </c>
      <c r="B4169">
        <v>-316.8</v>
      </c>
      <c r="C4169">
        <v>-11.75860982649092</v>
      </c>
    </row>
    <row r="4170" spans="1:3" x14ac:dyDescent="0.3">
      <c r="A4170">
        <v>417.88889999999998</v>
      </c>
      <c r="B4170">
        <v>-316.8</v>
      </c>
      <c r="C4170">
        <v>-11.763462296191671</v>
      </c>
    </row>
    <row r="4171" spans="1:3" x14ac:dyDescent="0.3">
      <c r="A4171">
        <v>417.98860000000002</v>
      </c>
      <c r="B4171">
        <v>-316.8</v>
      </c>
      <c r="C4171">
        <v>-11.763260109954141</v>
      </c>
    </row>
    <row r="4172" spans="1:3" x14ac:dyDescent="0.3">
      <c r="A4172">
        <v>418.08940000000001</v>
      </c>
      <c r="B4172">
        <v>-316.8</v>
      </c>
      <c r="C4172">
        <v>-11.767303834704769</v>
      </c>
    </row>
    <row r="4173" spans="1:3" x14ac:dyDescent="0.3">
      <c r="A4173">
        <v>418.1902</v>
      </c>
      <c r="B4173">
        <v>-316.8</v>
      </c>
      <c r="C4173">
        <v>-11.76588853104205</v>
      </c>
    </row>
    <row r="4174" spans="1:3" x14ac:dyDescent="0.3">
      <c r="A4174">
        <v>418.28989999999999</v>
      </c>
      <c r="B4174">
        <v>-316.8</v>
      </c>
      <c r="C4174">
        <v>-11.77033662826774</v>
      </c>
    </row>
    <row r="4175" spans="1:3" x14ac:dyDescent="0.3">
      <c r="A4175">
        <v>418.38979999999998</v>
      </c>
      <c r="B4175">
        <v>-316.8</v>
      </c>
      <c r="C4175">
        <v>-11.778424077768991</v>
      </c>
    </row>
    <row r="4176" spans="1:3" x14ac:dyDescent="0.3">
      <c r="A4176">
        <v>418.4898</v>
      </c>
      <c r="B4176">
        <v>-316.8</v>
      </c>
      <c r="C4176">
        <v>-11.77559347044355</v>
      </c>
    </row>
    <row r="4177" spans="1:3" x14ac:dyDescent="0.3">
      <c r="A4177">
        <v>418.58980000000003</v>
      </c>
      <c r="B4177">
        <v>-316.8</v>
      </c>
      <c r="C4177">
        <v>-11.761238247578831</v>
      </c>
    </row>
    <row r="4178" spans="1:3" x14ac:dyDescent="0.3">
      <c r="A4178">
        <v>418.68979999999999</v>
      </c>
      <c r="B4178">
        <v>-316.8</v>
      </c>
      <c r="C4178">
        <v>-11.763866668666729</v>
      </c>
    </row>
    <row r="4179" spans="1:3" x14ac:dyDescent="0.3">
      <c r="A4179">
        <v>418.791</v>
      </c>
      <c r="B4179">
        <v>-316.8</v>
      </c>
      <c r="C4179">
        <v>-11.767506020942299</v>
      </c>
    </row>
    <row r="4180" spans="1:3" x14ac:dyDescent="0.3">
      <c r="A4180">
        <v>418.89190000000002</v>
      </c>
      <c r="B4180">
        <v>-316.8</v>
      </c>
      <c r="C4180">
        <v>-11.76629290351711</v>
      </c>
    </row>
    <row r="4181" spans="1:3" x14ac:dyDescent="0.3">
      <c r="A4181">
        <v>418.99180000000001</v>
      </c>
      <c r="B4181">
        <v>-316.8</v>
      </c>
      <c r="C4181">
        <v>-11.76588853104205</v>
      </c>
    </row>
    <row r="4182" spans="1:3" x14ac:dyDescent="0.3">
      <c r="A4182">
        <v>419.09249999999997</v>
      </c>
      <c r="B4182">
        <v>-316.8</v>
      </c>
      <c r="C4182">
        <v>-11.76245136500402</v>
      </c>
    </row>
    <row r="4183" spans="1:3" x14ac:dyDescent="0.3">
      <c r="A4183">
        <v>419.19349999999997</v>
      </c>
      <c r="B4183">
        <v>-316.8</v>
      </c>
      <c r="C4183">
        <v>-11.761844806291419</v>
      </c>
    </row>
    <row r="4184" spans="1:3" x14ac:dyDescent="0.3">
      <c r="A4184">
        <v>419.29360000000003</v>
      </c>
      <c r="B4184">
        <v>-316.8</v>
      </c>
      <c r="C4184">
        <v>-11.77033662826774</v>
      </c>
    </row>
    <row r="4185" spans="1:3" x14ac:dyDescent="0.3">
      <c r="A4185">
        <v>419.39389999999997</v>
      </c>
      <c r="B4185">
        <v>-316.8</v>
      </c>
      <c r="C4185">
        <v>-11.76851695212995</v>
      </c>
    </row>
    <row r="4186" spans="1:3" x14ac:dyDescent="0.3">
      <c r="A4186">
        <v>419.49349999999998</v>
      </c>
      <c r="B4186">
        <v>-316.8</v>
      </c>
      <c r="C4186">
        <v>-11.76609071727958</v>
      </c>
    </row>
    <row r="4187" spans="1:3" x14ac:dyDescent="0.3">
      <c r="A4187">
        <v>419.59399999999999</v>
      </c>
      <c r="B4187">
        <v>-316.8</v>
      </c>
      <c r="C4187">
        <v>-11.75679015035314</v>
      </c>
    </row>
    <row r="4188" spans="1:3" x14ac:dyDescent="0.3">
      <c r="A4188">
        <v>419.6943</v>
      </c>
      <c r="B4188">
        <v>-316.8</v>
      </c>
      <c r="C4188">
        <v>-11.7604295026287</v>
      </c>
    </row>
    <row r="4189" spans="1:3" x14ac:dyDescent="0.3">
      <c r="A4189">
        <v>419.79410000000001</v>
      </c>
      <c r="B4189">
        <v>-316.8</v>
      </c>
      <c r="C4189">
        <v>-11.76002513015364</v>
      </c>
    </row>
    <row r="4190" spans="1:3" x14ac:dyDescent="0.3">
      <c r="A4190">
        <v>419.89420000000001</v>
      </c>
      <c r="B4190">
        <v>-316.8</v>
      </c>
      <c r="C4190">
        <v>-11.77235849064305</v>
      </c>
    </row>
    <row r="4191" spans="1:3" x14ac:dyDescent="0.3">
      <c r="A4191">
        <v>419.99450000000002</v>
      </c>
      <c r="B4191">
        <v>-316.8</v>
      </c>
      <c r="C4191">
        <v>-11.771145373217861</v>
      </c>
    </row>
    <row r="4192" spans="1:3" x14ac:dyDescent="0.3">
      <c r="A4192">
        <v>420.0949</v>
      </c>
      <c r="B4192">
        <v>-316.8</v>
      </c>
      <c r="C4192">
        <v>-11.76467541361686</v>
      </c>
    </row>
    <row r="4193" spans="1:3" x14ac:dyDescent="0.3">
      <c r="A4193">
        <v>420.19580000000002</v>
      </c>
      <c r="B4193">
        <v>-316.8</v>
      </c>
      <c r="C4193">
        <v>-11.76447322737933</v>
      </c>
    </row>
    <row r="4194" spans="1:3" x14ac:dyDescent="0.3">
      <c r="A4194">
        <v>420.29669999999999</v>
      </c>
      <c r="B4194">
        <v>-316.8</v>
      </c>
      <c r="C4194">
        <v>-11.77195411816799</v>
      </c>
    </row>
    <row r="4195" spans="1:3" x14ac:dyDescent="0.3">
      <c r="A4195">
        <v>420.39699999999999</v>
      </c>
      <c r="B4195">
        <v>-316.8</v>
      </c>
      <c r="C4195">
        <v>-11.769527883317609</v>
      </c>
    </row>
    <row r="4196" spans="1:3" x14ac:dyDescent="0.3">
      <c r="A4196">
        <v>420.4966</v>
      </c>
      <c r="B4196">
        <v>-316.8</v>
      </c>
      <c r="C4196">
        <v>-11.75840764025339</v>
      </c>
    </row>
    <row r="4197" spans="1:3" x14ac:dyDescent="0.3">
      <c r="A4197">
        <v>420.59750000000003</v>
      </c>
      <c r="B4197">
        <v>-316.8</v>
      </c>
      <c r="C4197">
        <v>-11.7604295026287</v>
      </c>
    </row>
    <row r="4198" spans="1:3" x14ac:dyDescent="0.3">
      <c r="A4198">
        <v>420.69749999999999</v>
      </c>
      <c r="B4198">
        <v>-316.8</v>
      </c>
      <c r="C4198">
        <v>-11.756183591640539</v>
      </c>
    </row>
    <row r="4199" spans="1:3" x14ac:dyDescent="0.3">
      <c r="A4199">
        <v>420.79750000000001</v>
      </c>
      <c r="B4199">
        <v>-316.8</v>
      </c>
      <c r="C4199">
        <v>-11.763664482429199</v>
      </c>
    </row>
    <row r="4200" spans="1:3" x14ac:dyDescent="0.3">
      <c r="A4200">
        <v>420.89800000000002</v>
      </c>
      <c r="B4200">
        <v>-316.8</v>
      </c>
      <c r="C4200">
        <v>-11.76002513015364</v>
      </c>
    </row>
    <row r="4201" spans="1:3" x14ac:dyDescent="0.3">
      <c r="A4201">
        <v>420.99779999999998</v>
      </c>
      <c r="B4201">
        <v>-316.8</v>
      </c>
      <c r="C4201">
        <v>-11.76406885490427</v>
      </c>
    </row>
    <row r="4202" spans="1:3" x14ac:dyDescent="0.3">
      <c r="A4202">
        <v>421.09809999999999</v>
      </c>
      <c r="B4202">
        <v>-316.8</v>
      </c>
      <c r="C4202">
        <v>-11.76669727599217</v>
      </c>
    </row>
    <row r="4203" spans="1:3" x14ac:dyDescent="0.3">
      <c r="A4203">
        <v>421.19749999999999</v>
      </c>
      <c r="B4203">
        <v>-316.8</v>
      </c>
      <c r="C4203">
        <v>-11.767506020942299</v>
      </c>
    </row>
    <row r="4204" spans="1:3" x14ac:dyDescent="0.3">
      <c r="A4204">
        <v>421.29759999999999</v>
      </c>
      <c r="B4204">
        <v>-316.8</v>
      </c>
      <c r="C4204">
        <v>-11.76467541361686</v>
      </c>
    </row>
    <row r="4205" spans="1:3" x14ac:dyDescent="0.3">
      <c r="A4205">
        <v>421.3981</v>
      </c>
      <c r="B4205">
        <v>-316.8</v>
      </c>
      <c r="C4205">
        <v>-11.77215630440552</v>
      </c>
    </row>
    <row r="4206" spans="1:3" x14ac:dyDescent="0.3">
      <c r="A4206">
        <v>421.49860000000001</v>
      </c>
      <c r="B4206">
        <v>-316.8</v>
      </c>
      <c r="C4206">
        <v>-11.77276286311811</v>
      </c>
    </row>
    <row r="4207" spans="1:3" x14ac:dyDescent="0.3">
      <c r="A4207">
        <v>421.6</v>
      </c>
      <c r="B4207">
        <v>-316.8</v>
      </c>
      <c r="C4207">
        <v>-11.77256067688058</v>
      </c>
    </row>
    <row r="4208" spans="1:3" x14ac:dyDescent="0.3">
      <c r="A4208">
        <v>421.70119999999997</v>
      </c>
      <c r="B4208">
        <v>-316.8</v>
      </c>
      <c r="C4208">
        <v>-11.76265355124155</v>
      </c>
    </row>
    <row r="4209" spans="1:3" x14ac:dyDescent="0.3">
      <c r="A4209">
        <v>421.80149999999998</v>
      </c>
      <c r="B4209">
        <v>-316.8</v>
      </c>
      <c r="C4209">
        <v>-11.76467541361686</v>
      </c>
    </row>
    <row r="4210" spans="1:3" x14ac:dyDescent="0.3">
      <c r="A4210">
        <v>421.90129999999999</v>
      </c>
      <c r="B4210">
        <v>-316.8</v>
      </c>
      <c r="C4210">
        <v>-11.767506020942299</v>
      </c>
    </row>
    <row r="4211" spans="1:3" x14ac:dyDescent="0.3">
      <c r="A4211">
        <v>422.0018</v>
      </c>
      <c r="B4211">
        <v>-316.8</v>
      </c>
      <c r="C4211">
        <v>-11.76487759985439</v>
      </c>
    </row>
    <row r="4212" spans="1:3" x14ac:dyDescent="0.3">
      <c r="A4212">
        <v>422.10210000000001</v>
      </c>
      <c r="B4212">
        <v>-316.8</v>
      </c>
      <c r="C4212">
        <v>-11.75881201272845</v>
      </c>
    </row>
    <row r="4213" spans="1:3" x14ac:dyDescent="0.3">
      <c r="A4213">
        <v>422.202</v>
      </c>
      <c r="B4213">
        <v>-316.8</v>
      </c>
      <c r="C4213">
        <v>-11.771549745692919</v>
      </c>
    </row>
    <row r="4214" spans="1:3" x14ac:dyDescent="0.3">
      <c r="A4214">
        <v>422.3021</v>
      </c>
      <c r="B4214">
        <v>-316.8</v>
      </c>
      <c r="C4214">
        <v>-11.7642710411418</v>
      </c>
    </row>
    <row r="4215" spans="1:3" x14ac:dyDescent="0.3">
      <c r="A4215">
        <v>422.40199999999999</v>
      </c>
      <c r="B4215">
        <v>-316.8</v>
      </c>
      <c r="C4215">
        <v>-11.763462296191671</v>
      </c>
    </row>
    <row r="4216" spans="1:3" x14ac:dyDescent="0.3">
      <c r="A4216">
        <v>422.50220000000002</v>
      </c>
      <c r="B4216">
        <v>-316.8</v>
      </c>
      <c r="C4216">
        <v>-11.763866668666729</v>
      </c>
    </row>
    <row r="4217" spans="1:3" x14ac:dyDescent="0.3">
      <c r="A4217">
        <v>422.60219999999998</v>
      </c>
      <c r="B4217">
        <v>-316.8</v>
      </c>
      <c r="C4217">
        <v>-11.763462296191671</v>
      </c>
    </row>
    <row r="4218" spans="1:3" x14ac:dyDescent="0.3">
      <c r="A4218">
        <v>422.70209999999997</v>
      </c>
      <c r="B4218">
        <v>-316.8</v>
      </c>
      <c r="C4218">
        <v>-11.75679015035314</v>
      </c>
    </row>
    <row r="4219" spans="1:3" x14ac:dyDescent="0.3">
      <c r="A4219">
        <v>422.8021</v>
      </c>
      <c r="B4219">
        <v>-316.8</v>
      </c>
      <c r="C4219">
        <v>-11.759418571441049</v>
      </c>
    </row>
    <row r="4220" spans="1:3" x14ac:dyDescent="0.3">
      <c r="A4220">
        <v>422.90230000000003</v>
      </c>
      <c r="B4220">
        <v>-316.8</v>
      </c>
      <c r="C4220">
        <v>-11.761036061341301</v>
      </c>
    </row>
    <row r="4221" spans="1:3" x14ac:dyDescent="0.3">
      <c r="A4221">
        <v>423.00229999999999</v>
      </c>
      <c r="B4221">
        <v>-316.8</v>
      </c>
      <c r="C4221">
        <v>-11.755577032927951</v>
      </c>
    </row>
    <row r="4222" spans="1:3" x14ac:dyDescent="0.3">
      <c r="A4222">
        <v>423.10230000000001</v>
      </c>
      <c r="B4222">
        <v>-316.8</v>
      </c>
      <c r="C4222">
        <v>-11.763664482429199</v>
      </c>
    </row>
    <row r="4223" spans="1:3" x14ac:dyDescent="0.3">
      <c r="A4223">
        <v>423.20209999999997</v>
      </c>
      <c r="B4223">
        <v>-316.8</v>
      </c>
      <c r="C4223">
        <v>-11.748096142139291</v>
      </c>
    </row>
    <row r="4224" spans="1:3" x14ac:dyDescent="0.3">
      <c r="A4224">
        <v>423.3023</v>
      </c>
      <c r="B4224">
        <v>-316.8</v>
      </c>
      <c r="C4224">
        <v>-11.763260109954141</v>
      </c>
    </row>
    <row r="4225" spans="1:3" x14ac:dyDescent="0.3">
      <c r="A4225">
        <v>423.40230000000003</v>
      </c>
      <c r="B4225">
        <v>-316.8</v>
      </c>
      <c r="C4225">
        <v>-11.75800326777833</v>
      </c>
    </row>
    <row r="4226" spans="1:3" x14ac:dyDescent="0.3">
      <c r="A4226">
        <v>423.50209999999998</v>
      </c>
      <c r="B4226">
        <v>-316.8</v>
      </c>
      <c r="C4226">
        <v>-11.75820545401586</v>
      </c>
    </row>
    <row r="4227" spans="1:3" x14ac:dyDescent="0.3">
      <c r="A4227">
        <v>423.6019</v>
      </c>
      <c r="B4227">
        <v>-316.8</v>
      </c>
      <c r="C4227">
        <v>-11.75921638520351</v>
      </c>
    </row>
    <row r="4228" spans="1:3" x14ac:dyDescent="0.3">
      <c r="A4228">
        <v>423.70229999999998</v>
      </c>
      <c r="B4228">
        <v>-316.8</v>
      </c>
      <c r="C4228">
        <v>-11.761642620053889</v>
      </c>
    </row>
    <row r="4229" spans="1:3" x14ac:dyDescent="0.3">
      <c r="A4229">
        <v>423.8023</v>
      </c>
      <c r="B4229">
        <v>-316.8</v>
      </c>
      <c r="C4229">
        <v>-11.75800326777833</v>
      </c>
    </row>
    <row r="4230" spans="1:3" x14ac:dyDescent="0.3">
      <c r="A4230">
        <v>423.90219999999999</v>
      </c>
      <c r="B4230">
        <v>-316.8</v>
      </c>
      <c r="C4230">
        <v>-11.759822943916109</v>
      </c>
    </row>
    <row r="4231" spans="1:3" x14ac:dyDescent="0.3">
      <c r="A4231">
        <v>424.00229999999999</v>
      </c>
      <c r="B4231">
        <v>-316.8</v>
      </c>
      <c r="C4231">
        <v>-11.76265355124155</v>
      </c>
    </row>
    <row r="4232" spans="1:3" x14ac:dyDescent="0.3">
      <c r="A4232">
        <v>424.10219999999998</v>
      </c>
      <c r="B4232">
        <v>-316.8</v>
      </c>
      <c r="C4232">
        <v>-11.757396709065731</v>
      </c>
    </row>
    <row r="4233" spans="1:3" x14ac:dyDescent="0.3">
      <c r="A4233">
        <v>424.20209999999997</v>
      </c>
      <c r="B4233">
        <v>-316.8</v>
      </c>
      <c r="C4233">
        <v>-11.762855737479081</v>
      </c>
    </row>
    <row r="4234" spans="1:3" x14ac:dyDescent="0.3">
      <c r="A4234">
        <v>424.3023</v>
      </c>
      <c r="B4234">
        <v>-316.8</v>
      </c>
      <c r="C4234">
        <v>-11.7571945228282</v>
      </c>
    </row>
    <row r="4235" spans="1:3" x14ac:dyDescent="0.3">
      <c r="A4235">
        <v>424.40199999999999</v>
      </c>
      <c r="B4235">
        <v>-316.8</v>
      </c>
      <c r="C4235">
        <v>-11.759822943916109</v>
      </c>
    </row>
    <row r="4236" spans="1:3" x14ac:dyDescent="0.3">
      <c r="A4236">
        <v>424.50229999999999</v>
      </c>
      <c r="B4236">
        <v>-316.8</v>
      </c>
      <c r="C4236">
        <v>-11.761036061341301</v>
      </c>
    </row>
    <row r="4237" spans="1:3" x14ac:dyDescent="0.3">
      <c r="A4237">
        <v>424.60230000000001</v>
      </c>
      <c r="B4237">
        <v>-316.8</v>
      </c>
      <c r="C4237">
        <v>-11.75254423936498</v>
      </c>
    </row>
    <row r="4238" spans="1:3" x14ac:dyDescent="0.3">
      <c r="A4238">
        <v>424.70209999999997</v>
      </c>
      <c r="B4238">
        <v>-316.8</v>
      </c>
      <c r="C4238">
        <v>-11.755981405403009</v>
      </c>
    </row>
    <row r="4239" spans="1:3" x14ac:dyDescent="0.3">
      <c r="A4239">
        <v>424.80239999999998</v>
      </c>
      <c r="B4239">
        <v>-316.8</v>
      </c>
      <c r="C4239">
        <v>-11.75476828797783</v>
      </c>
    </row>
    <row r="4240" spans="1:3" x14ac:dyDescent="0.3">
      <c r="A4240">
        <v>424.90190000000001</v>
      </c>
      <c r="B4240">
        <v>-316.8</v>
      </c>
      <c r="C4240">
        <v>-11.7604295026287</v>
      </c>
    </row>
    <row r="4241" spans="1:3" x14ac:dyDescent="0.3">
      <c r="A4241">
        <v>425.00299999999999</v>
      </c>
      <c r="B4241">
        <v>-316.8</v>
      </c>
      <c r="C4241">
        <v>-11.75658796411561</v>
      </c>
    </row>
    <row r="4242" spans="1:3" x14ac:dyDescent="0.3">
      <c r="A4242">
        <v>425.10320000000002</v>
      </c>
      <c r="B4242">
        <v>-316.8</v>
      </c>
      <c r="C4242">
        <v>-11.76568634480452</v>
      </c>
    </row>
    <row r="4243" spans="1:3" x14ac:dyDescent="0.3">
      <c r="A4243">
        <v>425.2038</v>
      </c>
      <c r="B4243">
        <v>-316.8</v>
      </c>
      <c r="C4243">
        <v>-11.75800326777833</v>
      </c>
    </row>
    <row r="4244" spans="1:3" x14ac:dyDescent="0.3">
      <c r="A4244">
        <v>425.30399999999997</v>
      </c>
      <c r="B4244">
        <v>-316.8</v>
      </c>
      <c r="C4244">
        <v>-11.75800326777833</v>
      </c>
    </row>
    <row r="4245" spans="1:3" x14ac:dyDescent="0.3">
      <c r="A4245">
        <v>425.40410000000003</v>
      </c>
      <c r="B4245">
        <v>-316.8</v>
      </c>
      <c r="C4245">
        <v>-11.756183591640539</v>
      </c>
    </row>
    <row r="4246" spans="1:3" x14ac:dyDescent="0.3">
      <c r="A4246">
        <v>425.50409999999999</v>
      </c>
      <c r="B4246">
        <v>-316.8</v>
      </c>
      <c r="C4246">
        <v>-11.75011800451461</v>
      </c>
    </row>
    <row r="4247" spans="1:3" x14ac:dyDescent="0.3">
      <c r="A4247">
        <v>425.6037</v>
      </c>
      <c r="B4247">
        <v>-316.8</v>
      </c>
      <c r="C4247">
        <v>-11.760833875103771</v>
      </c>
    </row>
    <row r="4248" spans="1:3" x14ac:dyDescent="0.3">
      <c r="A4248">
        <v>425.7045</v>
      </c>
      <c r="B4248">
        <v>-316.8</v>
      </c>
      <c r="C4248">
        <v>-11.74930925956448</v>
      </c>
    </row>
    <row r="4249" spans="1:3" x14ac:dyDescent="0.3">
      <c r="A4249">
        <v>425.80470000000003</v>
      </c>
      <c r="B4249">
        <v>-316.8</v>
      </c>
      <c r="C4249">
        <v>-11.75112893570226</v>
      </c>
    </row>
    <row r="4250" spans="1:3" x14ac:dyDescent="0.3">
      <c r="A4250">
        <v>425.90460000000002</v>
      </c>
      <c r="B4250">
        <v>-316.8</v>
      </c>
      <c r="C4250">
        <v>-11.75679015035314</v>
      </c>
    </row>
    <row r="4251" spans="1:3" x14ac:dyDescent="0.3">
      <c r="A4251">
        <v>426.005</v>
      </c>
      <c r="B4251">
        <v>-316.8</v>
      </c>
      <c r="C4251">
        <v>-11.759418571441049</v>
      </c>
    </row>
    <row r="4252" spans="1:3" x14ac:dyDescent="0.3">
      <c r="A4252">
        <v>426.10520000000002</v>
      </c>
      <c r="B4252">
        <v>-316.8</v>
      </c>
      <c r="C4252">
        <v>-11.75274642560251</v>
      </c>
    </row>
    <row r="4253" spans="1:3" x14ac:dyDescent="0.3">
      <c r="A4253">
        <v>426.20490000000001</v>
      </c>
      <c r="B4253">
        <v>-316.8</v>
      </c>
      <c r="C4253">
        <v>-11.767506020942299</v>
      </c>
    </row>
    <row r="4254" spans="1:3" x14ac:dyDescent="0.3">
      <c r="A4254">
        <v>426.30529999999999</v>
      </c>
      <c r="B4254">
        <v>-316.8</v>
      </c>
      <c r="C4254">
        <v>-11.748298328376819</v>
      </c>
    </row>
    <row r="4255" spans="1:3" x14ac:dyDescent="0.3">
      <c r="A4255">
        <v>426.40539999999999</v>
      </c>
      <c r="B4255">
        <v>-316.8</v>
      </c>
      <c r="C4255">
        <v>-11.75881201272845</v>
      </c>
    </row>
    <row r="4256" spans="1:3" x14ac:dyDescent="0.3">
      <c r="A4256">
        <v>426.50569999999999</v>
      </c>
      <c r="B4256">
        <v>-316.8</v>
      </c>
      <c r="C4256">
        <v>-11.75840764025339</v>
      </c>
    </row>
    <row r="4257" spans="1:3" x14ac:dyDescent="0.3">
      <c r="A4257">
        <v>426.60640000000001</v>
      </c>
      <c r="B4257">
        <v>-316.8</v>
      </c>
      <c r="C4257">
        <v>-11.747691769664231</v>
      </c>
    </row>
    <row r="4258" spans="1:3" x14ac:dyDescent="0.3">
      <c r="A4258">
        <v>426.70710000000003</v>
      </c>
      <c r="B4258">
        <v>-316.8</v>
      </c>
      <c r="C4258">
        <v>-11.753150798077581</v>
      </c>
    </row>
    <row r="4259" spans="1:3" x14ac:dyDescent="0.3">
      <c r="A4259">
        <v>426.80700000000002</v>
      </c>
      <c r="B4259">
        <v>-316.8</v>
      </c>
      <c r="C4259">
        <v>-11.747489583426701</v>
      </c>
    </row>
    <row r="4260" spans="1:3" x14ac:dyDescent="0.3">
      <c r="A4260">
        <v>426.90780000000001</v>
      </c>
      <c r="B4260">
        <v>-316.8</v>
      </c>
      <c r="C4260">
        <v>-11.745669907288921</v>
      </c>
    </row>
    <row r="4261" spans="1:3" x14ac:dyDescent="0.3">
      <c r="A4261">
        <v>427.0077</v>
      </c>
      <c r="B4261">
        <v>-316.8</v>
      </c>
      <c r="C4261">
        <v>-11.76002513015364</v>
      </c>
    </row>
    <row r="4262" spans="1:3" x14ac:dyDescent="0.3">
      <c r="A4262">
        <v>427.10809999999998</v>
      </c>
      <c r="B4262">
        <v>-316.8</v>
      </c>
      <c r="C4262">
        <v>-11.753959543027699</v>
      </c>
    </row>
    <row r="4263" spans="1:3" x14ac:dyDescent="0.3">
      <c r="A4263">
        <v>427.20850000000002</v>
      </c>
      <c r="B4263">
        <v>-316.8</v>
      </c>
      <c r="C4263">
        <v>-11.753555170552641</v>
      </c>
    </row>
    <row r="4264" spans="1:3" x14ac:dyDescent="0.3">
      <c r="A4264">
        <v>427.30829999999997</v>
      </c>
      <c r="B4264">
        <v>-316.8</v>
      </c>
      <c r="C4264">
        <v>-11.749915818277071</v>
      </c>
    </row>
    <row r="4265" spans="1:3" x14ac:dyDescent="0.3">
      <c r="A4265">
        <v>427.40839999999997</v>
      </c>
      <c r="B4265">
        <v>-316.8</v>
      </c>
      <c r="C4265">
        <v>-11.74465897610126</v>
      </c>
    </row>
    <row r="4266" spans="1:3" x14ac:dyDescent="0.3">
      <c r="A4266">
        <v>427.50790000000001</v>
      </c>
      <c r="B4266">
        <v>-316.8</v>
      </c>
      <c r="C4266">
        <v>-11.756183591640539</v>
      </c>
    </row>
    <row r="4267" spans="1:3" x14ac:dyDescent="0.3">
      <c r="A4267">
        <v>427.60840000000002</v>
      </c>
      <c r="B4267">
        <v>-316.8</v>
      </c>
      <c r="C4267">
        <v>-11.753757356790169</v>
      </c>
    </row>
    <row r="4268" spans="1:3" x14ac:dyDescent="0.3">
      <c r="A4268">
        <v>427.70870000000002</v>
      </c>
      <c r="B4268">
        <v>-316.8</v>
      </c>
      <c r="C4268">
        <v>-11.74445678986373</v>
      </c>
    </row>
    <row r="4269" spans="1:3" x14ac:dyDescent="0.3">
      <c r="A4269">
        <v>427.80869999999999</v>
      </c>
      <c r="B4269">
        <v>-316.8</v>
      </c>
      <c r="C4269">
        <v>-11.75476828797783</v>
      </c>
    </row>
    <row r="4270" spans="1:3" x14ac:dyDescent="0.3">
      <c r="A4270">
        <v>427.90890000000002</v>
      </c>
      <c r="B4270">
        <v>-316.8</v>
      </c>
      <c r="C4270">
        <v>-11.762046992528949</v>
      </c>
    </row>
    <row r="4271" spans="1:3" x14ac:dyDescent="0.3">
      <c r="A4271">
        <v>428.00889999999998</v>
      </c>
      <c r="B4271">
        <v>-316.8</v>
      </c>
      <c r="C4271">
        <v>-11.75921638520351</v>
      </c>
    </row>
    <row r="4272" spans="1:3" x14ac:dyDescent="0.3">
      <c r="A4272">
        <v>428.10860000000002</v>
      </c>
      <c r="B4272">
        <v>-316.8</v>
      </c>
      <c r="C4272">
        <v>-11.74951144580201</v>
      </c>
    </row>
    <row r="4273" spans="1:3" x14ac:dyDescent="0.3">
      <c r="A4273">
        <v>428.20909999999998</v>
      </c>
      <c r="B4273">
        <v>-316.8</v>
      </c>
      <c r="C4273">
        <v>-11.75921638520351</v>
      </c>
    </row>
    <row r="4274" spans="1:3" x14ac:dyDescent="0.3">
      <c r="A4274">
        <v>428.30950000000001</v>
      </c>
      <c r="B4274">
        <v>-316.8</v>
      </c>
      <c r="C4274">
        <v>-11.75254423936498</v>
      </c>
    </row>
    <row r="4275" spans="1:3" x14ac:dyDescent="0.3">
      <c r="A4275">
        <v>428.40949999999998</v>
      </c>
      <c r="B4275">
        <v>-316.8</v>
      </c>
      <c r="C4275">
        <v>-11.75860982649092</v>
      </c>
    </row>
    <row r="4276" spans="1:3" x14ac:dyDescent="0.3">
      <c r="A4276">
        <v>428.50900000000001</v>
      </c>
      <c r="B4276">
        <v>-316.8</v>
      </c>
      <c r="C4276">
        <v>-11.75456610174029</v>
      </c>
    </row>
    <row r="4277" spans="1:3" x14ac:dyDescent="0.3">
      <c r="A4277">
        <v>428.60899999999998</v>
      </c>
      <c r="B4277">
        <v>-316.8</v>
      </c>
      <c r="C4277">
        <v>-11.755172660452891</v>
      </c>
    </row>
    <row r="4278" spans="1:3" x14ac:dyDescent="0.3">
      <c r="A4278">
        <v>428.70929999999998</v>
      </c>
      <c r="B4278">
        <v>-316.8</v>
      </c>
      <c r="C4278">
        <v>-11.76406885490427</v>
      </c>
    </row>
    <row r="4279" spans="1:3" x14ac:dyDescent="0.3">
      <c r="A4279">
        <v>428.80939999999998</v>
      </c>
      <c r="B4279">
        <v>-316.8</v>
      </c>
      <c r="C4279">
        <v>-11.751735494414859</v>
      </c>
    </row>
    <row r="4280" spans="1:3" x14ac:dyDescent="0.3">
      <c r="A4280">
        <v>428.90879999999999</v>
      </c>
      <c r="B4280">
        <v>-316.8</v>
      </c>
      <c r="C4280">
        <v>-11.74890488708942</v>
      </c>
    </row>
    <row r="4281" spans="1:3" x14ac:dyDescent="0.3">
      <c r="A4281">
        <v>429.00940000000003</v>
      </c>
      <c r="B4281">
        <v>-316.8</v>
      </c>
      <c r="C4281">
        <v>-11.75638577787808</v>
      </c>
    </row>
    <row r="4282" spans="1:3" x14ac:dyDescent="0.3">
      <c r="A4282">
        <v>429.10930000000002</v>
      </c>
      <c r="B4282">
        <v>-316.8</v>
      </c>
      <c r="C4282">
        <v>-11.755577032927951</v>
      </c>
    </row>
    <row r="4283" spans="1:3" x14ac:dyDescent="0.3">
      <c r="A4283">
        <v>429.20929999999998</v>
      </c>
      <c r="B4283">
        <v>-316.8</v>
      </c>
      <c r="C4283">
        <v>-11.747893955901761</v>
      </c>
    </row>
    <row r="4284" spans="1:3" x14ac:dyDescent="0.3">
      <c r="A4284">
        <v>429.30900000000003</v>
      </c>
      <c r="B4284">
        <v>-316.8</v>
      </c>
      <c r="C4284">
        <v>-11.751937680652389</v>
      </c>
    </row>
    <row r="4285" spans="1:3" x14ac:dyDescent="0.3">
      <c r="A4285">
        <v>429.40859999999998</v>
      </c>
      <c r="B4285">
        <v>-316.8</v>
      </c>
      <c r="C4285">
        <v>-11.761036061341301</v>
      </c>
    </row>
    <row r="4286" spans="1:3" x14ac:dyDescent="0.3">
      <c r="A4286">
        <v>429.50900000000001</v>
      </c>
      <c r="B4286">
        <v>-316.8</v>
      </c>
      <c r="C4286">
        <v>-11.756183591640539</v>
      </c>
    </row>
    <row r="4287" spans="1:3" x14ac:dyDescent="0.3">
      <c r="A4287">
        <v>429.60919999999999</v>
      </c>
      <c r="B4287">
        <v>-316.8</v>
      </c>
      <c r="C4287">
        <v>-11.754161729265229</v>
      </c>
    </row>
    <row r="4288" spans="1:3" x14ac:dyDescent="0.3">
      <c r="A4288">
        <v>429.70929999999998</v>
      </c>
      <c r="B4288">
        <v>-316.8</v>
      </c>
      <c r="C4288">
        <v>-11.75052237698967</v>
      </c>
    </row>
    <row r="4289" spans="1:3" x14ac:dyDescent="0.3">
      <c r="A4289">
        <v>429.80930000000001</v>
      </c>
      <c r="B4289">
        <v>-316.8</v>
      </c>
      <c r="C4289">
        <v>-11.75254423936498</v>
      </c>
    </row>
    <row r="4290" spans="1:3" x14ac:dyDescent="0.3">
      <c r="A4290">
        <v>429.90960000000001</v>
      </c>
      <c r="B4290">
        <v>-316.8</v>
      </c>
      <c r="C4290">
        <v>-11.76447322737933</v>
      </c>
    </row>
    <row r="4291" spans="1:3" x14ac:dyDescent="0.3">
      <c r="A4291">
        <v>430.00979999999998</v>
      </c>
      <c r="B4291">
        <v>-316.8</v>
      </c>
      <c r="C4291">
        <v>-11.75092674946473</v>
      </c>
    </row>
    <row r="4292" spans="1:3" x14ac:dyDescent="0.3">
      <c r="A4292">
        <v>430.11059999999998</v>
      </c>
      <c r="B4292">
        <v>-316.8</v>
      </c>
      <c r="C4292">
        <v>-11.75234205312745</v>
      </c>
    </row>
    <row r="4293" spans="1:3" x14ac:dyDescent="0.3">
      <c r="A4293">
        <v>430.21140000000003</v>
      </c>
      <c r="B4293">
        <v>-316.8</v>
      </c>
      <c r="C4293">
        <v>-11.75497047421536</v>
      </c>
    </row>
    <row r="4294" spans="1:3" x14ac:dyDescent="0.3">
      <c r="A4294">
        <v>430.31119999999999</v>
      </c>
      <c r="B4294">
        <v>-316.8</v>
      </c>
      <c r="C4294">
        <v>-11.757598895303261</v>
      </c>
    </row>
    <row r="4295" spans="1:3" x14ac:dyDescent="0.3">
      <c r="A4295">
        <v>430.41149999999999</v>
      </c>
      <c r="B4295">
        <v>-316.8</v>
      </c>
      <c r="C4295">
        <v>-11.75638577787808</v>
      </c>
    </row>
    <row r="4296" spans="1:3" x14ac:dyDescent="0.3">
      <c r="A4296">
        <v>430.51170000000002</v>
      </c>
      <c r="B4296">
        <v>-316.8</v>
      </c>
      <c r="C4296">
        <v>-11.755374846690421</v>
      </c>
    </row>
    <row r="4297" spans="1:3" x14ac:dyDescent="0.3">
      <c r="A4297">
        <v>430.6123</v>
      </c>
      <c r="B4297">
        <v>-316.8</v>
      </c>
      <c r="C4297">
        <v>-11.753757356790169</v>
      </c>
    </row>
    <row r="4298" spans="1:3" x14ac:dyDescent="0.3">
      <c r="A4298">
        <v>430.71210000000002</v>
      </c>
      <c r="B4298">
        <v>-316.8</v>
      </c>
      <c r="C4298">
        <v>-11.753757356790169</v>
      </c>
    </row>
    <row r="4299" spans="1:3" x14ac:dyDescent="0.3">
      <c r="A4299">
        <v>430.81240000000003</v>
      </c>
      <c r="B4299">
        <v>-316.8</v>
      </c>
      <c r="C4299">
        <v>-11.751937680652389</v>
      </c>
    </row>
    <row r="4300" spans="1:3" x14ac:dyDescent="0.3">
      <c r="A4300">
        <v>430.9119</v>
      </c>
      <c r="B4300">
        <v>-316.8</v>
      </c>
      <c r="C4300">
        <v>-11.75840764025339</v>
      </c>
    </row>
    <row r="4301" spans="1:3" x14ac:dyDescent="0.3">
      <c r="A4301">
        <v>431.01209999999998</v>
      </c>
      <c r="B4301">
        <v>-316.8</v>
      </c>
      <c r="C4301">
        <v>-11.755779219165481</v>
      </c>
    </row>
    <row r="4302" spans="1:3" x14ac:dyDescent="0.3">
      <c r="A4302">
        <v>431.11340000000001</v>
      </c>
      <c r="B4302">
        <v>-316.8</v>
      </c>
      <c r="C4302">
        <v>-11.75133112193979</v>
      </c>
    </row>
    <row r="4303" spans="1:3" x14ac:dyDescent="0.3">
      <c r="A4303">
        <v>431.21339999999998</v>
      </c>
      <c r="B4303">
        <v>-316.8</v>
      </c>
      <c r="C4303">
        <v>-11.755577032927951</v>
      </c>
    </row>
    <row r="4304" spans="1:3" x14ac:dyDescent="0.3">
      <c r="A4304">
        <v>431.31279999999998</v>
      </c>
      <c r="B4304">
        <v>-316.8</v>
      </c>
      <c r="C4304">
        <v>-11.76487759985439</v>
      </c>
    </row>
    <row r="4305" spans="1:3" x14ac:dyDescent="0.3">
      <c r="A4305">
        <v>431.41430000000003</v>
      </c>
      <c r="B4305">
        <v>-316.8</v>
      </c>
      <c r="C4305">
        <v>-11.749915818277071</v>
      </c>
    </row>
    <row r="4306" spans="1:3" x14ac:dyDescent="0.3">
      <c r="A4306">
        <v>431.51459999999997</v>
      </c>
      <c r="B4306">
        <v>-316.8</v>
      </c>
      <c r="C4306">
        <v>-11.749915818277071</v>
      </c>
    </row>
    <row r="4307" spans="1:3" x14ac:dyDescent="0.3">
      <c r="A4307">
        <v>431.61579999999998</v>
      </c>
      <c r="B4307">
        <v>-316.8</v>
      </c>
      <c r="C4307">
        <v>-11.74850051461436</v>
      </c>
    </row>
    <row r="4308" spans="1:3" x14ac:dyDescent="0.3">
      <c r="A4308">
        <v>431.71570000000003</v>
      </c>
      <c r="B4308">
        <v>-316.8</v>
      </c>
      <c r="C4308">
        <v>-11.75638577787808</v>
      </c>
    </row>
    <row r="4309" spans="1:3" x14ac:dyDescent="0.3">
      <c r="A4309">
        <v>431.81599999999997</v>
      </c>
      <c r="B4309">
        <v>-316.8</v>
      </c>
      <c r="C4309">
        <v>-11.75901419896598</v>
      </c>
    </row>
    <row r="4310" spans="1:3" x14ac:dyDescent="0.3">
      <c r="A4310">
        <v>431.9162</v>
      </c>
      <c r="B4310">
        <v>-316.8</v>
      </c>
      <c r="C4310">
        <v>-11.75092674946473</v>
      </c>
    </row>
    <row r="4311" spans="1:3" x14ac:dyDescent="0.3">
      <c r="A4311">
        <v>432.01609999999999</v>
      </c>
      <c r="B4311">
        <v>-316.8</v>
      </c>
      <c r="C4311">
        <v>-11.75456610174029</v>
      </c>
    </row>
    <row r="4312" spans="1:3" x14ac:dyDescent="0.3">
      <c r="A4312">
        <v>432.11590000000001</v>
      </c>
      <c r="B4312">
        <v>-316.8</v>
      </c>
      <c r="C4312">
        <v>-11.75294861184004</v>
      </c>
    </row>
    <row r="4313" spans="1:3" x14ac:dyDescent="0.3">
      <c r="A4313">
        <v>432.21600000000001</v>
      </c>
      <c r="B4313">
        <v>-316.8</v>
      </c>
      <c r="C4313">
        <v>-11.75921638520351</v>
      </c>
    </row>
    <row r="4314" spans="1:3" x14ac:dyDescent="0.3">
      <c r="A4314">
        <v>432.31599999999997</v>
      </c>
      <c r="B4314">
        <v>-316.8</v>
      </c>
      <c r="C4314">
        <v>-11.75274642560251</v>
      </c>
    </row>
    <row r="4315" spans="1:3" x14ac:dyDescent="0.3">
      <c r="A4315">
        <v>432.41669999999999</v>
      </c>
      <c r="B4315">
        <v>-316.8</v>
      </c>
      <c r="C4315">
        <v>-11.753757356790169</v>
      </c>
    </row>
    <row r="4316" spans="1:3" x14ac:dyDescent="0.3">
      <c r="A4316">
        <v>432.5172</v>
      </c>
      <c r="B4316">
        <v>-316.8</v>
      </c>
      <c r="C4316">
        <v>-11.75213986688992</v>
      </c>
    </row>
    <row r="4317" spans="1:3" x14ac:dyDescent="0.3">
      <c r="A4317">
        <v>432.61720000000003</v>
      </c>
      <c r="B4317">
        <v>-316.8</v>
      </c>
      <c r="C4317">
        <v>-11.747489583426701</v>
      </c>
    </row>
    <row r="4318" spans="1:3" x14ac:dyDescent="0.3">
      <c r="A4318">
        <v>432.71749999999997</v>
      </c>
      <c r="B4318">
        <v>-316.8</v>
      </c>
      <c r="C4318">
        <v>-11.754161729265229</v>
      </c>
    </row>
    <row r="4319" spans="1:3" x14ac:dyDescent="0.3">
      <c r="A4319">
        <v>432.81659999999999</v>
      </c>
      <c r="B4319">
        <v>-316.8</v>
      </c>
      <c r="C4319">
        <v>-11.75133112193979</v>
      </c>
    </row>
    <row r="4320" spans="1:3" x14ac:dyDescent="0.3">
      <c r="A4320">
        <v>432.91750000000002</v>
      </c>
      <c r="B4320">
        <v>-316.8</v>
      </c>
      <c r="C4320">
        <v>-11.7507245632272</v>
      </c>
    </row>
    <row r="4321" spans="1:3" x14ac:dyDescent="0.3">
      <c r="A4321">
        <v>433.01710000000003</v>
      </c>
      <c r="B4321">
        <v>-316.8</v>
      </c>
      <c r="C4321">
        <v>-11.75133112193979</v>
      </c>
    </row>
    <row r="4322" spans="1:3" x14ac:dyDescent="0.3">
      <c r="A4322">
        <v>433.11689999999999</v>
      </c>
      <c r="B4322">
        <v>-316.8</v>
      </c>
      <c r="C4322">
        <v>-11.754363915502759</v>
      </c>
    </row>
    <row r="4323" spans="1:3" x14ac:dyDescent="0.3">
      <c r="A4323">
        <v>433.2174</v>
      </c>
      <c r="B4323">
        <v>-316.8</v>
      </c>
      <c r="C4323">
        <v>-11.745872093526449</v>
      </c>
    </row>
    <row r="4324" spans="1:3" x14ac:dyDescent="0.3">
      <c r="A4324">
        <v>433.31729999999999</v>
      </c>
      <c r="B4324">
        <v>-316.8</v>
      </c>
      <c r="C4324">
        <v>-11.74728739718917</v>
      </c>
    </row>
    <row r="4325" spans="1:3" x14ac:dyDescent="0.3">
      <c r="A4325">
        <v>433.41739999999999</v>
      </c>
      <c r="B4325">
        <v>-316.8</v>
      </c>
      <c r="C4325">
        <v>-11.746276466001509</v>
      </c>
    </row>
    <row r="4326" spans="1:3" x14ac:dyDescent="0.3">
      <c r="A4326">
        <v>433.51740000000001</v>
      </c>
      <c r="B4326">
        <v>-316.8</v>
      </c>
      <c r="C4326">
        <v>-11.753959543027699</v>
      </c>
    </row>
    <row r="4327" spans="1:3" x14ac:dyDescent="0.3">
      <c r="A4327">
        <v>433.61759999999998</v>
      </c>
      <c r="B4327">
        <v>-316.8</v>
      </c>
      <c r="C4327">
        <v>-11.74708521095164</v>
      </c>
    </row>
    <row r="4328" spans="1:3" x14ac:dyDescent="0.3">
      <c r="A4328">
        <v>433.71699999999998</v>
      </c>
      <c r="B4328">
        <v>-316.8</v>
      </c>
      <c r="C4328">
        <v>-11.75213986688992</v>
      </c>
    </row>
    <row r="4329" spans="1:3" x14ac:dyDescent="0.3">
      <c r="A4329">
        <v>433.82040000000001</v>
      </c>
      <c r="B4329">
        <v>-316.8</v>
      </c>
      <c r="C4329">
        <v>-11.76224917876648</v>
      </c>
    </row>
    <row r="4330" spans="1:3" x14ac:dyDescent="0.3">
      <c r="A4330">
        <v>433.92059999999998</v>
      </c>
      <c r="B4330">
        <v>-316.8</v>
      </c>
      <c r="C4330">
        <v>-11.74951144580201</v>
      </c>
    </row>
    <row r="4331" spans="1:3" x14ac:dyDescent="0.3">
      <c r="A4331">
        <v>434.02100000000002</v>
      </c>
      <c r="B4331">
        <v>-316.8</v>
      </c>
      <c r="C4331">
        <v>-11.74283929996348</v>
      </c>
    </row>
    <row r="4332" spans="1:3" x14ac:dyDescent="0.3">
      <c r="A4332">
        <v>434.1216</v>
      </c>
      <c r="B4332">
        <v>-316.8</v>
      </c>
      <c r="C4332">
        <v>-11.74930925956448</v>
      </c>
    </row>
    <row r="4333" spans="1:3" x14ac:dyDescent="0.3">
      <c r="A4333">
        <v>434.22140000000002</v>
      </c>
      <c r="B4333">
        <v>-316.8</v>
      </c>
      <c r="C4333">
        <v>-11.74708521095164</v>
      </c>
    </row>
    <row r="4334" spans="1:3" x14ac:dyDescent="0.3">
      <c r="A4334">
        <v>434.32060000000001</v>
      </c>
      <c r="B4334">
        <v>-316.8</v>
      </c>
      <c r="C4334">
        <v>-11.745467721051391</v>
      </c>
    </row>
    <row r="4335" spans="1:3" x14ac:dyDescent="0.3">
      <c r="A4335">
        <v>434.4212</v>
      </c>
      <c r="B4335">
        <v>-316.8</v>
      </c>
      <c r="C4335">
        <v>-11.75497047421536</v>
      </c>
    </row>
    <row r="4336" spans="1:3" x14ac:dyDescent="0.3">
      <c r="A4336">
        <v>434.5222</v>
      </c>
      <c r="B4336">
        <v>-316.8</v>
      </c>
      <c r="C4336">
        <v>-11.74951144580201</v>
      </c>
    </row>
    <row r="4337" spans="1:3" x14ac:dyDescent="0.3">
      <c r="A4337">
        <v>434.62220000000002</v>
      </c>
      <c r="B4337">
        <v>-316.8</v>
      </c>
      <c r="C4337">
        <v>-11.74951144580201</v>
      </c>
    </row>
    <row r="4338" spans="1:3" x14ac:dyDescent="0.3">
      <c r="A4338">
        <v>434.72219999999999</v>
      </c>
      <c r="B4338">
        <v>-316.8</v>
      </c>
      <c r="C4338">
        <v>-11.759620757678579</v>
      </c>
    </row>
    <row r="4339" spans="1:3" x14ac:dyDescent="0.3">
      <c r="A4339">
        <v>434.822</v>
      </c>
      <c r="B4339">
        <v>-316.8</v>
      </c>
      <c r="C4339">
        <v>-11.74910707332695</v>
      </c>
    </row>
    <row r="4340" spans="1:3" x14ac:dyDescent="0.3">
      <c r="A4340">
        <v>434.92219999999998</v>
      </c>
      <c r="B4340">
        <v>-316.8</v>
      </c>
      <c r="C4340">
        <v>-11.760833875103771</v>
      </c>
    </row>
    <row r="4341" spans="1:3" x14ac:dyDescent="0.3">
      <c r="A4341">
        <v>435.02179999999998</v>
      </c>
      <c r="B4341">
        <v>-316.8</v>
      </c>
      <c r="C4341">
        <v>-11.75456610174029</v>
      </c>
    </row>
    <row r="4342" spans="1:3" x14ac:dyDescent="0.3">
      <c r="A4342">
        <v>435.1223</v>
      </c>
      <c r="B4342">
        <v>-316.8</v>
      </c>
      <c r="C4342">
        <v>-11.75092674946473</v>
      </c>
    </row>
    <row r="4343" spans="1:3" x14ac:dyDescent="0.3">
      <c r="A4343">
        <v>435.22239999999999</v>
      </c>
      <c r="B4343">
        <v>-316.8</v>
      </c>
      <c r="C4343">
        <v>-11.75456610174029</v>
      </c>
    </row>
    <row r="4344" spans="1:3" x14ac:dyDescent="0.3">
      <c r="A4344">
        <v>435.32209999999998</v>
      </c>
      <c r="B4344">
        <v>-316.8</v>
      </c>
      <c r="C4344">
        <v>-11.755172660452891</v>
      </c>
    </row>
    <row r="4345" spans="1:3" x14ac:dyDescent="0.3">
      <c r="A4345">
        <v>435.42230000000001</v>
      </c>
      <c r="B4345">
        <v>-316.8</v>
      </c>
      <c r="C4345">
        <v>-11.74850051461436</v>
      </c>
    </row>
    <row r="4346" spans="1:3" x14ac:dyDescent="0.3">
      <c r="A4346">
        <v>435.5224</v>
      </c>
      <c r="B4346">
        <v>-316.8</v>
      </c>
      <c r="C4346">
        <v>-11.75274642560251</v>
      </c>
    </row>
    <row r="4347" spans="1:3" x14ac:dyDescent="0.3">
      <c r="A4347">
        <v>435.62240000000003</v>
      </c>
      <c r="B4347">
        <v>-316.8</v>
      </c>
      <c r="C4347">
        <v>-11.74951144580201</v>
      </c>
    </row>
    <row r="4348" spans="1:3" x14ac:dyDescent="0.3">
      <c r="A4348">
        <v>435.72199999999998</v>
      </c>
      <c r="B4348">
        <v>-316.8</v>
      </c>
      <c r="C4348">
        <v>-11.74708521095164</v>
      </c>
    </row>
    <row r="4349" spans="1:3" x14ac:dyDescent="0.3">
      <c r="A4349">
        <v>435.82350000000002</v>
      </c>
      <c r="B4349">
        <v>-316.8</v>
      </c>
      <c r="C4349">
        <v>-11.74324367243854</v>
      </c>
    </row>
    <row r="4350" spans="1:3" x14ac:dyDescent="0.3">
      <c r="A4350">
        <v>435.92439999999999</v>
      </c>
      <c r="B4350">
        <v>-316.8</v>
      </c>
      <c r="C4350">
        <v>-11.740413065113099</v>
      </c>
    </row>
    <row r="4351" spans="1:3" x14ac:dyDescent="0.3">
      <c r="A4351">
        <v>436.02480000000003</v>
      </c>
      <c r="B4351">
        <v>-316.8</v>
      </c>
      <c r="C4351">
        <v>-11.767101648467239</v>
      </c>
    </row>
    <row r="4352" spans="1:3" x14ac:dyDescent="0.3">
      <c r="A4352">
        <v>436.12509999999997</v>
      </c>
      <c r="B4352">
        <v>-316.8</v>
      </c>
      <c r="C4352">
        <v>-11.737582457787671</v>
      </c>
    </row>
    <row r="4353" spans="1:3" x14ac:dyDescent="0.3">
      <c r="A4353">
        <v>436.22469999999998</v>
      </c>
      <c r="B4353">
        <v>-316.8</v>
      </c>
      <c r="C4353">
        <v>-11.75052237698967</v>
      </c>
    </row>
    <row r="4354" spans="1:3" x14ac:dyDescent="0.3">
      <c r="A4354">
        <v>436.32569999999998</v>
      </c>
      <c r="B4354">
        <v>-316.8</v>
      </c>
      <c r="C4354">
        <v>-11.75497047421536</v>
      </c>
    </row>
    <row r="4355" spans="1:3" x14ac:dyDescent="0.3">
      <c r="A4355">
        <v>436.42669999999998</v>
      </c>
      <c r="B4355">
        <v>-316.8</v>
      </c>
      <c r="C4355">
        <v>-11.74708521095164</v>
      </c>
    </row>
    <row r="4356" spans="1:3" x14ac:dyDescent="0.3">
      <c r="A4356">
        <v>436.52760000000001</v>
      </c>
      <c r="B4356">
        <v>-316.8</v>
      </c>
      <c r="C4356">
        <v>-11.74951144580201</v>
      </c>
    </row>
    <row r="4357" spans="1:3" x14ac:dyDescent="0.3">
      <c r="A4357">
        <v>436.62720000000002</v>
      </c>
      <c r="B4357">
        <v>-316.8</v>
      </c>
      <c r="C4357">
        <v>-11.74263711372595</v>
      </c>
    </row>
    <row r="4358" spans="1:3" x14ac:dyDescent="0.3">
      <c r="A4358">
        <v>436.72770000000003</v>
      </c>
      <c r="B4358">
        <v>-316.8</v>
      </c>
      <c r="C4358">
        <v>-11.746074279763979</v>
      </c>
    </row>
    <row r="4359" spans="1:3" x14ac:dyDescent="0.3">
      <c r="A4359">
        <v>436.82859999999999</v>
      </c>
      <c r="B4359">
        <v>-316.8</v>
      </c>
      <c r="C4359">
        <v>-11.75052237698967</v>
      </c>
    </row>
    <row r="4360" spans="1:3" x14ac:dyDescent="0.3">
      <c r="A4360">
        <v>436.92809999999997</v>
      </c>
      <c r="B4360">
        <v>-316.8</v>
      </c>
      <c r="C4360">
        <v>-11.745265534813861</v>
      </c>
    </row>
    <row r="4361" spans="1:3" x14ac:dyDescent="0.3">
      <c r="A4361">
        <v>437.02780000000001</v>
      </c>
      <c r="B4361">
        <v>-316.8</v>
      </c>
      <c r="C4361">
        <v>-11.73899776145038</v>
      </c>
    </row>
    <row r="4362" spans="1:3" x14ac:dyDescent="0.3">
      <c r="A4362">
        <v>437.1277</v>
      </c>
      <c r="B4362">
        <v>-316.8</v>
      </c>
      <c r="C4362">
        <v>-11.74951144580201</v>
      </c>
    </row>
    <row r="4363" spans="1:3" x14ac:dyDescent="0.3">
      <c r="A4363">
        <v>437.22800000000001</v>
      </c>
      <c r="B4363">
        <v>-316.8</v>
      </c>
      <c r="C4363">
        <v>-11.75638577787808</v>
      </c>
    </row>
    <row r="4364" spans="1:3" x14ac:dyDescent="0.3">
      <c r="A4364">
        <v>437.32929999999999</v>
      </c>
      <c r="B4364">
        <v>-316.8</v>
      </c>
      <c r="C4364">
        <v>-11.7436480449136</v>
      </c>
    </row>
    <row r="4365" spans="1:3" x14ac:dyDescent="0.3">
      <c r="A4365">
        <v>437.4289</v>
      </c>
      <c r="B4365">
        <v>-316.8</v>
      </c>
      <c r="C4365">
        <v>-11.75112893570226</v>
      </c>
    </row>
    <row r="4366" spans="1:3" x14ac:dyDescent="0.3">
      <c r="A4366">
        <v>437.52870000000001</v>
      </c>
      <c r="B4366">
        <v>-316.8</v>
      </c>
      <c r="C4366">
        <v>-11.7571945228282</v>
      </c>
    </row>
    <row r="4367" spans="1:3" x14ac:dyDescent="0.3">
      <c r="A4367">
        <v>437.62959999999998</v>
      </c>
      <c r="B4367">
        <v>-316.8</v>
      </c>
      <c r="C4367">
        <v>-11.74668083847657</v>
      </c>
    </row>
    <row r="4368" spans="1:3" x14ac:dyDescent="0.3">
      <c r="A4368">
        <v>437.72980000000001</v>
      </c>
      <c r="B4368">
        <v>-316.8</v>
      </c>
      <c r="C4368">
        <v>-11.74162618253829</v>
      </c>
    </row>
    <row r="4369" spans="1:3" x14ac:dyDescent="0.3">
      <c r="A4369">
        <v>437.83010000000002</v>
      </c>
      <c r="B4369">
        <v>-316.8</v>
      </c>
      <c r="C4369">
        <v>-11.746074279763979</v>
      </c>
    </row>
    <row r="4370" spans="1:3" x14ac:dyDescent="0.3">
      <c r="A4370">
        <v>437.93</v>
      </c>
      <c r="B4370">
        <v>-316.8</v>
      </c>
      <c r="C4370">
        <v>-11.73960432016298</v>
      </c>
    </row>
    <row r="4371" spans="1:3" x14ac:dyDescent="0.3">
      <c r="A4371">
        <v>438.03039999999999</v>
      </c>
      <c r="B4371">
        <v>-316.8</v>
      </c>
      <c r="C4371">
        <v>-11.746074279763979</v>
      </c>
    </row>
    <row r="4372" spans="1:3" x14ac:dyDescent="0.3">
      <c r="A4372">
        <v>438.12990000000002</v>
      </c>
      <c r="B4372">
        <v>-316.8</v>
      </c>
      <c r="C4372">
        <v>-11.736571526600009</v>
      </c>
    </row>
    <row r="4373" spans="1:3" x14ac:dyDescent="0.3">
      <c r="A4373">
        <v>438.23009999999999</v>
      </c>
      <c r="B4373">
        <v>-316.8</v>
      </c>
      <c r="C4373">
        <v>-11.755981405403009</v>
      </c>
    </row>
    <row r="4374" spans="1:3" x14ac:dyDescent="0.3">
      <c r="A4374">
        <v>438.33049999999997</v>
      </c>
      <c r="B4374">
        <v>-316.8</v>
      </c>
      <c r="C4374">
        <v>-11.747691769664231</v>
      </c>
    </row>
    <row r="4375" spans="1:3" x14ac:dyDescent="0.3">
      <c r="A4375">
        <v>438.43</v>
      </c>
      <c r="B4375">
        <v>-316.8</v>
      </c>
      <c r="C4375">
        <v>-11.75638577787808</v>
      </c>
    </row>
    <row r="4376" spans="1:3" x14ac:dyDescent="0.3">
      <c r="A4376">
        <v>438.5299</v>
      </c>
      <c r="B4376">
        <v>-316.8</v>
      </c>
      <c r="C4376">
        <v>-11.746478652239039</v>
      </c>
    </row>
    <row r="4377" spans="1:3" x14ac:dyDescent="0.3">
      <c r="A4377">
        <v>438.63</v>
      </c>
      <c r="B4377">
        <v>-316.8</v>
      </c>
      <c r="C4377">
        <v>-11.75032019075214</v>
      </c>
    </row>
    <row r="4378" spans="1:3" x14ac:dyDescent="0.3">
      <c r="A4378">
        <v>438.73</v>
      </c>
      <c r="B4378">
        <v>-316.8</v>
      </c>
      <c r="C4378">
        <v>-11.755172660452891</v>
      </c>
    </row>
    <row r="4379" spans="1:3" x14ac:dyDescent="0.3">
      <c r="A4379">
        <v>438.83</v>
      </c>
      <c r="B4379">
        <v>-316.8</v>
      </c>
      <c r="C4379">
        <v>-11.74465897610126</v>
      </c>
    </row>
    <row r="4380" spans="1:3" x14ac:dyDescent="0.3">
      <c r="A4380">
        <v>438.93</v>
      </c>
      <c r="B4380">
        <v>-316.8</v>
      </c>
      <c r="C4380">
        <v>-11.74930925956448</v>
      </c>
    </row>
    <row r="4381" spans="1:3" x14ac:dyDescent="0.3">
      <c r="A4381">
        <v>439.0299</v>
      </c>
      <c r="B4381">
        <v>-316.8</v>
      </c>
      <c r="C4381">
        <v>-11.738795575212849</v>
      </c>
    </row>
    <row r="4382" spans="1:3" x14ac:dyDescent="0.3">
      <c r="A4382">
        <v>439.13049999999998</v>
      </c>
      <c r="B4382">
        <v>-316.8</v>
      </c>
      <c r="C4382">
        <v>-11.744052417388669</v>
      </c>
    </row>
    <row r="4383" spans="1:3" x14ac:dyDescent="0.3">
      <c r="A4383">
        <v>439.23129999999998</v>
      </c>
      <c r="B4383">
        <v>-316.8</v>
      </c>
      <c r="C4383">
        <v>-11.74122181006323</v>
      </c>
    </row>
    <row r="4384" spans="1:3" x14ac:dyDescent="0.3">
      <c r="A4384">
        <v>439.3322</v>
      </c>
      <c r="B4384">
        <v>-316.8</v>
      </c>
      <c r="C4384">
        <v>-11.748096142139291</v>
      </c>
    </row>
    <row r="4385" spans="1:3" x14ac:dyDescent="0.3">
      <c r="A4385">
        <v>439.43220000000002</v>
      </c>
      <c r="B4385">
        <v>-316.8</v>
      </c>
      <c r="C4385">
        <v>-11.753757356790169</v>
      </c>
    </row>
    <row r="4386" spans="1:3" x14ac:dyDescent="0.3">
      <c r="A4386">
        <v>439.5324</v>
      </c>
      <c r="B4386">
        <v>-316.8</v>
      </c>
      <c r="C4386">
        <v>-11.74445678986373</v>
      </c>
    </row>
    <row r="4387" spans="1:3" x14ac:dyDescent="0.3">
      <c r="A4387">
        <v>439.63240000000002</v>
      </c>
      <c r="B4387">
        <v>-316.8</v>
      </c>
      <c r="C4387">
        <v>-11.753555170552641</v>
      </c>
    </row>
    <row r="4388" spans="1:3" x14ac:dyDescent="0.3">
      <c r="A4388">
        <v>439.7321</v>
      </c>
      <c r="B4388">
        <v>-316.8</v>
      </c>
      <c r="C4388">
        <v>-11.75860982649092</v>
      </c>
    </row>
    <row r="4389" spans="1:3" x14ac:dyDescent="0.3">
      <c r="A4389">
        <v>439.83240000000001</v>
      </c>
      <c r="B4389">
        <v>-316.8</v>
      </c>
      <c r="C4389">
        <v>-11.75011800451461</v>
      </c>
    </row>
    <row r="4390" spans="1:3" x14ac:dyDescent="0.3">
      <c r="A4390">
        <v>439.93239999999997</v>
      </c>
      <c r="B4390">
        <v>-316.8</v>
      </c>
      <c r="C4390">
        <v>-11.748298328376819</v>
      </c>
    </row>
    <row r="4391" spans="1:3" x14ac:dyDescent="0.3">
      <c r="A4391">
        <v>440.03199999999998</v>
      </c>
      <c r="B4391">
        <v>-316.8</v>
      </c>
      <c r="C4391">
        <v>-11.74890488708942</v>
      </c>
    </row>
    <row r="4392" spans="1:3" x14ac:dyDescent="0.3">
      <c r="A4392">
        <v>440.13240000000002</v>
      </c>
      <c r="B4392">
        <v>-316.8</v>
      </c>
      <c r="C4392">
        <v>-11.738189016500259</v>
      </c>
    </row>
    <row r="4393" spans="1:3" x14ac:dyDescent="0.3">
      <c r="A4393">
        <v>440.23270000000002</v>
      </c>
      <c r="B4393">
        <v>-316.8</v>
      </c>
      <c r="C4393">
        <v>-11.746276466001509</v>
      </c>
    </row>
    <row r="4394" spans="1:3" x14ac:dyDescent="0.3">
      <c r="A4394">
        <v>440.33390000000003</v>
      </c>
      <c r="B4394">
        <v>-316.8</v>
      </c>
      <c r="C4394">
        <v>-11.743850231151139</v>
      </c>
    </row>
    <row r="4395" spans="1:3" x14ac:dyDescent="0.3">
      <c r="A4395">
        <v>440.43389999999999</v>
      </c>
      <c r="B4395">
        <v>-316.8</v>
      </c>
      <c r="C4395">
        <v>-11.74506334857632</v>
      </c>
    </row>
    <row r="4396" spans="1:3" x14ac:dyDescent="0.3">
      <c r="A4396">
        <v>440.53500000000003</v>
      </c>
      <c r="B4396">
        <v>-316.8</v>
      </c>
      <c r="C4396">
        <v>-11.75092674946473</v>
      </c>
    </row>
    <row r="4397" spans="1:3" x14ac:dyDescent="0.3">
      <c r="A4397">
        <v>440.63580000000002</v>
      </c>
      <c r="B4397">
        <v>-316.8</v>
      </c>
      <c r="C4397">
        <v>-11.74728739718917</v>
      </c>
    </row>
    <row r="4398" spans="1:3" x14ac:dyDescent="0.3">
      <c r="A4398">
        <v>440.73649999999998</v>
      </c>
      <c r="B4398">
        <v>-316.8</v>
      </c>
      <c r="C4398">
        <v>-11.746276466001509</v>
      </c>
    </row>
    <row r="4399" spans="1:3" x14ac:dyDescent="0.3">
      <c r="A4399">
        <v>440.83670000000001</v>
      </c>
      <c r="B4399">
        <v>-316.8</v>
      </c>
      <c r="C4399">
        <v>-11.744254603626199</v>
      </c>
    </row>
    <row r="4400" spans="1:3" x14ac:dyDescent="0.3">
      <c r="A4400">
        <v>440.93770000000001</v>
      </c>
      <c r="B4400">
        <v>-316.8</v>
      </c>
      <c r="C4400">
        <v>-11.73475185046223</v>
      </c>
    </row>
    <row r="4401" spans="1:3" x14ac:dyDescent="0.3">
      <c r="A4401">
        <v>441.03769999999997</v>
      </c>
      <c r="B4401">
        <v>-316.8</v>
      </c>
      <c r="C4401">
        <v>-11.738795575212849</v>
      </c>
    </row>
    <row r="4402" spans="1:3" x14ac:dyDescent="0.3">
      <c r="A4402">
        <v>441.13760000000002</v>
      </c>
      <c r="B4402">
        <v>-316.8</v>
      </c>
      <c r="C4402">
        <v>-11.74142399630076</v>
      </c>
    </row>
    <row r="4403" spans="1:3" x14ac:dyDescent="0.3">
      <c r="A4403">
        <v>441.23669999999998</v>
      </c>
      <c r="B4403">
        <v>-316.8</v>
      </c>
      <c r="C4403">
        <v>-11.744254603626199</v>
      </c>
    </row>
    <row r="4404" spans="1:3" x14ac:dyDescent="0.3">
      <c r="A4404">
        <v>441.33769999999998</v>
      </c>
      <c r="B4404">
        <v>-316.8</v>
      </c>
      <c r="C4404">
        <v>-11.753555170552641</v>
      </c>
    </row>
    <row r="4405" spans="1:3" x14ac:dyDescent="0.3">
      <c r="A4405">
        <v>441.43880000000001</v>
      </c>
      <c r="B4405">
        <v>-316.8</v>
      </c>
      <c r="C4405">
        <v>-11.748096142139291</v>
      </c>
    </row>
    <row r="4406" spans="1:3" x14ac:dyDescent="0.3">
      <c r="A4406">
        <v>441.53910000000002</v>
      </c>
      <c r="B4406">
        <v>-316.8</v>
      </c>
      <c r="C4406">
        <v>-11.74486116233879</v>
      </c>
    </row>
    <row r="4407" spans="1:3" x14ac:dyDescent="0.3">
      <c r="A4407">
        <v>441.63900000000001</v>
      </c>
      <c r="B4407">
        <v>-316.8</v>
      </c>
      <c r="C4407">
        <v>-11.748096142139291</v>
      </c>
    </row>
    <row r="4408" spans="1:3" x14ac:dyDescent="0.3">
      <c r="A4408">
        <v>441.73919999999998</v>
      </c>
      <c r="B4408">
        <v>-316.8</v>
      </c>
      <c r="C4408">
        <v>-11.74708521095164</v>
      </c>
    </row>
    <row r="4409" spans="1:3" x14ac:dyDescent="0.3">
      <c r="A4409">
        <v>441.83960000000002</v>
      </c>
      <c r="B4409">
        <v>-316.8</v>
      </c>
      <c r="C4409">
        <v>-11.748096142139291</v>
      </c>
    </row>
    <row r="4410" spans="1:3" x14ac:dyDescent="0.3">
      <c r="A4410">
        <v>441.93959999999998</v>
      </c>
      <c r="B4410">
        <v>-316.8</v>
      </c>
      <c r="C4410">
        <v>-11.743850231151139</v>
      </c>
    </row>
    <row r="4411" spans="1:3" x14ac:dyDescent="0.3">
      <c r="A4411">
        <v>442.03960000000001</v>
      </c>
      <c r="B4411">
        <v>-316.8</v>
      </c>
      <c r="C4411">
        <v>-11.737784644025201</v>
      </c>
    </row>
    <row r="4412" spans="1:3" x14ac:dyDescent="0.3">
      <c r="A4412">
        <v>442.13940000000002</v>
      </c>
      <c r="B4412">
        <v>-316.8</v>
      </c>
      <c r="C4412">
        <v>-11.74930925956448</v>
      </c>
    </row>
    <row r="4413" spans="1:3" x14ac:dyDescent="0.3">
      <c r="A4413">
        <v>442.23989999999998</v>
      </c>
      <c r="B4413">
        <v>-316.8</v>
      </c>
      <c r="C4413">
        <v>-11.740210878875571</v>
      </c>
    </row>
    <row r="4414" spans="1:3" x14ac:dyDescent="0.3">
      <c r="A4414">
        <v>442.34</v>
      </c>
      <c r="B4414">
        <v>-316.8</v>
      </c>
      <c r="C4414">
        <v>-11.7468830247141</v>
      </c>
    </row>
    <row r="4415" spans="1:3" x14ac:dyDescent="0.3">
      <c r="A4415">
        <v>442.44</v>
      </c>
      <c r="B4415">
        <v>-316.8</v>
      </c>
      <c r="C4415">
        <v>-11.751735494414859</v>
      </c>
    </row>
    <row r="4416" spans="1:3" x14ac:dyDescent="0.3">
      <c r="A4416">
        <v>442.5401</v>
      </c>
      <c r="B4416">
        <v>-316.8</v>
      </c>
      <c r="C4416">
        <v>-11.73738027155013</v>
      </c>
    </row>
    <row r="4417" spans="1:3" x14ac:dyDescent="0.3">
      <c r="A4417">
        <v>442.64120000000003</v>
      </c>
      <c r="B4417">
        <v>-316.8</v>
      </c>
      <c r="C4417">
        <v>-11.74930925956448</v>
      </c>
    </row>
    <row r="4418" spans="1:3" x14ac:dyDescent="0.3">
      <c r="A4418">
        <v>442.74110000000002</v>
      </c>
      <c r="B4418">
        <v>-316.8</v>
      </c>
      <c r="C4418">
        <v>-11.740615251350629</v>
      </c>
    </row>
    <row r="4419" spans="1:3" x14ac:dyDescent="0.3">
      <c r="A4419">
        <v>442.84219999999999</v>
      </c>
      <c r="B4419">
        <v>-316.8</v>
      </c>
      <c r="C4419">
        <v>-11.74465897610126</v>
      </c>
    </row>
    <row r="4420" spans="1:3" x14ac:dyDescent="0.3">
      <c r="A4420">
        <v>442.94209999999998</v>
      </c>
      <c r="B4420">
        <v>-316.8</v>
      </c>
      <c r="C4420">
        <v>-11.746074279763979</v>
      </c>
    </row>
    <row r="4421" spans="1:3" x14ac:dyDescent="0.3">
      <c r="A4421">
        <v>443.04360000000003</v>
      </c>
      <c r="B4421">
        <v>-316.8</v>
      </c>
      <c r="C4421">
        <v>-11.74142399630076</v>
      </c>
    </row>
    <row r="4422" spans="1:3" x14ac:dyDescent="0.3">
      <c r="A4422">
        <v>443.14330000000001</v>
      </c>
      <c r="B4422">
        <v>-316.8</v>
      </c>
      <c r="C4422">
        <v>-11.745265534813861</v>
      </c>
    </row>
    <row r="4423" spans="1:3" x14ac:dyDescent="0.3">
      <c r="A4423">
        <v>443.2432</v>
      </c>
      <c r="B4423">
        <v>-316.8</v>
      </c>
      <c r="C4423">
        <v>-11.747691769664231</v>
      </c>
    </row>
    <row r="4424" spans="1:3" x14ac:dyDescent="0.3">
      <c r="A4424">
        <v>443.34339999999997</v>
      </c>
      <c r="B4424">
        <v>-316.8</v>
      </c>
      <c r="C4424">
        <v>-11.749713632039541</v>
      </c>
    </row>
    <row r="4425" spans="1:3" x14ac:dyDescent="0.3">
      <c r="A4425">
        <v>443.4427</v>
      </c>
      <c r="B4425">
        <v>-316.8</v>
      </c>
      <c r="C4425">
        <v>-11.74890488708942</v>
      </c>
    </row>
    <row r="4426" spans="1:3" x14ac:dyDescent="0.3">
      <c r="A4426">
        <v>443.54360000000003</v>
      </c>
      <c r="B4426">
        <v>-316.8</v>
      </c>
      <c r="C4426">
        <v>-11.745265534813861</v>
      </c>
    </row>
    <row r="4427" spans="1:3" x14ac:dyDescent="0.3">
      <c r="A4427">
        <v>443.64269999999999</v>
      </c>
      <c r="B4427">
        <v>-316.8</v>
      </c>
      <c r="C4427">
        <v>-11.7468830247141</v>
      </c>
    </row>
    <row r="4428" spans="1:3" x14ac:dyDescent="0.3">
      <c r="A4428">
        <v>443.74360000000001</v>
      </c>
      <c r="B4428">
        <v>-316.8</v>
      </c>
      <c r="C4428">
        <v>-11.740413065113099</v>
      </c>
    </row>
    <row r="4429" spans="1:3" x14ac:dyDescent="0.3">
      <c r="A4429">
        <v>443.8433</v>
      </c>
      <c r="B4429">
        <v>-316.8</v>
      </c>
      <c r="C4429">
        <v>-11.74081743758817</v>
      </c>
    </row>
    <row r="4430" spans="1:3" x14ac:dyDescent="0.3">
      <c r="A4430">
        <v>443.94310000000002</v>
      </c>
      <c r="B4430">
        <v>-316.8</v>
      </c>
      <c r="C4430">
        <v>-11.74344585867607</v>
      </c>
    </row>
    <row r="4431" spans="1:3" x14ac:dyDescent="0.3">
      <c r="A4431">
        <v>444.04309999999998</v>
      </c>
      <c r="B4431">
        <v>-316.8</v>
      </c>
      <c r="C4431">
        <v>-11.73677371283754</v>
      </c>
    </row>
    <row r="4432" spans="1:3" x14ac:dyDescent="0.3">
      <c r="A4432">
        <v>444.14319999999998</v>
      </c>
      <c r="B4432">
        <v>-316.8</v>
      </c>
      <c r="C4432">
        <v>-11.7468830247141</v>
      </c>
    </row>
    <row r="4433" spans="1:3" x14ac:dyDescent="0.3">
      <c r="A4433">
        <v>444.24329999999998</v>
      </c>
      <c r="B4433">
        <v>-316.8</v>
      </c>
      <c r="C4433">
        <v>-11.74344585867607</v>
      </c>
    </row>
    <row r="4434" spans="1:3" x14ac:dyDescent="0.3">
      <c r="A4434">
        <v>444.34309999999999</v>
      </c>
      <c r="B4434">
        <v>-316.8</v>
      </c>
      <c r="C4434">
        <v>-11.745265534813861</v>
      </c>
    </row>
    <row r="4435" spans="1:3" x14ac:dyDescent="0.3">
      <c r="A4435">
        <v>444.44330000000002</v>
      </c>
      <c r="B4435">
        <v>-316.8</v>
      </c>
      <c r="C4435">
        <v>-11.7371780853126</v>
      </c>
    </row>
    <row r="4436" spans="1:3" x14ac:dyDescent="0.3">
      <c r="A4436">
        <v>444.5444</v>
      </c>
      <c r="B4436">
        <v>-316.8</v>
      </c>
      <c r="C4436">
        <v>-11.74344585867607</v>
      </c>
    </row>
    <row r="4437" spans="1:3" x14ac:dyDescent="0.3">
      <c r="A4437">
        <v>444.64460000000003</v>
      </c>
      <c r="B4437">
        <v>-316.8</v>
      </c>
      <c r="C4437">
        <v>-11.74506334857632</v>
      </c>
    </row>
    <row r="4438" spans="1:3" x14ac:dyDescent="0.3">
      <c r="A4438">
        <v>444.74459999999999</v>
      </c>
      <c r="B4438">
        <v>-316.8</v>
      </c>
      <c r="C4438">
        <v>-11.747893955901761</v>
      </c>
    </row>
    <row r="4439" spans="1:3" x14ac:dyDescent="0.3">
      <c r="A4439">
        <v>444.84399999999999</v>
      </c>
      <c r="B4439">
        <v>-316.8</v>
      </c>
      <c r="C4439">
        <v>-11.7507245632272</v>
      </c>
    </row>
    <row r="4440" spans="1:3" x14ac:dyDescent="0.3">
      <c r="A4440">
        <v>444.94400000000002</v>
      </c>
      <c r="B4440">
        <v>-316.8</v>
      </c>
      <c r="C4440">
        <v>-11.74344585867607</v>
      </c>
    </row>
    <row r="4441" spans="1:3" x14ac:dyDescent="0.3">
      <c r="A4441">
        <v>445.0444</v>
      </c>
      <c r="B4441">
        <v>-316.8</v>
      </c>
      <c r="C4441">
        <v>-11.744052417388669</v>
      </c>
    </row>
    <row r="4442" spans="1:3" x14ac:dyDescent="0.3">
      <c r="A4442">
        <v>445.1447</v>
      </c>
      <c r="B4442">
        <v>-316.8</v>
      </c>
      <c r="C4442">
        <v>-11.74304148620101</v>
      </c>
    </row>
    <row r="4443" spans="1:3" x14ac:dyDescent="0.3">
      <c r="A4443">
        <v>445.245</v>
      </c>
      <c r="B4443">
        <v>-316.8</v>
      </c>
      <c r="C4443">
        <v>-11.744254603626199</v>
      </c>
    </row>
    <row r="4444" spans="1:3" x14ac:dyDescent="0.3">
      <c r="A4444">
        <v>445.34530000000001</v>
      </c>
      <c r="B4444">
        <v>-316.8</v>
      </c>
      <c r="C4444">
        <v>-11.754161729265229</v>
      </c>
    </row>
    <row r="4445" spans="1:3" x14ac:dyDescent="0.3">
      <c r="A4445">
        <v>445.44510000000002</v>
      </c>
      <c r="B4445">
        <v>-316.8</v>
      </c>
      <c r="C4445">
        <v>-11.738795575212849</v>
      </c>
    </row>
    <row r="4446" spans="1:3" x14ac:dyDescent="0.3">
      <c r="A4446">
        <v>445.54570000000001</v>
      </c>
      <c r="B4446">
        <v>-316.8</v>
      </c>
      <c r="C4446">
        <v>-11.75112893570226</v>
      </c>
    </row>
    <row r="4447" spans="1:3" x14ac:dyDescent="0.3">
      <c r="A4447">
        <v>445.64589999999998</v>
      </c>
      <c r="B4447">
        <v>-316.8</v>
      </c>
      <c r="C4447">
        <v>-11.73697589907507</v>
      </c>
    </row>
    <row r="4448" spans="1:3" x14ac:dyDescent="0.3">
      <c r="A4448">
        <v>445.74680000000001</v>
      </c>
      <c r="B4448">
        <v>-316.8</v>
      </c>
      <c r="C4448">
        <v>-11.740210878875571</v>
      </c>
    </row>
    <row r="4449" spans="1:3" x14ac:dyDescent="0.3">
      <c r="A4449">
        <v>445.84769999999997</v>
      </c>
      <c r="B4449">
        <v>-316.8</v>
      </c>
      <c r="C4449">
        <v>-11.745265534813861</v>
      </c>
    </row>
    <row r="4450" spans="1:3" x14ac:dyDescent="0.3">
      <c r="A4450">
        <v>445.9479</v>
      </c>
      <c r="B4450">
        <v>-316.8</v>
      </c>
      <c r="C4450">
        <v>-11.743850231151139</v>
      </c>
    </row>
    <row r="4451" spans="1:3" x14ac:dyDescent="0.3">
      <c r="A4451">
        <v>446.04840000000002</v>
      </c>
      <c r="B4451">
        <v>-316.8</v>
      </c>
      <c r="C4451">
        <v>-11.74263711372595</v>
      </c>
    </row>
    <row r="4452" spans="1:3" x14ac:dyDescent="0.3">
      <c r="A4452">
        <v>446.1481</v>
      </c>
      <c r="B4452">
        <v>-316.8</v>
      </c>
      <c r="C4452">
        <v>-11.736369340362479</v>
      </c>
    </row>
    <row r="4453" spans="1:3" x14ac:dyDescent="0.3">
      <c r="A4453">
        <v>446.24790000000002</v>
      </c>
      <c r="B4453">
        <v>-316.8</v>
      </c>
      <c r="C4453">
        <v>-11.75092674946473</v>
      </c>
    </row>
    <row r="4454" spans="1:3" x14ac:dyDescent="0.3">
      <c r="A4454">
        <v>446.34800000000001</v>
      </c>
      <c r="B4454">
        <v>-316.8</v>
      </c>
      <c r="C4454">
        <v>-11.73596496788741</v>
      </c>
    </row>
    <row r="4455" spans="1:3" x14ac:dyDescent="0.3">
      <c r="A4455">
        <v>446.44810000000001</v>
      </c>
      <c r="B4455">
        <v>-316.8</v>
      </c>
      <c r="C4455">
        <v>-11.745467721051391</v>
      </c>
    </row>
    <row r="4456" spans="1:3" x14ac:dyDescent="0.3">
      <c r="A4456">
        <v>446.54820000000001</v>
      </c>
      <c r="B4456">
        <v>-316.8</v>
      </c>
      <c r="C4456">
        <v>-11.74142399630076</v>
      </c>
    </row>
    <row r="4457" spans="1:3" x14ac:dyDescent="0.3">
      <c r="A4457">
        <v>446.64870000000002</v>
      </c>
      <c r="B4457">
        <v>-316.8</v>
      </c>
      <c r="C4457">
        <v>-11.74465897610126</v>
      </c>
    </row>
    <row r="4458" spans="1:3" x14ac:dyDescent="0.3">
      <c r="A4458">
        <v>446.74880000000002</v>
      </c>
      <c r="B4458">
        <v>-316.8</v>
      </c>
      <c r="C4458">
        <v>-11.73940213392545</v>
      </c>
    </row>
    <row r="4459" spans="1:3" x14ac:dyDescent="0.3">
      <c r="A4459">
        <v>446.84890000000001</v>
      </c>
      <c r="B4459">
        <v>-316.8</v>
      </c>
      <c r="C4459">
        <v>-11.738795575212849</v>
      </c>
    </row>
    <row r="4460" spans="1:3" x14ac:dyDescent="0.3">
      <c r="A4460">
        <v>446.94909999999999</v>
      </c>
      <c r="B4460">
        <v>-316.8</v>
      </c>
      <c r="C4460">
        <v>-11.755779219165481</v>
      </c>
    </row>
    <row r="4461" spans="1:3" x14ac:dyDescent="0.3">
      <c r="A4461">
        <v>447.04919999999998</v>
      </c>
      <c r="B4461">
        <v>-316.8</v>
      </c>
      <c r="C4461">
        <v>-11.7436480449136</v>
      </c>
    </row>
    <row r="4462" spans="1:3" x14ac:dyDescent="0.3">
      <c r="A4462">
        <v>447.14940000000001</v>
      </c>
      <c r="B4462">
        <v>-316.8</v>
      </c>
      <c r="C4462">
        <v>-11.74668083847657</v>
      </c>
    </row>
    <row r="4463" spans="1:3" x14ac:dyDescent="0.3">
      <c r="A4463">
        <v>447.24950000000001</v>
      </c>
      <c r="B4463">
        <v>-316.8</v>
      </c>
      <c r="C4463">
        <v>-11.738795575212849</v>
      </c>
    </row>
    <row r="4464" spans="1:3" x14ac:dyDescent="0.3">
      <c r="A4464">
        <v>447.34949999999998</v>
      </c>
      <c r="B4464">
        <v>-316.8</v>
      </c>
      <c r="C4464">
        <v>-11.746478652239039</v>
      </c>
    </row>
    <row r="4465" spans="1:3" x14ac:dyDescent="0.3">
      <c r="A4465">
        <v>447.44920000000002</v>
      </c>
      <c r="B4465">
        <v>-316.8</v>
      </c>
      <c r="C4465">
        <v>-11.743850231151139</v>
      </c>
    </row>
    <row r="4466" spans="1:3" x14ac:dyDescent="0.3">
      <c r="A4466">
        <v>447.54910000000001</v>
      </c>
      <c r="B4466">
        <v>-316.8</v>
      </c>
      <c r="C4466">
        <v>-11.72545128353579</v>
      </c>
    </row>
    <row r="4467" spans="1:3" x14ac:dyDescent="0.3">
      <c r="A4467">
        <v>447.64909999999998</v>
      </c>
      <c r="B4467">
        <v>-316.8</v>
      </c>
      <c r="C4467">
        <v>-11.7371780853126</v>
      </c>
    </row>
    <row r="4468" spans="1:3" x14ac:dyDescent="0.3">
      <c r="A4468">
        <v>447.7491</v>
      </c>
      <c r="B4468">
        <v>-316.8</v>
      </c>
      <c r="C4468">
        <v>-11.738795575212849</v>
      </c>
    </row>
    <row r="4469" spans="1:3" x14ac:dyDescent="0.3">
      <c r="A4469">
        <v>447.84980000000002</v>
      </c>
      <c r="B4469">
        <v>-316.8</v>
      </c>
      <c r="C4469">
        <v>-11.74263711372595</v>
      </c>
    </row>
    <row r="4470" spans="1:3" x14ac:dyDescent="0.3">
      <c r="A4470">
        <v>447.9511</v>
      </c>
      <c r="B4470">
        <v>-316.8</v>
      </c>
      <c r="C4470">
        <v>-11.74506334857632</v>
      </c>
    </row>
    <row r="4471" spans="1:3" x14ac:dyDescent="0.3">
      <c r="A4471">
        <v>448.05090000000001</v>
      </c>
      <c r="B4471">
        <v>-316.8</v>
      </c>
      <c r="C4471">
        <v>-11.737986830262731</v>
      </c>
    </row>
    <row r="4472" spans="1:3" x14ac:dyDescent="0.3">
      <c r="A4472">
        <v>448.15159999999997</v>
      </c>
      <c r="B4472">
        <v>-316.8</v>
      </c>
      <c r="C4472">
        <v>-11.753757356790169</v>
      </c>
    </row>
    <row r="4473" spans="1:3" x14ac:dyDescent="0.3">
      <c r="A4473">
        <v>448.25110000000001</v>
      </c>
      <c r="B4473">
        <v>-316.8</v>
      </c>
      <c r="C4473">
        <v>-11.73677371283754</v>
      </c>
    </row>
    <row r="4474" spans="1:3" x14ac:dyDescent="0.3">
      <c r="A4474">
        <v>448.351</v>
      </c>
      <c r="B4474">
        <v>-316.8</v>
      </c>
      <c r="C4474">
        <v>-11.7410196238257</v>
      </c>
    </row>
    <row r="4475" spans="1:3" x14ac:dyDescent="0.3">
      <c r="A4475">
        <v>448.4513</v>
      </c>
      <c r="B4475">
        <v>-316.8</v>
      </c>
      <c r="C4475">
        <v>-11.736571526600009</v>
      </c>
    </row>
    <row r="4476" spans="1:3" x14ac:dyDescent="0.3">
      <c r="A4476">
        <v>448.55079999999998</v>
      </c>
      <c r="B4476">
        <v>-316.8</v>
      </c>
      <c r="C4476">
        <v>-11.746276466001509</v>
      </c>
    </row>
    <row r="4477" spans="1:3" x14ac:dyDescent="0.3">
      <c r="A4477">
        <v>448.6508</v>
      </c>
      <c r="B4477">
        <v>-316.8</v>
      </c>
      <c r="C4477">
        <v>-11.737582457787671</v>
      </c>
    </row>
    <row r="4478" spans="1:3" x14ac:dyDescent="0.3">
      <c r="A4478">
        <v>448.75139999999999</v>
      </c>
      <c r="B4478">
        <v>-316.8</v>
      </c>
      <c r="C4478">
        <v>-11.7436480449136</v>
      </c>
    </row>
    <row r="4479" spans="1:3" x14ac:dyDescent="0.3">
      <c r="A4479">
        <v>448.851</v>
      </c>
      <c r="B4479">
        <v>-316.8</v>
      </c>
      <c r="C4479">
        <v>-11.74850051461436</v>
      </c>
    </row>
    <row r="4480" spans="1:3" x14ac:dyDescent="0.3">
      <c r="A4480">
        <v>448.95139999999998</v>
      </c>
      <c r="B4480">
        <v>-316.8</v>
      </c>
      <c r="C4480">
        <v>-11.738189016500259</v>
      </c>
    </row>
    <row r="4481" spans="1:3" x14ac:dyDescent="0.3">
      <c r="A4481">
        <v>449.05189999999999</v>
      </c>
      <c r="B4481">
        <v>-316.8</v>
      </c>
      <c r="C4481">
        <v>-11.74344585867607</v>
      </c>
    </row>
    <row r="4482" spans="1:3" x14ac:dyDescent="0.3">
      <c r="A4482">
        <v>449.15249999999997</v>
      </c>
      <c r="B4482">
        <v>-316.8</v>
      </c>
      <c r="C4482">
        <v>-11.74728739718917</v>
      </c>
    </row>
    <row r="4483" spans="1:3" x14ac:dyDescent="0.3">
      <c r="A4483">
        <v>449.2518</v>
      </c>
      <c r="B4483">
        <v>-316.8</v>
      </c>
      <c r="C4483">
        <v>-11.751735494414859</v>
      </c>
    </row>
    <row r="4484" spans="1:3" x14ac:dyDescent="0.3">
      <c r="A4484">
        <v>449.35230000000001</v>
      </c>
      <c r="B4484">
        <v>-316.8</v>
      </c>
      <c r="C4484">
        <v>-11.74506334857632</v>
      </c>
    </row>
    <row r="4485" spans="1:3" x14ac:dyDescent="0.3">
      <c r="A4485">
        <v>449.45240000000001</v>
      </c>
      <c r="B4485">
        <v>-316.8</v>
      </c>
      <c r="C4485">
        <v>-11.73899776145038</v>
      </c>
    </row>
    <row r="4486" spans="1:3" x14ac:dyDescent="0.3">
      <c r="A4486">
        <v>449.55250000000001</v>
      </c>
      <c r="B4486">
        <v>-316.8</v>
      </c>
      <c r="C4486">
        <v>-11.75234205312745</v>
      </c>
    </row>
    <row r="4487" spans="1:3" x14ac:dyDescent="0.3">
      <c r="A4487">
        <v>449.65210000000002</v>
      </c>
      <c r="B4487">
        <v>-316.8</v>
      </c>
      <c r="C4487">
        <v>-11.74890488708942</v>
      </c>
    </row>
    <row r="4488" spans="1:3" x14ac:dyDescent="0.3">
      <c r="A4488">
        <v>449.75209999999998</v>
      </c>
      <c r="B4488">
        <v>-316.8</v>
      </c>
      <c r="C4488">
        <v>-11.747691769664231</v>
      </c>
    </row>
    <row r="4489" spans="1:3" x14ac:dyDescent="0.3">
      <c r="A4489">
        <v>449.85210000000001</v>
      </c>
      <c r="B4489">
        <v>-316.8</v>
      </c>
      <c r="C4489">
        <v>-11.74930925956448</v>
      </c>
    </row>
    <row r="4490" spans="1:3" x14ac:dyDescent="0.3">
      <c r="A4490">
        <v>449.95240000000001</v>
      </c>
      <c r="B4490">
        <v>-316.8</v>
      </c>
      <c r="C4490">
        <v>-11.74142399630076</v>
      </c>
    </row>
    <row r="4491" spans="1:3" x14ac:dyDescent="0.3">
      <c r="A4491">
        <v>450.05369999999999</v>
      </c>
      <c r="B4491">
        <v>-316.8</v>
      </c>
      <c r="C4491">
        <v>-11.75052237698967</v>
      </c>
    </row>
    <row r="4492" spans="1:3" x14ac:dyDescent="0.3">
      <c r="A4492">
        <v>450.15469999999999</v>
      </c>
      <c r="B4492">
        <v>-316.8</v>
      </c>
      <c r="C4492">
        <v>-11.737986830262731</v>
      </c>
    </row>
    <row r="4493" spans="1:3" x14ac:dyDescent="0.3">
      <c r="A4493">
        <v>450.25439999999998</v>
      </c>
      <c r="B4493">
        <v>-316.8</v>
      </c>
      <c r="C4493">
        <v>-11.73596496788741</v>
      </c>
    </row>
    <row r="4494" spans="1:3" x14ac:dyDescent="0.3">
      <c r="A4494">
        <v>450.35410000000002</v>
      </c>
      <c r="B4494">
        <v>-316.8</v>
      </c>
      <c r="C4494">
        <v>-11.746074279763979</v>
      </c>
    </row>
    <row r="4495" spans="1:3" x14ac:dyDescent="0.3">
      <c r="A4495">
        <v>450.45389999999998</v>
      </c>
      <c r="B4495">
        <v>-316.8</v>
      </c>
      <c r="C4495">
        <v>-11.737582457787671</v>
      </c>
    </row>
    <row r="4496" spans="1:3" x14ac:dyDescent="0.3">
      <c r="A4496">
        <v>450.55459999999999</v>
      </c>
      <c r="B4496">
        <v>-316.8</v>
      </c>
      <c r="C4496">
        <v>-11.74243492748842</v>
      </c>
    </row>
    <row r="4497" spans="1:3" x14ac:dyDescent="0.3">
      <c r="A4497">
        <v>450.65449999999998</v>
      </c>
      <c r="B4497">
        <v>-316.8</v>
      </c>
      <c r="C4497">
        <v>-11.745872093526449</v>
      </c>
    </row>
    <row r="4498" spans="1:3" x14ac:dyDescent="0.3">
      <c r="A4498">
        <v>450.75420000000003</v>
      </c>
      <c r="B4498">
        <v>-316.8</v>
      </c>
      <c r="C4498">
        <v>-11.74486116233879</v>
      </c>
    </row>
    <row r="4499" spans="1:3" x14ac:dyDescent="0.3">
      <c r="A4499">
        <v>450.8544</v>
      </c>
      <c r="B4499">
        <v>-316.8</v>
      </c>
      <c r="C4499">
        <v>-11.746074279763979</v>
      </c>
    </row>
    <row r="4500" spans="1:3" x14ac:dyDescent="0.3">
      <c r="A4500">
        <v>450.95549999999997</v>
      </c>
      <c r="B4500">
        <v>-316.8</v>
      </c>
      <c r="C4500">
        <v>-11.74243492748842</v>
      </c>
    </row>
    <row r="4501" spans="1:3" x14ac:dyDescent="0.3">
      <c r="A4501">
        <v>451.05529999999999</v>
      </c>
      <c r="B4501">
        <v>-316.8</v>
      </c>
      <c r="C4501">
        <v>-11.74708521095164</v>
      </c>
    </row>
    <row r="4502" spans="1:3" x14ac:dyDescent="0.3">
      <c r="A4502">
        <v>451.1551</v>
      </c>
      <c r="B4502">
        <v>-316.8</v>
      </c>
      <c r="C4502">
        <v>-11.740413065113099</v>
      </c>
    </row>
    <row r="4503" spans="1:3" x14ac:dyDescent="0.3">
      <c r="A4503">
        <v>451.25479999999999</v>
      </c>
      <c r="B4503">
        <v>-316.8</v>
      </c>
      <c r="C4503">
        <v>-11.738795575212849</v>
      </c>
    </row>
    <row r="4504" spans="1:3" x14ac:dyDescent="0.3">
      <c r="A4504">
        <v>451.35559999999998</v>
      </c>
      <c r="B4504">
        <v>-316.8</v>
      </c>
      <c r="C4504">
        <v>-11.740615251350629</v>
      </c>
    </row>
    <row r="4505" spans="1:3" x14ac:dyDescent="0.3">
      <c r="A4505">
        <v>451.45530000000002</v>
      </c>
      <c r="B4505">
        <v>-316.8</v>
      </c>
      <c r="C4505">
        <v>-11.74243492748842</v>
      </c>
    </row>
    <row r="4506" spans="1:3" x14ac:dyDescent="0.3">
      <c r="A4506">
        <v>451.55509999999998</v>
      </c>
      <c r="B4506">
        <v>-316.8</v>
      </c>
      <c r="C4506">
        <v>-11.73333654679951</v>
      </c>
    </row>
    <row r="4507" spans="1:3" x14ac:dyDescent="0.3">
      <c r="A4507">
        <v>451.65480000000002</v>
      </c>
      <c r="B4507">
        <v>-316.8</v>
      </c>
      <c r="C4507">
        <v>-11.740615251350629</v>
      </c>
    </row>
    <row r="4508" spans="1:3" x14ac:dyDescent="0.3">
      <c r="A4508">
        <v>451.75549999999998</v>
      </c>
      <c r="B4508">
        <v>-316.8</v>
      </c>
      <c r="C4508">
        <v>-11.74142399630076</v>
      </c>
    </row>
    <row r="4509" spans="1:3" x14ac:dyDescent="0.3">
      <c r="A4509">
        <v>451.85520000000002</v>
      </c>
      <c r="B4509">
        <v>-316.8</v>
      </c>
      <c r="C4509">
        <v>-11.74243492748842</v>
      </c>
    </row>
    <row r="4510" spans="1:3" x14ac:dyDescent="0.3">
      <c r="A4510">
        <v>451.9554</v>
      </c>
      <c r="B4510">
        <v>-316.8</v>
      </c>
      <c r="C4510">
        <v>-11.742030555013351</v>
      </c>
    </row>
    <row r="4511" spans="1:3" x14ac:dyDescent="0.3">
      <c r="A4511">
        <v>452.05529999999999</v>
      </c>
      <c r="B4511">
        <v>-316.8</v>
      </c>
      <c r="C4511">
        <v>-11.745669907288921</v>
      </c>
    </row>
    <row r="4512" spans="1:3" x14ac:dyDescent="0.3">
      <c r="A4512">
        <v>452.15570000000002</v>
      </c>
      <c r="B4512">
        <v>-316.8</v>
      </c>
      <c r="C4512">
        <v>-11.744052417388669</v>
      </c>
    </row>
    <row r="4513" spans="1:3" x14ac:dyDescent="0.3">
      <c r="A4513">
        <v>452.255</v>
      </c>
      <c r="B4513">
        <v>-316.8</v>
      </c>
      <c r="C4513">
        <v>-11.7436480449136</v>
      </c>
    </row>
    <row r="4514" spans="1:3" x14ac:dyDescent="0.3">
      <c r="A4514">
        <v>452.35480000000001</v>
      </c>
      <c r="B4514">
        <v>-316.8</v>
      </c>
      <c r="C4514">
        <v>-11.73960432016298</v>
      </c>
    </row>
    <row r="4515" spans="1:3" x14ac:dyDescent="0.3">
      <c r="A4515">
        <v>452.45549999999997</v>
      </c>
      <c r="B4515">
        <v>-316.8</v>
      </c>
      <c r="C4515">
        <v>-11.73960432016298</v>
      </c>
    </row>
    <row r="4516" spans="1:3" x14ac:dyDescent="0.3">
      <c r="A4516">
        <v>452.55529999999999</v>
      </c>
      <c r="B4516">
        <v>-316.8</v>
      </c>
      <c r="C4516">
        <v>-11.74486116233879</v>
      </c>
    </row>
    <row r="4517" spans="1:3" x14ac:dyDescent="0.3">
      <c r="A4517">
        <v>452.65519999999998</v>
      </c>
      <c r="B4517">
        <v>-316.8</v>
      </c>
      <c r="C4517">
        <v>-11.745872093526449</v>
      </c>
    </row>
    <row r="4518" spans="1:3" x14ac:dyDescent="0.3">
      <c r="A4518">
        <v>452.75529999999998</v>
      </c>
      <c r="B4518">
        <v>-316.8</v>
      </c>
      <c r="C4518">
        <v>-11.739806506400511</v>
      </c>
    </row>
    <row r="4519" spans="1:3" x14ac:dyDescent="0.3">
      <c r="A4519">
        <v>452.85570000000001</v>
      </c>
      <c r="B4519">
        <v>-316.8</v>
      </c>
      <c r="C4519">
        <v>-11.746478652239039</v>
      </c>
    </row>
    <row r="4520" spans="1:3" x14ac:dyDescent="0.3">
      <c r="A4520">
        <v>452.95600000000002</v>
      </c>
      <c r="B4520">
        <v>-316.8</v>
      </c>
      <c r="C4520">
        <v>-11.74324367243854</v>
      </c>
    </row>
    <row r="4521" spans="1:3" x14ac:dyDescent="0.3">
      <c r="A4521">
        <v>453.05689999999998</v>
      </c>
      <c r="B4521">
        <v>-316.8</v>
      </c>
      <c r="C4521">
        <v>-11.73556059541235</v>
      </c>
    </row>
    <row r="4522" spans="1:3" x14ac:dyDescent="0.3">
      <c r="A4522">
        <v>453.15750000000003</v>
      </c>
      <c r="B4522">
        <v>-316.8</v>
      </c>
      <c r="C4522">
        <v>-11.74668083847657</v>
      </c>
    </row>
    <row r="4523" spans="1:3" x14ac:dyDescent="0.3">
      <c r="A4523">
        <v>453.25740000000002</v>
      </c>
      <c r="B4523">
        <v>-316.8</v>
      </c>
      <c r="C4523">
        <v>-11.732932174324439</v>
      </c>
    </row>
    <row r="4524" spans="1:3" x14ac:dyDescent="0.3">
      <c r="A4524">
        <v>453.3571</v>
      </c>
      <c r="B4524">
        <v>-316.8</v>
      </c>
      <c r="C4524">
        <v>-11.736167154124949</v>
      </c>
    </row>
    <row r="4525" spans="1:3" x14ac:dyDescent="0.3">
      <c r="A4525">
        <v>453.45710000000003</v>
      </c>
      <c r="B4525">
        <v>-316.8</v>
      </c>
      <c r="C4525">
        <v>-11.738593388975319</v>
      </c>
    </row>
    <row r="4526" spans="1:3" x14ac:dyDescent="0.3">
      <c r="A4526">
        <v>453.55709999999999</v>
      </c>
      <c r="B4526">
        <v>-316.8</v>
      </c>
      <c r="C4526">
        <v>-11.74243492748842</v>
      </c>
    </row>
    <row r="4527" spans="1:3" x14ac:dyDescent="0.3">
      <c r="A4527">
        <v>453.65769999999998</v>
      </c>
      <c r="B4527">
        <v>-316.8</v>
      </c>
      <c r="C4527">
        <v>-11.732325615611851</v>
      </c>
    </row>
    <row r="4528" spans="1:3" x14ac:dyDescent="0.3">
      <c r="A4528">
        <v>453.75790000000001</v>
      </c>
      <c r="B4528">
        <v>-316.8</v>
      </c>
      <c r="C4528">
        <v>-11.74304148620101</v>
      </c>
    </row>
    <row r="4529" spans="1:3" x14ac:dyDescent="0.3">
      <c r="A4529">
        <v>453.85969999999998</v>
      </c>
      <c r="B4529">
        <v>-316.8</v>
      </c>
      <c r="C4529">
        <v>-11.740008692638041</v>
      </c>
    </row>
    <row r="4530" spans="1:3" x14ac:dyDescent="0.3">
      <c r="A4530">
        <v>453.9599</v>
      </c>
      <c r="B4530">
        <v>-316.8</v>
      </c>
      <c r="C4530">
        <v>-11.73495403669976</v>
      </c>
    </row>
    <row r="4531" spans="1:3" x14ac:dyDescent="0.3">
      <c r="A4531">
        <v>454.06009999999998</v>
      </c>
      <c r="B4531">
        <v>-316.8</v>
      </c>
      <c r="C4531">
        <v>-11.743850231151139</v>
      </c>
    </row>
    <row r="4532" spans="1:3" x14ac:dyDescent="0.3">
      <c r="A4532">
        <v>454.1601</v>
      </c>
      <c r="B4532">
        <v>-316.8</v>
      </c>
      <c r="C4532">
        <v>-11.74445678986373</v>
      </c>
    </row>
    <row r="4533" spans="1:3" x14ac:dyDescent="0.3">
      <c r="A4533">
        <v>454.26010000000002</v>
      </c>
      <c r="B4533">
        <v>-316.8</v>
      </c>
      <c r="C4533">
        <v>-11.74263711372595</v>
      </c>
    </row>
    <row r="4534" spans="1:3" x14ac:dyDescent="0.3">
      <c r="A4534">
        <v>454.36059999999998</v>
      </c>
      <c r="B4534">
        <v>-316.8</v>
      </c>
      <c r="C4534">
        <v>-11.740210878875571</v>
      </c>
    </row>
    <row r="4535" spans="1:3" x14ac:dyDescent="0.3">
      <c r="A4535">
        <v>454.46010000000001</v>
      </c>
      <c r="B4535">
        <v>-316.8</v>
      </c>
      <c r="C4535">
        <v>-11.745872093526449</v>
      </c>
    </row>
    <row r="4536" spans="1:3" x14ac:dyDescent="0.3">
      <c r="A4536">
        <v>454.56</v>
      </c>
      <c r="B4536">
        <v>-316.8</v>
      </c>
      <c r="C4536">
        <v>-11.74486116233879</v>
      </c>
    </row>
    <row r="4537" spans="1:3" x14ac:dyDescent="0.3">
      <c r="A4537">
        <v>454.66019999999997</v>
      </c>
      <c r="B4537">
        <v>-316.8</v>
      </c>
      <c r="C4537">
        <v>-11.744254603626199</v>
      </c>
    </row>
    <row r="4538" spans="1:3" x14ac:dyDescent="0.3">
      <c r="A4538">
        <v>454.76170000000002</v>
      </c>
      <c r="B4538">
        <v>-316.8</v>
      </c>
      <c r="C4538">
        <v>-11.744254603626199</v>
      </c>
    </row>
    <row r="4539" spans="1:3" x14ac:dyDescent="0.3">
      <c r="A4539">
        <v>454.86079999999998</v>
      </c>
      <c r="B4539">
        <v>-316.8</v>
      </c>
      <c r="C4539">
        <v>-11.74243492748842</v>
      </c>
    </row>
    <row r="4540" spans="1:3" x14ac:dyDescent="0.3">
      <c r="A4540">
        <v>454.96170000000001</v>
      </c>
      <c r="B4540">
        <v>-316.8</v>
      </c>
      <c r="C4540">
        <v>-11.74728739718917</v>
      </c>
    </row>
    <row r="4541" spans="1:3" x14ac:dyDescent="0.3">
      <c r="A4541">
        <v>455.06130000000002</v>
      </c>
      <c r="B4541">
        <v>-316.8</v>
      </c>
      <c r="C4541">
        <v>-11.745265534813861</v>
      </c>
    </row>
    <row r="4542" spans="1:3" x14ac:dyDescent="0.3">
      <c r="A4542">
        <v>455.16090000000003</v>
      </c>
      <c r="B4542">
        <v>-316.8</v>
      </c>
      <c r="C4542">
        <v>-11.74162618253829</v>
      </c>
    </row>
    <row r="4543" spans="1:3" x14ac:dyDescent="0.3">
      <c r="A4543">
        <v>455.26249999999999</v>
      </c>
      <c r="B4543">
        <v>-316.8</v>
      </c>
      <c r="C4543">
        <v>-11.74122181006323</v>
      </c>
    </row>
    <row r="4544" spans="1:3" x14ac:dyDescent="0.3">
      <c r="A4544">
        <v>455.36250000000001</v>
      </c>
      <c r="B4544">
        <v>-316.8</v>
      </c>
      <c r="C4544">
        <v>-11.744254603626199</v>
      </c>
    </row>
    <row r="4545" spans="1:3" x14ac:dyDescent="0.3">
      <c r="A4545">
        <v>455.46260000000001</v>
      </c>
      <c r="B4545">
        <v>-316.8</v>
      </c>
      <c r="C4545">
        <v>-11.7345496642247</v>
      </c>
    </row>
    <row r="4546" spans="1:3" x14ac:dyDescent="0.3">
      <c r="A4546">
        <v>455.5625</v>
      </c>
      <c r="B4546">
        <v>-316.8</v>
      </c>
      <c r="C4546">
        <v>-11.7339431055121</v>
      </c>
    </row>
    <row r="4547" spans="1:3" x14ac:dyDescent="0.3">
      <c r="A4547">
        <v>455.6626</v>
      </c>
      <c r="B4547">
        <v>-316.8</v>
      </c>
      <c r="C4547">
        <v>-11.7345496642247</v>
      </c>
    </row>
    <row r="4548" spans="1:3" x14ac:dyDescent="0.3">
      <c r="A4548">
        <v>455.76220000000001</v>
      </c>
      <c r="B4548">
        <v>-316.8</v>
      </c>
      <c r="C4548">
        <v>-11.74324367243854</v>
      </c>
    </row>
    <row r="4549" spans="1:3" x14ac:dyDescent="0.3">
      <c r="A4549">
        <v>455.86250000000001</v>
      </c>
      <c r="B4549">
        <v>-316.8</v>
      </c>
      <c r="C4549">
        <v>-11.7371780853126</v>
      </c>
    </row>
    <row r="4550" spans="1:3" x14ac:dyDescent="0.3">
      <c r="A4550">
        <v>455.9622</v>
      </c>
      <c r="B4550">
        <v>-316.8</v>
      </c>
      <c r="C4550">
        <v>-11.743850231151139</v>
      </c>
    </row>
    <row r="4551" spans="1:3" x14ac:dyDescent="0.3">
      <c r="A4551">
        <v>456.06259999999997</v>
      </c>
      <c r="B4551">
        <v>-316.8</v>
      </c>
      <c r="C4551">
        <v>-11.740615251350629</v>
      </c>
    </row>
    <row r="4552" spans="1:3" x14ac:dyDescent="0.3">
      <c r="A4552">
        <v>456.16239999999999</v>
      </c>
      <c r="B4552">
        <v>-316.8</v>
      </c>
      <c r="C4552">
        <v>-11.74263711372595</v>
      </c>
    </row>
    <row r="4553" spans="1:3" x14ac:dyDescent="0.3">
      <c r="A4553">
        <v>456.26229999999998</v>
      </c>
      <c r="B4553">
        <v>-316.8</v>
      </c>
      <c r="C4553">
        <v>-11.73919994768791</v>
      </c>
    </row>
    <row r="4554" spans="1:3" x14ac:dyDescent="0.3">
      <c r="A4554">
        <v>456.36329999999998</v>
      </c>
      <c r="B4554">
        <v>-316.8</v>
      </c>
      <c r="C4554">
        <v>-11.74870270085189</v>
      </c>
    </row>
    <row r="4555" spans="1:3" x14ac:dyDescent="0.3">
      <c r="A4555">
        <v>456.46350000000001</v>
      </c>
      <c r="B4555">
        <v>-316.8</v>
      </c>
      <c r="C4555">
        <v>-11.740615251350629</v>
      </c>
    </row>
    <row r="4556" spans="1:3" x14ac:dyDescent="0.3">
      <c r="A4556">
        <v>456.56380000000001</v>
      </c>
      <c r="B4556">
        <v>-316.8</v>
      </c>
      <c r="C4556">
        <v>-11.740413065113099</v>
      </c>
    </row>
    <row r="4557" spans="1:3" x14ac:dyDescent="0.3">
      <c r="A4557">
        <v>456.66359999999997</v>
      </c>
      <c r="B4557">
        <v>-316.8</v>
      </c>
      <c r="C4557">
        <v>-11.745265534813861</v>
      </c>
    </row>
    <row r="4558" spans="1:3" x14ac:dyDescent="0.3">
      <c r="A4558">
        <v>456.7638</v>
      </c>
      <c r="B4558">
        <v>-316.8</v>
      </c>
      <c r="C4558">
        <v>-11.736167154124949</v>
      </c>
    </row>
    <row r="4559" spans="1:3" x14ac:dyDescent="0.3">
      <c r="A4559">
        <v>456.8639</v>
      </c>
      <c r="B4559">
        <v>-316.8</v>
      </c>
      <c r="C4559">
        <v>-11.742232741250881</v>
      </c>
    </row>
    <row r="4560" spans="1:3" x14ac:dyDescent="0.3">
      <c r="A4560">
        <v>456.96449999999999</v>
      </c>
      <c r="B4560">
        <v>-316.8</v>
      </c>
      <c r="C4560">
        <v>-11.743850231151139</v>
      </c>
    </row>
    <row r="4561" spans="1:3" x14ac:dyDescent="0.3">
      <c r="A4561">
        <v>457.0643</v>
      </c>
      <c r="B4561">
        <v>-316.8</v>
      </c>
      <c r="C4561">
        <v>-11.74122181006323</v>
      </c>
    </row>
    <row r="4562" spans="1:3" x14ac:dyDescent="0.3">
      <c r="A4562">
        <v>457.16430000000003</v>
      </c>
      <c r="B4562">
        <v>-316.8</v>
      </c>
      <c r="C4562">
        <v>-11.74263711372595</v>
      </c>
    </row>
    <row r="4563" spans="1:3" x14ac:dyDescent="0.3">
      <c r="A4563">
        <v>457.26389999999998</v>
      </c>
      <c r="B4563">
        <v>-316.8</v>
      </c>
      <c r="C4563">
        <v>-11.746074279763979</v>
      </c>
    </row>
    <row r="4564" spans="1:3" x14ac:dyDescent="0.3">
      <c r="A4564">
        <v>457.36579999999998</v>
      </c>
      <c r="B4564">
        <v>-316.8</v>
      </c>
      <c r="C4564">
        <v>-11.745265534813861</v>
      </c>
    </row>
    <row r="4565" spans="1:3" x14ac:dyDescent="0.3">
      <c r="A4565">
        <v>457.46589999999998</v>
      </c>
      <c r="B4565">
        <v>-316.8</v>
      </c>
      <c r="C4565">
        <v>-11.737986830262731</v>
      </c>
    </row>
    <row r="4566" spans="1:3" x14ac:dyDescent="0.3">
      <c r="A4566">
        <v>457.56689999999998</v>
      </c>
      <c r="B4566">
        <v>-316.8</v>
      </c>
      <c r="C4566">
        <v>-11.737986830262731</v>
      </c>
    </row>
    <row r="4567" spans="1:3" x14ac:dyDescent="0.3">
      <c r="A4567">
        <v>457.66730000000001</v>
      </c>
      <c r="B4567">
        <v>-316.8</v>
      </c>
      <c r="C4567">
        <v>-11.739806506400511</v>
      </c>
    </row>
    <row r="4568" spans="1:3" x14ac:dyDescent="0.3">
      <c r="A4568">
        <v>457.76760000000002</v>
      </c>
      <c r="B4568">
        <v>-316.8</v>
      </c>
      <c r="C4568">
        <v>-11.73596496788741</v>
      </c>
    </row>
    <row r="4569" spans="1:3" x14ac:dyDescent="0.3">
      <c r="A4569">
        <v>457.86739999999998</v>
      </c>
      <c r="B4569">
        <v>-316.8</v>
      </c>
      <c r="C4569">
        <v>-11.73738027155013</v>
      </c>
    </row>
    <row r="4570" spans="1:3" x14ac:dyDescent="0.3">
      <c r="A4570">
        <v>457.9683</v>
      </c>
      <c r="B4570">
        <v>-316.8</v>
      </c>
      <c r="C4570">
        <v>-11.74142399630076</v>
      </c>
    </row>
    <row r="4571" spans="1:3" x14ac:dyDescent="0.3">
      <c r="A4571">
        <v>458.06849999999997</v>
      </c>
      <c r="B4571">
        <v>-316.8</v>
      </c>
      <c r="C4571">
        <v>-11.7410196238257</v>
      </c>
    </row>
    <row r="4572" spans="1:3" x14ac:dyDescent="0.3">
      <c r="A4572">
        <v>458.16860000000003</v>
      </c>
      <c r="B4572">
        <v>-316.8</v>
      </c>
      <c r="C4572">
        <v>-11.73313436056198</v>
      </c>
    </row>
    <row r="4573" spans="1:3" x14ac:dyDescent="0.3">
      <c r="A4573">
        <v>458.26859999999999</v>
      </c>
      <c r="B4573">
        <v>-316.8</v>
      </c>
      <c r="C4573">
        <v>-11.74081743758817</v>
      </c>
    </row>
    <row r="4574" spans="1:3" x14ac:dyDescent="0.3">
      <c r="A4574">
        <v>458.36849999999998</v>
      </c>
      <c r="B4574">
        <v>-316.8</v>
      </c>
      <c r="C4574">
        <v>-11.740615251350629</v>
      </c>
    </row>
    <row r="4575" spans="1:3" x14ac:dyDescent="0.3">
      <c r="A4575">
        <v>458.46899999999999</v>
      </c>
      <c r="B4575">
        <v>-316.8</v>
      </c>
      <c r="C4575">
        <v>-11.73131468442419</v>
      </c>
    </row>
    <row r="4576" spans="1:3" x14ac:dyDescent="0.3">
      <c r="A4576">
        <v>458.56889999999999</v>
      </c>
      <c r="B4576">
        <v>-316.8</v>
      </c>
      <c r="C4576">
        <v>-11.74324367243854</v>
      </c>
    </row>
    <row r="4577" spans="1:3" x14ac:dyDescent="0.3">
      <c r="A4577">
        <v>458.66890000000001</v>
      </c>
      <c r="B4577">
        <v>-316.8</v>
      </c>
      <c r="C4577">
        <v>-11.740008692638041</v>
      </c>
    </row>
    <row r="4578" spans="1:3" x14ac:dyDescent="0.3">
      <c r="A4578">
        <v>458.76960000000003</v>
      </c>
      <c r="B4578">
        <v>-316.8</v>
      </c>
      <c r="C4578">
        <v>-11.740008692638041</v>
      </c>
    </row>
    <row r="4579" spans="1:3" x14ac:dyDescent="0.3">
      <c r="A4579">
        <v>458.86939999999998</v>
      </c>
      <c r="B4579">
        <v>-316.8</v>
      </c>
      <c r="C4579">
        <v>-11.734347477987161</v>
      </c>
    </row>
    <row r="4580" spans="1:3" x14ac:dyDescent="0.3">
      <c r="A4580">
        <v>458.96890000000002</v>
      </c>
      <c r="B4580">
        <v>-316.8</v>
      </c>
      <c r="C4580">
        <v>-11.737784644025201</v>
      </c>
    </row>
    <row r="4581" spans="1:3" x14ac:dyDescent="0.3">
      <c r="A4581">
        <v>459.06900000000002</v>
      </c>
      <c r="B4581">
        <v>-316.8</v>
      </c>
      <c r="C4581">
        <v>-11.747489583426701</v>
      </c>
    </row>
    <row r="4582" spans="1:3" x14ac:dyDescent="0.3">
      <c r="A4582">
        <v>459.16980000000001</v>
      </c>
      <c r="B4582">
        <v>-316.8</v>
      </c>
      <c r="C4582">
        <v>-11.73738027155013</v>
      </c>
    </row>
    <row r="4583" spans="1:3" x14ac:dyDescent="0.3">
      <c r="A4583">
        <v>459.26979999999998</v>
      </c>
      <c r="B4583">
        <v>-316.8</v>
      </c>
      <c r="C4583">
        <v>-11.738593388975319</v>
      </c>
    </row>
    <row r="4584" spans="1:3" x14ac:dyDescent="0.3">
      <c r="A4584">
        <v>459.36959999999999</v>
      </c>
      <c r="B4584">
        <v>-316.8</v>
      </c>
      <c r="C4584">
        <v>-11.745265534813861</v>
      </c>
    </row>
    <row r="4585" spans="1:3" x14ac:dyDescent="0.3">
      <c r="A4585">
        <v>459.46949999999998</v>
      </c>
      <c r="B4585">
        <v>-316.8</v>
      </c>
      <c r="C4585">
        <v>-11.73171905689926</v>
      </c>
    </row>
    <row r="4586" spans="1:3" x14ac:dyDescent="0.3">
      <c r="A4586">
        <v>459.56950000000001</v>
      </c>
      <c r="B4586">
        <v>-316.8</v>
      </c>
      <c r="C4586">
        <v>-11.730505939474069</v>
      </c>
    </row>
    <row r="4587" spans="1:3" x14ac:dyDescent="0.3">
      <c r="A4587">
        <v>459.66980000000001</v>
      </c>
      <c r="B4587">
        <v>-316.8</v>
      </c>
      <c r="C4587">
        <v>-11.74243492748842</v>
      </c>
    </row>
    <row r="4588" spans="1:3" x14ac:dyDescent="0.3">
      <c r="A4588">
        <v>459.76990000000001</v>
      </c>
      <c r="B4588">
        <v>-316.8</v>
      </c>
      <c r="C4588">
        <v>-11.73475185046223</v>
      </c>
    </row>
    <row r="4589" spans="1:3" x14ac:dyDescent="0.3">
      <c r="A4589">
        <v>459.87020000000001</v>
      </c>
      <c r="B4589">
        <v>-316.8</v>
      </c>
      <c r="C4589">
        <v>-11.74344585867607</v>
      </c>
    </row>
    <row r="4590" spans="1:3" x14ac:dyDescent="0.3">
      <c r="A4590">
        <v>459.97019999999998</v>
      </c>
      <c r="B4590">
        <v>-316.8</v>
      </c>
      <c r="C4590">
        <v>-11.738795575212849</v>
      </c>
    </row>
    <row r="4591" spans="1:3" x14ac:dyDescent="0.3">
      <c r="A4591">
        <v>460.0702</v>
      </c>
      <c r="B4591">
        <v>-316.8</v>
      </c>
      <c r="C4591">
        <v>-11.740210878875571</v>
      </c>
    </row>
    <row r="4592" spans="1:3" x14ac:dyDescent="0.3">
      <c r="A4592">
        <v>460.1703</v>
      </c>
      <c r="B4592">
        <v>-316.8</v>
      </c>
      <c r="C4592">
        <v>-11.724844724823191</v>
      </c>
    </row>
    <row r="4593" spans="1:3" x14ac:dyDescent="0.3">
      <c r="A4593">
        <v>460.27170000000001</v>
      </c>
      <c r="B4593">
        <v>-316.8</v>
      </c>
      <c r="C4593">
        <v>-11.731112498186659</v>
      </c>
    </row>
    <row r="4594" spans="1:3" x14ac:dyDescent="0.3">
      <c r="A4594">
        <v>460.37279999999998</v>
      </c>
      <c r="B4594">
        <v>-316.8</v>
      </c>
      <c r="C4594">
        <v>-11.732932174324439</v>
      </c>
    </row>
    <row r="4595" spans="1:3" x14ac:dyDescent="0.3">
      <c r="A4595">
        <v>460.47210000000001</v>
      </c>
      <c r="B4595">
        <v>-316.8</v>
      </c>
      <c r="C4595">
        <v>-11.723631607398</v>
      </c>
    </row>
    <row r="4596" spans="1:3" x14ac:dyDescent="0.3">
      <c r="A4596">
        <v>460.57220000000001</v>
      </c>
      <c r="B4596">
        <v>-316.8</v>
      </c>
      <c r="C4596">
        <v>-11.736369340362479</v>
      </c>
    </row>
    <row r="4597" spans="1:3" x14ac:dyDescent="0.3">
      <c r="A4597">
        <v>460.67250000000001</v>
      </c>
      <c r="B4597">
        <v>-316.8</v>
      </c>
      <c r="C4597">
        <v>-11.730101566999011</v>
      </c>
    </row>
    <row r="4598" spans="1:3" x14ac:dyDescent="0.3">
      <c r="A4598">
        <v>460.77210000000002</v>
      </c>
      <c r="B4598">
        <v>-316.8</v>
      </c>
      <c r="C4598">
        <v>-11.7410196238257</v>
      </c>
    </row>
    <row r="4599" spans="1:3" x14ac:dyDescent="0.3">
      <c r="A4599">
        <v>460.87299999999999</v>
      </c>
      <c r="B4599">
        <v>-316.8</v>
      </c>
      <c r="C4599">
        <v>-11.73475185046223</v>
      </c>
    </row>
    <row r="4600" spans="1:3" x14ac:dyDescent="0.3">
      <c r="A4600">
        <v>460.97379999999998</v>
      </c>
      <c r="B4600">
        <v>-316.8</v>
      </c>
      <c r="C4600">
        <v>-11.732123429374321</v>
      </c>
    </row>
    <row r="4601" spans="1:3" x14ac:dyDescent="0.3">
      <c r="A4601">
        <v>461.07330000000002</v>
      </c>
      <c r="B4601">
        <v>-316.8</v>
      </c>
      <c r="C4601">
        <v>-11.73697589907507</v>
      </c>
    </row>
    <row r="4602" spans="1:3" x14ac:dyDescent="0.3">
      <c r="A4602">
        <v>461.17410000000001</v>
      </c>
      <c r="B4602">
        <v>-316.8</v>
      </c>
      <c r="C4602">
        <v>-11.73556059541235</v>
      </c>
    </row>
    <row r="4603" spans="1:3" x14ac:dyDescent="0.3">
      <c r="A4603">
        <v>461.2756</v>
      </c>
      <c r="B4603">
        <v>-316.8</v>
      </c>
      <c r="C4603">
        <v>-11.72686658719851</v>
      </c>
    </row>
    <row r="4604" spans="1:3" x14ac:dyDescent="0.3">
      <c r="A4604">
        <v>461.37580000000003</v>
      </c>
      <c r="B4604">
        <v>-316.8</v>
      </c>
      <c r="C4604">
        <v>-11.72605784224838</v>
      </c>
    </row>
    <row r="4605" spans="1:3" x14ac:dyDescent="0.3">
      <c r="A4605">
        <v>461.47579999999999</v>
      </c>
      <c r="B4605">
        <v>-316.8</v>
      </c>
      <c r="C4605">
        <v>-11.731921243136791</v>
      </c>
    </row>
    <row r="4606" spans="1:3" x14ac:dyDescent="0.3">
      <c r="A4606">
        <v>461.57490000000001</v>
      </c>
      <c r="B4606">
        <v>-316.8</v>
      </c>
      <c r="C4606">
        <v>-11.7345496642247</v>
      </c>
    </row>
    <row r="4607" spans="1:3" x14ac:dyDescent="0.3">
      <c r="A4607">
        <v>461.67500000000001</v>
      </c>
      <c r="B4607">
        <v>-316.8</v>
      </c>
      <c r="C4607">
        <v>-11.728484077098759</v>
      </c>
    </row>
    <row r="4608" spans="1:3" x14ac:dyDescent="0.3">
      <c r="A4608">
        <v>461.7756</v>
      </c>
      <c r="B4608">
        <v>-316.8</v>
      </c>
      <c r="C4608">
        <v>-11.73738027155013</v>
      </c>
    </row>
    <row r="4609" spans="1:3" x14ac:dyDescent="0.3">
      <c r="A4609">
        <v>461.87580000000003</v>
      </c>
      <c r="B4609">
        <v>-316.8</v>
      </c>
      <c r="C4609">
        <v>-11.738189016500259</v>
      </c>
    </row>
    <row r="4610" spans="1:3" x14ac:dyDescent="0.3">
      <c r="A4610">
        <v>461.97590000000002</v>
      </c>
      <c r="B4610">
        <v>-316.8</v>
      </c>
      <c r="C4610">
        <v>-11.731921243136791</v>
      </c>
    </row>
    <row r="4611" spans="1:3" x14ac:dyDescent="0.3">
      <c r="A4611">
        <v>462.07600000000002</v>
      </c>
      <c r="B4611">
        <v>-316.8</v>
      </c>
      <c r="C4611">
        <v>-11.732325615611851</v>
      </c>
    </row>
    <row r="4612" spans="1:3" x14ac:dyDescent="0.3">
      <c r="A4612">
        <v>462.17619999999999</v>
      </c>
      <c r="B4612">
        <v>-316.8</v>
      </c>
      <c r="C4612">
        <v>-11.737986830262731</v>
      </c>
    </row>
    <row r="4613" spans="1:3" x14ac:dyDescent="0.3">
      <c r="A4613">
        <v>462.27699999999999</v>
      </c>
      <c r="B4613">
        <v>-316.8</v>
      </c>
      <c r="C4613">
        <v>-11.730101566999011</v>
      </c>
    </row>
    <row r="4614" spans="1:3" x14ac:dyDescent="0.3">
      <c r="A4614">
        <v>462.3777</v>
      </c>
      <c r="B4614">
        <v>-316.8</v>
      </c>
      <c r="C4614">
        <v>-11.73535840917482</v>
      </c>
    </row>
    <row r="4615" spans="1:3" x14ac:dyDescent="0.3">
      <c r="A4615">
        <v>462.47739999999999</v>
      </c>
      <c r="B4615">
        <v>-316.8</v>
      </c>
      <c r="C4615">
        <v>-11.73677371283754</v>
      </c>
    </row>
    <row r="4616" spans="1:3" x14ac:dyDescent="0.3">
      <c r="A4616">
        <v>462.5772</v>
      </c>
      <c r="B4616">
        <v>-316.8</v>
      </c>
      <c r="C4616">
        <v>-11.73576278164988</v>
      </c>
    </row>
    <row r="4617" spans="1:3" x14ac:dyDescent="0.3">
      <c r="A4617">
        <v>462.67689999999999</v>
      </c>
      <c r="B4617">
        <v>-316.8</v>
      </c>
      <c r="C4617">
        <v>-11.72565346977332</v>
      </c>
    </row>
    <row r="4618" spans="1:3" x14ac:dyDescent="0.3">
      <c r="A4618">
        <v>462.77760000000001</v>
      </c>
      <c r="B4618">
        <v>-316.8</v>
      </c>
      <c r="C4618">
        <v>-11.73738027155013</v>
      </c>
    </row>
    <row r="4619" spans="1:3" x14ac:dyDescent="0.3">
      <c r="A4619">
        <v>462.8775</v>
      </c>
      <c r="B4619">
        <v>-316.8</v>
      </c>
      <c r="C4619">
        <v>-11.73353873303704</v>
      </c>
    </row>
    <row r="4620" spans="1:3" x14ac:dyDescent="0.3">
      <c r="A4620">
        <v>462.97789999999998</v>
      </c>
      <c r="B4620">
        <v>-316.8</v>
      </c>
      <c r="C4620">
        <v>-11.73535840917482</v>
      </c>
    </row>
    <row r="4621" spans="1:3" x14ac:dyDescent="0.3">
      <c r="A4621">
        <v>463.07839999999999</v>
      </c>
      <c r="B4621">
        <v>-316.8</v>
      </c>
      <c r="C4621">
        <v>-11.726664400960971</v>
      </c>
    </row>
    <row r="4622" spans="1:3" x14ac:dyDescent="0.3">
      <c r="A4622">
        <v>463.17950000000002</v>
      </c>
      <c r="B4622">
        <v>-316.8</v>
      </c>
      <c r="C4622">
        <v>-11.72706877343604</v>
      </c>
    </row>
    <row r="4623" spans="1:3" x14ac:dyDescent="0.3">
      <c r="A4623">
        <v>463.28050000000002</v>
      </c>
      <c r="B4623">
        <v>-316.8</v>
      </c>
      <c r="C4623">
        <v>-11.728281890861229</v>
      </c>
    </row>
    <row r="4624" spans="1:3" x14ac:dyDescent="0.3">
      <c r="A4624">
        <v>463.3802</v>
      </c>
      <c r="B4624">
        <v>-316.8</v>
      </c>
      <c r="C4624">
        <v>-11.72160974502269</v>
      </c>
    </row>
    <row r="4625" spans="1:3" x14ac:dyDescent="0.3">
      <c r="A4625">
        <v>463.48050000000001</v>
      </c>
      <c r="B4625">
        <v>-316.8</v>
      </c>
      <c r="C4625">
        <v>-11.72605784224838</v>
      </c>
    </row>
    <row r="4626" spans="1:3" x14ac:dyDescent="0.3">
      <c r="A4626">
        <v>463.58019999999999</v>
      </c>
      <c r="B4626">
        <v>-316.8</v>
      </c>
      <c r="C4626">
        <v>-11.74304148620101</v>
      </c>
    </row>
    <row r="4627" spans="1:3" x14ac:dyDescent="0.3">
      <c r="A4627">
        <v>463.68</v>
      </c>
      <c r="B4627">
        <v>-316.8</v>
      </c>
      <c r="C4627">
        <v>-11.722216303735291</v>
      </c>
    </row>
    <row r="4628" spans="1:3" x14ac:dyDescent="0.3">
      <c r="A4628">
        <v>463.7801</v>
      </c>
      <c r="B4628">
        <v>-316.8</v>
      </c>
      <c r="C4628">
        <v>-11.72686658719851</v>
      </c>
    </row>
    <row r="4629" spans="1:3" x14ac:dyDescent="0.3">
      <c r="A4629">
        <v>463.8818</v>
      </c>
      <c r="B4629">
        <v>-316.8</v>
      </c>
      <c r="C4629">
        <v>-11.725249097298249</v>
      </c>
    </row>
    <row r="4630" spans="1:3" x14ac:dyDescent="0.3">
      <c r="A4630">
        <v>463.98259999999999</v>
      </c>
      <c r="B4630">
        <v>-316.8</v>
      </c>
      <c r="C4630">
        <v>-11.728484077098759</v>
      </c>
    </row>
    <row r="4631" spans="1:3" x14ac:dyDescent="0.3">
      <c r="A4631">
        <v>464.08229999999998</v>
      </c>
      <c r="B4631">
        <v>-316.8</v>
      </c>
      <c r="C4631">
        <v>-11.726664400960971</v>
      </c>
    </row>
    <row r="4632" spans="1:3" x14ac:dyDescent="0.3">
      <c r="A4632">
        <v>464.18200000000002</v>
      </c>
      <c r="B4632">
        <v>-316.8</v>
      </c>
      <c r="C4632">
        <v>-11.72767533214863</v>
      </c>
    </row>
    <row r="4633" spans="1:3" x14ac:dyDescent="0.3">
      <c r="A4633">
        <v>464.28320000000002</v>
      </c>
      <c r="B4633">
        <v>-316.8</v>
      </c>
      <c r="C4633">
        <v>-11.732527801849381</v>
      </c>
    </row>
    <row r="4634" spans="1:3" x14ac:dyDescent="0.3">
      <c r="A4634">
        <v>464.3836</v>
      </c>
      <c r="B4634">
        <v>-316.8</v>
      </c>
      <c r="C4634">
        <v>-11.730303753236541</v>
      </c>
    </row>
    <row r="4635" spans="1:3" x14ac:dyDescent="0.3">
      <c r="A4635">
        <v>464.48360000000002</v>
      </c>
      <c r="B4635">
        <v>-316.8</v>
      </c>
      <c r="C4635">
        <v>-11.73131468442419</v>
      </c>
    </row>
    <row r="4636" spans="1:3" x14ac:dyDescent="0.3">
      <c r="A4636">
        <v>464.5849</v>
      </c>
      <c r="B4636">
        <v>-316.8</v>
      </c>
      <c r="C4636">
        <v>-11.736571526600009</v>
      </c>
    </row>
    <row r="4637" spans="1:3" x14ac:dyDescent="0.3">
      <c r="A4637">
        <v>464.68520000000001</v>
      </c>
      <c r="B4637">
        <v>-316.8</v>
      </c>
      <c r="C4637">
        <v>-11.72686658719851</v>
      </c>
    </row>
    <row r="4638" spans="1:3" x14ac:dyDescent="0.3">
      <c r="A4638">
        <v>464.78489999999999</v>
      </c>
      <c r="B4638">
        <v>-316.8</v>
      </c>
      <c r="C4638">
        <v>-11.7345496642247</v>
      </c>
    </row>
    <row r="4639" spans="1:3" x14ac:dyDescent="0.3">
      <c r="A4639">
        <v>464.88499999999999</v>
      </c>
      <c r="B4639">
        <v>-316.8</v>
      </c>
      <c r="C4639">
        <v>-11.732729988086909</v>
      </c>
    </row>
    <row r="4640" spans="1:3" x14ac:dyDescent="0.3">
      <c r="A4640">
        <v>464.98700000000002</v>
      </c>
      <c r="B4640">
        <v>-316.8</v>
      </c>
      <c r="C4640">
        <v>-11.72787751838616</v>
      </c>
    </row>
    <row r="4641" spans="1:3" x14ac:dyDescent="0.3">
      <c r="A4641">
        <v>465.08629999999999</v>
      </c>
      <c r="B4641">
        <v>-316.8</v>
      </c>
      <c r="C4641">
        <v>-11.72706877343604</v>
      </c>
    </row>
    <row r="4642" spans="1:3" x14ac:dyDescent="0.3">
      <c r="A4642">
        <v>465.18639999999999</v>
      </c>
      <c r="B4642">
        <v>-316.8</v>
      </c>
      <c r="C4642">
        <v>-11.73171905689926</v>
      </c>
    </row>
    <row r="4643" spans="1:3" x14ac:dyDescent="0.3">
      <c r="A4643">
        <v>465.28710000000001</v>
      </c>
      <c r="B4643">
        <v>-316.8</v>
      </c>
      <c r="C4643">
        <v>-11.734145291749631</v>
      </c>
    </row>
    <row r="4644" spans="1:3" x14ac:dyDescent="0.3">
      <c r="A4644">
        <v>465.38780000000003</v>
      </c>
      <c r="B4644">
        <v>-316.8</v>
      </c>
      <c r="C4644">
        <v>-11.72767533214863</v>
      </c>
    </row>
    <row r="4645" spans="1:3" x14ac:dyDescent="0.3">
      <c r="A4645">
        <v>465.48790000000002</v>
      </c>
      <c r="B4645">
        <v>-316.8</v>
      </c>
      <c r="C4645">
        <v>-11.73313436056198</v>
      </c>
    </row>
    <row r="4646" spans="1:3" x14ac:dyDescent="0.3">
      <c r="A4646">
        <v>465.58769999999998</v>
      </c>
      <c r="B4646">
        <v>-316.8</v>
      </c>
      <c r="C4646">
        <v>-11.7339431055121</v>
      </c>
    </row>
    <row r="4647" spans="1:3" x14ac:dyDescent="0.3">
      <c r="A4647">
        <v>465.6884</v>
      </c>
      <c r="B4647">
        <v>-316.8</v>
      </c>
      <c r="C4647">
        <v>-11.722418489972821</v>
      </c>
    </row>
    <row r="4648" spans="1:3" x14ac:dyDescent="0.3">
      <c r="A4648">
        <v>465.78809999999999</v>
      </c>
      <c r="B4648">
        <v>-316.8</v>
      </c>
      <c r="C4648">
        <v>-11.73131468442419</v>
      </c>
    </row>
    <row r="4649" spans="1:3" x14ac:dyDescent="0.3">
      <c r="A4649">
        <v>465.88869999999997</v>
      </c>
      <c r="B4649">
        <v>-316.8</v>
      </c>
      <c r="C4649">
        <v>-11.73495403669976</v>
      </c>
    </row>
    <row r="4650" spans="1:3" x14ac:dyDescent="0.3">
      <c r="A4650">
        <v>465.98840000000001</v>
      </c>
      <c r="B4650">
        <v>-316.8</v>
      </c>
      <c r="C4650">
        <v>-11.730708125711599</v>
      </c>
    </row>
    <row r="4651" spans="1:3" x14ac:dyDescent="0.3">
      <c r="A4651">
        <v>466.08929999999998</v>
      </c>
      <c r="B4651">
        <v>-316.8</v>
      </c>
      <c r="C4651">
        <v>-11.72909063581135</v>
      </c>
    </row>
    <row r="4652" spans="1:3" x14ac:dyDescent="0.3">
      <c r="A4652">
        <v>466.19009999999997</v>
      </c>
      <c r="B4652">
        <v>-316.8</v>
      </c>
      <c r="C4652">
        <v>-11.734145291749631</v>
      </c>
    </row>
    <row r="4653" spans="1:3" x14ac:dyDescent="0.3">
      <c r="A4653">
        <v>466.29020000000003</v>
      </c>
      <c r="B4653">
        <v>-316.8</v>
      </c>
      <c r="C4653">
        <v>-11.73333654679951</v>
      </c>
    </row>
    <row r="4654" spans="1:3" x14ac:dyDescent="0.3">
      <c r="A4654">
        <v>466.3913</v>
      </c>
      <c r="B4654">
        <v>-316.8</v>
      </c>
      <c r="C4654">
        <v>-11.7345496642247</v>
      </c>
    </row>
    <row r="4655" spans="1:3" x14ac:dyDescent="0.3">
      <c r="A4655">
        <v>466.49119999999999</v>
      </c>
      <c r="B4655">
        <v>-316.8</v>
      </c>
      <c r="C4655">
        <v>-11.736571526600009</v>
      </c>
    </row>
    <row r="4656" spans="1:3" x14ac:dyDescent="0.3">
      <c r="A4656">
        <v>466.5917</v>
      </c>
      <c r="B4656">
        <v>-316.8</v>
      </c>
      <c r="C4656">
        <v>-11.732123429374321</v>
      </c>
    </row>
    <row r="4657" spans="1:3" x14ac:dyDescent="0.3">
      <c r="A4657">
        <v>466.6918</v>
      </c>
      <c r="B4657">
        <v>-316.8</v>
      </c>
      <c r="C4657">
        <v>-11.73171905689926</v>
      </c>
    </row>
    <row r="4658" spans="1:3" x14ac:dyDescent="0.3">
      <c r="A4658">
        <v>466.79230000000001</v>
      </c>
      <c r="B4658">
        <v>-316.8</v>
      </c>
      <c r="C4658">
        <v>-11.730505939474069</v>
      </c>
    </row>
    <row r="4659" spans="1:3" x14ac:dyDescent="0.3">
      <c r="A4659">
        <v>466.89260000000002</v>
      </c>
      <c r="B4659">
        <v>-316.8</v>
      </c>
      <c r="C4659">
        <v>-11.73475185046223</v>
      </c>
    </row>
    <row r="4660" spans="1:3" x14ac:dyDescent="0.3">
      <c r="A4660">
        <v>466.99279999999999</v>
      </c>
      <c r="B4660">
        <v>-316.8</v>
      </c>
      <c r="C4660">
        <v>-11.734347477987161</v>
      </c>
    </row>
    <row r="4661" spans="1:3" x14ac:dyDescent="0.3">
      <c r="A4661">
        <v>467.09219999999999</v>
      </c>
      <c r="B4661">
        <v>-316.8</v>
      </c>
      <c r="C4661">
        <v>-11.74304148620101</v>
      </c>
    </row>
    <row r="4662" spans="1:3" x14ac:dyDescent="0.3">
      <c r="A4662">
        <v>467.19279999999998</v>
      </c>
      <c r="B4662">
        <v>-316.8</v>
      </c>
      <c r="C4662">
        <v>-11.73313436056198</v>
      </c>
    </row>
    <row r="4663" spans="1:3" x14ac:dyDescent="0.3">
      <c r="A4663">
        <v>467.29270000000002</v>
      </c>
      <c r="B4663">
        <v>-316.8</v>
      </c>
      <c r="C4663">
        <v>-11.73353873303704</v>
      </c>
    </row>
    <row r="4664" spans="1:3" x14ac:dyDescent="0.3">
      <c r="A4664">
        <v>467.39269999999999</v>
      </c>
      <c r="B4664">
        <v>-316.8</v>
      </c>
      <c r="C4664">
        <v>-11.73919994768791</v>
      </c>
    </row>
    <row r="4665" spans="1:3" x14ac:dyDescent="0.3">
      <c r="A4665">
        <v>467.49200000000002</v>
      </c>
      <c r="B4665">
        <v>-316.8</v>
      </c>
      <c r="C4665">
        <v>-11.73333654679951</v>
      </c>
    </row>
    <row r="4666" spans="1:3" x14ac:dyDescent="0.3">
      <c r="A4666">
        <v>467.59249999999997</v>
      </c>
      <c r="B4666">
        <v>-316.8</v>
      </c>
      <c r="C4666">
        <v>-11.71857695145972</v>
      </c>
    </row>
    <row r="4667" spans="1:3" x14ac:dyDescent="0.3">
      <c r="A4667">
        <v>467.69240000000002</v>
      </c>
      <c r="B4667">
        <v>-316.8</v>
      </c>
      <c r="C4667">
        <v>-11.728686263336289</v>
      </c>
    </row>
    <row r="4668" spans="1:3" x14ac:dyDescent="0.3">
      <c r="A4668">
        <v>467.79250000000002</v>
      </c>
      <c r="B4668">
        <v>-316.8</v>
      </c>
      <c r="C4668">
        <v>-11.732325615611851</v>
      </c>
    </row>
    <row r="4669" spans="1:3" x14ac:dyDescent="0.3">
      <c r="A4669">
        <v>467.89249999999998</v>
      </c>
      <c r="B4669">
        <v>-316.8</v>
      </c>
      <c r="C4669">
        <v>-11.72929282204888</v>
      </c>
    </row>
    <row r="4670" spans="1:3" x14ac:dyDescent="0.3">
      <c r="A4670">
        <v>467.99439999999998</v>
      </c>
      <c r="B4670">
        <v>-316.8</v>
      </c>
      <c r="C4670">
        <v>-11.726664400960971</v>
      </c>
    </row>
    <row r="4671" spans="1:3" x14ac:dyDescent="0.3">
      <c r="A4671">
        <v>468.09440000000001</v>
      </c>
      <c r="B4671">
        <v>-316.666</v>
      </c>
      <c r="C4671">
        <v>-11.732325615611851</v>
      </c>
    </row>
    <row r="4672" spans="1:3" x14ac:dyDescent="0.3">
      <c r="A4672">
        <v>468.21519999999998</v>
      </c>
      <c r="B4672">
        <v>-316.25299999999999</v>
      </c>
      <c r="C4672">
        <v>-11.72019444135997</v>
      </c>
    </row>
    <row r="4673" spans="1:3" x14ac:dyDescent="0.3">
      <c r="A4673">
        <v>468.31650000000002</v>
      </c>
      <c r="B4673">
        <v>-315.56900000000002</v>
      </c>
      <c r="C4673">
        <v>-11.728484077098759</v>
      </c>
    </row>
    <row r="4674" spans="1:3" x14ac:dyDescent="0.3">
      <c r="A4674">
        <v>468.41629999999998</v>
      </c>
      <c r="B4674">
        <v>-314.88499999999999</v>
      </c>
      <c r="C4674">
        <v>-11.730708125711599</v>
      </c>
    </row>
    <row r="4675" spans="1:3" x14ac:dyDescent="0.3">
      <c r="A4675">
        <v>468.51679999999999</v>
      </c>
      <c r="B4675">
        <v>-314.23599999999999</v>
      </c>
      <c r="C4675">
        <v>-11.72565346977332</v>
      </c>
    </row>
    <row r="4676" spans="1:3" x14ac:dyDescent="0.3">
      <c r="A4676">
        <v>468.61700000000002</v>
      </c>
      <c r="B4676">
        <v>-313.55200000000002</v>
      </c>
      <c r="C4676">
        <v>-11.73333654679951</v>
      </c>
    </row>
    <row r="4677" spans="1:3" x14ac:dyDescent="0.3">
      <c r="A4677">
        <v>468.7176</v>
      </c>
      <c r="B4677">
        <v>-312.90199999999999</v>
      </c>
      <c r="C4677">
        <v>-11.73738027155013</v>
      </c>
    </row>
    <row r="4678" spans="1:3" x14ac:dyDescent="0.3">
      <c r="A4678">
        <v>468.8175</v>
      </c>
      <c r="B4678">
        <v>-312.21800000000002</v>
      </c>
      <c r="C4678">
        <v>-11.72909063581135</v>
      </c>
    </row>
    <row r="4679" spans="1:3" x14ac:dyDescent="0.3">
      <c r="A4679">
        <v>468.9178</v>
      </c>
      <c r="B4679">
        <v>-311.56900000000002</v>
      </c>
      <c r="C4679">
        <v>-11.738391202737789</v>
      </c>
    </row>
    <row r="4680" spans="1:3" x14ac:dyDescent="0.3">
      <c r="A4680">
        <v>469.01729999999998</v>
      </c>
      <c r="B4680">
        <v>-310.88600000000002</v>
      </c>
      <c r="C4680">
        <v>-11.73556059541235</v>
      </c>
    </row>
    <row r="4681" spans="1:3" x14ac:dyDescent="0.3">
      <c r="A4681">
        <v>469.1189</v>
      </c>
      <c r="B4681">
        <v>-310.23599999999999</v>
      </c>
      <c r="C4681">
        <v>-11.729697194523951</v>
      </c>
    </row>
    <row r="4682" spans="1:3" x14ac:dyDescent="0.3">
      <c r="A4682">
        <v>469.21859999999998</v>
      </c>
      <c r="B4682">
        <v>-309.553</v>
      </c>
      <c r="C4682">
        <v>-11.6880468295925</v>
      </c>
    </row>
    <row r="4683" spans="1:3" x14ac:dyDescent="0.3">
      <c r="A4683">
        <v>469.31889999999999</v>
      </c>
      <c r="B4683">
        <v>-308.90300000000002</v>
      </c>
      <c r="C4683">
        <v>-9.852802351520868</v>
      </c>
    </row>
    <row r="4684" spans="1:3" x14ac:dyDescent="0.3">
      <c r="A4684">
        <v>469.4187</v>
      </c>
      <c r="B4684">
        <v>-308.22000000000003</v>
      </c>
      <c r="C4684">
        <v>-7.166758185917522</v>
      </c>
    </row>
    <row r="4685" spans="1:3" x14ac:dyDescent="0.3">
      <c r="A4685">
        <v>469.51979999999998</v>
      </c>
      <c r="B4685">
        <v>-307.536</v>
      </c>
      <c r="C4685">
        <v>-5.089092409045862</v>
      </c>
    </row>
    <row r="4686" spans="1:3" x14ac:dyDescent="0.3">
      <c r="A4686">
        <v>469.61959999999999</v>
      </c>
      <c r="B4686">
        <v>-306.88600000000002</v>
      </c>
      <c r="C4686">
        <v>-3.3915367587330492</v>
      </c>
    </row>
    <row r="4687" spans="1:3" x14ac:dyDescent="0.3">
      <c r="A4687">
        <v>469.71910000000003</v>
      </c>
      <c r="B4687">
        <v>-306.20299999999997</v>
      </c>
      <c r="C4687">
        <v>-1.9778505859141859</v>
      </c>
    </row>
    <row r="4688" spans="1:3" x14ac:dyDescent="0.3">
      <c r="A4688">
        <v>469.81970000000001</v>
      </c>
      <c r="B4688">
        <v>-305.55399999999997</v>
      </c>
      <c r="C4688">
        <v>-0.83731802000011124</v>
      </c>
    </row>
    <row r="4689" spans="1:3" x14ac:dyDescent="0.3">
      <c r="A4689">
        <v>469.91989999999998</v>
      </c>
      <c r="B4689">
        <v>-304.87</v>
      </c>
      <c r="C4689">
        <v>0.1216513046108544</v>
      </c>
    </row>
    <row r="4690" spans="1:3" x14ac:dyDescent="0.3">
      <c r="A4690">
        <v>470.01990000000001</v>
      </c>
      <c r="B4690">
        <v>-304.221</v>
      </c>
      <c r="C4690">
        <v>0.91260386583330788</v>
      </c>
    </row>
    <row r="4691" spans="1:3" x14ac:dyDescent="0.3">
      <c r="A4691">
        <v>470.1207</v>
      </c>
      <c r="B4691">
        <v>-303.53699999999998</v>
      </c>
      <c r="C4691">
        <v>1.550703631482097</v>
      </c>
    </row>
    <row r="4692" spans="1:3" x14ac:dyDescent="0.3">
      <c r="A4692">
        <v>470.22030000000001</v>
      </c>
      <c r="B4692">
        <v>-302.887</v>
      </c>
      <c r="C4692">
        <v>2.053742990459976</v>
      </c>
    </row>
    <row r="4693" spans="1:3" x14ac:dyDescent="0.3">
      <c r="A4693">
        <v>470.3202</v>
      </c>
      <c r="B4693">
        <v>-302.20400000000001</v>
      </c>
      <c r="C4693">
        <v>2.462967935223332</v>
      </c>
    </row>
    <row r="4694" spans="1:3" x14ac:dyDescent="0.3">
      <c r="A4694">
        <v>470.42</v>
      </c>
      <c r="B4694">
        <v>-301.55500000000001</v>
      </c>
      <c r="C4694">
        <v>2.7783784657721631</v>
      </c>
    </row>
    <row r="4695" spans="1:3" x14ac:dyDescent="0.3">
      <c r="A4695">
        <v>470.52050000000003</v>
      </c>
      <c r="B4695">
        <v>-300.87099999999998</v>
      </c>
      <c r="C4695">
        <v>3.0466796029762011</v>
      </c>
    </row>
    <row r="4696" spans="1:3" x14ac:dyDescent="0.3">
      <c r="A4696">
        <v>470.62049999999999</v>
      </c>
      <c r="B4696">
        <v>-300.22199999999998</v>
      </c>
      <c r="C4696">
        <v>3.2624123184221001</v>
      </c>
    </row>
    <row r="4697" spans="1:3" x14ac:dyDescent="0.3">
      <c r="A4697">
        <v>470.7208</v>
      </c>
      <c r="B4697">
        <v>-299.53800000000001</v>
      </c>
      <c r="C4697">
        <v>3.417893535083671</v>
      </c>
    </row>
    <row r="4698" spans="1:3" x14ac:dyDescent="0.3">
      <c r="A4698">
        <v>470.82159999999999</v>
      </c>
      <c r="B4698">
        <v>-298.85399999999998</v>
      </c>
      <c r="C4698">
        <v>3.527276289588106</v>
      </c>
    </row>
    <row r="4699" spans="1:3" x14ac:dyDescent="0.3">
      <c r="A4699">
        <v>470.92189999999999</v>
      </c>
      <c r="B4699">
        <v>-298.20499999999998</v>
      </c>
      <c r="C4699">
        <v>3.631200015679195</v>
      </c>
    </row>
    <row r="4700" spans="1:3" x14ac:dyDescent="0.3">
      <c r="A4700">
        <v>471.02280000000002</v>
      </c>
      <c r="B4700">
        <v>-297.52199999999999</v>
      </c>
      <c r="C4700">
        <v>3.6896318383257412</v>
      </c>
    </row>
    <row r="4701" spans="1:3" x14ac:dyDescent="0.3">
      <c r="A4701">
        <v>471.1223</v>
      </c>
      <c r="B4701">
        <v>-296.87200000000001</v>
      </c>
      <c r="C4701">
        <v>3.725418802368782</v>
      </c>
    </row>
    <row r="4702" spans="1:3" x14ac:dyDescent="0.3">
      <c r="A4702">
        <v>471.22269999999997</v>
      </c>
      <c r="B4702">
        <v>-296.18599999999998</v>
      </c>
      <c r="C4702">
        <v>3.7395718389959729</v>
      </c>
    </row>
    <row r="4703" spans="1:3" x14ac:dyDescent="0.3">
      <c r="A4703">
        <v>471.32350000000002</v>
      </c>
      <c r="B4703">
        <v>-295.50200000000001</v>
      </c>
      <c r="C4703">
        <v>3.750894268297726</v>
      </c>
    </row>
    <row r="4704" spans="1:3" x14ac:dyDescent="0.3">
      <c r="A4704">
        <v>471.4237</v>
      </c>
      <c r="B4704">
        <v>-294.851</v>
      </c>
      <c r="C4704">
        <v>3.7862768598657039</v>
      </c>
    </row>
    <row r="4705" spans="1:3" x14ac:dyDescent="0.3">
      <c r="A4705">
        <v>471.52440000000001</v>
      </c>
      <c r="B4705">
        <v>-294.16699999999997</v>
      </c>
      <c r="C4705">
        <v>3.7670691673002299</v>
      </c>
    </row>
    <row r="4706" spans="1:3" x14ac:dyDescent="0.3">
      <c r="A4706">
        <v>471.62479999999999</v>
      </c>
      <c r="B4706">
        <v>-293.51799999999997</v>
      </c>
      <c r="C4706">
        <v>3.7545336205732891</v>
      </c>
    </row>
    <row r="4707" spans="1:3" x14ac:dyDescent="0.3">
      <c r="A4707">
        <v>471.72460000000001</v>
      </c>
      <c r="B4707">
        <v>-292.834</v>
      </c>
      <c r="C4707">
        <v>3.7314843894947201</v>
      </c>
    </row>
    <row r="4708" spans="1:3" x14ac:dyDescent="0.3">
      <c r="A4708">
        <v>471.8245</v>
      </c>
      <c r="B4708">
        <v>-292.185</v>
      </c>
      <c r="C4708">
        <v>3.7106592070289972</v>
      </c>
    </row>
    <row r="4709" spans="1:3" x14ac:dyDescent="0.3">
      <c r="A4709">
        <v>471.92419999999998</v>
      </c>
      <c r="B4709">
        <v>-291.50099999999998</v>
      </c>
      <c r="C4709">
        <v>3.6849815548625209</v>
      </c>
    </row>
    <row r="4710" spans="1:3" x14ac:dyDescent="0.3">
      <c r="A4710">
        <v>472.0274</v>
      </c>
      <c r="B4710">
        <v>-290.81700000000001</v>
      </c>
      <c r="C4710">
        <v>3.674467870510894</v>
      </c>
    </row>
    <row r="4711" spans="1:3" x14ac:dyDescent="0.3">
      <c r="A4711">
        <v>472.1259</v>
      </c>
      <c r="B4711">
        <v>-290.16800000000001</v>
      </c>
      <c r="C4711">
        <v>3.6342328092421652</v>
      </c>
    </row>
    <row r="4712" spans="1:3" x14ac:dyDescent="0.3">
      <c r="A4712">
        <v>472.22519999999997</v>
      </c>
      <c r="B4712">
        <v>-289.51799999999997</v>
      </c>
      <c r="C4712">
        <v>3.615833861626816</v>
      </c>
    </row>
    <row r="4713" spans="1:3" x14ac:dyDescent="0.3">
      <c r="A4713">
        <v>472.3261</v>
      </c>
      <c r="B4713">
        <v>-288.83499999999998</v>
      </c>
      <c r="C4713">
        <v>3.5925824443107159</v>
      </c>
    </row>
    <row r="4714" spans="1:3" x14ac:dyDescent="0.3">
      <c r="A4714">
        <v>472.42689999999999</v>
      </c>
      <c r="B4714">
        <v>-288.185</v>
      </c>
      <c r="C4714">
        <v>3.5693310269946168</v>
      </c>
    </row>
    <row r="4715" spans="1:3" x14ac:dyDescent="0.3">
      <c r="A4715">
        <v>472.52710000000002</v>
      </c>
      <c r="B4715">
        <v>-287.46800000000002</v>
      </c>
      <c r="C4715">
        <v>3.5339484354266388</v>
      </c>
    </row>
    <row r="4716" spans="1:3" x14ac:dyDescent="0.3">
      <c r="A4716">
        <v>472.62759999999997</v>
      </c>
      <c r="B4716">
        <v>-286.81799999999998</v>
      </c>
      <c r="C4716">
        <v>3.506451107122381</v>
      </c>
    </row>
    <row r="4717" spans="1:3" x14ac:dyDescent="0.3">
      <c r="A4717">
        <v>472.72710000000001</v>
      </c>
      <c r="B4717">
        <v>-286.16899999999998</v>
      </c>
      <c r="C4717">
        <v>3.4831996898062818</v>
      </c>
    </row>
    <row r="4718" spans="1:3" x14ac:dyDescent="0.3">
      <c r="A4718">
        <v>472.8279</v>
      </c>
      <c r="B4718">
        <v>-285.48500000000001</v>
      </c>
      <c r="C4718">
        <v>3.452871754176587</v>
      </c>
    </row>
    <row r="4719" spans="1:3" x14ac:dyDescent="0.3">
      <c r="A4719">
        <v>472.92750000000001</v>
      </c>
      <c r="B4719">
        <v>-284.83600000000001</v>
      </c>
      <c r="C4719">
        <v>3.441144952399771</v>
      </c>
    </row>
    <row r="4720" spans="1:3" x14ac:dyDescent="0.3">
      <c r="A4720">
        <v>473.02749999999997</v>
      </c>
      <c r="B4720">
        <v>-284.15199999999999</v>
      </c>
      <c r="C4720">
        <v>3.4108170167700762</v>
      </c>
    </row>
    <row r="4721" spans="1:3" x14ac:dyDescent="0.3">
      <c r="A4721">
        <v>473.12759999999997</v>
      </c>
      <c r="B4721">
        <v>-283.50299999999999</v>
      </c>
      <c r="C4721">
        <v>3.3792759637151928</v>
      </c>
    </row>
    <row r="4722" spans="1:3" x14ac:dyDescent="0.3">
      <c r="A4722">
        <v>473.2278</v>
      </c>
      <c r="B4722">
        <v>-282.81900000000002</v>
      </c>
      <c r="C4722">
        <v>3.3602704573872502</v>
      </c>
    </row>
    <row r="4723" spans="1:3" x14ac:dyDescent="0.3">
      <c r="A4723">
        <v>473.32780000000002</v>
      </c>
      <c r="B4723">
        <v>-282.17</v>
      </c>
      <c r="C4723">
        <v>3.3477349106603089</v>
      </c>
    </row>
    <row r="4724" spans="1:3" x14ac:dyDescent="0.3">
      <c r="A4724">
        <v>473.42759999999998</v>
      </c>
      <c r="B4724">
        <v>-281.48599999999999</v>
      </c>
      <c r="C4724">
        <v>3.3261009832444599</v>
      </c>
    </row>
    <row r="4725" spans="1:3" x14ac:dyDescent="0.3">
      <c r="A4725">
        <v>473.52719999999999</v>
      </c>
      <c r="B4725">
        <v>-280.83699999999999</v>
      </c>
      <c r="C4725">
        <v>3.3129588778049261</v>
      </c>
    </row>
    <row r="4726" spans="1:3" x14ac:dyDescent="0.3">
      <c r="A4726">
        <v>473.62799999999999</v>
      </c>
      <c r="B4726">
        <v>-280.15300000000002</v>
      </c>
      <c r="C4726">
        <v>3.286674666925856</v>
      </c>
    </row>
    <row r="4727" spans="1:3" x14ac:dyDescent="0.3">
      <c r="A4727">
        <v>473.72840000000002</v>
      </c>
      <c r="B4727">
        <v>-279.47000000000003</v>
      </c>
      <c r="C4727">
        <v>3.2735325614863222</v>
      </c>
    </row>
    <row r="4728" spans="1:3" x14ac:dyDescent="0.3">
      <c r="A4728">
        <v>473.82850000000002</v>
      </c>
      <c r="B4728">
        <v>-278.82</v>
      </c>
      <c r="C4728">
        <v>3.2462374194195962</v>
      </c>
    </row>
    <row r="4729" spans="1:3" x14ac:dyDescent="0.3">
      <c r="A4729">
        <v>473.92840000000001</v>
      </c>
      <c r="B4729">
        <v>-278.17099999999999</v>
      </c>
      <c r="C4729">
        <v>3.2458330469445329</v>
      </c>
    </row>
    <row r="4730" spans="1:3" x14ac:dyDescent="0.3">
      <c r="A4730">
        <v>474.02809999999999</v>
      </c>
      <c r="B4730">
        <v>-277.48500000000001</v>
      </c>
      <c r="C4730">
        <v>3.229658147942029</v>
      </c>
    </row>
    <row r="4731" spans="1:3" x14ac:dyDescent="0.3">
      <c r="A4731">
        <v>474.1284</v>
      </c>
      <c r="B4731">
        <v>-276.83499999999998</v>
      </c>
      <c r="C4731">
        <v>3.1995323985498652</v>
      </c>
    </row>
    <row r="4732" spans="1:3" x14ac:dyDescent="0.3">
      <c r="A4732">
        <v>474.22859999999997</v>
      </c>
      <c r="B4732">
        <v>-276.149</v>
      </c>
      <c r="C4732">
        <v>3.2051936132007421</v>
      </c>
    </row>
    <row r="4733" spans="1:3" x14ac:dyDescent="0.3">
      <c r="A4733">
        <v>474.32819999999998</v>
      </c>
      <c r="B4733">
        <v>-275.5</v>
      </c>
      <c r="C4733">
        <v>3.1865924793478619</v>
      </c>
    </row>
    <row r="4734" spans="1:3" x14ac:dyDescent="0.3">
      <c r="A4734">
        <v>474.4289</v>
      </c>
      <c r="B4734">
        <v>-274.81599999999997</v>
      </c>
      <c r="C4734">
        <v>3.151007701542353</v>
      </c>
    </row>
    <row r="4735" spans="1:3" x14ac:dyDescent="0.3">
      <c r="A4735">
        <v>474.52910000000003</v>
      </c>
      <c r="B4735">
        <v>-274.16699999999997</v>
      </c>
      <c r="C4735">
        <v>3.1888165279607059</v>
      </c>
    </row>
    <row r="4736" spans="1:3" x14ac:dyDescent="0.3">
      <c r="A4736">
        <v>474.62920000000003</v>
      </c>
      <c r="B4736">
        <v>-273.48099999999999</v>
      </c>
      <c r="C4736">
        <v>3.1641498069818872</v>
      </c>
    </row>
    <row r="4737" spans="1:3" x14ac:dyDescent="0.3">
      <c r="A4737">
        <v>474.73090000000002</v>
      </c>
      <c r="B4737">
        <v>-272.79700000000003</v>
      </c>
      <c r="C4737">
        <v>3.1315978227393479</v>
      </c>
    </row>
    <row r="4738" spans="1:3" x14ac:dyDescent="0.3">
      <c r="A4738">
        <v>474.83030000000002</v>
      </c>
      <c r="B4738">
        <v>-272.14800000000002</v>
      </c>
      <c r="C4738">
        <v>3.1348328025398491</v>
      </c>
    </row>
    <row r="4739" spans="1:3" x14ac:dyDescent="0.3">
      <c r="A4739">
        <v>474.93020000000001</v>
      </c>
      <c r="B4739">
        <v>-271.464</v>
      </c>
      <c r="C4739">
        <v>3.1538383088677908</v>
      </c>
    </row>
    <row r="4740" spans="1:3" x14ac:dyDescent="0.3">
      <c r="A4740">
        <v>475.03030000000001</v>
      </c>
      <c r="B4740">
        <v>-270.815</v>
      </c>
      <c r="C4740">
        <v>3.1344284300647862</v>
      </c>
    </row>
    <row r="4741" spans="1:3" x14ac:dyDescent="0.3">
      <c r="A4741">
        <v>475.13029999999998</v>
      </c>
      <c r="B4741">
        <v>-270.13099999999997</v>
      </c>
      <c r="C4741">
        <v>3.129373774126504</v>
      </c>
    </row>
    <row r="4742" spans="1:3" x14ac:dyDescent="0.3">
      <c r="A4742">
        <v>475.23</v>
      </c>
      <c r="B4742">
        <v>-269.48200000000003</v>
      </c>
      <c r="C4742">
        <v>3.1273519117511901</v>
      </c>
    </row>
    <row r="4743" spans="1:3" x14ac:dyDescent="0.3">
      <c r="A4743">
        <v>475.33179999999999</v>
      </c>
      <c r="B4743">
        <v>-268.798</v>
      </c>
      <c r="C4743">
        <v>3.1388765272904751</v>
      </c>
    </row>
    <row r="4744" spans="1:3" x14ac:dyDescent="0.3">
      <c r="A4744">
        <v>475.43130000000002</v>
      </c>
      <c r="B4744">
        <v>-268.149</v>
      </c>
      <c r="C4744">
        <v>3.1386743410529432</v>
      </c>
    </row>
    <row r="4745" spans="1:3" x14ac:dyDescent="0.3">
      <c r="A4745">
        <v>475.53179999999998</v>
      </c>
      <c r="B4745">
        <v>-267.46499999999997</v>
      </c>
      <c r="C4745">
        <v>3.1639476207443562</v>
      </c>
    </row>
    <row r="4746" spans="1:3" x14ac:dyDescent="0.3">
      <c r="A4746">
        <v>475.6311</v>
      </c>
      <c r="B4746">
        <v>-266.846</v>
      </c>
      <c r="C4746">
        <v>3.1718328840080772</v>
      </c>
    </row>
    <row r="4747" spans="1:3" x14ac:dyDescent="0.3">
      <c r="A4747">
        <v>475.73239999999998</v>
      </c>
      <c r="B4747">
        <v>-266.79899999999998</v>
      </c>
      <c r="C4747">
        <v>3.174461305095984</v>
      </c>
    </row>
    <row r="4748" spans="1:3" x14ac:dyDescent="0.3">
      <c r="A4748">
        <v>475.83240000000001</v>
      </c>
      <c r="B4748">
        <v>-266.79899999999998</v>
      </c>
      <c r="C4748">
        <v>3.1853793619226738</v>
      </c>
    </row>
    <row r="4749" spans="1:3" x14ac:dyDescent="0.3">
      <c r="A4749">
        <v>475.9323</v>
      </c>
      <c r="B4749">
        <v>-266.79899999999998</v>
      </c>
      <c r="C4749">
        <v>3.201958633400241</v>
      </c>
    </row>
    <row r="4750" spans="1:3" x14ac:dyDescent="0.3">
      <c r="A4750">
        <v>476.03269999999998</v>
      </c>
      <c r="B4750">
        <v>-266.79899999999998</v>
      </c>
      <c r="C4750">
        <v>3.2088329654763048</v>
      </c>
    </row>
    <row r="4751" spans="1:3" x14ac:dyDescent="0.3">
      <c r="A4751">
        <v>476.1327</v>
      </c>
      <c r="B4751">
        <v>-266.79899999999998</v>
      </c>
      <c r="C4751">
        <v>3.2383521561558748</v>
      </c>
    </row>
    <row r="4752" spans="1:3" x14ac:dyDescent="0.3">
      <c r="A4752">
        <v>476.23250000000002</v>
      </c>
      <c r="B4752">
        <v>-266.79899999999998</v>
      </c>
      <c r="C4752">
        <v>3.2468439781321901</v>
      </c>
    </row>
    <row r="4753" spans="1:3" x14ac:dyDescent="0.3">
      <c r="A4753">
        <v>476.334</v>
      </c>
      <c r="B4753">
        <v>-266.79899999999998</v>
      </c>
      <c r="C4753">
        <v>3.28263094217523</v>
      </c>
    </row>
    <row r="4754" spans="1:3" x14ac:dyDescent="0.3">
      <c r="A4754">
        <v>476.43450000000001</v>
      </c>
      <c r="B4754">
        <v>-266.8</v>
      </c>
      <c r="C4754">
        <v>3.2814178247500418</v>
      </c>
    </row>
    <row r="4755" spans="1:3" x14ac:dyDescent="0.3">
      <c r="A4755">
        <v>476.53440000000001</v>
      </c>
      <c r="B4755">
        <v>-266.8</v>
      </c>
      <c r="C4755">
        <v>3.306286731966392</v>
      </c>
    </row>
    <row r="4756" spans="1:3" x14ac:dyDescent="0.3">
      <c r="A4756">
        <v>476.6345</v>
      </c>
      <c r="B4756">
        <v>-266.8</v>
      </c>
      <c r="C4756">
        <v>3.305680173253799</v>
      </c>
    </row>
    <row r="4757" spans="1:3" x14ac:dyDescent="0.3">
      <c r="A4757">
        <v>476.73480000000001</v>
      </c>
      <c r="B4757">
        <v>-266.8</v>
      </c>
      <c r="C4757">
        <v>3.3147785539427068</v>
      </c>
    </row>
    <row r="4758" spans="1:3" x14ac:dyDescent="0.3">
      <c r="A4758">
        <v>476.83420000000001</v>
      </c>
      <c r="B4758">
        <v>-266.8</v>
      </c>
      <c r="C4758">
        <v>3.3238769346316159</v>
      </c>
    </row>
    <row r="4759" spans="1:3" x14ac:dyDescent="0.3">
      <c r="A4759">
        <v>476.93430000000001</v>
      </c>
      <c r="B4759">
        <v>-266.8</v>
      </c>
      <c r="C4759">
        <v>3.3254944245318661</v>
      </c>
    </row>
    <row r="4760" spans="1:3" x14ac:dyDescent="0.3">
      <c r="A4760">
        <v>477.03440000000001</v>
      </c>
      <c r="B4760">
        <v>-266.66300000000001</v>
      </c>
      <c r="C4760">
        <v>3.339040902446464</v>
      </c>
    </row>
    <row r="4761" spans="1:3" x14ac:dyDescent="0.3">
      <c r="A4761">
        <v>477.15629999999999</v>
      </c>
      <c r="B4761">
        <v>-266.25099999999998</v>
      </c>
      <c r="C4761">
        <v>3.3566311051116871</v>
      </c>
    </row>
    <row r="4762" spans="1:3" x14ac:dyDescent="0.3">
      <c r="A4762">
        <v>477.25619999999998</v>
      </c>
      <c r="B4762">
        <v>-265.56700000000001</v>
      </c>
      <c r="C4762">
        <v>3.3475327244227779</v>
      </c>
    </row>
    <row r="4763" spans="1:3" x14ac:dyDescent="0.3">
      <c r="A4763">
        <v>477.35700000000003</v>
      </c>
      <c r="B4763">
        <v>-264.91699999999997</v>
      </c>
      <c r="C4763">
        <v>3.3287294043323672</v>
      </c>
    </row>
    <row r="4764" spans="1:3" x14ac:dyDescent="0.3">
      <c r="A4764">
        <v>477.45690000000002</v>
      </c>
      <c r="B4764">
        <v>-264.233</v>
      </c>
      <c r="C4764">
        <v>3.3467239794726531</v>
      </c>
    </row>
    <row r="4765" spans="1:3" x14ac:dyDescent="0.3">
      <c r="A4765">
        <v>477.55680000000001</v>
      </c>
      <c r="B4765">
        <v>-263.584</v>
      </c>
      <c r="C4765">
        <v>3.345308675809934</v>
      </c>
    </row>
    <row r="4766" spans="1:3" x14ac:dyDescent="0.3">
      <c r="A4766">
        <v>477.65679999999998</v>
      </c>
      <c r="B4766">
        <v>-262.89999999999998</v>
      </c>
      <c r="C4766">
        <v>3.335805922645962</v>
      </c>
    </row>
    <row r="4767" spans="1:3" x14ac:dyDescent="0.3">
      <c r="A4767">
        <v>477.75689999999997</v>
      </c>
      <c r="B4767">
        <v>-262.25099999999998</v>
      </c>
      <c r="C4767">
        <v>3.3467239794726531</v>
      </c>
    </row>
    <row r="4768" spans="1:3" x14ac:dyDescent="0.3">
      <c r="A4768">
        <v>477.8562</v>
      </c>
      <c r="B4768">
        <v>-261.56700000000001</v>
      </c>
      <c r="C4768">
        <v>3.3360081088834939</v>
      </c>
    </row>
    <row r="4769" spans="1:3" x14ac:dyDescent="0.3">
      <c r="A4769">
        <v>477.9563</v>
      </c>
      <c r="B4769">
        <v>-260.91699999999997</v>
      </c>
      <c r="C4769">
        <v>3.3273141006696481</v>
      </c>
    </row>
    <row r="4770" spans="1:3" x14ac:dyDescent="0.3">
      <c r="A4770">
        <v>478.05599999999998</v>
      </c>
      <c r="B4770">
        <v>-260.23399999999998</v>
      </c>
      <c r="C4770">
        <v>3.3127566915673938</v>
      </c>
    </row>
    <row r="4771" spans="1:3" x14ac:dyDescent="0.3">
      <c r="A4771">
        <v>478.15679999999998</v>
      </c>
      <c r="B4771">
        <v>-259.584</v>
      </c>
      <c r="C4771">
        <v>3.340860578584246</v>
      </c>
    </row>
    <row r="4772" spans="1:3" x14ac:dyDescent="0.3">
      <c r="A4772">
        <v>478.25599999999997</v>
      </c>
      <c r="B4772">
        <v>-258.89999999999998</v>
      </c>
      <c r="C4772">
        <v>3.3724016316391281</v>
      </c>
    </row>
    <row r="4773" spans="1:3" x14ac:dyDescent="0.3">
      <c r="A4773">
        <v>478.35660000000001</v>
      </c>
      <c r="B4773">
        <v>-258.25099999999998</v>
      </c>
      <c r="C4773">
        <v>3.358855153724531</v>
      </c>
    </row>
    <row r="4774" spans="1:3" x14ac:dyDescent="0.3">
      <c r="A4774">
        <v>478.45679999999999</v>
      </c>
      <c r="B4774">
        <v>-257.56799999999998</v>
      </c>
      <c r="C4774">
        <v>3.3677513481759078</v>
      </c>
    </row>
    <row r="4775" spans="1:3" x14ac:dyDescent="0.3">
      <c r="A4775">
        <v>478.55720000000002</v>
      </c>
      <c r="B4775">
        <v>-256.88400000000001</v>
      </c>
      <c r="C4775">
        <v>3.396461793905353</v>
      </c>
    </row>
    <row r="4776" spans="1:3" x14ac:dyDescent="0.3">
      <c r="A4776">
        <v>478.65820000000002</v>
      </c>
      <c r="B4776">
        <v>-256.23500000000001</v>
      </c>
      <c r="C4776">
        <v>3.3956530489552281</v>
      </c>
    </row>
    <row r="4777" spans="1:3" x14ac:dyDescent="0.3">
      <c r="A4777">
        <v>478.75880000000001</v>
      </c>
      <c r="B4777">
        <v>-255.55099999999999</v>
      </c>
      <c r="C4777">
        <v>3.4286094056728298</v>
      </c>
    </row>
    <row r="4778" spans="1:3" x14ac:dyDescent="0.3">
      <c r="A4778">
        <v>478.8587</v>
      </c>
      <c r="B4778">
        <v>-254.90199999999999</v>
      </c>
      <c r="C4778">
        <v>3.4536804991267118</v>
      </c>
    </row>
    <row r="4779" spans="1:3" x14ac:dyDescent="0.3">
      <c r="A4779">
        <v>478.95850000000002</v>
      </c>
      <c r="B4779">
        <v>-254.21799999999999</v>
      </c>
      <c r="C4779">
        <v>3.450849891801274</v>
      </c>
    </row>
    <row r="4780" spans="1:3" x14ac:dyDescent="0.3">
      <c r="A4780">
        <v>479.05900000000003</v>
      </c>
      <c r="B4780">
        <v>-253.56899999999999</v>
      </c>
      <c r="C4780">
        <v>3.4680357219914342</v>
      </c>
    </row>
    <row r="4781" spans="1:3" x14ac:dyDescent="0.3">
      <c r="A4781">
        <v>479.1583</v>
      </c>
      <c r="B4781">
        <v>-252.88499999999999</v>
      </c>
      <c r="C4781">
        <v>3.4935111879203782</v>
      </c>
    </row>
    <row r="4782" spans="1:3" x14ac:dyDescent="0.3">
      <c r="A4782">
        <v>479.25850000000003</v>
      </c>
      <c r="B4782">
        <v>-252.23500000000001</v>
      </c>
      <c r="C4782">
        <v>3.498363657621129</v>
      </c>
    </row>
    <row r="4783" spans="1:3" x14ac:dyDescent="0.3">
      <c r="A4783">
        <v>479.35820000000001</v>
      </c>
      <c r="B4783">
        <v>-251.55199999999999</v>
      </c>
      <c r="C4783">
        <v>3.50766422454757</v>
      </c>
    </row>
    <row r="4784" spans="1:3" x14ac:dyDescent="0.3">
      <c r="A4784">
        <v>479.45819999999998</v>
      </c>
      <c r="B4784">
        <v>-250.90199999999999</v>
      </c>
      <c r="C4784">
        <v>3.5048336172221308</v>
      </c>
    </row>
    <row r="4785" spans="1:3" x14ac:dyDescent="0.3">
      <c r="A4785">
        <v>479.55880000000002</v>
      </c>
      <c r="B4785">
        <v>-250.21899999999999</v>
      </c>
      <c r="C4785">
        <v>3.4886587182196269</v>
      </c>
    </row>
    <row r="4786" spans="1:3" x14ac:dyDescent="0.3">
      <c r="A4786">
        <v>479.6585</v>
      </c>
      <c r="B4786">
        <v>-249.56899999999999</v>
      </c>
      <c r="C4786">
        <v>3.494117746632972</v>
      </c>
    </row>
    <row r="4787" spans="1:3" x14ac:dyDescent="0.3">
      <c r="A4787">
        <v>479.75889999999998</v>
      </c>
      <c r="B4787">
        <v>-248.886</v>
      </c>
      <c r="C4787">
        <v>3.490276208119877</v>
      </c>
    </row>
    <row r="4788" spans="1:3" x14ac:dyDescent="0.3">
      <c r="A4788">
        <v>479.85989999999998</v>
      </c>
      <c r="B4788">
        <v>-248.23699999999999</v>
      </c>
      <c r="C4788">
        <v>3.496341795245816</v>
      </c>
    </row>
    <row r="4789" spans="1:3" x14ac:dyDescent="0.3">
      <c r="A4789">
        <v>479.9597</v>
      </c>
      <c r="B4789">
        <v>-247.55099999999999</v>
      </c>
      <c r="C4789">
        <v>3.4864346696067821</v>
      </c>
    </row>
    <row r="4790" spans="1:3" x14ac:dyDescent="0.3">
      <c r="A4790">
        <v>480.05900000000003</v>
      </c>
      <c r="B4790">
        <v>-246.90100000000001</v>
      </c>
      <c r="C4790">
        <v>3.4892652769322212</v>
      </c>
    </row>
    <row r="4791" spans="1:3" x14ac:dyDescent="0.3">
      <c r="A4791">
        <v>480.16</v>
      </c>
      <c r="B4791">
        <v>-246.21799999999999</v>
      </c>
      <c r="C4791">
        <v>3.503620499796944</v>
      </c>
    </row>
    <row r="4792" spans="1:3" x14ac:dyDescent="0.3">
      <c r="A4792">
        <v>480.25990000000002</v>
      </c>
      <c r="B4792">
        <v>-245.56800000000001</v>
      </c>
      <c r="C4792">
        <v>3.4971505401959422</v>
      </c>
    </row>
    <row r="4793" spans="1:3" x14ac:dyDescent="0.3">
      <c r="A4793">
        <v>480.35939999999999</v>
      </c>
      <c r="B4793">
        <v>-244.88499999999999</v>
      </c>
      <c r="C4793">
        <v>3.498363657621129</v>
      </c>
    </row>
    <row r="4794" spans="1:3" x14ac:dyDescent="0.3">
      <c r="A4794">
        <v>480.45940000000002</v>
      </c>
      <c r="B4794">
        <v>-244.23500000000001</v>
      </c>
      <c r="C4794">
        <v>3.4858281108941891</v>
      </c>
    </row>
    <row r="4795" spans="1:3" x14ac:dyDescent="0.3">
      <c r="A4795">
        <v>480.56049999999999</v>
      </c>
      <c r="B4795">
        <v>-243.55199999999999</v>
      </c>
      <c r="C4795">
        <v>3.496139609008285</v>
      </c>
    </row>
    <row r="4796" spans="1:3" x14ac:dyDescent="0.3">
      <c r="A4796">
        <v>480.6601</v>
      </c>
      <c r="B4796">
        <v>-242.86799999999999</v>
      </c>
      <c r="C4796">
        <v>3.5072598520725071</v>
      </c>
    </row>
    <row r="4797" spans="1:3" x14ac:dyDescent="0.3">
      <c r="A4797">
        <v>480.76049999999998</v>
      </c>
      <c r="B4797">
        <v>-242.21899999999999</v>
      </c>
      <c r="C4797">
        <v>3.504227058509537</v>
      </c>
    </row>
    <row r="4798" spans="1:3" x14ac:dyDescent="0.3">
      <c r="A4798">
        <v>480.86130000000003</v>
      </c>
      <c r="B4798">
        <v>-241.535</v>
      </c>
      <c r="C4798">
        <v>3.507462038310039</v>
      </c>
    </row>
    <row r="4799" spans="1:3" x14ac:dyDescent="0.3">
      <c r="A4799">
        <v>480.96280000000002</v>
      </c>
      <c r="B4799">
        <v>-240.851</v>
      </c>
      <c r="C4799">
        <v>3.5084729694976948</v>
      </c>
    </row>
    <row r="4800" spans="1:3" x14ac:dyDescent="0.3">
      <c r="A4800">
        <v>481.06209999999999</v>
      </c>
      <c r="B4800">
        <v>-240.202</v>
      </c>
      <c r="C4800">
        <v>3.5003855199964429</v>
      </c>
    </row>
    <row r="4801" spans="1:3" x14ac:dyDescent="0.3">
      <c r="A4801">
        <v>481.16460000000001</v>
      </c>
      <c r="B4801">
        <v>-239.518</v>
      </c>
      <c r="C4801">
        <v>3.5088773419727568</v>
      </c>
    </row>
    <row r="4802" spans="1:3" x14ac:dyDescent="0.3">
      <c r="A4802">
        <v>481.26459999999997</v>
      </c>
      <c r="B4802">
        <v>-238.83500000000001</v>
      </c>
      <c r="C4802">
        <v>3.5191888400868541</v>
      </c>
    </row>
    <row r="4803" spans="1:3" x14ac:dyDescent="0.3">
      <c r="A4803">
        <v>481.3646</v>
      </c>
      <c r="B4803">
        <v>-238.185</v>
      </c>
      <c r="C4803">
        <v>3.507866410785101</v>
      </c>
    </row>
    <row r="4804" spans="1:3" x14ac:dyDescent="0.3">
      <c r="A4804">
        <v>481.46409999999997</v>
      </c>
      <c r="B4804">
        <v>-237.536</v>
      </c>
      <c r="C4804">
        <v>3.5159538602863529</v>
      </c>
    </row>
    <row r="4805" spans="1:3" x14ac:dyDescent="0.3">
      <c r="A4805">
        <v>481.56450000000001</v>
      </c>
      <c r="B4805">
        <v>-236.85300000000001</v>
      </c>
      <c r="C4805">
        <v>3.5028117548468178</v>
      </c>
    </row>
    <row r="4806" spans="1:3" x14ac:dyDescent="0.3">
      <c r="A4806">
        <v>481.66500000000002</v>
      </c>
      <c r="B4806">
        <v>-236.203</v>
      </c>
      <c r="C4806">
        <v>3.4856259246566581</v>
      </c>
    </row>
    <row r="4807" spans="1:3" x14ac:dyDescent="0.3">
      <c r="A4807">
        <v>481.7663</v>
      </c>
      <c r="B4807">
        <v>-235.51900000000001</v>
      </c>
      <c r="C4807">
        <v>3.501598637421631</v>
      </c>
    </row>
    <row r="4808" spans="1:3" x14ac:dyDescent="0.3">
      <c r="A4808">
        <v>481.86529999999999</v>
      </c>
      <c r="B4808">
        <v>-234.83600000000001</v>
      </c>
      <c r="C4808">
        <v>3.4971505401959422</v>
      </c>
    </row>
    <row r="4809" spans="1:3" x14ac:dyDescent="0.3">
      <c r="A4809">
        <v>481.96550000000002</v>
      </c>
      <c r="B4809">
        <v>-234.18600000000001</v>
      </c>
      <c r="C4809">
        <v>3.5044292447470689</v>
      </c>
    </row>
    <row r="4810" spans="1:3" x14ac:dyDescent="0.3">
      <c r="A4810">
        <v>482.06569999999999</v>
      </c>
      <c r="B4810">
        <v>-233.50299999999999</v>
      </c>
      <c r="C4810">
        <v>3.4714728880294672</v>
      </c>
    </row>
    <row r="4811" spans="1:3" x14ac:dyDescent="0.3">
      <c r="A4811">
        <v>482.16669999999999</v>
      </c>
      <c r="B4811">
        <v>-232.81899999999999</v>
      </c>
      <c r="C4811">
        <v>3.5054401759347251</v>
      </c>
    </row>
    <row r="4812" spans="1:3" x14ac:dyDescent="0.3">
      <c r="A4812">
        <v>482.26690000000002</v>
      </c>
      <c r="B4812">
        <v>-232.17</v>
      </c>
      <c r="C4812">
        <v>3.4989702163337228</v>
      </c>
    </row>
    <row r="4813" spans="1:3" x14ac:dyDescent="0.3">
      <c r="A4813">
        <v>482.36720000000003</v>
      </c>
      <c r="B4813">
        <v>-231.48599999999999</v>
      </c>
      <c r="C4813">
        <v>3.4872434145569078</v>
      </c>
    </row>
    <row r="4814" spans="1:3" x14ac:dyDescent="0.3">
      <c r="A4814">
        <v>482.4683</v>
      </c>
      <c r="B4814">
        <v>-230.83699999999999</v>
      </c>
      <c r="C4814">
        <v>3.4838062485188761</v>
      </c>
    </row>
    <row r="4815" spans="1:3" x14ac:dyDescent="0.3">
      <c r="A4815">
        <v>482.5686</v>
      </c>
      <c r="B4815">
        <v>-230.15299999999999</v>
      </c>
      <c r="C4815">
        <v>3.4951286778206292</v>
      </c>
    </row>
    <row r="4816" spans="1:3" x14ac:dyDescent="0.3">
      <c r="A4816">
        <v>482.66899999999998</v>
      </c>
      <c r="B4816">
        <v>-229.50399999999999</v>
      </c>
      <c r="C4816">
        <v>3.5129210667233828</v>
      </c>
    </row>
    <row r="4817" spans="1:3" x14ac:dyDescent="0.3">
      <c r="A4817">
        <v>482.76900000000001</v>
      </c>
      <c r="B4817">
        <v>-228.82</v>
      </c>
      <c r="C4817">
        <v>3.495937422770754</v>
      </c>
    </row>
    <row r="4818" spans="1:3" x14ac:dyDescent="0.3">
      <c r="A4818">
        <v>482.86840000000001</v>
      </c>
      <c r="B4818">
        <v>-228.17099999999999</v>
      </c>
      <c r="C4818">
        <v>3.4829975035687508</v>
      </c>
    </row>
    <row r="4819" spans="1:3" x14ac:dyDescent="0.3">
      <c r="A4819">
        <v>482.96940000000001</v>
      </c>
      <c r="B4819">
        <v>-227.48699999999999</v>
      </c>
      <c r="C4819">
        <v>3.4660138596161212</v>
      </c>
    </row>
    <row r="4820" spans="1:3" x14ac:dyDescent="0.3">
      <c r="A4820">
        <v>483.06959999999998</v>
      </c>
      <c r="B4820">
        <v>-226.83799999999999</v>
      </c>
      <c r="C4820">
        <v>3.480166896243313</v>
      </c>
    </row>
    <row r="4821" spans="1:3" x14ac:dyDescent="0.3">
      <c r="A4821">
        <v>483.16919999999999</v>
      </c>
      <c r="B4821">
        <v>-226.15199999999999</v>
      </c>
      <c r="C4821">
        <v>3.480369082480844</v>
      </c>
    </row>
    <row r="4822" spans="1:3" x14ac:dyDescent="0.3">
      <c r="A4822">
        <v>483.26990000000001</v>
      </c>
      <c r="B4822">
        <v>-225.50200000000001</v>
      </c>
      <c r="C4822">
        <v>3.470664143079341</v>
      </c>
    </row>
    <row r="4823" spans="1:3" x14ac:dyDescent="0.3">
      <c r="A4823">
        <v>483.37009999999998</v>
      </c>
      <c r="B4823">
        <v>-224.816</v>
      </c>
      <c r="C4823">
        <v>3.4906805805949399</v>
      </c>
    </row>
    <row r="4824" spans="1:3" x14ac:dyDescent="0.3">
      <c r="A4824">
        <v>483.47030000000001</v>
      </c>
      <c r="B4824">
        <v>-224.13300000000001</v>
      </c>
      <c r="C4824">
        <v>3.4753144265425608</v>
      </c>
    </row>
    <row r="4825" spans="1:3" x14ac:dyDescent="0.3">
      <c r="A4825">
        <v>483.57040000000001</v>
      </c>
      <c r="B4825">
        <v>-223.483</v>
      </c>
      <c r="C4825">
        <v>3.4848171797065319</v>
      </c>
    </row>
    <row r="4826" spans="1:3" x14ac:dyDescent="0.3">
      <c r="A4826">
        <v>483.67149999999998</v>
      </c>
      <c r="B4826">
        <v>-222.8</v>
      </c>
      <c r="C4826">
        <v>3.4694510256541529</v>
      </c>
    </row>
    <row r="4827" spans="1:3" x14ac:dyDescent="0.3">
      <c r="A4827">
        <v>483.77280000000002</v>
      </c>
      <c r="B4827">
        <v>-222.15</v>
      </c>
      <c r="C4827">
        <v>3.4987680300961919</v>
      </c>
    </row>
    <row r="4828" spans="1:3" x14ac:dyDescent="0.3">
      <c r="A4828">
        <v>483.87279999999998</v>
      </c>
      <c r="B4828">
        <v>-221.46600000000001</v>
      </c>
      <c r="C4828">
        <v>3.480369082480844</v>
      </c>
    </row>
    <row r="4829" spans="1:3" x14ac:dyDescent="0.3">
      <c r="A4829">
        <v>483.97219999999999</v>
      </c>
      <c r="B4829">
        <v>-220.81700000000001</v>
      </c>
      <c r="C4829">
        <v>3.4827953173312189</v>
      </c>
    </row>
    <row r="4830" spans="1:3" x14ac:dyDescent="0.3">
      <c r="A4830">
        <v>484.0727</v>
      </c>
      <c r="B4830">
        <v>-220.13399999999999</v>
      </c>
      <c r="C4830">
        <v>3.4712707017919349</v>
      </c>
    </row>
    <row r="4831" spans="1:3" x14ac:dyDescent="0.3">
      <c r="A4831">
        <v>484.1728</v>
      </c>
      <c r="B4831">
        <v>-219.45</v>
      </c>
      <c r="C4831">
        <v>3.4931068154453162</v>
      </c>
    </row>
    <row r="4832" spans="1:3" x14ac:dyDescent="0.3">
      <c r="A4832">
        <v>484.27280000000002</v>
      </c>
      <c r="B4832">
        <v>-218.80099999999999</v>
      </c>
      <c r="C4832">
        <v>3.478347220105531</v>
      </c>
    </row>
    <row r="4833" spans="1:3" x14ac:dyDescent="0.3">
      <c r="A4833">
        <v>484.37240000000003</v>
      </c>
      <c r="B4833">
        <v>-218.15100000000001</v>
      </c>
      <c r="C4833">
        <v>3.472079446742061</v>
      </c>
    </row>
    <row r="4834" spans="1:3" x14ac:dyDescent="0.3">
      <c r="A4834">
        <v>484.47280000000001</v>
      </c>
      <c r="B4834">
        <v>-217.465</v>
      </c>
      <c r="C4834">
        <v>3.4718772605045292</v>
      </c>
    </row>
    <row r="4835" spans="1:3" x14ac:dyDescent="0.3">
      <c r="A4835">
        <v>484.5727</v>
      </c>
      <c r="B4835">
        <v>-216.846</v>
      </c>
      <c r="C4835">
        <v>3.490276208119877</v>
      </c>
    </row>
    <row r="4836" spans="1:3" x14ac:dyDescent="0.3">
      <c r="A4836">
        <v>484.67290000000003</v>
      </c>
      <c r="B4836">
        <v>-216.79900000000001</v>
      </c>
      <c r="C4836">
        <v>3.482593131093688</v>
      </c>
    </row>
    <row r="4837" spans="1:3" x14ac:dyDescent="0.3">
      <c r="A4837">
        <v>484.77269999999999</v>
      </c>
      <c r="B4837">
        <v>-216.79900000000001</v>
      </c>
      <c r="C4837">
        <v>3.4775384751554048</v>
      </c>
    </row>
    <row r="4838" spans="1:3" x14ac:dyDescent="0.3">
      <c r="A4838">
        <v>484.87329999999997</v>
      </c>
      <c r="B4838">
        <v>-216.79900000000001</v>
      </c>
      <c r="C4838">
        <v>3.4736969366423112</v>
      </c>
    </row>
    <row r="4839" spans="1:3" x14ac:dyDescent="0.3">
      <c r="A4839">
        <v>484.9742</v>
      </c>
      <c r="B4839">
        <v>-216.79900000000001</v>
      </c>
      <c r="C4839">
        <v>3.478751592580593</v>
      </c>
    </row>
    <row r="4840" spans="1:3" x14ac:dyDescent="0.3">
      <c r="A4840">
        <v>485.07490000000001</v>
      </c>
      <c r="B4840">
        <v>-216.79900000000001</v>
      </c>
      <c r="C4840">
        <v>3.4633854385282139</v>
      </c>
    </row>
    <row r="4841" spans="1:3" x14ac:dyDescent="0.3">
      <c r="A4841">
        <v>485.17439999999999</v>
      </c>
      <c r="B4841">
        <v>-216.79900000000001</v>
      </c>
      <c r="C4841">
        <v>3.474303495354905</v>
      </c>
    </row>
    <row r="4842" spans="1:3" x14ac:dyDescent="0.3">
      <c r="A4842">
        <v>485.27600000000001</v>
      </c>
      <c r="B4842">
        <v>-216.79900000000001</v>
      </c>
      <c r="C4842">
        <v>3.468237908228966</v>
      </c>
    </row>
    <row r="4843" spans="1:3" x14ac:dyDescent="0.3">
      <c r="A4843">
        <v>485.37580000000003</v>
      </c>
      <c r="B4843">
        <v>-216.8</v>
      </c>
      <c r="C4843">
        <v>3.4854237384191258</v>
      </c>
    </row>
    <row r="4844" spans="1:3" x14ac:dyDescent="0.3">
      <c r="A4844">
        <v>485.47550000000001</v>
      </c>
      <c r="B4844">
        <v>-216.8</v>
      </c>
      <c r="C4844">
        <v>3.4811778274309688</v>
      </c>
    </row>
    <row r="4845" spans="1:3" x14ac:dyDescent="0.3">
      <c r="A4845">
        <v>485.57580000000002</v>
      </c>
      <c r="B4845">
        <v>-216.8</v>
      </c>
      <c r="C4845">
        <v>3.4813800136684998</v>
      </c>
    </row>
    <row r="4846" spans="1:3" x14ac:dyDescent="0.3">
      <c r="A4846">
        <v>485.67579999999998</v>
      </c>
      <c r="B4846">
        <v>-216.8</v>
      </c>
      <c r="C4846">
        <v>3.4714728880294672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66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0</v>
      </c>
      <c r="B2">
        <v>50</v>
      </c>
      <c r="C2">
        <v>-8.3544461217728867E-3</v>
      </c>
    </row>
    <row r="3" spans="1:3" x14ac:dyDescent="0.3">
      <c r="A3">
        <v>4.8992000000000004</v>
      </c>
      <c r="B3">
        <v>50</v>
      </c>
      <c r="C3">
        <v>1.530134366938943E-2</v>
      </c>
    </row>
    <row r="4" spans="1:3" x14ac:dyDescent="0.3">
      <c r="A4">
        <v>5.0191999999999997</v>
      </c>
      <c r="B4">
        <v>50</v>
      </c>
      <c r="C4">
        <v>-2.3114041461557881E-2</v>
      </c>
    </row>
    <row r="5" spans="1:3" x14ac:dyDescent="0.3">
      <c r="A5">
        <v>5.1189999999999998</v>
      </c>
      <c r="B5">
        <v>50</v>
      </c>
      <c r="C5">
        <v>3.2284987622018833E-2</v>
      </c>
    </row>
    <row r="6" spans="1:3" x14ac:dyDescent="0.3">
      <c r="A6">
        <v>5.2191000000000001</v>
      </c>
      <c r="B6">
        <v>50</v>
      </c>
      <c r="C6">
        <v>-5.5238387963346333E-3</v>
      </c>
    </row>
    <row r="7" spans="1:3" x14ac:dyDescent="0.3">
      <c r="A7">
        <v>5.3192000000000004</v>
      </c>
      <c r="B7">
        <v>50</v>
      </c>
      <c r="C7">
        <v>-1.118505344721114E-2</v>
      </c>
    </row>
    <row r="8" spans="1:3" x14ac:dyDescent="0.3">
      <c r="A8">
        <v>5.4191000000000003</v>
      </c>
      <c r="B8">
        <v>50</v>
      </c>
      <c r="C8">
        <v>4.9898455552930369E-3</v>
      </c>
    </row>
    <row r="9" spans="1:3" x14ac:dyDescent="0.3">
      <c r="A9">
        <v>5.5195999999999996</v>
      </c>
      <c r="B9">
        <v>50</v>
      </c>
      <c r="C9">
        <v>-1.320691582252416E-2</v>
      </c>
    </row>
    <row r="10" spans="1:3" x14ac:dyDescent="0.3">
      <c r="A10">
        <v>5.6200999999999999</v>
      </c>
      <c r="B10">
        <v>50</v>
      </c>
      <c r="C10">
        <v>-8.7355533311463747E-4</v>
      </c>
    </row>
    <row r="11" spans="1:3" x14ac:dyDescent="0.3">
      <c r="A11">
        <v>5.7201000000000004</v>
      </c>
      <c r="B11">
        <v>50</v>
      </c>
      <c r="C11">
        <v>5.4174832960443315E-4</v>
      </c>
    </row>
    <row r="12" spans="1:3" x14ac:dyDescent="0.3">
      <c r="A12">
        <v>5.8198999999999996</v>
      </c>
      <c r="B12">
        <v>50</v>
      </c>
      <c r="C12">
        <v>9.8423152560443115E-3</v>
      </c>
    </row>
    <row r="13" spans="1:3" x14ac:dyDescent="0.3">
      <c r="A13">
        <v>5.9215999999999998</v>
      </c>
      <c r="B13">
        <v>50</v>
      </c>
      <c r="C13">
        <v>-1.8665944235869279E-2</v>
      </c>
    </row>
    <row r="14" spans="1:3" x14ac:dyDescent="0.3">
      <c r="A14">
        <v>6.0213000000000001</v>
      </c>
      <c r="B14">
        <v>50</v>
      </c>
      <c r="C14">
        <v>1.2470736343951291E-2</v>
      </c>
    </row>
    <row r="15" spans="1:3" x14ac:dyDescent="0.3">
      <c r="A15">
        <v>6.1211000000000002</v>
      </c>
      <c r="B15">
        <v>50</v>
      </c>
      <c r="C15">
        <v>-1.118505344721114E-2</v>
      </c>
    </row>
    <row r="16" spans="1:3" x14ac:dyDescent="0.3">
      <c r="A16">
        <v>6.2207999999999997</v>
      </c>
      <c r="B16">
        <v>50</v>
      </c>
      <c r="C16">
        <v>8.2248253557938491E-3</v>
      </c>
    </row>
    <row r="17" spans="1:3" x14ac:dyDescent="0.3">
      <c r="A17">
        <v>6.3224999999999998</v>
      </c>
      <c r="B17">
        <v>50</v>
      </c>
      <c r="C17">
        <v>-1.1387239684742419E-2</v>
      </c>
    </row>
    <row r="18" spans="1:3" x14ac:dyDescent="0.3">
      <c r="A18">
        <v>6.4215999999999998</v>
      </c>
      <c r="B18">
        <v>50</v>
      </c>
      <c r="C18">
        <v>9.461208046669926E-4</v>
      </c>
    </row>
    <row r="19" spans="1:3" x14ac:dyDescent="0.3">
      <c r="A19">
        <v>6.5224000000000002</v>
      </c>
      <c r="B19">
        <v>50</v>
      </c>
      <c r="C19">
        <v>-6.3325837464598654E-3</v>
      </c>
    </row>
    <row r="20" spans="1:3" x14ac:dyDescent="0.3">
      <c r="A20">
        <v>6.6220999999999997</v>
      </c>
      <c r="B20">
        <v>50</v>
      </c>
      <c r="C20">
        <v>-3.2997901834903309E-3</v>
      </c>
    </row>
    <row r="21" spans="1:3" x14ac:dyDescent="0.3">
      <c r="A21">
        <v>6.7224000000000004</v>
      </c>
      <c r="B21">
        <v>50</v>
      </c>
      <c r="C21">
        <v>1.590790238198338E-2</v>
      </c>
    </row>
    <row r="22" spans="1:3" x14ac:dyDescent="0.3">
      <c r="A22">
        <v>6.8220000000000001</v>
      </c>
      <c r="B22">
        <v>50</v>
      </c>
      <c r="C22">
        <v>-1.60375231479623E-2</v>
      </c>
    </row>
    <row r="23" spans="1:3" x14ac:dyDescent="0.3">
      <c r="A23">
        <v>6.9217000000000004</v>
      </c>
      <c r="B23">
        <v>50</v>
      </c>
      <c r="C23">
        <v>7.2138941681373376E-3</v>
      </c>
    </row>
    <row r="24" spans="1:3" x14ac:dyDescent="0.3">
      <c r="A24">
        <v>7.0220000000000002</v>
      </c>
      <c r="B24">
        <v>50</v>
      </c>
      <c r="C24">
        <v>2.9679831799800148E-3</v>
      </c>
    </row>
    <row r="25" spans="1:3" x14ac:dyDescent="0.3">
      <c r="A25">
        <v>7.1223000000000001</v>
      </c>
      <c r="B25">
        <v>50</v>
      </c>
      <c r="C25">
        <v>-1.2398170872398929E-2</v>
      </c>
    </row>
    <row r="26" spans="1:3" x14ac:dyDescent="0.3">
      <c r="A26">
        <v>7.2233000000000001</v>
      </c>
      <c r="B26">
        <v>50</v>
      </c>
      <c r="C26">
        <v>-2.2103110273901369E-2</v>
      </c>
    </row>
    <row r="27" spans="1:3" x14ac:dyDescent="0.3">
      <c r="A27">
        <v>7.3231999999999999</v>
      </c>
      <c r="B27">
        <v>50</v>
      </c>
      <c r="C27">
        <v>-8.7588185968354455E-3</v>
      </c>
    </row>
    <row r="28" spans="1:3" x14ac:dyDescent="0.3">
      <c r="A28">
        <v>7.4229000000000003</v>
      </c>
      <c r="B28">
        <v>50</v>
      </c>
      <c r="C28">
        <v>7.8204528807312903E-3</v>
      </c>
    </row>
    <row r="29" spans="1:3" x14ac:dyDescent="0.3">
      <c r="A29">
        <v>7.5229999999999997</v>
      </c>
      <c r="B29">
        <v>50</v>
      </c>
      <c r="C29">
        <v>6.3826040676901952E-2</v>
      </c>
    </row>
    <row r="30" spans="1:3" x14ac:dyDescent="0.3">
      <c r="A30">
        <v>7.6238999999999999</v>
      </c>
      <c r="B30">
        <v>50</v>
      </c>
      <c r="C30">
        <v>-1.2398170872398929E-2</v>
      </c>
    </row>
    <row r="31" spans="1:3" x14ac:dyDescent="0.3">
      <c r="A31">
        <v>7.7237999999999998</v>
      </c>
      <c r="B31">
        <v>50</v>
      </c>
      <c r="C31">
        <v>-2.4529345124277058E-2</v>
      </c>
    </row>
    <row r="32" spans="1:3" x14ac:dyDescent="0.3">
      <c r="A32">
        <v>7.8239000000000001</v>
      </c>
      <c r="B32">
        <v>50</v>
      </c>
      <c r="C32">
        <v>-2.69323147089638E-3</v>
      </c>
    </row>
    <row r="33" spans="1:3" x14ac:dyDescent="0.3">
      <c r="A33">
        <v>7.9241999999999999</v>
      </c>
      <c r="B33">
        <v>50</v>
      </c>
      <c r="C33">
        <v>3.8552760985489182E-2</v>
      </c>
    </row>
    <row r="34" spans="1:3" x14ac:dyDescent="0.3">
      <c r="A34">
        <v>8.0242000000000004</v>
      </c>
      <c r="B34">
        <v>50</v>
      </c>
      <c r="C34">
        <v>-6.9391424590537036E-3</v>
      </c>
    </row>
    <row r="35" spans="1:3" x14ac:dyDescent="0.3">
      <c r="A35">
        <v>8.1247000000000007</v>
      </c>
      <c r="B35">
        <v>50</v>
      </c>
      <c r="C35">
        <v>-1.8665944235869279E-2</v>
      </c>
    </row>
    <row r="36" spans="1:3" x14ac:dyDescent="0.3">
      <c r="A36">
        <v>8.2248000000000001</v>
      </c>
      <c r="B36">
        <v>50</v>
      </c>
      <c r="C36">
        <v>6.4051492180122191E-3</v>
      </c>
    </row>
    <row r="37" spans="1:3" x14ac:dyDescent="0.3">
      <c r="A37">
        <v>8.3261000000000003</v>
      </c>
      <c r="B37">
        <v>50</v>
      </c>
      <c r="C37">
        <v>1.267292258148256E-2</v>
      </c>
    </row>
    <row r="38" spans="1:3" x14ac:dyDescent="0.3">
      <c r="A38">
        <v>8.4258000000000006</v>
      </c>
      <c r="B38">
        <v>50</v>
      </c>
      <c r="C38">
        <v>-1.8665944235869279E-2</v>
      </c>
    </row>
    <row r="39" spans="1:3" x14ac:dyDescent="0.3">
      <c r="A39">
        <v>8.5259999999999998</v>
      </c>
      <c r="B39">
        <v>50</v>
      </c>
      <c r="C39">
        <v>9.2357565434503606E-3</v>
      </c>
    </row>
    <row r="40" spans="1:3" x14ac:dyDescent="0.3">
      <c r="A40">
        <v>8.6260999999999992</v>
      </c>
      <c r="B40">
        <v>50</v>
      </c>
      <c r="C40">
        <v>-2.08667275830254E-3</v>
      </c>
    </row>
    <row r="41" spans="1:3" x14ac:dyDescent="0.3">
      <c r="A41">
        <v>8.7258999999999993</v>
      </c>
      <c r="B41">
        <v>50</v>
      </c>
      <c r="C41">
        <v>2.864563534645535E-2</v>
      </c>
    </row>
    <row r="42" spans="1:3" x14ac:dyDescent="0.3">
      <c r="A42">
        <v>8.8261000000000003</v>
      </c>
      <c r="B42">
        <v>50</v>
      </c>
      <c r="C42">
        <v>-1.8665944235869279E-2</v>
      </c>
    </row>
    <row r="43" spans="1:3" x14ac:dyDescent="0.3">
      <c r="A43">
        <v>8.9258000000000006</v>
      </c>
      <c r="B43">
        <v>50</v>
      </c>
      <c r="C43">
        <v>1.350493279729664E-3</v>
      </c>
    </row>
    <row r="44" spans="1:3" x14ac:dyDescent="0.3">
      <c r="A44">
        <v>9.0261999999999993</v>
      </c>
      <c r="B44">
        <v>50</v>
      </c>
      <c r="C44">
        <v>2.5636107049174552E-3</v>
      </c>
    </row>
    <row r="45" spans="1:3" x14ac:dyDescent="0.3">
      <c r="A45">
        <v>9.1265000000000001</v>
      </c>
      <c r="B45">
        <v>50</v>
      </c>
      <c r="C45">
        <v>-2.4731531361808341E-2</v>
      </c>
    </row>
    <row r="46" spans="1:3" x14ac:dyDescent="0.3">
      <c r="A46">
        <v>9.2264999999999997</v>
      </c>
      <c r="B46">
        <v>50</v>
      </c>
      <c r="C46">
        <v>1.34816675316078E-2</v>
      </c>
    </row>
    <row r="47" spans="1:3" x14ac:dyDescent="0.3">
      <c r="A47">
        <v>9.3260000000000005</v>
      </c>
      <c r="B47">
        <v>50</v>
      </c>
      <c r="C47">
        <v>3.7137457322770108E-2</v>
      </c>
    </row>
    <row r="48" spans="1:3" x14ac:dyDescent="0.3">
      <c r="A48">
        <v>9.4261999999999997</v>
      </c>
      <c r="B48">
        <v>50</v>
      </c>
      <c r="C48">
        <v>-1.502659196030579E-2</v>
      </c>
    </row>
    <row r="49" spans="1:3" x14ac:dyDescent="0.3">
      <c r="A49">
        <v>9.5265000000000004</v>
      </c>
      <c r="B49">
        <v>50</v>
      </c>
      <c r="C49">
        <v>-1.1589425922273701E-2</v>
      </c>
    </row>
    <row r="50" spans="1:3" x14ac:dyDescent="0.3">
      <c r="A50">
        <v>9.6260999999999992</v>
      </c>
      <c r="B50">
        <v>50</v>
      </c>
      <c r="C50">
        <v>1.611008861951466E-2</v>
      </c>
    </row>
    <row r="51" spans="1:3" x14ac:dyDescent="0.3">
      <c r="A51">
        <v>9.7262000000000004</v>
      </c>
      <c r="B51">
        <v>50</v>
      </c>
      <c r="C51">
        <v>7.61826664320001E-3</v>
      </c>
    </row>
    <row r="52" spans="1:3" x14ac:dyDescent="0.3">
      <c r="A52">
        <v>9.8265999999999991</v>
      </c>
      <c r="B52">
        <v>50</v>
      </c>
      <c r="C52">
        <v>-1.4015660772649281E-2</v>
      </c>
    </row>
    <row r="53" spans="1:3" x14ac:dyDescent="0.3">
      <c r="A53">
        <v>9.9268000000000001</v>
      </c>
      <c r="B53">
        <v>50</v>
      </c>
      <c r="C53">
        <v>1.8940695944952912E-2</v>
      </c>
    </row>
    <row r="54" spans="1:3" x14ac:dyDescent="0.3">
      <c r="A54">
        <v>10.027200000000001</v>
      </c>
      <c r="B54">
        <v>50</v>
      </c>
      <c r="C54">
        <v>-2.1092179086244861E-2</v>
      </c>
    </row>
    <row r="55" spans="1:3" x14ac:dyDescent="0.3">
      <c r="A55">
        <v>10.1266</v>
      </c>
      <c r="B55">
        <v>50</v>
      </c>
      <c r="C55">
        <v>1.4896971194326871E-2</v>
      </c>
    </row>
    <row r="56" spans="1:3" x14ac:dyDescent="0.3">
      <c r="A56">
        <v>10.2272</v>
      </c>
      <c r="B56">
        <v>50</v>
      </c>
      <c r="C56">
        <v>2.5636107049174552E-3</v>
      </c>
    </row>
    <row r="57" spans="1:3" x14ac:dyDescent="0.3">
      <c r="A57">
        <v>10.327199999999999</v>
      </c>
      <c r="B57">
        <v>50</v>
      </c>
      <c r="C57">
        <v>-1.543096443536846E-2</v>
      </c>
    </row>
    <row r="58" spans="1:3" x14ac:dyDescent="0.3">
      <c r="A58">
        <v>10.427199999999999</v>
      </c>
      <c r="B58">
        <v>50</v>
      </c>
      <c r="C58">
        <v>2.3995351883235469E-2</v>
      </c>
    </row>
    <row r="59" spans="1:3" x14ac:dyDescent="0.3">
      <c r="A59">
        <v>10.5274</v>
      </c>
      <c r="B59">
        <v>50</v>
      </c>
      <c r="C59">
        <v>2.0153813370140699E-2</v>
      </c>
    </row>
    <row r="60" spans="1:3" x14ac:dyDescent="0.3">
      <c r="A60">
        <v>10.6282</v>
      </c>
      <c r="B60">
        <v>50</v>
      </c>
      <c r="C60">
        <v>-1.4217847010180669E-2</v>
      </c>
    </row>
    <row r="61" spans="1:3" x14ac:dyDescent="0.3">
      <c r="A61">
        <v>10.728199999999999</v>
      </c>
      <c r="B61">
        <v>50</v>
      </c>
      <c r="C61">
        <v>2.3995351883235469E-2</v>
      </c>
    </row>
    <row r="62" spans="1:3" x14ac:dyDescent="0.3">
      <c r="A62">
        <v>10.829599999999999</v>
      </c>
      <c r="B62">
        <v>50</v>
      </c>
      <c r="C62">
        <v>2.765796942448735E-3</v>
      </c>
    </row>
    <row r="63" spans="1:3" x14ac:dyDescent="0.3">
      <c r="A63">
        <v>10.929</v>
      </c>
      <c r="B63">
        <v>50</v>
      </c>
      <c r="C63">
        <v>-1.361128829758672E-2</v>
      </c>
    </row>
    <row r="64" spans="1:3" x14ac:dyDescent="0.3">
      <c r="A64">
        <v>11.0296</v>
      </c>
      <c r="B64">
        <v>50</v>
      </c>
      <c r="C64">
        <v>2.359097940817291E-2</v>
      </c>
    </row>
    <row r="65" spans="1:3" x14ac:dyDescent="0.3">
      <c r="A65">
        <v>11.129</v>
      </c>
      <c r="B65">
        <v>50</v>
      </c>
      <c r="C65">
        <v>-1.0578494734617191E-2</v>
      </c>
    </row>
    <row r="66" spans="1:3" x14ac:dyDescent="0.3">
      <c r="A66">
        <v>11.2296</v>
      </c>
      <c r="B66">
        <v>50</v>
      </c>
      <c r="C66">
        <v>1.125761891876338E-2</v>
      </c>
    </row>
    <row r="67" spans="1:3" x14ac:dyDescent="0.3">
      <c r="A67">
        <v>11.329599999999999</v>
      </c>
      <c r="B67">
        <v>50</v>
      </c>
      <c r="C67">
        <v>-1.3004729584992771E-2</v>
      </c>
    </row>
    <row r="68" spans="1:3" x14ac:dyDescent="0.3">
      <c r="A68">
        <v>11.4293</v>
      </c>
      <c r="B68">
        <v>50</v>
      </c>
      <c r="C68">
        <v>-5.1194663212720736E-3</v>
      </c>
    </row>
    <row r="69" spans="1:3" x14ac:dyDescent="0.3">
      <c r="A69">
        <v>11.5296</v>
      </c>
      <c r="B69">
        <v>50</v>
      </c>
      <c r="C69">
        <v>2.0153813370140699E-2</v>
      </c>
    </row>
    <row r="70" spans="1:3" x14ac:dyDescent="0.3">
      <c r="A70">
        <v>11.6295</v>
      </c>
      <c r="B70">
        <v>50</v>
      </c>
      <c r="C70">
        <v>-1.8665944235869279E-2</v>
      </c>
    </row>
    <row r="71" spans="1:3" x14ac:dyDescent="0.3">
      <c r="A71">
        <v>11.7296</v>
      </c>
      <c r="B71">
        <v>50</v>
      </c>
      <c r="C71">
        <v>6.6073354555434994E-3</v>
      </c>
    </row>
    <row r="72" spans="1:3" x14ac:dyDescent="0.3">
      <c r="A72">
        <v>11.829499999999999</v>
      </c>
      <c r="B72">
        <v>50</v>
      </c>
      <c r="C72">
        <v>2.6219400496079771E-2</v>
      </c>
    </row>
    <row r="73" spans="1:3" x14ac:dyDescent="0.3">
      <c r="A73">
        <v>11.9293</v>
      </c>
      <c r="B73">
        <v>50</v>
      </c>
      <c r="C73">
        <v>-7.9500736467102151E-3</v>
      </c>
    </row>
    <row r="74" spans="1:3" x14ac:dyDescent="0.3">
      <c r="A74">
        <v>12.0296</v>
      </c>
      <c r="B74">
        <v>50</v>
      </c>
      <c r="C74">
        <v>-2.08667275830254E-3</v>
      </c>
    </row>
    <row r="75" spans="1:3" x14ac:dyDescent="0.3">
      <c r="A75">
        <v>12.1295</v>
      </c>
      <c r="B75">
        <v>50</v>
      </c>
      <c r="C75">
        <v>2.8039076633861511E-2</v>
      </c>
    </row>
    <row r="76" spans="1:3" x14ac:dyDescent="0.3">
      <c r="A76">
        <v>12.2296</v>
      </c>
      <c r="B76">
        <v>50</v>
      </c>
      <c r="C76">
        <v>-6.4810382989518379E-5</v>
      </c>
    </row>
    <row r="77" spans="1:3" x14ac:dyDescent="0.3">
      <c r="A77">
        <v>12.3292</v>
      </c>
      <c r="B77">
        <v>50</v>
      </c>
      <c r="C77">
        <v>4.5854730802304773E-3</v>
      </c>
    </row>
    <row r="78" spans="1:3" x14ac:dyDescent="0.3">
      <c r="A78">
        <v>12.429600000000001</v>
      </c>
      <c r="B78">
        <v>50</v>
      </c>
      <c r="C78">
        <v>4.2798671973646507E-2</v>
      </c>
    </row>
    <row r="79" spans="1:3" x14ac:dyDescent="0.3">
      <c r="A79">
        <v>12.5296</v>
      </c>
      <c r="B79">
        <v>50</v>
      </c>
      <c r="C79">
        <v>-1.075741570646029E-3</v>
      </c>
    </row>
    <row r="80" spans="1:3" x14ac:dyDescent="0.3">
      <c r="A80">
        <v>12.6294</v>
      </c>
      <c r="B80">
        <v>50</v>
      </c>
      <c r="C80">
        <v>-2.6699662052079808E-4</v>
      </c>
    </row>
    <row r="81" spans="1:3" x14ac:dyDescent="0.3">
      <c r="A81">
        <v>12.7296</v>
      </c>
      <c r="B81">
        <v>50</v>
      </c>
      <c r="C81">
        <v>-1.1387239684742419E-2</v>
      </c>
    </row>
    <row r="82" spans="1:3" x14ac:dyDescent="0.3">
      <c r="A82">
        <v>12.829599999999999</v>
      </c>
      <c r="B82">
        <v>50</v>
      </c>
      <c r="C82">
        <v>-1.8463757998338E-2</v>
      </c>
    </row>
    <row r="83" spans="1:3" x14ac:dyDescent="0.3">
      <c r="A83">
        <v>12.9297</v>
      </c>
      <c r="B83">
        <v>50</v>
      </c>
      <c r="C83">
        <v>1.7727578519765121E-2</v>
      </c>
    </row>
    <row r="84" spans="1:3" x14ac:dyDescent="0.3">
      <c r="A84">
        <v>13.0299</v>
      </c>
      <c r="B84">
        <v>50</v>
      </c>
      <c r="C84">
        <v>-5.7260250338659127E-3</v>
      </c>
    </row>
    <row r="85" spans="1:3" x14ac:dyDescent="0.3">
      <c r="A85">
        <v>13.131399999999999</v>
      </c>
      <c r="B85">
        <v>50</v>
      </c>
      <c r="C85">
        <v>-6.7369562215224242E-3</v>
      </c>
    </row>
    <row r="86" spans="1:3" x14ac:dyDescent="0.3">
      <c r="A86">
        <v>13.231999999999999</v>
      </c>
      <c r="B86">
        <v>50</v>
      </c>
      <c r="C86">
        <v>1.79297647572964E-2</v>
      </c>
    </row>
    <row r="87" spans="1:3" x14ac:dyDescent="0.3">
      <c r="A87">
        <v>13.332000000000001</v>
      </c>
      <c r="B87">
        <v>50</v>
      </c>
      <c r="C87">
        <v>-1.037630849708591E-2</v>
      </c>
    </row>
    <row r="88" spans="1:3" x14ac:dyDescent="0.3">
      <c r="A88">
        <v>13.431900000000001</v>
      </c>
      <c r="B88">
        <v>50</v>
      </c>
      <c r="C88">
        <v>1.429041248173292E-2</v>
      </c>
    </row>
    <row r="89" spans="1:3" x14ac:dyDescent="0.3">
      <c r="A89">
        <v>13.5319</v>
      </c>
      <c r="B89">
        <v>50</v>
      </c>
      <c r="C89">
        <v>1.5526795172609441E-3</v>
      </c>
    </row>
    <row r="90" spans="1:3" x14ac:dyDescent="0.3">
      <c r="A90">
        <v>13.633599999999999</v>
      </c>
      <c r="B90">
        <v>50</v>
      </c>
      <c r="C90">
        <v>6.8095216930747788E-3</v>
      </c>
    </row>
    <row r="91" spans="1:3" x14ac:dyDescent="0.3">
      <c r="A91">
        <v>13.7333</v>
      </c>
      <c r="B91">
        <v>50</v>
      </c>
      <c r="C91">
        <v>4.3832868426991979E-3</v>
      </c>
    </row>
    <row r="92" spans="1:3" x14ac:dyDescent="0.3">
      <c r="A92">
        <v>13.834099999999999</v>
      </c>
      <c r="B92">
        <v>50</v>
      </c>
      <c r="C92">
        <v>4.9898455552930369E-3</v>
      </c>
    </row>
    <row r="93" spans="1:3" x14ac:dyDescent="0.3">
      <c r="A93">
        <v>13.935499999999999</v>
      </c>
      <c r="B93">
        <v>50</v>
      </c>
      <c r="C93">
        <v>6.0007767429495476E-3</v>
      </c>
    </row>
    <row r="94" spans="1:3" x14ac:dyDescent="0.3">
      <c r="A94">
        <v>14.035</v>
      </c>
      <c r="B94">
        <v>50</v>
      </c>
      <c r="C94">
        <v>8.6291978308565206E-3</v>
      </c>
    </row>
    <row r="95" spans="1:3" x14ac:dyDescent="0.3">
      <c r="A95">
        <v>14.1348</v>
      </c>
      <c r="B95">
        <v>50</v>
      </c>
      <c r="C95">
        <v>4.5854730802304773E-3</v>
      </c>
    </row>
    <row r="96" spans="1:3" x14ac:dyDescent="0.3">
      <c r="A96">
        <v>14.2364</v>
      </c>
      <c r="B96">
        <v>50</v>
      </c>
      <c r="C96">
        <v>3.5745418925739662E-3</v>
      </c>
    </row>
    <row r="97" spans="1:3" x14ac:dyDescent="0.3">
      <c r="A97">
        <v>14.3367</v>
      </c>
      <c r="B97">
        <v>50</v>
      </c>
      <c r="C97">
        <v>8.8313840683878018E-3</v>
      </c>
    </row>
    <row r="98" spans="1:3" x14ac:dyDescent="0.3">
      <c r="A98">
        <v>14.4361</v>
      </c>
      <c r="B98">
        <v>50</v>
      </c>
      <c r="C98">
        <v>9.0335703059190812E-3</v>
      </c>
    </row>
    <row r="99" spans="1:3" x14ac:dyDescent="0.3">
      <c r="A99">
        <v>14.5364</v>
      </c>
      <c r="B99">
        <v>50</v>
      </c>
      <c r="C99">
        <v>4.9898455552930369E-3</v>
      </c>
    </row>
    <row r="100" spans="1:3" x14ac:dyDescent="0.3">
      <c r="A100">
        <v>14.6366</v>
      </c>
      <c r="B100">
        <v>50</v>
      </c>
      <c r="C100">
        <v>-8.9610048343667249E-3</v>
      </c>
    </row>
    <row r="101" spans="1:3" x14ac:dyDescent="0.3">
      <c r="A101">
        <v>14.7363</v>
      </c>
      <c r="B101">
        <v>50</v>
      </c>
      <c r="C101">
        <v>1.974944089507814E-2</v>
      </c>
    </row>
    <row r="102" spans="1:3" x14ac:dyDescent="0.3">
      <c r="A102">
        <v>14.8368</v>
      </c>
      <c r="B102">
        <v>50</v>
      </c>
      <c r="C102">
        <v>-8.7588185968354455E-3</v>
      </c>
    </row>
    <row r="103" spans="1:3" x14ac:dyDescent="0.3">
      <c r="A103">
        <v>14.936999999999999</v>
      </c>
      <c r="B103">
        <v>50</v>
      </c>
      <c r="C103">
        <v>1.1864177631357329E-2</v>
      </c>
    </row>
    <row r="104" spans="1:3" x14ac:dyDescent="0.3">
      <c r="A104">
        <v>15.0372</v>
      </c>
      <c r="B104">
        <v>50</v>
      </c>
      <c r="C104">
        <v>-3.8480195513936832E-2</v>
      </c>
    </row>
    <row r="105" spans="1:3" x14ac:dyDescent="0.3">
      <c r="A105">
        <v>15.1381</v>
      </c>
      <c r="B105">
        <v>50</v>
      </c>
      <c r="C105">
        <v>-1.2398170872398929E-2</v>
      </c>
    </row>
    <row r="106" spans="1:3" x14ac:dyDescent="0.3">
      <c r="A106">
        <v>15.238300000000001</v>
      </c>
      <c r="B106">
        <v>50</v>
      </c>
      <c r="C106">
        <v>-6.5347699839911439E-3</v>
      </c>
    </row>
    <row r="107" spans="1:3" x14ac:dyDescent="0.3">
      <c r="A107">
        <v>15.3385</v>
      </c>
      <c r="B107">
        <v>50</v>
      </c>
      <c r="C107">
        <v>-1.075741570646029E-3</v>
      </c>
    </row>
    <row r="108" spans="1:3" x14ac:dyDescent="0.3">
      <c r="A108">
        <v>15.437900000000001</v>
      </c>
      <c r="B108">
        <v>50</v>
      </c>
      <c r="C108">
        <v>-6.1303975089285843E-3</v>
      </c>
    </row>
    <row r="109" spans="1:3" x14ac:dyDescent="0.3">
      <c r="A109">
        <v>15.537800000000001</v>
      </c>
      <c r="B109">
        <v>50</v>
      </c>
      <c r="C109">
        <v>5.4174832960443315E-4</v>
      </c>
    </row>
    <row r="110" spans="1:3" x14ac:dyDescent="0.3">
      <c r="A110">
        <v>15.6387</v>
      </c>
      <c r="B110">
        <v>50</v>
      </c>
      <c r="C110">
        <v>-1.1589425922273701E-2</v>
      </c>
    </row>
    <row r="111" spans="1:3" x14ac:dyDescent="0.3">
      <c r="A111">
        <v>15.7395</v>
      </c>
      <c r="B111">
        <v>50</v>
      </c>
      <c r="C111">
        <v>1.4896971194326871E-2</v>
      </c>
    </row>
    <row r="112" spans="1:3" x14ac:dyDescent="0.3">
      <c r="A112">
        <v>15.8392</v>
      </c>
      <c r="B112">
        <v>50</v>
      </c>
      <c r="C112">
        <v>-1.3004729584992771E-2</v>
      </c>
    </row>
    <row r="113" spans="1:3" x14ac:dyDescent="0.3">
      <c r="A113">
        <v>15.9396</v>
      </c>
      <c r="B113">
        <v>50</v>
      </c>
      <c r="C113">
        <v>9.8423152560443115E-3</v>
      </c>
    </row>
    <row r="114" spans="1:3" x14ac:dyDescent="0.3">
      <c r="A114">
        <v>16.0396</v>
      </c>
      <c r="B114">
        <v>50</v>
      </c>
      <c r="C114">
        <v>-2.8954177084276589E-3</v>
      </c>
    </row>
    <row r="115" spans="1:3" x14ac:dyDescent="0.3">
      <c r="A115">
        <v>16.139600000000002</v>
      </c>
      <c r="B115">
        <v>50</v>
      </c>
      <c r="C115">
        <v>1.1483070421983851E-3</v>
      </c>
    </row>
    <row r="116" spans="1:3" x14ac:dyDescent="0.3">
      <c r="A116">
        <v>16.239699999999999</v>
      </c>
      <c r="B116">
        <v>50</v>
      </c>
      <c r="C116">
        <v>-1.826157176080672E-2</v>
      </c>
    </row>
    <row r="117" spans="1:3" x14ac:dyDescent="0.3">
      <c r="A117">
        <v>16.338999999999999</v>
      </c>
      <c r="B117">
        <v>50</v>
      </c>
      <c r="C117">
        <v>8.0226391182625697E-3</v>
      </c>
    </row>
    <row r="118" spans="1:3" x14ac:dyDescent="0.3">
      <c r="A118">
        <v>16.439599999999999</v>
      </c>
      <c r="B118">
        <v>50</v>
      </c>
      <c r="C118">
        <v>-8.1522598842416073E-3</v>
      </c>
    </row>
    <row r="119" spans="1:3" x14ac:dyDescent="0.3">
      <c r="A119">
        <v>16.539200000000001</v>
      </c>
      <c r="B119">
        <v>50</v>
      </c>
      <c r="C119">
        <v>5.4174832960443315E-4</v>
      </c>
    </row>
    <row r="120" spans="1:3" x14ac:dyDescent="0.3">
      <c r="A120">
        <v>16.639099999999999</v>
      </c>
      <c r="B120">
        <v>50</v>
      </c>
      <c r="C120">
        <v>5.4174832960443315E-4</v>
      </c>
    </row>
    <row r="121" spans="1:3" x14ac:dyDescent="0.3">
      <c r="A121">
        <v>16.7392</v>
      </c>
      <c r="B121">
        <v>50</v>
      </c>
      <c r="C121">
        <v>-5.7260250338659127E-3</v>
      </c>
    </row>
    <row r="122" spans="1:3" x14ac:dyDescent="0.3">
      <c r="A122">
        <v>16.839600000000001</v>
      </c>
      <c r="B122">
        <v>50</v>
      </c>
      <c r="C122">
        <v>3.9789143676365246E-3</v>
      </c>
    </row>
    <row r="123" spans="1:3" x14ac:dyDescent="0.3">
      <c r="A123">
        <v>16.9391</v>
      </c>
      <c r="B123">
        <v>50</v>
      </c>
      <c r="C123">
        <v>-8.5566323593041661E-3</v>
      </c>
    </row>
    <row r="124" spans="1:3" x14ac:dyDescent="0.3">
      <c r="A124">
        <v>17.0395</v>
      </c>
      <c r="B124">
        <v>50</v>
      </c>
      <c r="C124">
        <v>1.509915743185815E-2</v>
      </c>
    </row>
    <row r="125" spans="1:3" x14ac:dyDescent="0.3">
      <c r="A125">
        <v>17.139199999999999</v>
      </c>
      <c r="B125">
        <v>50</v>
      </c>
      <c r="C125">
        <v>1.065106020616954E-2</v>
      </c>
    </row>
    <row r="126" spans="1:3" x14ac:dyDescent="0.3">
      <c r="A126">
        <v>17.239699999999999</v>
      </c>
      <c r="B126">
        <v>50</v>
      </c>
      <c r="C126">
        <v>-1.320691582252416E-2</v>
      </c>
    </row>
    <row r="127" spans="1:3" x14ac:dyDescent="0.3">
      <c r="A127">
        <v>17.339700000000001</v>
      </c>
      <c r="B127">
        <v>50</v>
      </c>
      <c r="C127">
        <v>-7.5457011716476546E-3</v>
      </c>
    </row>
    <row r="128" spans="1:3" x14ac:dyDescent="0.3">
      <c r="A128">
        <v>17.4392</v>
      </c>
      <c r="B128">
        <v>50</v>
      </c>
      <c r="C128">
        <v>4.3809603161303022E-2</v>
      </c>
    </row>
    <row r="129" spans="1:3" x14ac:dyDescent="0.3">
      <c r="A129">
        <v>17.5396</v>
      </c>
      <c r="B129">
        <v>50</v>
      </c>
      <c r="C129">
        <v>3.1701694175112951E-3</v>
      </c>
    </row>
    <row r="130" spans="1:3" x14ac:dyDescent="0.3">
      <c r="A130">
        <v>17.639600000000002</v>
      </c>
      <c r="B130">
        <v>50</v>
      </c>
      <c r="C130">
        <v>2.500628307089198E-2</v>
      </c>
    </row>
    <row r="131" spans="1:3" x14ac:dyDescent="0.3">
      <c r="A131">
        <v>17.739699999999999</v>
      </c>
      <c r="B131">
        <v>50</v>
      </c>
      <c r="C131">
        <v>-9.769749784491957E-3</v>
      </c>
    </row>
    <row r="132" spans="1:3" x14ac:dyDescent="0.3">
      <c r="A132">
        <v>17.839600000000001</v>
      </c>
      <c r="B132">
        <v>50</v>
      </c>
      <c r="C132">
        <v>1.8334137232358959E-2</v>
      </c>
    </row>
    <row r="133" spans="1:3" x14ac:dyDescent="0.3">
      <c r="A133">
        <v>17.939599999999999</v>
      </c>
      <c r="B133">
        <v>50</v>
      </c>
      <c r="C133">
        <v>-1.7250640573150209E-2</v>
      </c>
    </row>
    <row r="134" spans="1:3" x14ac:dyDescent="0.3">
      <c r="A134">
        <v>18.04</v>
      </c>
      <c r="B134">
        <v>50</v>
      </c>
      <c r="C134">
        <v>-1.8463757998338E-2</v>
      </c>
    </row>
    <row r="135" spans="1:3" x14ac:dyDescent="0.3">
      <c r="A135">
        <v>18.1402</v>
      </c>
      <c r="B135">
        <v>50</v>
      </c>
      <c r="C135">
        <v>1.267292258148256E-2</v>
      </c>
    </row>
    <row r="136" spans="1:3" x14ac:dyDescent="0.3">
      <c r="A136">
        <v>18.2407</v>
      </c>
      <c r="B136">
        <v>50</v>
      </c>
      <c r="C136">
        <v>-1.6823002832398689E-3</v>
      </c>
    </row>
    <row r="137" spans="1:3" x14ac:dyDescent="0.3">
      <c r="A137">
        <v>18.341699999999999</v>
      </c>
      <c r="B137">
        <v>50</v>
      </c>
      <c r="C137">
        <v>-8.3544461217728867E-3</v>
      </c>
    </row>
    <row r="138" spans="1:3" x14ac:dyDescent="0.3">
      <c r="A138">
        <v>18.4421</v>
      </c>
      <c r="B138">
        <v>50</v>
      </c>
      <c r="C138">
        <v>1.449259871926431E-2</v>
      </c>
    </row>
    <row r="139" spans="1:3" x14ac:dyDescent="0.3">
      <c r="A139">
        <v>18.542100000000001</v>
      </c>
      <c r="B139">
        <v>50</v>
      </c>
      <c r="C139">
        <v>-5.2835418378659259E-2</v>
      </c>
    </row>
    <row r="140" spans="1:3" x14ac:dyDescent="0.3">
      <c r="A140">
        <v>18.6419</v>
      </c>
      <c r="B140">
        <v>50</v>
      </c>
      <c r="C140">
        <v>1.5526795172609441E-3</v>
      </c>
    </row>
    <row r="141" spans="1:3" x14ac:dyDescent="0.3">
      <c r="A141">
        <v>18.7425</v>
      </c>
      <c r="B141">
        <v>50</v>
      </c>
      <c r="C141">
        <v>7.4393456713571287E-4</v>
      </c>
    </row>
    <row r="142" spans="1:3" x14ac:dyDescent="0.3">
      <c r="A142">
        <v>18.842199999999998</v>
      </c>
      <c r="B142">
        <v>50</v>
      </c>
      <c r="C142">
        <v>7.4393456713571287E-4</v>
      </c>
    </row>
    <row r="143" spans="1:3" x14ac:dyDescent="0.3">
      <c r="A143">
        <v>18.942399999999999</v>
      </c>
      <c r="B143">
        <v>50</v>
      </c>
      <c r="C143">
        <v>-9.769749784491957E-3</v>
      </c>
    </row>
    <row r="144" spans="1:3" x14ac:dyDescent="0.3">
      <c r="A144">
        <v>19.042100000000001</v>
      </c>
      <c r="B144">
        <v>50</v>
      </c>
      <c r="C144">
        <v>3.2284987622018833E-2</v>
      </c>
    </row>
    <row r="145" spans="1:3" x14ac:dyDescent="0.3">
      <c r="A145">
        <v>19.1418</v>
      </c>
      <c r="B145">
        <v>50</v>
      </c>
      <c r="C145">
        <v>-1.4217847010180669E-2</v>
      </c>
    </row>
    <row r="146" spans="1:3" x14ac:dyDescent="0.3">
      <c r="A146">
        <v>19.242599999999999</v>
      </c>
      <c r="B146">
        <v>50</v>
      </c>
      <c r="C146">
        <v>2.3995351883235469E-2</v>
      </c>
    </row>
    <row r="147" spans="1:3" x14ac:dyDescent="0.3">
      <c r="A147">
        <v>19.341899999999999</v>
      </c>
      <c r="B147">
        <v>50</v>
      </c>
      <c r="C147">
        <v>7.0117079306060591E-3</v>
      </c>
    </row>
    <row r="148" spans="1:3" x14ac:dyDescent="0.3">
      <c r="A148">
        <v>19.441800000000001</v>
      </c>
      <c r="B148">
        <v>50</v>
      </c>
      <c r="C148">
        <v>-1.4015660772649281E-2</v>
      </c>
    </row>
    <row r="149" spans="1:3" x14ac:dyDescent="0.3">
      <c r="A149">
        <v>19.542000000000002</v>
      </c>
      <c r="B149">
        <v>50</v>
      </c>
      <c r="C149">
        <v>-1.037630849708591E-2</v>
      </c>
    </row>
    <row r="150" spans="1:3" x14ac:dyDescent="0.3">
      <c r="A150">
        <v>19.641999999999999</v>
      </c>
      <c r="B150">
        <v>50</v>
      </c>
      <c r="C150">
        <v>1.9547254657546861E-2</v>
      </c>
    </row>
    <row r="151" spans="1:3" x14ac:dyDescent="0.3">
      <c r="A151">
        <v>19.7423</v>
      </c>
      <c r="B151">
        <v>50</v>
      </c>
      <c r="C151">
        <v>2.884782158398674E-2</v>
      </c>
    </row>
    <row r="152" spans="1:3" x14ac:dyDescent="0.3">
      <c r="A152">
        <v>19.843800000000002</v>
      </c>
      <c r="B152">
        <v>50</v>
      </c>
      <c r="C152">
        <v>-2.0485620373651019E-2</v>
      </c>
    </row>
    <row r="153" spans="1:3" x14ac:dyDescent="0.3">
      <c r="A153">
        <v>19.943999999999999</v>
      </c>
      <c r="B153">
        <v>50</v>
      </c>
      <c r="C153">
        <v>6.0007767429495476E-3</v>
      </c>
    </row>
    <row r="154" spans="1:3" x14ac:dyDescent="0.3">
      <c r="A154">
        <v>20.0441</v>
      </c>
      <c r="B154">
        <v>50</v>
      </c>
      <c r="C154">
        <v>2.2377861982985001E-2</v>
      </c>
    </row>
    <row r="155" spans="1:3" x14ac:dyDescent="0.3">
      <c r="A155">
        <v>20.1447</v>
      </c>
      <c r="B155">
        <v>50</v>
      </c>
      <c r="C155">
        <v>1.408822624420164E-2</v>
      </c>
    </row>
    <row r="156" spans="1:3" x14ac:dyDescent="0.3">
      <c r="A156">
        <v>20.244599999999998</v>
      </c>
      <c r="B156">
        <v>50</v>
      </c>
      <c r="C156">
        <v>-2.190092403637009E-2</v>
      </c>
    </row>
    <row r="157" spans="1:3" x14ac:dyDescent="0.3">
      <c r="A157">
        <v>20.344100000000001</v>
      </c>
      <c r="B157">
        <v>50</v>
      </c>
      <c r="C157">
        <v>1.79297647572964E-2</v>
      </c>
    </row>
    <row r="158" spans="1:3" x14ac:dyDescent="0.3">
      <c r="A158">
        <v>20.444099999999999</v>
      </c>
      <c r="B158">
        <v>50</v>
      </c>
      <c r="C158">
        <v>-3.9063488960841709E-3</v>
      </c>
    </row>
    <row r="159" spans="1:3" x14ac:dyDescent="0.3">
      <c r="A159">
        <v>20.545100000000001</v>
      </c>
      <c r="B159">
        <v>50</v>
      </c>
      <c r="C159">
        <v>-1.6846268098087539E-2</v>
      </c>
    </row>
    <row r="160" spans="1:3" x14ac:dyDescent="0.3">
      <c r="A160">
        <v>20.645</v>
      </c>
      <c r="B160">
        <v>50</v>
      </c>
      <c r="C160">
        <v>-1.078068097214847E-2</v>
      </c>
    </row>
    <row r="161" spans="1:3" x14ac:dyDescent="0.3">
      <c r="A161">
        <v>20.746600000000001</v>
      </c>
      <c r="B161">
        <v>50</v>
      </c>
      <c r="C161">
        <v>1.6918833569639889E-2</v>
      </c>
    </row>
    <row r="162" spans="1:3" x14ac:dyDescent="0.3">
      <c r="A162">
        <v>20.846800000000002</v>
      </c>
      <c r="B162">
        <v>50</v>
      </c>
      <c r="C162">
        <v>1.7121019807171171E-2</v>
      </c>
    </row>
    <row r="163" spans="1:3" x14ac:dyDescent="0.3">
      <c r="A163">
        <v>20.947399999999998</v>
      </c>
      <c r="B163">
        <v>50</v>
      </c>
      <c r="C163">
        <v>-2.3114041461557881E-2</v>
      </c>
    </row>
    <row r="164" spans="1:3" x14ac:dyDescent="0.3">
      <c r="A164">
        <v>21.0474</v>
      </c>
      <c r="B164">
        <v>50</v>
      </c>
      <c r="C164">
        <v>-4.3107213711468424E-3</v>
      </c>
    </row>
    <row r="165" spans="1:3" x14ac:dyDescent="0.3">
      <c r="A165">
        <v>21.147300000000001</v>
      </c>
      <c r="B165">
        <v>50</v>
      </c>
      <c r="C165">
        <v>1.3077295056545131E-2</v>
      </c>
    </row>
    <row r="166" spans="1:3" x14ac:dyDescent="0.3">
      <c r="A166">
        <v>21.247299999999999</v>
      </c>
      <c r="B166">
        <v>50</v>
      </c>
      <c r="C166">
        <v>-2.0889992848713582E-2</v>
      </c>
    </row>
    <row r="167" spans="1:3" x14ac:dyDescent="0.3">
      <c r="A167">
        <v>21.346900000000002</v>
      </c>
      <c r="B167">
        <v>50</v>
      </c>
      <c r="C167">
        <v>1.1459805156294771E-2</v>
      </c>
    </row>
    <row r="168" spans="1:3" x14ac:dyDescent="0.3">
      <c r="A168">
        <v>21.447399999999998</v>
      </c>
      <c r="B168">
        <v>50</v>
      </c>
      <c r="C168">
        <v>-6.0316309167317513E-2</v>
      </c>
    </row>
    <row r="169" spans="1:3" x14ac:dyDescent="0.3">
      <c r="A169">
        <v>21.547499999999999</v>
      </c>
      <c r="B169">
        <v>50</v>
      </c>
      <c r="C169">
        <v>2.5636107049174552E-3</v>
      </c>
    </row>
    <row r="170" spans="1:3" x14ac:dyDescent="0.3">
      <c r="A170">
        <v>21.647500000000001</v>
      </c>
      <c r="B170">
        <v>50</v>
      </c>
      <c r="C170">
        <v>-1.502659196030579E-2</v>
      </c>
    </row>
    <row r="171" spans="1:3" x14ac:dyDescent="0.3">
      <c r="A171">
        <v>21.7471</v>
      </c>
      <c r="B171">
        <v>50</v>
      </c>
      <c r="C171">
        <v>-1.884486520771149E-3</v>
      </c>
    </row>
    <row r="172" spans="1:3" x14ac:dyDescent="0.3">
      <c r="A172">
        <v>21.847300000000001</v>
      </c>
      <c r="B172">
        <v>50</v>
      </c>
      <c r="C172">
        <v>5.7985905054182682E-3</v>
      </c>
    </row>
    <row r="173" spans="1:3" x14ac:dyDescent="0.3">
      <c r="A173">
        <v>21.947900000000001</v>
      </c>
      <c r="B173">
        <v>50</v>
      </c>
      <c r="C173">
        <v>1.1864177631357329E-2</v>
      </c>
    </row>
    <row r="174" spans="1:3" x14ac:dyDescent="0.3">
      <c r="A174">
        <v>22.0488</v>
      </c>
      <c r="B174">
        <v>50</v>
      </c>
      <c r="C174">
        <v>-1.3409102060055441E-2</v>
      </c>
    </row>
    <row r="175" spans="1:3" x14ac:dyDescent="0.3">
      <c r="A175">
        <v>22.149699999999999</v>
      </c>
      <c r="B175">
        <v>50</v>
      </c>
      <c r="C175">
        <v>2.4197538120766741E-2</v>
      </c>
    </row>
    <row r="176" spans="1:3" x14ac:dyDescent="0.3">
      <c r="A176">
        <v>22.249600000000001</v>
      </c>
      <c r="B176">
        <v>50</v>
      </c>
      <c r="C176">
        <v>-1.2398170872398929E-2</v>
      </c>
    </row>
    <row r="177" spans="1:3" x14ac:dyDescent="0.3">
      <c r="A177">
        <v>22.349599999999999</v>
      </c>
      <c r="B177">
        <v>50</v>
      </c>
      <c r="C177">
        <v>2.4601910595829422E-2</v>
      </c>
    </row>
    <row r="178" spans="1:3" x14ac:dyDescent="0.3">
      <c r="A178">
        <v>22.448799999999999</v>
      </c>
      <c r="B178">
        <v>50</v>
      </c>
      <c r="C178">
        <v>-1.785719928574404E-2</v>
      </c>
    </row>
    <row r="179" spans="1:3" x14ac:dyDescent="0.3">
      <c r="A179">
        <v>22.549700000000001</v>
      </c>
      <c r="B179">
        <v>50</v>
      </c>
      <c r="C179">
        <v>1.1459805156294771E-2</v>
      </c>
    </row>
    <row r="180" spans="1:3" x14ac:dyDescent="0.3">
      <c r="A180">
        <v>22.649699999999999</v>
      </c>
      <c r="B180">
        <v>50</v>
      </c>
      <c r="C180">
        <v>-3.2997901834903309E-3</v>
      </c>
    </row>
    <row r="181" spans="1:3" x14ac:dyDescent="0.3">
      <c r="A181">
        <v>22.749700000000001</v>
      </c>
      <c r="B181">
        <v>50</v>
      </c>
      <c r="C181">
        <v>1.5526795172609441E-3</v>
      </c>
    </row>
    <row r="182" spans="1:3" x14ac:dyDescent="0.3">
      <c r="A182">
        <v>22.849599999999999</v>
      </c>
      <c r="B182">
        <v>50</v>
      </c>
      <c r="C182">
        <v>1.611008861951466E-2</v>
      </c>
    </row>
    <row r="183" spans="1:3" x14ac:dyDescent="0.3">
      <c r="A183">
        <v>22.950099999999999</v>
      </c>
      <c r="B183">
        <v>50</v>
      </c>
      <c r="C183">
        <v>-1.4015660772649281E-2</v>
      </c>
    </row>
    <row r="184" spans="1:3" x14ac:dyDescent="0.3">
      <c r="A184">
        <v>23.049800000000001</v>
      </c>
      <c r="B184">
        <v>50</v>
      </c>
      <c r="C184">
        <v>-8.1522598842416073E-3</v>
      </c>
    </row>
    <row r="185" spans="1:3" x14ac:dyDescent="0.3">
      <c r="A185">
        <v>23.150700000000001</v>
      </c>
      <c r="B185">
        <v>50</v>
      </c>
      <c r="C185">
        <v>2.7028145446205E-2</v>
      </c>
    </row>
    <row r="186" spans="1:3" x14ac:dyDescent="0.3">
      <c r="A186">
        <v>23.251799999999999</v>
      </c>
      <c r="B186">
        <v>50</v>
      </c>
      <c r="C186">
        <v>8.6291978308565206E-3</v>
      </c>
    </row>
    <row r="187" spans="1:3" x14ac:dyDescent="0.3">
      <c r="A187">
        <v>23.3522</v>
      </c>
      <c r="B187">
        <v>50</v>
      </c>
      <c r="C187">
        <v>1.408822624420164E-2</v>
      </c>
    </row>
    <row r="188" spans="1:3" x14ac:dyDescent="0.3">
      <c r="A188">
        <v>23.452100000000002</v>
      </c>
      <c r="B188">
        <v>50</v>
      </c>
      <c r="C188">
        <v>1.166199139382606E-2</v>
      </c>
    </row>
    <row r="189" spans="1:3" x14ac:dyDescent="0.3">
      <c r="A189">
        <v>23.5518</v>
      </c>
      <c r="B189">
        <v>50</v>
      </c>
      <c r="C189">
        <v>-1.6644081860556249E-2</v>
      </c>
    </row>
    <row r="190" spans="1:3" x14ac:dyDescent="0.3">
      <c r="A190">
        <v>23.651900000000001</v>
      </c>
      <c r="B190">
        <v>50</v>
      </c>
      <c r="C190">
        <v>-2.190092403637009E-2</v>
      </c>
    </row>
    <row r="191" spans="1:3" x14ac:dyDescent="0.3">
      <c r="A191">
        <v>23.751999999999999</v>
      </c>
      <c r="B191">
        <v>50</v>
      </c>
      <c r="C191">
        <v>1.408822624420164E-2</v>
      </c>
    </row>
    <row r="192" spans="1:3" x14ac:dyDescent="0.3">
      <c r="A192">
        <v>23.8521</v>
      </c>
      <c r="B192">
        <v>50</v>
      </c>
      <c r="C192">
        <v>-5.4048535803847157E-2</v>
      </c>
    </row>
    <row r="193" spans="1:3" x14ac:dyDescent="0.3">
      <c r="A193">
        <v>23.952000000000002</v>
      </c>
      <c r="B193">
        <v>50</v>
      </c>
      <c r="C193">
        <v>-2.4529345124277058E-2</v>
      </c>
    </row>
    <row r="194" spans="1:3" x14ac:dyDescent="0.3">
      <c r="A194">
        <v>24.052099999999999</v>
      </c>
      <c r="B194">
        <v>50</v>
      </c>
      <c r="C194">
        <v>-3.42342845257795E-2</v>
      </c>
    </row>
    <row r="195" spans="1:3" x14ac:dyDescent="0.3">
      <c r="A195">
        <v>24.152100000000001</v>
      </c>
      <c r="B195">
        <v>50</v>
      </c>
      <c r="C195">
        <v>2.1973489507922449E-2</v>
      </c>
    </row>
    <row r="196" spans="1:3" x14ac:dyDescent="0.3">
      <c r="A196">
        <v>24.251799999999999</v>
      </c>
      <c r="B196">
        <v>50</v>
      </c>
      <c r="C196">
        <v>2.5636107049174552E-3</v>
      </c>
    </row>
    <row r="197" spans="1:3" x14ac:dyDescent="0.3">
      <c r="A197">
        <v>24.3537</v>
      </c>
      <c r="B197">
        <v>50</v>
      </c>
      <c r="C197">
        <v>-2.3922786411683109E-2</v>
      </c>
    </row>
    <row r="198" spans="1:3" x14ac:dyDescent="0.3">
      <c r="A198">
        <v>24.4528</v>
      </c>
      <c r="B198">
        <v>50</v>
      </c>
      <c r="C198">
        <v>-2.0687806611182299E-2</v>
      </c>
    </row>
    <row r="199" spans="1:3" x14ac:dyDescent="0.3">
      <c r="A199">
        <v>24.553000000000001</v>
      </c>
      <c r="B199">
        <v>50</v>
      </c>
      <c r="C199">
        <v>-9.5675635469606776E-3</v>
      </c>
    </row>
    <row r="200" spans="1:3" x14ac:dyDescent="0.3">
      <c r="A200">
        <v>24.652799999999999</v>
      </c>
      <c r="B200">
        <v>50</v>
      </c>
      <c r="C200">
        <v>-4.9172800837406806E-3</v>
      </c>
    </row>
    <row r="201" spans="1:3" x14ac:dyDescent="0.3">
      <c r="A201">
        <v>24.753299999999999</v>
      </c>
      <c r="B201">
        <v>50</v>
      </c>
      <c r="C201">
        <v>5.8973570976150677E-2</v>
      </c>
    </row>
    <row r="202" spans="1:3" x14ac:dyDescent="0.3">
      <c r="A202">
        <v>24.853300000000001</v>
      </c>
      <c r="B202">
        <v>50</v>
      </c>
      <c r="C202">
        <v>1.651446109457733E-2</v>
      </c>
    </row>
    <row r="203" spans="1:3" x14ac:dyDescent="0.3">
      <c r="A203">
        <v>24.953600000000002</v>
      </c>
      <c r="B203">
        <v>50</v>
      </c>
      <c r="C203">
        <v>-1.9474689185994511E-2</v>
      </c>
    </row>
    <row r="204" spans="1:3" x14ac:dyDescent="0.3">
      <c r="A204">
        <v>25.053699999999999</v>
      </c>
      <c r="B204">
        <v>50</v>
      </c>
      <c r="C204">
        <v>-1.805938552327533E-2</v>
      </c>
    </row>
    <row r="205" spans="1:3" x14ac:dyDescent="0.3">
      <c r="A205">
        <v>25.153700000000001</v>
      </c>
      <c r="B205">
        <v>50</v>
      </c>
      <c r="C205">
        <v>-1.7655013048212761E-2</v>
      </c>
    </row>
    <row r="206" spans="1:3" x14ac:dyDescent="0.3">
      <c r="A206">
        <v>25.253</v>
      </c>
      <c r="B206">
        <v>50</v>
      </c>
      <c r="C206">
        <v>7.61826664320001E-3</v>
      </c>
    </row>
    <row r="207" spans="1:3" x14ac:dyDescent="0.3">
      <c r="A207">
        <v>25.3537</v>
      </c>
      <c r="B207">
        <v>50</v>
      </c>
      <c r="C207">
        <v>1.9547254657546861E-2</v>
      </c>
    </row>
    <row r="208" spans="1:3" x14ac:dyDescent="0.3">
      <c r="A208">
        <v>25.452999999999999</v>
      </c>
      <c r="B208">
        <v>50</v>
      </c>
      <c r="C208">
        <v>9.461208046669926E-4</v>
      </c>
    </row>
    <row r="209" spans="1:3" x14ac:dyDescent="0.3">
      <c r="A209">
        <v>25.5532</v>
      </c>
      <c r="B209">
        <v>50</v>
      </c>
      <c r="C209">
        <v>7.4393456713571287E-4</v>
      </c>
    </row>
    <row r="210" spans="1:3" x14ac:dyDescent="0.3">
      <c r="A210">
        <v>25.652899999999999</v>
      </c>
      <c r="B210">
        <v>50</v>
      </c>
      <c r="C210">
        <v>-1.9474689185994511E-2</v>
      </c>
    </row>
    <row r="211" spans="1:3" x14ac:dyDescent="0.3">
      <c r="A211">
        <v>25.753</v>
      </c>
      <c r="B211">
        <v>50</v>
      </c>
      <c r="C211">
        <v>1.3886040006670359E-2</v>
      </c>
    </row>
    <row r="212" spans="1:3" x14ac:dyDescent="0.3">
      <c r="A212">
        <v>25.8537</v>
      </c>
      <c r="B212">
        <v>50</v>
      </c>
      <c r="C212">
        <v>-1.9272502948463228E-2</v>
      </c>
    </row>
    <row r="213" spans="1:3" x14ac:dyDescent="0.3">
      <c r="A213">
        <v>25.953900000000001</v>
      </c>
      <c r="B213">
        <v>50</v>
      </c>
      <c r="C213">
        <v>-1.037630849708591E-2</v>
      </c>
    </row>
    <row r="214" spans="1:3" x14ac:dyDescent="0.3">
      <c r="A214">
        <v>26.054300000000001</v>
      </c>
      <c r="B214">
        <v>50</v>
      </c>
      <c r="C214">
        <v>2.156911703285988E-2</v>
      </c>
    </row>
    <row r="215" spans="1:3" x14ac:dyDescent="0.3">
      <c r="A215">
        <v>26.154499999999999</v>
      </c>
      <c r="B215">
        <v>50</v>
      </c>
      <c r="C215">
        <v>1.7121019807171171E-2</v>
      </c>
    </row>
    <row r="216" spans="1:3" x14ac:dyDescent="0.3">
      <c r="A216">
        <v>26.2546</v>
      </c>
      <c r="B216">
        <v>50</v>
      </c>
      <c r="C216">
        <v>2.844344910892407E-2</v>
      </c>
    </row>
    <row r="217" spans="1:3" x14ac:dyDescent="0.3">
      <c r="A217">
        <v>26.354299999999999</v>
      </c>
      <c r="B217">
        <v>50</v>
      </c>
      <c r="C217">
        <v>-1.2398170872398929E-2</v>
      </c>
    </row>
    <row r="218" spans="1:3" x14ac:dyDescent="0.3">
      <c r="A218">
        <v>26.454599999999999</v>
      </c>
      <c r="B218">
        <v>50</v>
      </c>
      <c r="C218">
        <v>-2.2103110273901369E-2</v>
      </c>
    </row>
    <row r="219" spans="1:3" x14ac:dyDescent="0.3">
      <c r="A219">
        <v>26.5549</v>
      </c>
      <c r="B219">
        <v>50</v>
      </c>
      <c r="C219">
        <v>-2.3316227699089271E-2</v>
      </c>
    </row>
    <row r="220" spans="1:3" x14ac:dyDescent="0.3">
      <c r="A220">
        <v>26.655100000000001</v>
      </c>
      <c r="B220">
        <v>50</v>
      </c>
      <c r="C220">
        <v>-2.695557997465264E-2</v>
      </c>
    </row>
    <row r="221" spans="1:3" x14ac:dyDescent="0.3">
      <c r="A221">
        <v>26.754899999999999</v>
      </c>
      <c r="B221">
        <v>50</v>
      </c>
      <c r="C221">
        <v>-2.695557997465264E-2</v>
      </c>
    </row>
    <row r="222" spans="1:3" x14ac:dyDescent="0.3">
      <c r="A222">
        <v>26.8552</v>
      </c>
      <c r="B222">
        <v>50</v>
      </c>
      <c r="C222">
        <v>-1.826157176080672E-2</v>
      </c>
    </row>
    <row r="223" spans="1:3" x14ac:dyDescent="0.3">
      <c r="A223">
        <v>26.956199999999999</v>
      </c>
      <c r="B223">
        <v>50</v>
      </c>
      <c r="C223">
        <v>-6.7369562215224242E-3</v>
      </c>
    </row>
    <row r="224" spans="1:3" x14ac:dyDescent="0.3">
      <c r="A224">
        <v>27.056100000000001</v>
      </c>
      <c r="B224">
        <v>50</v>
      </c>
      <c r="C224">
        <v>2.0558185845203379E-2</v>
      </c>
    </row>
    <row r="225" spans="1:3" x14ac:dyDescent="0.3">
      <c r="A225">
        <v>27.1568</v>
      </c>
      <c r="B225">
        <v>50</v>
      </c>
      <c r="C225">
        <v>3.3498105047206628E-2</v>
      </c>
    </row>
    <row r="226" spans="1:3" x14ac:dyDescent="0.3">
      <c r="A226">
        <v>27.256900000000002</v>
      </c>
      <c r="B226">
        <v>50</v>
      </c>
      <c r="C226">
        <v>4.2798671973646507E-2</v>
      </c>
    </row>
    <row r="227" spans="1:3" x14ac:dyDescent="0.3">
      <c r="A227">
        <v>27.356999999999999</v>
      </c>
      <c r="B227">
        <v>50</v>
      </c>
      <c r="C227">
        <v>1.2470736343951291E-2</v>
      </c>
    </row>
    <row r="228" spans="1:3" x14ac:dyDescent="0.3">
      <c r="A228">
        <v>27.457599999999999</v>
      </c>
      <c r="B228">
        <v>50</v>
      </c>
      <c r="C228">
        <v>1.4896971194326871E-2</v>
      </c>
    </row>
    <row r="229" spans="1:3" x14ac:dyDescent="0.3">
      <c r="A229">
        <v>27.557400000000001</v>
      </c>
      <c r="B229">
        <v>50</v>
      </c>
      <c r="C229">
        <v>-1.7250640573150209E-2</v>
      </c>
    </row>
    <row r="230" spans="1:3" x14ac:dyDescent="0.3">
      <c r="A230">
        <v>27.657299999999999</v>
      </c>
      <c r="B230">
        <v>50</v>
      </c>
      <c r="C230">
        <v>-2.4124972649214389E-2</v>
      </c>
    </row>
    <row r="231" spans="1:3" x14ac:dyDescent="0.3">
      <c r="A231">
        <v>27.7577</v>
      </c>
      <c r="B231">
        <v>50</v>
      </c>
      <c r="C231">
        <v>-1.277927808177309E-3</v>
      </c>
    </row>
    <row r="232" spans="1:3" x14ac:dyDescent="0.3">
      <c r="A232">
        <v>27.857399999999998</v>
      </c>
      <c r="B232">
        <v>50</v>
      </c>
      <c r="C232">
        <v>2.9858752771643252E-2</v>
      </c>
    </row>
    <row r="233" spans="1:3" x14ac:dyDescent="0.3">
      <c r="A233">
        <v>27.957899999999999</v>
      </c>
      <c r="B233">
        <v>50</v>
      </c>
      <c r="C233">
        <v>3.3723556550426859E-3</v>
      </c>
    </row>
    <row r="234" spans="1:3" x14ac:dyDescent="0.3">
      <c r="A234">
        <v>28.059000000000001</v>
      </c>
      <c r="B234">
        <v>50</v>
      </c>
      <c r="C234">
        <v>-2.2507482748964039E-2</v>
      </c>
    </row>
    <row r="235" spans="1:3" x14ac:dyDescent="0.3">
      <c r="A235">
        <v>28.159099999999999</v>
      </c>
      <c r="B235">
        <v>50</v>
      </c>
      <c r="C235">
        <v>9.0335703059190812E-3</v>
      </c>
    </row>
    <row r="236" spans="1:3" x14ac:dyDescent="0.3">
      <c r="A236">
        <v>28.259799999999998</v>
      </c>
      <c r="B236">
        <v>50</v>
      </c>
      <c r="C236">
        <v>4.3832868426991979E-3</v>
      </c>
    </row>
    <row r="237" spans="1:3" x14ac:dyDescent="0.3">
      <c r="A237">
        <v>28.3597</v>
      </c>
      <c r="B237">
        <v>50</v>
      </c>
      <c r="C237">
        <v>-4.9172800837406806E-3</v>
      </c>
    </row>
    <row r="238" spans="1:3" x14ac:dyDescent="0.3">
      <c r="A238">
        <v>28.459800000000001</v>
      </c>
      <c r="B238">
        <v>50</v>
      </c>
      <c r="C238">
        <v>5.1920317928243163E-3</v>
      </c>
    </row>
    <row r="239" spans="1:3" x14ac:dyDescent="0.3">
      <c r="A239">
        <v>28.559000000000001</v>
      </c>
      <c r="B239">
        <v>50</v>
      </c>
      <c r="C239">
        <v>-1.277927808177309E-3</v>
      </c>
    </row>
    <row r="240" spans="1:3" x14ac:dyDescent="0.3">
      <c r="A240">
        <v>28.659400000000002</v>
      </c>
      <c r="B240">
        <v>50</v>
      </c>
      <c r="C240">
        <v>6.4051492180122191E-3</v>
      </c>
    </row>
    <row r="241" spans="1:3" x14ac:dyDescent="0.3">
      <c r="A241">
        <v>28.759599999999999</v>
      </c>
      <c r="B241">
        <v>50</v>
      </c>
      <c r="C241">
        <v>-3.5019764210216112E-3</v>
      </c>
    </row>
    <row r="242" spans="1:3" x14ac:dyDescent="0.3">
      <c r="A242">
        <v>28.8597</v>
      </c>
      <c r="B242">
        <v>50</v>
      </c>
      <c r="C242">
        <v>-2.0485620373651019E-2</v>
      </c>
    </row>
    <row r="243" spans="1:3" x14ac:dyDescent="0.3">
      <c r="A243">
        <v>28.959800000000001</v>
      </c>
      <c r="B243">
        <v>50</v>
      </c>
      <c r="C243">
        <v>8.2248253557938491E-3</v>
      </c>
    </row>
    <row r="244" spans="1:3" x14ac:dyDescent="0.3">
      <c r="A244">
        <v>29.059699999999999</v>
      </c>
      <c r="B244">
        <v>50</v>
      </c>
      <c r="C244">
        <v>1.6716647332108609E-2</v>
      </c>
    </row>
    <row r="245" spans="1:3" x14ac:dyDescent="0.3">
      <c r="A245">
        <v>29.159600000000001</v>
      </c>
      <c r="B245">
        <v>50</v>
      </c>
      <c r="C245">
        <v>-6.1303975089285843E-3</v>
      </c>
    </row>
    <row r="246" spans="1:3" x14ac:dyDescent="0.3">
      <c r="A246">
        <v>29.259799999999998</v>
      </c>
      <c r="B246">
        <v>50</v>
      </c>
      <c r="C246">
        <v>-2.4529345124277058E-2</v>
      </c>
    </row>
    <row r="247" spans="1:3" x14ac:dyDescent="0.3">
      <c r="A247">
        <v>29.3598</v>
      </c>
      <c r="B247">
        <v>50</v>
      </c>
      <c r="C247">
        <v>5.4174832960443315E-4</v>
      </c>
    </row>
    <row r="248" spans="1:3" x14ac:dyDescent="0.3">
      <c r="A248">
        <v>29.459800000000001</v>
      </c>
      <c r="B248">
        <v>50</v>
      </c>
      <c r="C248">
        <v>1.974944089507814E-2</v>
      </c>
    </row>
    <row r="249" spans="1:3" x14ac:dyDescent="0.3">
      <c r="A249">
        <v>29.560400000000001</v>
      </c>
      <c r="B249">
        <v>50</v>
      </c>
      <c r="C249">
        <v>-1.0578494734617191E-2</v>
      </c>
    </row>
    <row r="250" spans="1:3" x14ac:dyDescent="0.3">
      <c r="A250">
        <v>29.6617</v>
      </c>
      <c r="B250">
        <v>50</v>
      </c>
      <c r="C250">
        <v>4.9898455552930369E-3</v>
      </c>
    </row>
    <row r="251" spans="1:3" x14ac:dyDescent="0.3">
      <c r="A251">
        <v>29.761700000000001</v>
      </c>
      <c r="B251">
        <v>50</v>
      </c>
      <c r="C251">
        <v>2.177130327039116E-2</v>
      </c>
    </row>
    <row r="252" spans="1:3" x14ac:dyDescent="0.3">
      <c r="A252">
        <v>29.861599999999999</v>
      </c>
      <c r="B252">
        <v>50</v>
      </c>
      <c r="C252">
        <v>-1.260035710993021E-2</v>
      </c>
    </row>
    <row r="253" spans="1:3" x14ac:dyDescent="0.3">
      <c r="A253">
        <v>29.961300000000001</v>
      </c>
      <c r="B253">
        <v>50</v>
      </c>
      <c r="C253">
        <v>3.5745418925739662E-3</v>
      </c>
    </row>
    <row r="254" spans="1:3" x14ac:dyDescent="0.3">
      <c r="A254">
        <v>30.062100000000001</v>
      </c>
      <c r="B254">
        <v>50</v>
      </c>
      <c r="C254">
        <v>1.1055432681232101E-2</v>
      </c>
    </row>
    <row r="255" spans="1:3" x14ac:dyDescent="0.3">
      <c r="A255">
        <v>30.162199999999999</v>
      </c>
      <c r="B255">
        <v>50</v>
      </c>
      <c r="C255">
        <v>-3.5019764210216112E-3</v>
      </c>
    </row>
    <row r="256" spans="1:3" x14ac:dyDescent="0.3">
      <c r="A256">
        <v>30.261800000000001</v>
      </c>
      <c r="B256">
        <v>50</v>
      </c>
      <c r="C256">
        <v>-6.9391424590537036E-3</v>
      </c>
    </row>
    <row r="257" spans="1:3" x14ac:dyDescent="0.3">
      <c r="A257">
        <v>30.362400000000001</v>
      </c>
      <c r="B257">
        <v>50</v>
      </c>
      <c r="C257">
        <v>1.8536323469890349E-2</v>
      </c>
    </row>
    <row r="258" spans="1:3" x14ac:dyDescent="0.3">
      <c r="A258">
        <v>30.4621</v>
      </c>
      <c r="B258">
        <v>50</v>
      </c>
      <c r="C258">
        <v>-1.3004729584992771E-2</v>
      </c>
    </row>
    <row r="259" spans="1:3" x14ac:dyDescent="0.3">
      <c r="A259">
        <v>30.562200000000001</v>
      </c>
      <c r="B259">
        <v>50</v>
      </c>
      <c r="C259">
        <v>2.765796942448735E-3</v>
      </c>
    </row>
    <row r="260" spans="1:3" x14ac:dyDescent="0.3">
      <c r="A260">
        <v>30.662199999999999</v>
      </c>
      <c r="B260">
        <v>50</v>
      </c>
      <c r="C260">
        <v>5.1920317928243163E-3</v>
      </c>
    </row>
    <row r="261" spans="1:3" x14ac:dyDescent="0.3">
      <c r="A261">
        <v>30.7639</v>
      </c>
      <c r="B261">
        <v>50</v>
      </c>
      <c r="C261">
        <v>-8.7355533311463747E-4</v>
      </c>
    </row>
    <row r="262" spans="1:3" x14ac:dyDescent="0.3">
      <c r="A262">
        <v>30.864100000000001</v>
      </c>
      <c r="B262">
        <v>50</v>
      </c>
      <c r="C262">
        <v>-1.078068097214847E-2</v>
      </c>
    </row>
    <row r="263" spans="1:3" x14ac:dyDescent="0.3">
      <c r="A263">
        <v>30.964099999999998</v>
      </c>
      <c r="B263">
        <v>50</v>
      </c>
      <c r="C263">
        <v>2.0760372082734659E-2</v>
      </c>
    </row>
    <row r="264" spans="1:3" x14ac:dyDescent="0.3">
      <c r="A264">
        <v>31.064299999999999</v>
      </c>
      <c r="B264">
        <v>50</v>
      </c>
      <c r="C264">
        <v>-1.7452826810681481E-2</v>
      </c>
    </row>
    <row r="265" spans="1:3" x14ac:dyDescent="0.3">
      <c r="A265">
        <v>31.164200000000001</v>
      </c>
      <c r="B265">
        <v>50</v>
      </c>
      <c r="C265">
        <v>7.61826664320001E-3</v>
      </c>
    </row>
    <row r="266" spans="1:3" x14ac:dyDescent="0.3">
      <c r="A266">
        <v>31.264199999999999</v>
      </c>
      <c r="B266">
        <v>50</v>
      </c>
      <c r="C266">
        <v>-8.9610048343667249E-3</v>
      </c>
    </row>
    <row r="267" spans="1:3" x14ac:dyDescent="0.3">
      <c r="A267">
        <v>31.3642</v>
      </c>
      <c r="B267">
        <v>50</v>
      </c>
      <c r="C267">
        <v>6.6073354555434994E-3</v>
      </c>
    </row>
    <row r="268" spans="1:3" x14ac:dyDescent="0.3">
      <c r="A268">
        <v>31.464400000000001</v>
      </c>
      <c r="B268">
        <v>50</v>
      </c>
      <c r="C268">
        <v>-3.9063488960841709E-3</v>
      </c>
    </row>
    <row r="269" spans="1:3" x14ac:dyDescent="0.3">
      <c r="A269">
        <v>31.564399999999999</v>
      </c>
      <c r="B269">
        <v>50</v>
      </c>
      <c r="C269">
        <v>1.651446109457733E-2</v>
      </c>
    </row>
    <row r="270" spans="1:3" x14ac:dyDescent="0.3">
      <c r="A270">
        <v>31.664899999999999</v>
      </c>
      <c r="B270">
        <v>50</v>
      </c>
      <c r="C270">
        <v>2.7836890396330229E-2</v>
      </c>
    </row>
    <row r="271" spans="1:3" x14ac:dyDescent="0.3">
      <c r="A271">
        <v>31.765699999999999</v>
      </c>
      <c r="B271">
        <v>50</v>
      </c>
      <c r="C271">
        <v>3.1701694175112951E-3</v>
      </c>
    </row>
    <row r="272" spans="1:3" x14ac:dyDescent="0.3">
      <c r="A272">
        <v>31.866</v>
      </c>
      <c r="B272">
        <v>50</v>
      </c>
      <c r="C272">
        <v>-2.169873779883881E-2</v>
      </c>
    </row>
    <row r="273" spans="1:3" x14ac:dyDescent="0.3">
      <c r="A273">
        <v>31.9664</v>
      </c>
      <c r="B273">
        <v>50</v>
      </c>
      <c r="C273">
        <v>9.461208046669926E-4</v>
      </c>
    </row>
    <row r="274" spans="1:3" x14ac:dyDescent="0.3">
      <c r="A274">
        <v>32.066499999999998</v>
      </c>
      <c r="B274">
        <v>50</v>
      </c>
      <c r="C274">
        <v>1.8334137232358959E-2</v>
      </c>
    </row>
    <row r="275" spans="1:3" x14ac:dyDescent="0.3">
      <c r="A275">
        <v>32.166400000000003</v>
      </c>
      <c r="B275">
        <v>50</v>
      </c>
      <c r="C275">
        <v>2.5636107049174552E-3</v>
      </c>
    </row>
    <row r="276" spans="1:3" x14ac:dyDescent="0.3">
      <c r="A276">
        <v>32.2669</v>
      </c>
      <c r="B276">
        <v>50</v>
      </c>
      <c r="C276">
        <v>-2.028343413611974E-2</v>
      </c>
    </row>
    <row r="277" spans="1:3" x14ac:dyDescent="0.3">
      <c r="A277">
        <v>32.3688</v>
      </c>
      <c r="B277">
        <v>50</v>
      </c>
      <c r="C277">
        <v>-2.0889992848713582E-2</v>
      </c>
    </row>
    <row r="278" spans="1:3" x14ac:dyDescent="0.3">
      <c r="A278">
        <v>32.468299999999999</v>
      </c>
      <c r="B278">
        <v>50</v>
      </c>
      <c r="C278">
        <v>1.449259871926431E-2</v>
      </c>
    </row>
    <row r="279" spans="1:3" x14ac:dyDescent="0.3">
      <c r="A279">
        <v>32.568300000000001</v>
      </c>
      <c r="B279">
        <v>50</v>
      </c>
      <c r="C279">
        <v>-1.60375231479623E-2</v>
      </c>
    </row>
    <row r="280" spans="1:3" x14ac:dyDescent="0.3">
      <c r="A280">
        <v>32.668300000000002</v>
      </c>
      <c r="B280">
        <v>50</v>
      </c>
      <c r="C280">
        <v>9.8423152560443115E-3</v>
      </c>
    </row>
    <row r="281" spans="1:3" x14ac:dyDescent="0.3">
      <c r="A281">
        <v>32.7684</v>
      </c>
      <c r="B281">
        <v>50</v>
      </c>
      <c r="C281">
        <v>-7.9500736467102151E-3</v>
      </c>
    </row>
    <row r="282" spans="1:3" x14ac:dyDescent="0.3">
      <c r="A282">
        <v>32.867899999999999</v>
      </c>
      <c r="B282">
        <v>50</v>
      </c>
      <c r="C282">
        <v>1.9547254657546861E-2</v>
      </c>
    </row>
    <row r="283" spans="1:3" x14ac:dyDescent="0.3">
      <c r="A283">
        <v>32.967799999999997</v>
      </c>
      <c r="B283">
        <v>50</v>
      </c>
      <c r="C283">
        <v>4.7876593177617567E-3</v>
      </c>
    </row>
    <row r="284" spans="1:3" x14ac:dyDescent="0.3">
      <c r="A284">
        <v>33.067900000000002</v>
      </c>
      <c r="B284">
        <v>50</v>
      </c>
      <c r="C284">
        <v>-1.502659196030579E-2</v>
      </c>
    </row>
    <row r="285" spans="1:3" x14ac:dyDescent="0.3">
      <c r="A285">
        <v>33.1678</v>
      </c>
      <c r="B285">
        <v>50</v>
      </c>
      <c r="C285">
        <v>8.2248253557938491E-3</v>
      </c>
    </row>
    <row r="286" spans="1:3" x14ac:dyDescent="0.3">
      <c r="A286">
        <v>33.268599999999999</v>
      </c>
      <c r="B286">
        <v>50</v>
      </c>
      <c r="C286">
        <v>-6.5347699839911439E-3</v>
      </c>
    </row>
    <row r="287" spans="1:3" x14ac:dyDescent="0.3">
      <c r="A287">
        <v>33.367899999999999</v>
      </c>
      <c r="B287">
        <v>50</v>
      </c>
      <c r="C287">
        <v>-8.5566323593041661E-3</v>
      </c>
    </row>
    <row r="288" spans="1:3" x14ac:dyDescent="0.3">
      <c r="A288">
        <v>33.468299999999999</v>
      </c>
      <c r="B288">
        <v>50</v>
      </c>
      <c r="C288">
        <v>2.5636107049174552E-3</v>
      </c>
    </row>
    <row r="289" spans="1:3" x14ac:dyDescent="0.3">
      <c r="A289">
        <v>33.568600000000004</v>
      </c>
      <c r="B289">
        <v>50</v>
      </c>
      <c r="C289">
        <v>5.4174832960443315E-4</v>
      </c>
    </row>
    <row r="290" spans="1:3" x14ac:dyDescent="0.3">
      <c r="A290">
        <v>33.669699999999999</v>
      </c>
      <c r="B290">
        <v>50</v>
      </c>
      <c r="C290">
        <v>-6.7136909558335764E-4</v>
      </c>
    </row>
    <row r="291" spans="1:3" x14ac:dyDescent="0.3">
      <c r="A291">
        <v>33.7697</v>
      </c>
      <c r="B291">
        <v>50</v>
      </c>
      <c r="C291">
        <v>2.3614244673861749E-3</v>
      </c>
    </row>
    <row r="292" spans="1:3" x14ac:dyDescent="0.3">
      <c r="A292">
        <v>33.869799999999998</v>
      </c>
      <c r="B292">
        <v>50</v>
      </c>
      <c r="C292">
        <v>1.0044501493575589E-2</v>
      </c>
    </row>
    <row r="293" spans="1:3" x14ac:dyDescent="0.3">
      <c r="A293">
        <v>33.969299999999997</v>
      </c>
      <c r="B293">
        <v>50</v>
      </c>
      <c r="C293">
        <v>-7.7478874091789348E-3</v>
      </c>
    </row>
    <row r="294" spans="1:3" x14ac:dyDescent="0.3">
      <c r="A294">
        <v>34.069299999999998</v>
      </c>
      <c r="B294">
        <v>50</v>
      </c>
      <c r="C294">
        <v>2.3614244673861749E-3</v>
      </c>
    </row>
    <row r="295" spans="1:3" x14ac:dyDescent="0.3">
      <c r="A295">
        <v>34.169699999999999</v>
      </c>
      <c r="B295">
        <v>50</v>
      </c>
      <c r="C295">
        <v>4.5854730802304773E-3</v>
      </c>
    </row>
    <row r="296" spans="1:3" x14ac:dyDescent="0.3">
      <c r="A296">
        <v>34.269799999999996</v>
      </c>
      <c r="B296">
        <v>50</v>
      </c>
      <c r="C296">
        <v>8.0226391182625697E-3</v>
      </c>
    </row>
    <row r="297" spans="1:3" x14ac:dyDescent="0.3">
      <c r="A297">
        <v>34.369900000000001</v>
      </c>
      <c r="B297">
        <v>50</v>
      </c>
      <c r="C297">
        <v>-1.3004729584992771E-2</v>
      </c>
    </row>
    <row r="298" spans="1:3" x14ac:dyDescent="0.3">
      <c r="A298">
        <v>34.47</v>
      </c>
      <c r="B298">
        <v>50</v>
      </c>
      <c r="C298">
        <v>-1.8868130473400559E-2</v>
      </c>
    </row>
    <row r="299" spans="1:3" x14ac:dyDescent="0.3">
      <c r="A299">
        <v>34.571800000000003</v>
      </c>
      <c r="B299">
        <v>50</v>
      </c>
      <c r="C299">
        <v>3.1678428909424877E-2</v>
      </c>
    </row>
    <row r="300" spans="1:3" x14ac:dyDescent="0.3">
      <c r="A300">
        <v>34.671500000000002</v>
      </c>
      <c r="B300">
        <v>50</v>
      </c>
      <c r="C300">
        <v>2.338879317064152E-2</v>
      </c>
    </row>
    <row r="301" spans="1:3" x14ac:dyDescent="0.3">
      <c r="A301">
        <v>34.771299999999997</v>
      </c>
      <c r="B301">
        <v>50</v>
      </c>
      <c r="C301">
        <v>-1.4015660772649281E-2</v>
      </c>
    </row>
    <row r="302" spans="1:3" x14ac:dyDescent="0.3">
      <c r="A302">
        <v>34.872799999999998</v>
      </c>
      <c r="B302">
        <v>50</v>
      </c>
      <c r="C302">
        <v>-2.169873779883881E-2</v>
      </c>
    </row>
    <row r="303" spans="1:3" x14ac:dyDescent="0.3">
      <c r="A303">
        <v>34.9726</v>
      </c>
      <c r="B303">
        <v>50</v>
      </c>
      <c r="C303">
        <v>8.6291978308565206E-3</v>
      </c>
    </row>
    <row r="304" spans="1:3" x14ac:dyDescent="0.3">
      <c r="A304">
        <v>35.072099999999999</v>
      </c>
      <c r="B304">
        <v>50</v>
      </c>
      <c r="C304">
        <v>-1.5835336910431021E-2</v>
      </c>
    </row>
    <row r="305" spans="1:3" x14ac:dyDescent="0.3">
      <c r="A305">
        <v>35.172199999999997</v>
      </c>
      <c r="B305">
        <v>50</v>
      </c>
      <c r="C305">
        <v>1.32794812940764E-2</v>
      </c>
    </row>
    <row r="306" spans="1:3" x14ac:dyDescent="0.3">
      <c r="A306">
        <v>35.272199999999998</v>
      </c>
      <c r="B306">
        <v>50</v>
      </c>
      <c r="C306">
        <v>-1.785719928574404E-2</v>
      </c>
    </row>
    <row r="307" spans="1:3" x14ac:dyDescent="0.3">
      <c r="A307">
        <v>35.372199999999999</v>
      </c>
      <c r="B307">
        <v>50</v>
      </c>
      <c r="C307">
        <v>6.2029629804808278E-3</v>
      </c>
    </row>
    <row r="308" spans="1:3" x14ac:dyDescent="0.3">
      <c r="A308">
        <v>35.472099999999998</v>
      </c>
      <c r="B308">
        <v>50</v>
      </c>
      <c r="C308">
        <v>-5.5238387963346333E-3</v>
      </c>
    </row>
    <row r="309" spans="1:3" x14ac:dyDescent="0.3">
      <c r="A309">
        <v>35.572200000000002</v>
      </c>
      <c r="B309">
        <v>50</v>
      </c>
      <c r="C309">
        <v>-1.277927808177309E-3</v>
      </c>
    </row>
    <row r="310" spans="1:3" x14ac:dyDescent="0.3">
      <c r="A310">
        <v>35.672199999999997</v>
      </c>
      <c r="B310">
        <v>50</v>
      </c>
      <c r="C310">
        <v>-3.9063488960841709E-3</v>
      </c>
    </row>
    <row r="311" spans="1:3" x14ac:dyDescent="0.3">
      <c r="A311">
        <v>35.772199999999998</v>
      </c>
      <c r="B311">
        <v>50</v>
      </c>
      <c r="C311">
        <v>-5.321652558803353E-3</v>
      </c>
    </row>
    <row r="312" spans="1:3" x14ac:dyDescent="0.3">
      <c r="A312">
        <v>35.872199999999999</v>
      </c>
      <c r="B312">
        <v>50</v>
      </c>
      <c r="C312">
        <v>1.3737585454187359E-4</v>
      </c>
    </row>
    <row r="313" spans="1:3" x14ac:dyDescent="0.3">
      <c r="A313">
        <v>35.972200000000001</v>
      </c>
      <c r="B313">
        <v>50</v>
      </c>
      <c r="C313">
        <v>-1.543096443536846E-2</v>
      </c>
    </row>
    <row r="314" spans="1:3" x14ac:dyDescent="0.3">
      <c r="A314">
        <v>36.072299999999998</v>
      </c>
      <c r="B314">
        <v>50</v>
      </c>
      <c r="C314">
        <v>4.3832868426991979E-3</v>
      </c>
    </row>
    <row r="315" spans="1:3" x14ac:dyDescent="0.3">
      <c r="A315">
        <v>36.171900000000001</v>
      </c>
      <c r="B315">
        <v>50</v>
      </c>
      <c r="C315">
        <v>-6.5347699839911439E-3</v>
      </c>
    </row>
    <row r="316" spans="1:3" x14ac:dyDescent="0.3">
      <c r="A316">
        <v>36.272500000000001</v>
      </c>
      <c r="B316">
        <v>50</v>
      </c>
      <c r="C316">
        <v>-4.7150938462094021E-3</v>
      </c>
    </row>
    <row r="317" spans="1:3" x14ac:dyDescent="0.3">
      <c r="A317">
        <v>36.372399999999999</v>
      </c>
      <c r="B317">
        <v>50</v>
      </c>
      <c r="C317">
        <v>1.024668773110687E-2</v>
      </c>
    </row>
    <row r="318" spans="1:3" x14ac:dyDescent="0.3">
      <c r="A318">
        <v>36.471899999999998</v>
      </c>
      <c r="B318">
        <v>50</v>
      </c>
      <c r="C318">
        <v>-4.9172800837406806E-3</v>
      </c>
    </row>
    <row r="319" spans="1:3" x14ac:dyDescent="0.3">
      <c r="A319">
        <v>36.573599999999999</v>
      </c>
      <c r="B319">
        <v>50</v>
      </c>
      <c r="C319">
        <v>-5.7260250338659127E-3</v>
      </c>
    </row>
    <row r="320" spans="1:3" x14ac:dyDescent="0.3">
      <c r="A320">
        <v>36.673099999999998</v>
      </c>
      <c r="B320">
        <v>50</v>
      </c>
      <c r="C320">
        <v>6.0007767429495476E-3</v>
      </c>
    </row>
    <row r="321" spans="1:3" x14ac:dyDescent="0.3">
      <c r="A321">
        <v>36.773099999999999</v>
      </c>
      <c r="B321">
        <v>50</v>
      </c>
      <c r="C321">
        <v>-8.5566323593041661E-3</v>
      </c>
    </row>
    <row r="322" spans="1:3" x14ac:dyDescent="0.3">
      <c r="A322">
        <v>36.874099999999999</v>
      </c>
      <c r="B322">
        <v>50</v>
      </c>
      <c r="C322">
        <v>-9.3653773094293982E-3</v>
      </c>
    </row>
    <row r="323" spans="1:3" x14ac:dyDescent="0.3">
      <c r="A323">
        <v>36.974499999999999</v>
      </c>
      <c r="B323">
        <v>50</v>
      </c>
      <c r="C323">
        <v>-1.075741570646029E-3</v>
      </c>
    </row>
    <row r="324" spans="1:3" x14ac:dyDescent="0.3">
      <c r="A324">
        <v>37.074199999999998</v>
      </c>
      <c r="B324">
        <v>50</v>
      </c>
      <c r="C324">
        <v>4.3832868426991979E-3</v>
      </c>
    </row>
    <row r="325" spans="1:3" x14ac:dyDescent="0.3">
      <c r="A325">
        <v>37.175800000000002</v>
      </c>
      <c r="B325">
        <v>50</v>
      </c>
      <c r="C325">
        <v>-1.3004729584992771E-2</v>
      </c>
    </row>
    <row r="326" spans="1:3" x14ac:dyDescent="0.3">
      <c r="A326">
        <v>37.275399999999998</v>
      </c>
      <c r="B326">
        <v>50</v>
      </c>
      <c r="C326">
        <v>1.429041248173292E-2</v>
      </c>
    </row>
    <row r="327" spans="1:3" x14ac:dyDescent="0.3">
      <c r="A327">
        <v>37.376600000000003</v>
      </c>
      <c r="B327">
        <v>50</v>
      </c>
      <c r="C327">
        <v>-1.7655013048212761E-2</v>
      </c>
    </row>
    <row r="328" spans="1:3" x14ac:dyDescent="0.3">
      <c r="A328">
        <v>37.476500000000001</v>
      </c>
      <c r="B328">
        <v>50</v>
      </c>
      <c r="C328">
        <v>3.7767281301052461E-3</v>
      </c>
    </row>
    <row r="329" spans="1:3" x14ac:dyDescent="0.3">
      <c r="A329">
        <v>37.576799999999999</v>
      </c>
      <c r="B329">
        <v>50</v>
      </c>
      <c r="C329">
        <v>-4.1085351336155622E-3</v>
      </c>
    </row>
    <row r="330" spans="1:3" x14ac:dyDescent="0.3">
      <c r="A330">
        <v>37.675899999999999</v>
      </c>
      <c r="B330">
        <v>50</v>
      </c>
      <c r="C330">
        <v>-1.3813474535117999E-2</v>
      </c>
    </row>
    <row r="331" spans="1:3" x14ac:dyDescent="0.3">
      <c r="A331">
        <v>37.7761</v>
      </c>
      <c r="B331">
        <v>50</v>
      </c>
      <c r="C331">
        <v>2.9679831799800148E-3</v>
      </c>
    </row>
    <row r="332" spans="1:3" x14ac:dyDescent="0.3">
      <c r="A332">
        <v>37.876199999999997</v>
      </c>
      <c r="B332">
        <v>50</v>
      </c>
      <c r="C332">
        <v>-1.280254334746149E-2</v>
      </c>
    </row>
    <row r="333" spans="1:3" x14ac:dyDescent="0.3">
      <c r="A333">
        <v>37.976199999999999</v>
      </c>
      <c r="B333">
        <v>50</v>
      </c>
      <c r="C333">
        <v>-1.4801140457085891E-3</v>
      </c>
    </row>
    <row r="334" spans="1:3" x14ac:dyDescent="0.3">
      <c r="A334">
        <v>38.077599999999997</v>
      </c>
      <c r="B334">
        <v>50</v>
      </c>
      <c r="C334">
        <v>-8.5566323593041661E-3</v>
      </c>
    </row>
    <row r="335" spans="1:3" x14ac:dyDescent="0.3">
      <c r="A335">
        <v>38.177</v>
      </c>
      <c r="B335">
        <v>50</v>
      </c>
      <c r="C335">
        <v>-1.6823002832398689E-3</v>
      </c>
    </row>
    <row r="336" spans="1:3" x14ac:dyDescent="0.3">
      <c r="A336">
        <v>38.2776</v>
      </c>
      <c r="B336">
        <v>50</v>
      </c>
      <c r="C336">
        <v>3.9789143676365246E-3</v>
      </c>
    </row>
    <row r="337" spans="1:3" x14ac:dyDescent="0.3">
      <c r="A337">
        <v>38.377000000000002</v>
      </c>
      <c r="B337">
        <v>50</v>
      </c>
      <c r="C337">
        <v>-6.4810382989518379E-5</v>
      </c>
    </row>
    <row r="338" spans="1:3" x14ac:dyDescent="0.3">
      <c r="A338">
        <v>38.477800000000002</v>
      </c>
      <c r="B338">
        <v>50</v>
      </c>
      <c r="C338">
        <v>-6.5347699839911439E-3</v>
      </c>
    </row>
    <row r="339" spans="1:3" x14ac:dyDescent="0.3">
      <c r="A339">
        <v>38.577599999999997</v>
      </c>
      <c r="B339">
        <v>50</v>
      </c>
      <c r="C339">
        <v>4.3832868426991979E-3</v>
      </c>
    </row>
    <row r="340" spans="1:3" x14ac:dyDescent="0.3">
      <c r="A340">
        <v>38.677399999999999</v>
      </c>
      <c r="B340">
        <v>50</v>
      </c>
      <c r="C340">
        <v>-7.5457011716476546E-3</v>
      </c>
    </row>
    <row r="341" spans="1:3" x14ac:dyDescent="0.3">
      <c r="A341">
        <v>38.777500000000003</v>
      </c>
      <c r="B341">
        <v>50</v>
      </c>
      <c r="C341">
        <v>-7.7478874091789348E-3</v>
      </c>
    </row>
    <row r="342" spans="1:3" x14ac:dyDescent="0.3">
      <c r="A342">
        <v>38.877200000000002</v>
      </c>
      <c r="B342">
        <v>50</v>
      </c>
      <c r="C342">
        <v>-1.118505344721114E-2</v>
      </c>
    </row>
    <row r="343" spans="1:3" x14ac:dyDescent="0.3">
      <c r="A343">
        <v>38.977200000000003</v>
      </c>
      <c r="B343">
        <v>50</v>
      </c>
      <c r="C343">
        <v>1.166199139382606E-2</v>
      </c>
    </row>
    <row r="344" spans="1:3" x14ac:dyDescent="0.3">
      <c r="A344">
        <v>39.077500000000001</v>
      </c>
      <c r="B344">
        <v>50</v>
      </c>
      <c r="C344">
        <v>-8.3544461217728867E-3</v>
      </c>
    </row>
    <row r="345" spans="1:3" x14ac:dyDescent="0.3">
      <c r="A345">
        <v>39.177500000000002</v>
      </c>
      <c r="B345">
        <v>50</v>
      </c>
      <c r="C345">
        <v>-4.7150938462094021E-3</v>
      </c>
    </row>
    <row r="346" spans="1:3" x14ac:dyDescent="0.3">
      <c r="A346">
        <v>39.277500000000003</v>
      </c>
      <c r="B346">
        <v>50</v>
      </c>
      <c r="C346">
        <v>4.3832868426991979E-3</v>
      </c>
    </row>
    <row r="347" spans="1:3" x14ac:dyDescent="0.3">
      <c r="A347">
        <v>39.377200000000002</v>
      </c>
      <c r="B347">
        <v>50</v>
      </c>
      <c r="C347">
        <v>-2.4910452333651001E-3</v>
      </c>
    </row>
    <row r="348" spans="1:3" x14ac:dyDescent="0.3">
      <c r="A348">
        <v>39.477699999999999</v>
      </c>
      <c r="B348">
        <v>50</v>
      </c>
      <c r="C348">
        <v>-4.3107213711468424E-3</v>
      </c>
    </row>
    <row r="349" spans="1:3" x14ac:dyDescent="0.3">
      <c r="A349">
        <v>39.577500000000001</v>
      </c>
      <c r="B349">
        <v>50</v>
      </c>
      <c r="C349">
        <v>-8.7355533311463747E-4</v>
      </c>
    </row>
    <row r="350" spans="1:3" x14ac:dyDescent="0.3">
      <c r="A350">
        <v>39.677599999999998</v>
      </c>
      <c r="B350">
        <v>50</v>
      </c>
      <c r="C350">
        <v>-5.5238387963346333E-3</v>
      </c>
    </row>
    <row r="351" spans="1:3" x14ac:dyDescent="0.3">
      <c r="A351">
        <v>39.7774</v>
      </c>
      <c r="B351">
        <v>50</v>
      </c>
      <c r="C351">
        <v>3.5745418925739662E-3</v>
      </c>
    </row>
    <row r="352" spans="1:3" x14ac:dyDescent="0.3">
      <c r="A352">
        <v>39.878</v>
      </c>
      <c r="B352">
        <v>50</v>
      </c>
      <c r="C352">
        <v>-6.5347699839911439E-3</v>
      </c>
    </row>
    <row r="353" spans="1:3" x14ac:dyDescent="0.3">
      <c r="A353">
        <v>39.978900000000003</v>
      </c>
      <c r="B353">
        <v>50</v>
      </c>
      <c r="C353">
        <v>2.159238229854784E-3</v>
      </c>
    </row>
    <row r="354" spans="1:3" x14ac:dyDescent="0.3">
      <c r="A354">
        <v>40.079300000000003</v>
      </c>
      <c r="B354">
        <v>50</v>
      </c>
      <c r="C354">
        <v>3.7767281301052461E-3</v>
      </c>
    </row>
    <row r="355" spans="1:3" x14ac:dyDescent="0.3">
      <c r="A355">
        <v>40.179099999999998</v>
      </c>
      <c r="B355">
        <v>50</v>
      </c>
      <c r="C355">
        <v>-1.075741570646029E-3</v>
      </c>
    </row>
    <row r="356" spans="1:3" x14ac:dyDescent="0.3">
      <c r="A356">
        <v>40.279800000000002</v>
      </c>
      <c r="B356">
        <v>50</v>
      </c>
      <c r="C356">
        <v>-8.5566323593041661E-3</v>
      </c>
    </row>
    <row r="357" spans="1:3" x14ac:dyDescent="0.3">
      <c r="A357">
        <v>40.379199999999997</v>
      </c>
      <c r="B357">
        <v>50</v>
      </c>
      <c r="C357">
        <v>7.0117079306060591E-3</v>
      </c>
    </row>
    <row r="358" spans="1:3" x14ac:dyDescent="0.3">
      <c r="A358">
        <v>40.479500000000002</v>
      </c>
      <c r="B358">
        <v>50</v>
      </c>
      <c r="C358">
        <v>-2.69323147089638E-3</v>
      </c>
    </row>
    <row r="359" spans="1:3" x14ac:dyDescent="0.3">
      <c r="A359">
        <v>40.580199999999998</v>
      </c>
      <c r="B359">
        <v>50</v>
      </c>
      <c r="C359">
        <v>2.3614244673861749E-3</v>
      </c>
    </row>
    <row r="360" spans="1:3" x14ac:dyDescent="0.3">
      <c r="A360">
        <v>40.681899999999999</v>
      </c>
      <c r="B360">
        <v>50</v>
      </c>
      <c r="C360">
        <v>3.3723556550426859E-3</v>
      </c>
    </row>
    <row r="361" spans="1:3" x14ac:dyDescent="0.3">
      <c r="A361">
        <v>40.782200000000003</v>
      </c>
      <c r="B361">
        <v>50</v>
      </c>
      <c r="C361">
        <v>1.1483070421983851E-3</v>
      </c>
    </row>
    <row r="362" spans="1:3" x14ac:dyDescent="0.3">
      <c r="A362">
        <v>40.881999999999998</v>
      </c>
      <c r="B362">
        <v>50</v>
      </c>
      <c r="C362">
        <v>-6.7369562215224242E-3</v>
      </c>
    </row>
    <row r="363" spans="1:3" x14ac:dyDescent="0.3">
      <c r="A363">
        <v>40.981900000000003</v>
      </c>
      <c r="B363">
        <v>50</v>
      </c>
      <c r="C363">
        <v>-3.2997901834903309E-3</v>
      </c>
    </row>
    <row r="364" spans="1:3" x14ac:dyDescent="0.3">
      <c r="A364">
        <v>41.0822</v>
      </c>
      <c r="B364">
        <v>50</v>
      </c>
      <c r="C364">
        <v>9.8423152560443115E-3</v>
      </c>
    </row>
    <row r="365" spans="1:3" x14ac:dyDescent="0.3">
      <c r="A365">
        <v>41.182099999999998</v>
      </c>
      <c r="B365">
        <v>50</v>
      </c>
      <c r="C365">
        <v>5.4174832960443315E-4</v>
      </c>
    </row>
    <row r="366" spans="1:3" x14ac:dyDescent="0.3">
      <c r="A366">
        <v>41.2821</v>
      </c>
      <c r="B366">
        <v>50</v>
      </c>
      <c r="C366">
        <v>-5.1194663212720736E-3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7"/>
  <sheetViews>
    <sheetView workbookViewId="0">
      <selection activeCell="M13" sqref="M13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0</v>
      </c>
      <c r="B2">
        <v>-216.137</v>
      </c>
      <c r="C2">
        <v>3.3461174207600588</v>
      </c>
    </row>
    <row r="3" spans="1:3" x14ac:dyDescent="0.3">
      <c r="A3">
        <v>0.12859999999999999</v>
      </c>
      <c r="B3">
        <v>-216.584</v>
      </c>
      <c r="C3">
        <v>3.3768497288648169</v>
      </c>
    </row>
    <row r="4" spans="1:3" x14ac:dyDescent="0.3">
      <c r="A4">
        <v>0.2303</v>
      </c>
      <c r="B4">
        <v>-217.27099999999999</v>
      </c>
      <c r="C4">
        <v>3.3740191215393791</v>
      </c>
    </row>
    <row r="5" spans="1:3" x14ac:dyDescent="0.3">
      <c r="A5">
        <v>0.3301</v>
      </c>
      <c r="B5">
        <v>-217.95500000000001</v>
      </c>
      <c r="C5">
        <v>3.3788715912401299</v>
      </c>
    </row>
    <row r="6" spans="1:3" x14ac:dyDescent="0.3">
      <c r="A6">
        <v>0.42980000000000002</v>
      </c>
      <c r="B6">
        <v>-218.60400000000001</v>
      </c>
      <c r="C6">
        <v>3.382510943515693</v>
      </c>
    </row>
    <row r="7" spans="1:3" x14ac:dyDescent="0.3">
      <c r="A7">
        <v>0.52959999999999996</v>
      </c>
      <c r="B7">
        <v>-219.28800000000001</v>
      </c>
      <c r="C7">
        <v>3.3812978260905062</v>
      </c>
    </row>
    <row r="8" spans="1:3" x14ac:dyDescent="0.3">
      <c r="A8">
        <v>0.63029999999999997</v>
      </c>
      <c r="B8">
        <v>-219.93799999999999</v>
      </c>
      <c r="C8">
        <v>3.3786694050025989</v>
      </c>
    </row>
    <row r="9" spans="1:3" x14ac:dyDescent="0.3">
      <c r="A9">
        <v>0.73</v>
      </c>
      <c r="B9">
        <v>-220.62200000000001</v>
      </c>
      <c r="C9">
        <v>3.3831175022282869</v>
      </c>
    </row>
    <row r="10" spans="1:3" x14ac:dyDescent="0.3">
      <c r="A10">
        <v>0.82979999999999998</v>
      </c>
      <c r="B10">
        <v>-221.27099999999999</v>
      </c>
      <c r="C10">
        <v>3.3760409839146921</v>
      </c>
    </row>
    <row r="11" spans="1:3" x14ac:dyDescent="0.3">
      <c r="A11">
        <v>0.93069999999999997</v>
      </c>
      <c r="B11">
        <v>-221.95500000000001</v>
      </c>
      <c r="C11">
        <v>3.3780628462900051</v>
      </c>
    </row>
    <row r="12" spans="1:3" x14ac:dyDescent="0.3">
      <c r="A12">
        <v>1.0313000000000001</v>
      </c>
      <c r="B12">
        <v>-222.60400000000001</v>
      </c>
      <c r="C12">
        <v>3.3750300527270349</v>
      </c>
    </row>
    <row r="13" spans="1:3" x14ac:dyDescent="0.3">
      <c r="A13">
        <v>1.131</v>
      </c>
      <c r="B13">
        <v>-223.28700000000001</v>
      </c>
      <c r="C13">
        <v>3.3750300527270349</v>
      </c>
    </row>
    <row r="14" spans="1:3" x14ac:dyDescent="0.3">
      <c r="A14">
        <v>1.2315</v>
      </c>
      <c r="B14">
        <v>-223.971</v>
      </c>
      <c r="C14">
        <v>3.3713907004514718</v>
      </c>
    </row>
    <row r="15" spans="1:3" x14ac:dyDescent="0.3">
      <c r="A15">
        <v>1.3309</v>
      </c>
      <c r="B15">
        <v>-224.62</v>
      </c>
      <c r="C15">
        <v>3.37260381787666</v>
      </c>
    </row>
    <row r="16" spans="1:3" x14ac:dyDescent="0.3">
      <c r="A16">
        <v>1.4308000000000001</v>
      </c>
      <c r="B16">
        <v>-225.27</v>
      </c>
      <c r="C16">
        <v>3.3740191215393791</v>
      </c>
    </row>
    <row r="17" spans="1:3" x14ac:dyDescent="0.3">
      <c r="A17">
        <v>1.5309999999999999</v>
      </c>
      <c r="B17">
        <v>-225.95599999999999</v>
      </c>
      <c r="C17">
        <v>3.3782650325275361</v>
      </c>
    </row>
    <row r="18" spans="1:3" x14ac:dyDescent="0.3">
      <c r="A18">
        <v>1.6306</v>
      </c>
      <c r="B18">
        <v>-226.60499999999999</v>
      </c>
      <c r="C18">
        <v>3.3788715912401299</v>
      </c>
    </row>
    <row r="19" spans="1:3" x14ac:dyDescent="0.3">
      <c r="A19">
        <v>1.7317</v>
      </c>
      <c r="B19">
        <v>-227.28899999999999</v>
      </c>
      <c r="C19">
        <v>3.38048908114038</v>
      </c>
    </row>
    <row r="20" spans="1:3" x14ac:dyDescent="0.3">
      <c r="A20">
        <v>1.8321000000000001</v>
      </c>
      <c r="B20">
        <v>-227.97300000000001</v>
      </c>
      <c r="C20">
        <v>3.3768497288648169</v>
      </c>
    </row>
    <row r="21" spans="1:3" x14ac:dyDescent="0.3">
      <c r="A21">
        <v>1.9322999999999999</v>
      </c>
      <c r="B21">
        <v>-228.62200000000001</v>
      </c>
      <c r="C21">
        <v>3.3796803361902552</v>
      </c>
    </row>
    <row r="22" spans="1:3" x14ac:dyDescent="0.3">
      <c r="A22">
        <v>2.0318999999999998</v>
      </c>
      <c r="B22">
        <v>-229.30500000000001</v>
      </c>
      <c r="C22">
        <v>3.3742213077769101</v>
      </c>
    </row>
    <row r="23" spans="1:3" x14ac:dyDescent="0.3">
      <c r="A23">
        <v>2.1320999999999999</v>
      </c>
      <c r="B23">
        <v>-229.95500000000001</v>
      </c>
      <c r="C23">
        <v>3.3794781499527242</v>
      </c>
    </row>
    <row r="24" spans="1:3" x14ac:dyDescent="0.3">
      <c r="A24">
        <v>2.2317</v>
      </c>
      <c r="B24">
        <v>-230.63800000000001</v>
      </c>
      <c r="C24">
        <v>3.3794781499527242</v>
      </c>
    </row>
    <row r="25" spans="1:3" x14ac:dyDescent="0.3">
      <c r="A25">
        <v>2.3321999999999998</v>
      </c>
      <c r="B25">
        <v>-231.28800000000001</v>
      </c>
      <c r="C25">
        <v>3.3790737774776609</v>
      </c>
    </row>
    <row r="26" spans="1:3" x14ac:dyDescent="0.3">
      <c r="A26">
        <v>2.4323000000000001</v>
      </c>
      <c r="B26">
        <v>-231.971</v>
      </c>
      <c r="C26">
        <v>3.3754344252020978</v>
      </c>
    </row>
    <row r="27" spans="1:3" x14ac:dyDescent="0.3">
      <c r="A27">
        <v>2.5320999999999998</v>
      </c>
      <c r="B27">
        <v>-232.62100000000001</v>
      </c>
      <c r="C27">
        <v>3.3766475426272859</v>
      </c>
    </row>
    <row r="28" spans="1:3" x14ac:dyDescent="0.3">
      <c r="A28">
        <v>2.6318000000000001</v>
      </c>
      <c r="B28">
        <v>-233.304</v>
      </c>
      <c r="C28">
        <v>3.3724016316391281</v>
      </c>
    </row>
    <row r="29" spans="1:3" x14ac:dyDescent="0.3">
      <c r="A29">
        <v>2.7320000000000002</v>
      </c>
      <c r="B29">
        <v>-233.95400000000001</v>
      </c>
      <c r="C29">
        <v>3.3750300527270349</v>
      </c>
    </row>
    <row r="30" spans="1:3" x14ac:dyDescent="0.3">
      <c r="A30">
        <v>2.8321000000000001</v>
      </c>
      <c r="B30">
        <v>-234.637</v>
      </c>
      <c r="C30">
        <v>3.3790737774776609</v>
      </c>
    </row>
    <row r="31" spans="1:3" x14ac:dyDescent="0.3">
      <c r="A31">
        <v>2.9319000000000002</v>
      </c>
      <c r="B31">
        <v>-235.28700000000001</v>
      </c>
      <c r="C31">
        <v>3.3740191215393791</v>
      </c>
    </row>
    <row r="32" spans="1:3" x14ac:dyDescent="0.3">
      <c r="A32">
        <v>3.0326</v>
      </c>
      <c r="B32">
        <v>-235.97</v>
      </c>
      <c r="C32">
        <v>3.3758387976771611</v>
      </c>
    </row>
    <row r="33" spans="1:3" x14ac:dyDescent="0.3">
      <c r="A33">
        <v>3.1322000000000001</v>
      </c>
      <c r="B33">
        <v>-236.62</v>
      </c>
      <c r="C33">
        <v>3.3732103765892538</v>
      </c>
    </row>
    <row r="34" spans="1:3" x14ac:dyDescent="0.3">
      <c r="A34">
        <v>3.2317999999999998</v>
      </c>
      <c r="B34">
        <v>-237.304</v>
      </c>
      <c r="C34">
        <v>3.3756366114396288</v>
      </c>
    </row>
    <row r="35" spans="1:3" x14ac:dyDescent="0.3">
      <c r="A35">
        <v>3.3319999999999999</v>
      </c>
      <c r="B35">
        <v>-237.953</v>
      </c>
      <c r="C35">
        <v>3.376445356389755</v>
      </c>
    </row>
    <row r="36" spans="1:3" x14ac:dyDescent="0.3">
      <c r="A36">
        <v>3.4327000000000001</v>
      </c>
      <c r="B36">
        <v>-238.636</v>
      </c>
      <c r="C36">
        <v>3.3760409839146921</v>
      </c>
    </row>
    <row r="37" spans="1:3" x14ac:dyDescent="0.3">
      <c r="A37">
        <v>3.5327000000000002</v>
      </c>
      <c r="B37">
        <v>-239.286</v>
      </c>
      <c r="C37">
        <v>3.3724016316391281</v>
      </c>
    </row>
    <row r="38" spans="1:3" x14ac:dyDescent="0.3">
      <c r="A38">
        <v>3.6328</v>
      </c>
      <c r="B38">
        <v>-239.97</v>
      </c>
      <c r="C38">
        <v>3.3782650325275361</v>
      </c>
    </row>
    <row r="39" spans="1:3" x14ac:dyDescent="0.3">
      <c r="A39">
        <v>3.7330000000000001</v>
      </c>
      <c r="B39">
        <v>-240.619</v>
      </c>
      <c r="C39">
        <v>3.3750300527270349</v>
      </c>
    </row>
    <row r="40" spans="1:3" x14ac:dyDescent="0.3">
      <c r="A40">
        <v>3.8338000000000001</v>
      </c>
      <c r="B40">
        <v>-241.30199999999999</v>
      </c>
      <c r="C40">
        <v>3.370986327976409</v>
      </c>
    </row>
    <row r="41" spans="1:3" x14ac:dyDescent="0.3">
      <c r="A41">
        <v>3.9340000000000002</v>
      </c>
      <c r="B41">
        <v>-241.98599999999999</v>
      </c>
      <c r="C41">
        <v>3.3780628462900051</v>
      </c>
    </row>
    <row r="42" spans="1:3" x14ac:dyDescent="0.3">
      <c r="A42">
        <v>4.0347999999999997</v>
      </c>
      <c r="B42">
        <v>-242.636</v>
      </c>
      <c r="C42">
        <v>3.3748278664895039</v>
      </c>
    </row>
    <row r="43" spans="1:3" x14ac:dyDescent="0.3">
      <c r="A43">
        <v>4.1349</v>
      </c>
      <c r="B43">
        <v>-243.31899999999999</v>
      </c>
      <c r="C43">
        <v>3.3780628462900051</v>
      </c>
    </row>
    <row r="44" spans="1:3" x14ac:dyDescent="0.3">
      <c r="A44">
        <v>4.2348999999999997</v>
      </c>
      <c r="B44">
        <v>-243.96899999999999</v>
      </c>
      <c r="C44">
        <v>3.3734125628267848</v>
      </c>
    </row>
    <row r="45" spans="1:3" x14ac:dyDescent="0.3">
      <c r="A45">
        <v>4.3354999999999997</v>
      </c>
      <c r="B45">
        <v>-244.65199999999999</v>
      </c>
      <c r="C45">
        <v>3.3774562875774108</v>
      </c>
    </row>
    <row r="46" spans="1:3" x14ac:dyDescent="0.3">
      <c r="A46">
        <v>4.4348999999999998</v>
      </c>
      <c r="B46">
        <v>-245.30199999999999</v>
      </c>
      <c r="C46">
        <v>3.3790737774776609</v>
      </c>
    </row>
    <row r="47" spans="1:3" x14ac:dyDescent="0.3">
      <c r="A47">
        <v>4.5349000000000004</v>
      </c>
      <c r="B47">
        <v>-245.98500000000001</v>
      </c>
      <c r="C47">
        <v>3.384532805891006</v>
      </c>
    </row>
    <row r="48" spans="1:3" x14ac:dyDescent="0.3">
      <c r="A48">
        <v>4.6349</v>
      </c>
      <c r="B48">
        <v>-246.63399999999999</v>
      </c>
      <c r="C48">
        <v>3.3756366114396288</v>
      </c>
    </row>
    <row r="49" spans="1:3" x14ac:dyDescent="0.3">
      <c r="A49">
        <v>4.7348999999999997</v>
      </c>
      <c r="B49">
        <v>-247.31800000000001</v>
      </c>
      <c r="C49">
        <v>3.3730081903517219</v>
      </c>
    </row>
    <row r="50" spans="1:3" x14ac:dyDescent="0.3">
      <c r="A50">
        <v>4.8349000000000002</v>
      </c>
      <c r="B50">
        <v>-247.96799999999999</v>
      </c>
      <c r="C50">
        <v>3.3758387976771611</v>
      </c>
    </row>
    <row r="51" spans="1:3" x14ac:dyDescent="0.3">
      <c r="A51">
        <v>4.9348999999999998</v>
      </c>
      <c r="B51">
        <v>-248.65100000000001</v>
      </c>
      <c r="C51">
        <v>3.3752322389645668</v>
      </c>
    </row>
    <row r="52" spans="1:3" x14ac:dyDescent="0.3">
      <c r="A52">
        <v>5.0357000000000003</v>
      </c>
      <c r="B52">
        <v>-249.30099999999999</v>
      </c>
      <c r="C52">
        <v>3.3752322389645668</v>
      </c>
    </row>
    <row r="53" spans="1:3" x14ac:dyDescent="0.3">
      <c r="A53">
        <v>5.1360999999999999</v>
      </c>
      <c r="B53">
        <v>-249.98599999999999</v>
      </c>
      <c r="C53">
        <v>3.3768497288648169</v>
      </c>
    </row>
    <row r="54" spans="1:3" x14ac:dyDescent="0.3">
      <c r="A54">
        <v>5.2370000000000001</v>
      </c>
      <c r="B54">
        <v>-250.67</v>
      </c>
      <c r="C54">
        <v>3.368560093126034</v>
      </c>
    </row>
    <row r="55" spans="1:3" x14ac:dyDescent="0.3">
      <c r="A55">
        <v>5.3368000000000002</v>
      </c>
      <c r="B55">
        <v>-251.31899999999999</v>
      </c>
      <c r="C55">
        <v>3.3673469757008458</v>
      </c>
    </row>
    <row r="56" spans="1:3" x14ac:dyDescent="0.3">
      <c r="A56">
        <v>5.4375</v>
      </c>
      <c r="B56">
        <v>-252.00299999999999</v>
      </c>
      <c r="C56">
        <v>3.3780628462900051</v>
      </c>
    </row>
    <row r="57" spans="1:3" x14ac:dyDescent="0.3">
      <c r="A57">
        <v>5.5373000000000001</v>
      </c>
      <c r="B57">
        <v>-252.65299999999999</v>
      </c>
      <c r="C57">
        <v>3.3742213077769101</v>
      </c>
    </row>
    <row r="58" spans="1:3" x14ac:dyDescent="0.3">
      <c r="A58">
        <v>5.6369999999999996</v>
      </c>
      <c r="B58">
        <v>-253.33600000000001</v>
      </c>
      <c r="C58">
        <v>3.370784141738878</v>
      </c>
    </row>
    <row r="59" spans="1:3" x14ac:dyDescent="0.3">
      <c r="A59">
        <v>5.7371999999999996</v>
      </c>
      <c r="B59">
        <v>-253.98500000000001</v>
      </c>
      <c r="C59">
        <v>3.370784141738878</v>
      </c>
    </row>
    <row r="60" spans="1:3" x14ac:dyDescent="0.3">
      <c r="A60">
        <v>5.8372999999999999</v>
      </c>
      <c r="B60">
        <v>-254.67</v>
      </c>
      <c r="C60">
        <v>3.3681557206509711</v>
      </c>
    </row>
    <row r="61" spans="1:3" x14ac:dyDescent="0.3">
      <c r="A61">
        <v>5.9371</v>
      </c>
      <c r="B61">
        <v>-255.31899999999999</v>
      </c>
      <c r="C61">
        <v>3.3681557206509711</v>
      </c>
    </row>
    <row r="62" spans="1:3" x14ac:dyDescent="0.3">
      <c r="A62">
        <v>6.0373999999999999</v>
      </c>
      <c r="B62">
        <v>-256.00299999999999</v>
      </c>
      <c r="C62">
        <v>3.3776584738149422</v>
      </c>
    </row>
    <row r="63" spans="1:3" x14ac:dyDescent="0.3">
      <c r="A63">
        <v>6.1368999999999998</v>
      </c>
      <c r="B63">
        <v>-256.65199999999999</v>
      </c>
      <c r="C63">
        <v>3.3758387976771611</v>
      </c>
    </row>
    <row r="64" spans="1:3" x14ac:dyDescent="0.3">
      <c r="A64">
        <v>6.2374000000000001</v>
      </c>
      <c r="B64">
        <v>-257.33499999999998</v>
      </c>
      <c r="C64">
        <v>3.3622923197625632</v>
      </c>
    </row>
    <row r="65" spans="1:3" x14ac:dyDescent="0.3">
      <c r="A65">
        <v>6.3372999999999999</v>
      </c>
      <c r="B65">
        <v>-257.98500000000001</v>
      </c>
      <c r="C65">
        <v>3.367144789463314</v>
      </c>
    </row>
    <row r="66" spans="1:3" x14ac:dyDescent="0.3">
      <c r="A66">
        <v>6.4374000000000002</v>
      </c>
      <c r="B66">
        <v>-258.66800000000001</v>
      </c>
      <c r="C66">
        <v>3.3802868949028491</v>
      </c>
    </row>
    <row r="67" spans="1:3" x14ac:dyDescent="0.3">
      <c r="A67">
        <v>6.5373999999999999</v>
      </c>
      <c r="B67">
        <v>-259.31799999999998</v>
      </c>
      <c r="C67">
        <v>3.3681557206509711</v>
      </c>
    </row>
    <row r="68" spans="1:3" x14ac:dyDescent="0.3">
      <c r="A68">
        <v>6.6369999999999996</v>
      </c>
      <c r="B68">
        <v>-260.00099999999998</v>
      </c>
      <c r="C68">
        <v>3.3683579068885021</v>
      </c>
    </row>
    <row r="69" spans="1:3" x14ac:dyDescent="0.3">
      <c r="A69">
        <v>6.7371999999999996</v>
      </c>
      <c r="B69">
        <v>-260.65100000000001</v>
      </c>
      <c r="C69">
        <v>3.368560093126034</v>
      </c>
    </row>
    <row r="70" spans="1:3" x14ac:dyDescent="0.3">
      <c r="A70">
        <v>6.8371000000000004</v>
      </c>
      <c r="B70">
        <v>-261.334</v>
      </c>
      <c r="C70">
        <v>3.368762279363565</v>
      </c>
    </row>
    <row r="71" spans="1:3" x14ac:dyDescent="0.3">
      <c r="A71">
        <v>6.9374000000000002</v>
      </c>
      <c r="B71">
        <v>-261.98399999999998</v>
      </c>
      <c r="C71">
        <v>3.366538230750721</v>
      </c>
    </row>
    <row r="72" spans="1:3" x14ac:dyDescent="0.3">
      <c r="A72">
        <v>7.0373000000000001</v>
      </c>
      <c r="B72">
        <v>-262.66699999999997</v>
      </c>
      <c r="C72">
        <v>3.3657294858005962</v>
      </c>
    </row>
    <row r="73" spans="1:3" x14ac:dyDescent="0.3">
      <c r="A73">
        <v>7.1372999999999998</v>
      </c>
      <c r="B73">
        <v>-263.31599999999997</v>
      </c>
      <c r="C73">
        <v>3.3681557206509711</v>
      </c>
    </row>
    <row r="74" spans="1:3" x14ac:dyDescent="0.3">
      <c r="A74">
        <v>7.2374000000000001</v>
      </c>
      <c r="B74">
        <v>-264</v>
      </c>
      <c r="C74">
        <v>3.3738169353018481</v>
      </c>
    </row>
    <row r="75" spans="1:3" x14ac:dyDescent="0.3">
      <c r="A75">
        <v>7.3372999999999999</v>
      </c>
      <c r="B75">
        <v>-264.649</v>
      </c>
      <c r="C75">
        <v>3.3618879472875012</v>
      </c>
    </row>
    <row r="76" spans="1:3" x14ac:dyDescent="0.3">
      <c r="A76">
        <v>7.4374000000000002</v>
      </c>
      <c r="B76">
        <v>-265.33300000000003</v>
      </c>
      <c r="C76">
        <v>3.362494506000095</v>
      </c>
    </row>
    <row r="77" spans="1:3" x14ac:dyDescent="0.3">
      <c r="A77">
        <v>7.5369999999999999</v>
      </c>
      <c r="B77">
        <v>-265.983</v>
      </c>
      <c r="C77">
        <v>3.362898878475157</v>
      </c>
    </row>
    <row r="78" spans="1:3" x14ac:dyDescent="0.3">
      <c r="A78">
        <v>7.6372</v>
      </c>
      <c r="B78">
        <v>-266.666</v>
      </c>
      <c r="C78">
        <v>3.3633032509502199</v>
      </c>
    </row>
    <row r="79" spans="1:3" x14ac:dyDescent="0.3">
      <c r="A79">
        <v>7.7374000000000001</v>
      </c>
      <c r="B79">
        <v>-267.31599999999997</v>
      </c>
      <c r="C79">
        <v>3.3600682711497192</v>
      </c>
    </row>
    <row r="80" spans="1:3" x14ac:dyDescent="0.3">
      <c r="A80">
        <v>7.8373999999999997</v>
      </c>
      <c r="B80">
        <v>-267.99900000000002</v>
      </c>
      <c r="C80">
        <v>3.3673469757008458</v>
      </c>
    </row>
    <row r="81" spans="1:3" x14ac:dyDescent="0.3">
      <c r="A81">
        <v>7.9372999999999996</v>
      </c>
      <c r="B81">
        <v>-268.68299999999999</v>
      </c>
      <c r="C81">
        <v>3.358652967487</v>
      </c>
    </row>
    <row r="82" spans="1:3" x14ac:dyDescent="0.3">
      <c r="A82">
        <v>8.0371000000000006</v>
      </c>
      <c r="B82">
        <v>-269.33199999999999</v>
      </c>
      <c r="C82">
        <v>3.3598660849121882</v>
      </c>
    </row>
    <row r="83" spans="1:3" x14ac:dyDescent="0.3">
      <c r="A83">
        <v>8.1369000000000007</v>
      </c>
      <c r="B83">
        <v>-269.98200000000003</v>
      </c>
      <c r="C83">
        <v>3.356833291349218</v>
      </c>
    </row>
    <row r="84" spans="1:3" x14ac:dyDescent="0.3">
      <c r="A84">
        <v>8.2371999999999996</v>
      </c>
      <c r="B84">
        <v>-270.66500000000002</v>
      </c>
      <c r="C84">
        <v>3.3616857610499702</v>
      </c>
    </row>
    <row r="85" spans="1:3" x14ac:dyDescent="0.3">
      <c r="A85">
        <v>8.3375000000000004</v>
      </c>
      <c r="B85">
        <v>-271.315</v>
      </c>
      <c r="C85">
        <v>3.3487458418479661</v>
      </c>
    </row>
    <row r="86" spans="1:3" x14ac:dyDescent="0.3">
      <c r="A86">
        <v>8.4373000000000005</v>
      </c>
      <c r="B86">
        <v>-271.99799999999999</v>
      </c>
      <c r="C86">
        <v>3.3531939390736549</v>
      </c>
    </row>
    <row r="87" spans="1:3" x14ac:dyDescent="0.3">
      <c r="A87">
        <v>8.5373000000000001</v>
      </c>
      <c r="B87">
        <v>-272.64800000000002</v>
      </c>
      <c r="C87">
        <v>3.3481392831353718</v>
      </c>
    </row>
    <row r="88" spans="1:3" x14ac:dyDescent="0.3">
      <c r="A88">
        <v>8.6373999999999995</v>
      </c>
      <c r="B88">
        <v>-273.33100000000002</v>
      </c>
      <c r="C88">
        <v>3.3523851941235292</v>
      </c>
    </row>
    <row r="89" spans="1:3" x14ac:dyDescent="0.3">
      <c r="A89">
        <v>8.7373999999999992</v>
      </c>
      <c r="B89">
        <v>-273.98099999999999</v>
      </c>
      <c r="C89">
        <v>3.347330538185247</v>
      </c>
    </row>
    <row r="90" spans="1:3" x14ac:dyDescent="0.3">
      <c r="A90">
        <v>8.8379999999999992</v>
      </c>
      <c r="B90">
        <v>-274.66399999999999</v>
      </c>
      <c r="C90">
        <v>3.347128351947716</v>
      </c>
    </row>
    <row r="91" spans="1:3" x14ac:dyDescent="0.3">
      <c r="A91">
        <v>8.9389000000000003</v>
      </c>
      <c r="B91">
        <v>-275.34800000000001</v>
      </c>
      <c r="C91">
        <v>3.3386365299714011</v>
      </c>
    </row>
    <row r="92" spans="1:3" x14ac:dyDescent="0.3">
      <c r="A92">
        <v>9.0398999999999994</v>
      </c>
      <c r="B92">
        <v>-275.99700000000001</v>
      </c>
      <c r="C92">
        <v>3.3360081088834939</v>
      </c>
    </row>
    <row r="93" spans="1:3" x14ac:dyDescent="0.3">
      <c r="A93">
        <v>9.1397999999999993</v>
      </c>
      <c r="B93">
        <v>-276.68099999999998</v>
      </c>
      <c r="C93">
        <v>3.335603736408431</v>
      </c>
    </row>
    <row r="94" spans="1:3" x14ac:dyDescent="0.3">
      <c r="A94">
        <v>9.2413000000000007</v>
      </c>
      <c r="B94">
        <v>-277.36500000000001</v>
      </c>
      <c r="C94">
        <v>3.3289315905698991</v>
      </c>
    </row>
    <row r="95" spans="1:3" x14ac:dyDescent="0.3">
      <c r="A95">
        <v>9.3420000000000005</v>
      </c>
      <c r="B95">
        <v>-278.01400000000001</v>
      </c>
      <c r="C95">
        <v>3.3291337768074301</v>
      </c>
    </row>
    <row r="96" spans="1:3" x14ac:dyDescent="0.3">
      <c r="A96">
        <v>9.4430999999999994</v>
      </c>
      <c r="B96">
        <v>-278.69799999999998</v>
      </c>
      <c r="C96">
        <v>3.3206419548311148</v>
      </c>
    </row>
    <row r="97" spans="1:3" x14ac:dyDescent="0.3">
      <c r="A97">
        <v>9.5432000000000006</v>
      </c>
      <c r="B97">
        <v>-279.34699999999998</v>
      </c>
      <c r="C97">
        <v>3.3222594447313649</v>
      </c>
    </row>
    <row r="98" spans="1:3" x14ac:dyDescent="0.3">
      <c r="A98">
        <v>9.6438000000000006</v>
      </c>
      <c r="B98">
        <v>-280.03300000000002</v>
      </c>
      <c r="C98">
        <v>3.3222594447313649</v>
      </c>
    </row>
    <row r="99" spans="1:3" x14ac:dyDescent="0.3">
      <c r="A99">
        <v>9.7451000000000008</v>
      </c>
      <c r="B99">
        <v>-280.71600000000001</v>
      </c>
      <c r="C99">
        <v>3.313767622755051</v>
      </c>
    </row>
    <row r="100" spans="1:3" x14ac:dyDescent="0.3">
      <c r="A100">
        <v>9.8450000000000006</v>
      </c>
      <c r="B100">
        <v>-281.36599999999999</v>
      </c>
      <c r="C100">
        <v>3.306286731966392</v>
      </c>
    </row>
    <row r="101" spans="1:3" x14ac:dyDescent="0.3">
      <c r="A101">
        <v>9.9457000000000004</v>
      </c>
      <c r="B101">
        <v>-282.04899999999998</v>
      </c>
      <c r="C101">
        <v>3.294155557714515</v>
      </c>
    </row>
    <row r="102" spans="1:3" x14ac:dyDescent="0.3">
      <c r="A102">
        <v>10.0464</v>
      </c>
      <c r="B102">
        <v>-282.733</v>
      </c>
      <c r="C102">
        <v>3.2955708613772341</v>
      </c>
    </row>
    <row r="103" spans="1:3" x14ac:dyDescent="0.3">
      <c r="A103">
        <v>10.146800000000001</v>
      </c>
      <c r="B103">
        <v>-283.38299999999998</v>
      </c>
      <c r="C103">
        <v>3.2854615495006692</v>
      </c>
    </row>
    <row r="104" spans="1:3" x14ac:dyDescent="0.3">
      <c r="A104">
        <v>10.2471</v>
      </c>
      <c r="B104">
        <v>-284.06599999999997</v>
      </c>
      <c r="C104">
        <v>3.2789915898996669</v>
      </c>
    </row>
    <row r="105" spans="1:3" x14ac:dyDescent="0.3">
      <c r="A105">
        <v>10.348000000000001</v>
      </c>
      <c r="B105">
        <v>-284.75</v>
      </c>
      <c r="C105">
        <v>3.264636367034945</v>
      </c>
    </row>
    <row r="106" spans="1:3" x14ac:dyDescent="0.3">
      <c r="A106">
        <v>10.448700000000001</v>
      </c>
      <c r="B106">
        <v>-285.399</v>
      </c>
      <c r="C106">
        <v>3.260997014759381</v>
      </c>
    </row>
    <row r="107" spans="1:3" x14ac:dyDescent="0.3">
      <c r="A107">
        <v>10.548299999999999</v>
      </c>
      <c r="B107">
        <v>-286.08300000000003</v>
      </c>
      <c r="C107">
        <v>3.2440133708067518</v>
      </c>
    </row>
    <row r="108" spans="1:3" x14ac:dyDescent="0.3">
      <c r="A108">
        <v>10.6485</v>
      </c>
      <c r="B108">
        <v>-286.73200000000003</v>
      </c>
      <c r="C108">
        <v>3.2330953139800611</v>
      </c>
    </row>
    <row r="109" spans="1:3" x14ac:dyDescent="0.3">
      <c r="A109">
        <v>10.7483</v>
      </c>
      <c r="B109">
        <v>-287.38200000000001</v>
      </c>
      <c r="C109">
        <v>3.2185379048778082</v>
      </c>
    </row>
    <row r="110" spans="1:3" x14ac:dyDescent="0.3">
      <c r="A110">
        <v>10.848000000000001</v>
      </c>
      <c r="B110">
        <v>-288.06799999999998</v>
      </c>
      <c r="C110">
        <v>3.2035761233004911</v>
      </c>
    </row>
    <row r="111" spans="1:3" x14ac:dyDescent="0.3">
      <c r="A111">
        <v>10.9491</v>
      </c>
      <c r="B111">
        <v>-288.75099999999998</v>
      </c>
      <c r="C111">
        <v>3.1904340178609569</v>
      </c>
    </row>
    <row r="112" spans="1:3" x14ac:dyDescent="0.3">
      <c r="A112">
        <v>11.0488</v>
      </c>
      <c r="B112">
        <v>-289.40100000000001</v>
      </c>
      <c r="C112">
        <v>3.1849749894476109</v>
      </c>
    </row>
    <row r="113" spans="1:3" x14ac:dyDescent="0.3">
      <c r="A113">
        <v>11.1494</v>
      </c>
      <c r="B113">
        <v>-290.084</v>
      </c>
      <c r="C113">
        <v>3.1465596043166641</v>
      </c>
    </row>
    <row r="114" spans="1:3" x14ac:dyDescent="0.3">
      <c r="A114">
        <v>11.2501</v>
      </c>
      <c r="B114">
        <v>-290.73399999999998</v>
      </c>
      <c r="C114">
        <v>3.1364502924400992</v>
      </c>
    </row>
    <row r="115" spans="1:3" x14ac:dyDescent="0.3">
      <c r="A115">
        <v>11.350899999999999</v>
      </c>
      <c r="B115">
        <v>-291.41699999999997</v>
      </c>
      <c r="C115">
        <v>3.1095595228484361</v>
      </c>
    </row>
    <row r="116" spans="1:3" x14ac:dyDescent="0.3">
      <c r="A116">
        <v>11.452400000000001</v>
      </c>
      <c r="B116">
        <v>-292.101</v>
      </c>
      <c r="C116">
        <v>3.0810512633565219</v>
      </c>
    </row>
    <row r="117" spans="1:3" x14ac:dyDescent="0.3">
      <c r="A117">
        <v>11.5526</v>
      </c>
      <c r="B117">
        <v>-292.75</v>
      </c>
      <c r="C117">
        <v>3.049105837826577</v>
      </c>
    </row>
    <row r="118" spans="1:3" x14ac:dyDescent="0.3">
      <c r="A118">
        <v>11.652699999999999</v>
      </c>
      <c r="B118">
        <v>-293.43599999999998</v>
      </c>
      <c r="C118">
        <v>3.0203953920971309</v>
      </c>
    </row>
    <row r="119" spans="1:3" x14ac:dyDescent="0.3">
      <c r="A119">
        <v>11.753</v>
      </c>
      <c r="B119">
        <v>-294.08600000000001</v>
      </c>
      <c r="C119">
        <v>2.982384379441247</v>
      </c>
    </row>
    <row r="120" spans="1:3" x14ac:dyDescent="0.3">
      <c r="A120">
        <v>11.853300000000001</v>
      </c>
      <c r="B120">
        <v>-294.76900000000001</v>
      </c>
      <c r="C120">
        <v>2.9385099658969538</v>
      </c>
    </row>
    <row r="121" spans="1:3" x14ac:dyDescent="0.3">
      <c r="A121">
        <v>11.9533</v>
      </c>
      <c r="B121">
        <v>-295.41899999999998</v>
      </c>
      <c r="C121">
        <v>2.898274904628225</v>
      </c>
    </row>
    <row r="122" spans="1:3" x14ac:dyDescent="0.3">
      <c r="A122">
        <v>12.053100000000001</v>
      </c>
      <c r="B122">
        <v>-296.10500000000002</v>
      </c>
      <c r="C122">
        <v>2.8517720699960258</v>
      </c>
    </row>
    <row r="123" spans="1:3" x14ac:dyDescent="0.3">
      <c r="A123">
        <v>12.153</v>
      </c>
      <c r="B123">
        <v>-296.75400000000002</v>
      </c>
      <c r="C123">
        <v>2.7937446198245421</v>
      </c>
    </row>
    <row r="124" spans="1:3" x14ac:dyDescent="0.3">
      <c r="A124">
        <v>12.2529</v>
      </c>
      <c r="B124">
        <v>-297.43799999999999</v>
      </c>
      <c r="C124">
        <v>2.733493121040214</v>
      </c>
    </row>
    <row r="125" spans="1:3" x14ac:dyDescent="0.3">
      <c r="A125">
        <v>12.3535</v>
      </c>
      <c r="B125">
        <v>-298.08699999999999</v>
      </c>
      <c r="C125">
        <v>2.6675804076050089</v>
      </c>
    </row>
    <row r="126" spans="1:3" x14ac:dyDescent="0.3">
      <c r="A126">
        <v>12.452999999999999</v>
      </c>
      <c r="B126">
        <v>-298.77100000000002</v>
      </c>
      <c r="C126">
        <v>2.5879190300176771</v>
      </c>
    </row>
    <row r="127" spans="1:3" x14ac:dyDescent="0.3">
      <c r="A127">
        <v>12.5548</v>
      </c>
      <c r="B127">
        <v>-299.42</v>
      </c>
      <c r="C127">
        <v>2.5086620249054059</v>
      </c>
    </row>
    <row r="128" spans="1:3" x14ac:dyDescent="0.3">
      <c r="A128">
        <v>12.6548</v>
      </c>
      <c r="B128">
        <v>-300.10599999999999</v>
      </c>
      <c r="C128">
        <v>2.411814817127913</v>
      </c>
    </row>
    <row r="129" spans="1:3" x14ac:dyDescent="0.3">
      <c r="A129">
        <v>12.7545</v>
      </c>
      <c r="B129">
        <v>-300.79000000000002</v>
      </c>
      <c r="C129">
        <v>2.3147654231128869</v>
      </c>
    </row>
    <row r="130" spans="1:3" x14ac:dyDescent="0.3">
      <c r="A130">
        <v>12.853999999999999</v>
      </c>
      <c r="B130">
        <v>-301.44</v>
      </c>
      <c r="C130">
        <v>2.192644935643981</v>
      </c>
    </row>
    <row r="131" spans="1:3" x14ac:dyDescent="0.3">
      <c r="A131">
        <v>12.953900000000001</v>
      </c>
      <c r="B131">
        <v>-302.089</v>
      </c>
      <c r="C131">
        <v>2.0717375656002619</v>
      </c>
    </row>
    <row r="132" spans="1:3" x14ac:dyDescent="0.3">
      <c r="A132">
        <v>13.054600000000001</v>
      </c>
      <c r="B132">
        <v>-302.77499999999998</v>
      </c>
      <c r="C132">
        <v>1.9178738388389409</v>
      </c>
    </row>
    <row r="133" spans="1:3" x14ac:dyDescent="0.3">
      <c r="A133">
        <v>13.1539</v>
      </c>
      <c r="B133">
        <v>-303.45800000000003</v>
      </c>
      <c r="C133">
        <v>1.7609773185146509</v>
      </c>
    </row>
    <row r="134" spans="1:3" x14ac:dyDescent="0.3">
      <c r="A134">
        <v>13.254300000000001</v>
      </c>
      <c r="B134">
        <v>-304.108</v>
      </c>
      <c r="C134">
        <v>1.5725397451354779</v>
      </c>
    </row>
    <row r="135" spans="1:3" x14ac:dyDescent="0.3">
      <c r="A135">
        <v>13.353899999999999</v>
      </c>
      <c r="B135">
        <v>-304.75700000000001</v>
      </c>
      <c r="C135">
        <v>1.368533831466394</v>
      </c>
    </row>
    <row r="136" spans="1:3" x14ac:dyDescent="0.3">
      <c r="A136">
        <v>13.4549</v>
      </c>
      <c r="B136">
        <v>-305.44099999999997</v>
      </c>
      <c r="C136">
        <v>1.1457245977068991</v>
      </c>
    </row>
    <row r="137" spans="1:3" x14ac:dyDescent="0.3">
      <c r="A137">
        <v>13.555899999999999</v>
      </c>
      <c r="B137">
        <v>-306.12400000000002</v>
      </c>
      <c r="C137">
        <v>0.89218305584264634</v>
      </c>
    </row>
    <row r="138" spans="1:3" x14ac:dyDescent="0.3">
      <c r="A138">
        <v>13.656700000000001</v>
      </c>
      <c r="B138">
        <v>-306.77300000000002</v>
      </c>
      <c r="C138">
        <v>0.59881082518472717</v>
      </c>
    </row>
    <row r="139" spans="1:3" x14ac:dyDescent="0.3">
      <c r="A139">
        <v>13.7569</v>
      </c>
      <c r="B139">
        <v>-307.45699999999999</v>
      </c>
      <c r="C139">
        <v>0.27996312859786382</v>
      </c>
    </row>
    <row r="140" spans="1:3" x14ac:dyDescent="0.3">
      <c r="A140">
        <v>13.8574</v>
      </c>
      <c r="B140">
        <v>-308.10700000000003</v>
      </c>
      <c r="C140">
        <v>-8.1545864108104243E-2</v>
      </c>
    </row>
    <row r="141" spans="1:3" x14ac:dyDescent="0.3">
      <c r="A141">
        <v>13.957100000000001</v>
      </c>
      <c r="B141">
        <v>-308.79000000000002</v>
      </c>
      <c r="C141">
        <v>-0.50229542441074371</v>
      </c>
    </row>
    <row r="142" spans="1:3" x14ac:dyDescent="0.3">
      <c r="A142">
        <v>14.0573</v>
      </c>
      <c r="B142">
        <v>-309.47399999999999</v>
      </c>
      <c r="C142">
        <v>-0.95923632123148617</v>
      </c>
    </row>
    <row r="143" spans="1:3" x14ac:dyDescent="0.3">
      <c r="A143">
        <v>14.157500000000001</v>
      </c>
      <c r="B143">
        <v>-310.12299999999999</v>
      </c>
      <c r="C143">
        <v>-1.475619971886432</v>
      </c>
    </row>
    <row r="144" spans="1:3" x14ac:dyDescent="0.3">
      <c r="A144">
        <v>14.2575</v>
      </c>
      <c r="B144">
        <v>-310.77300000000002</v>
      </c>
      <c r="C144">
        <v>-2.054883542413612</v>
      </c>
    </row>
    <row r="145" spans="1:3" x14ac:dyDescent="0.3">
      <c r="A145">
        <v>14.3574</v>
      </c>
      <c r="B145">
        <v>-311.459</v>
      </c>
      <c r="C145">
        <v>-2.715628166665907</v>
      </c>
    </row>
    <row r="146" spans="1:3" x14ac:dyDescent="0.3">
      <c r="A146">
        <v>14.457599999999999</v>
      </c>
      <c r="B146">
        <v>-312.142</v>
      </c>
      <c r="C146">
        <v>-3.4657391079070372</v>
      </c>
    </row>
    <row r="147" spans="1:3" x14ac:dyDescent="0.3">
      <c r="A147">
        <v>14.5578</v>
      </c>
      <c r="B147">
        <v>-312.79199999999997</v>
      </c>
      <c r="C147">
        <v>-4.3268502935528534</v>
      </c>
    </row>
    <row r="148" spans="1:3" x14ac:dyDescent="0.3">
      <c r="A148">
        <v>14.6576</v>
      </c>
      <c r="B148">
        <v>-313.44099999999997</v>
      </c>
      <c r="C148">
        <v>-5.3003770272660722</v>
      </c>
    </row>
    <row r="149" spans="1:3" x14ac:dyDescent="0.3">
      <c r="A149">
        <v>14.757999999999999</v>
      </c>
      <c r="B149">
        <v>-314.125</v>
      </c>
      <c r="C149">
        <v>-6.422106273089736</v>
      </c>
    </row>
    <row r="150" spans="1:3" x14ac:dyDescent="0.3">
      <c r="A150">
        <v>14.858700000000001</v>
      </c>
      <c r="B150">
        <v>-314.80799999999999</v>
      </c>
      <c r="C150">
        <v>-7.7183222419029134</v>
      </c>
    </row>
    <row r="151" spans="1:3" x14ac:dyDescent="0.3">
      <c r="A151">
        <v>14.959099999999999</v>
      </c>
      <c r="B151">
        <v>-315.49200000000002</v>
      </c>
      <c r="C151">
        <v>-9.1961014520191995</v>
      </c>
    </row>
    <row r="152" spans="1:3" x14ac:dyDescent="0.3">
      <c r="A152">
        <v>15.0594</v>
      </c>
      <c r="B152">
        <v>-316.00299999999999</v>
      </c>
      <c r="C152">
        <v>-9.8034689095632306</v>
      </c>
    </row>
    <row r="153" spans="1:3" x14ac:dyDescent="0.3">
      <c r="A153">
        <v>15.1599</v>
      </c>
      <c r="B153">
        <v>-316.00200000000001</v>
      </c>
      <c r="C153">
        <v>-8.9366965092665378</v>
      </c>
    </row>
    <row r="154" spans="1:3" x14ac:dyDescent="0.3">
      <c r="A154">
        <v>15.2599</v>
      </c>
      <c r="B154">
        <v>-316.00200000000001</v>
      </c>
      <c r="C154">
        <v>-8.468635369381575</v>
      </c>
    </row>
    <row r="155" spans="1:3" x14ac:dyDescent="0.3">
      <c r="A155">
        <v>15.3597</v>
      </c>
      <c r="B155">
        <v>-316.00200000000001</v>
      </c>
      <c r="C155">
        <v>-8.1685909928851217</v>
      </c>
    </row>
    <row r="156" spans="1:3" x14ac:dyDescent="0.3">
      <c r="A156">
        <v>15.4597</v>
      </c>
      <c r="B156">
        <v>-316.00200000000001</v>
      </c>
      <c r="C156">
        <v>-7.9542735811019423</v>
      </c>
    </row>
    <row r="157" spans="1:3" x14ac:dyDescent="0.3">
      <c r="A157">
        <v>15.5595</v>
      </c>
      <c r="B157">
        <v>-316.00099999999998</v>
      </c>
      <c r="C157">
        <v>-7.7850437002882433</v>
      </c>
    </row>
    <row r="158" spans="1:3" x14ac:dyDescent="0.3">
      <c r="A158">
        <v>15.6595</v>
      </c>
      <c r="B158">
        <v>-316.00099999999998</v>
      </c>
      <c r="C158">
        <v>-7.6427045890662066</v>
      </c>
    </row>
    <row r="159" spans="1:3" x14ac:dyDescent="0.3">
      <c r="A159">
        <v>15.7599</v>
      </c>
      <c r="B159">
        <v>-316.00099999999998</v>
      </c>
      <c r="C159">
        <v>-7.5284693648610217</v>
      </c>
    </row>
    <row r="160" spans="1:3" x14ac:dyDescent="0.3">
      <c r="A160">
        <v>15.861000000000001</v>
      </c>
      <c r="B160">
        <v>-316.00099999999998</v>
      </c>
      <c r="C160">
        <v>-7.425758756195119</v>
      </c>
    </row>
    <row r="161" spans="1:3" x14ac:dyDescent="0.3">
      <c r="A161">
        <v>15.962400000000001</v>
      </c>
      <c r="B161">
        <v>-316.00099999999998</v>
      </c>
      <c r="C161">
        <v>-7.3436711437574109</v>
      </c>
    </row>
    <row r="162" spans="1:3" x14ac:dyDescent="0.3">
      <c r="A162">
        <v>16.062100000000001</v>
      </c>
      <c r="B162">
        <v>-316.00099999999998</v>
      </c>
      <c r="C162">
        <v>-7.272905960621455</v>
      </c>
    </row>
    <row r="163" spans="1:3" x14ac:dyDescent="0.3">
      <c r="A163">
        <v>16.163900000000002</v>
      </c>
      <c r="B163">
        <v>-316.00099999999998</v>
      </c>
      <c r="C163">
        <v>-7.194659886696841</v>
      </c>
    </row>
    <row r="164" spans="1:3" x14ac:dyDescent="0.3">
      <c r="A164">
        <v>16.263400000000001</v>
      </c>
      <c r="B164">
        <v>-316.00099999999998</v>
      </c>
      <c r="C164">
        <v>-7.1168181852472898</v>
      </c>
    </row>
    <row r="165" spans="1:3" x14ac:dyDescent="0.3">
      <c r="A165">
        <v>16.363299999999999</v>
      </c>
      <c r="B165">
        <v>-316.00099999999998</v>
      </c>
      <c r="C165">
        <v>-7.0656650671518699</v>
      </c>
    </row>
    <row r="166" spans="1:3" x14ac:dyDescent="0.3">
      <c r="A166">
        <v>16.4633</v>
      </c>
      <c r="B166">
        <v>-316.00099999999998</v>
      </c>
      <c r="C166">
        <v>-7.0191622325196708</v>
      </c>
    </row>
    <row r="167" spans="1:3" x14ac:dyDescent="0.3">
      <c r="A167">
        <v>16.563099999999999</v>
      </c>
      <c r="B167">
        <v>-316.00099999999998</v>
      </c>
      <c r="C167">
        <v>-6.9680091144242517</v>
      </c>
    </row>
    <row r="168" spans="1:3" x14ac:dyDescent="0.3">
      <c r="A168">
        <v>16.6633</v>
      </c>
      <c r="B168">
        <v>-316.00099999999998</v>
      </c>
      <c r="C168">
        <v>-6.9144297614784573</v>
      </c>
    </row>
    <row r="169" spans="1:3" x14ac:dyDescent="0.3">
      <c r="A169">
        <v>16.763000000000002</v>
      </c>
      <c r="B169">
        <v>-316.00099999999998</v>
      </c>
      <c r="C169">
        <v>-6.8806646598107291</v>
      </c>
    </row>
    <row r="170" spans="1:3" x14ac:dyDescent="0.3">
      <c r="A170">
        <v>16.863900000000001</v>
      </c>
      <c r="B170">
        <v>-316.00099999999998</v>
      </c>
      <c r="C170">
        <v>-6.8396208535918754</v>
      </c>
    </row>
    <row r="171" spans="1:3" x14ac:dyDescent="0.3">
      <c r="A171">
        <v>16.963200000000001</v>
      </c>
      <c r="B171">
        <v>-316.00099999999998</v>
      </c>
      <c r="C171">
        <v>-6.810303849149836</v>
      </c>
    </row>
    <row r="172" spans="1:3" x14ac:dyDescent="0.3">
      <c r="A172">
        <v>17.062999999999999</v>
      </c>
      <c r="B172">
        <v>-316.00099999999998</v>
      </c>
      <c r="C172">
        <v>-6.7684512979808567</v>
      </c>
    </row>
    <row r="173" spans="1:3" x14ac:dyDescent="0.3">
      <c r="A173">
        <v>17.163</v>
      </c>
      <c r="B173">
        <v>-316.00099999999998</v>
      </c>
      <c r="C173">
        <v>-6.7272053055244712</v>
      </c>
    </row>
    <row r="174" spans="1:3" x14ac:dyDescent="0.3">
      <c r="A174">
        <v>17.263999999999999</v>
      </c>
      <c r="B174">
        <v>-316.00099999999998</v>
      </c>
      <c r="C174">
        <v>-6.6997079772202133</v>
      </c>
    </row>
    <row r="175" spans="1:3" x14ac:dyDescent="0.3">
      <c r="A175">
        <v>17.3645</v>
      </c>
      <c r="B175">
        <v>-316.00099999999998</v>
      </c>
      <c r="C175">
        <v>-6.6744346975288016</v>
      </c>
    </row>
    <row r="176" spans="1:3" x14ac:dyDescent="0.3">
      <c r="A176">
        <v>17.4649</v>
      </c>
      <c r="B176">
        <v>-316.00099999999998</v>
      </c>
      <c r="C176">
        <v>-6.6459264380368879</v>
      </c>
    </row>
    <row r="177" spans="1:3" x14ac:dyDescent="0.3">
      <c r="A177">
        <v>17.564499999999999</v>
      </c>
      <c r="B177">
        <v>-316.00099999999998</v>
      </c>
      <c r="C177">
        <v>-6.6218662757706621</v>
      </c>
    </row>
    <row r="178" spans="1:3" x14ac:dyDescent="0.3">
      <c r="A178">
        <v>17.6647</v>
      </c>
      <c r="B178">
        <v>-316.00099999999998</v>
      </c>
      <c r="C178">
        <v>-6.5990192309296258</v>
      </c>
    </row>
    <row r="179" spans="1:3" x14ac:dyDescent="0.3">
      <c r="A179">
        <v>17.763999999999999</v>
      </c>
      <c r="B179">
        <v>-316.00099999999998</v>
      </c>
      <c r="C179">
        <v>-6.5634344531241169</v>
      </c>
    </row>
    <row r="180" spans="1:3" x14ac:dyDescent="0.3">
      <c r="A180">
        <v>17.864699999999999</v>
      </c>
      <c r="B180">
        <v>-316.00099999999998</v>
      </c>
      <c r="C180">
        <v>-6.5513032788722381</v>
      </c>
    </row>
    <row r="181" spans="1:3" x14ac:dyDescent="0.3">
      <c r="A181">
        <v>17.9649</v>
      </c>
      <c r="B181">
        <v>-316.00099999999998</v>
      </c>
      <c r="C181">
        <v>-6.5147075698790724</v>
      </c>
    </row>
    <row r="182" spans="1:3" x14ac:dyDescent="0.3">
      <c r="A182">
        <v>18.065200000000001</v>
      </c>
      <c r="B182">
        <v>-316.00099999999998</v>
      </c>
      <c r="C182">
        <v>-6.4948933186010054</v>
      </c>
    </row>
    <row r="183" spans="1:3" x14ac:dyDescent="0.3">
      <c r="A183">
        <v>18.165099999999999</v>
      </c>
      <c r="B183">
        <v>-316.00099999999998</v>
      </c>
      <c r="C183">
        <v>-6.4607238444582151</v>
      </c>
    </row>
    <row r="184" spans="1:3" x14ac:dyDescent="0.3">
      <c r="A184">
        <v>18.2653</v>
      </c>
      <c r="B184">
        <v>-316.00099999999998</v>
      </c>
      <c r="C184">
        <v>-6.4530407674320251</v>
      </c>
    </row>
    <row r="185" spans="1:3" x14ac:dyDescent="0.3">
      <c r="A185">
        <v>18.365300000000001</v>
      </c>
      <c r="B185">
        <v>-316.00099999999998</v>
      </c>
      <c r="C185">
        <v>-6.4233193905149237</v>
      </c>
    </row>
    <row r="186" spans="1:3" x14ac:dyDescent="0.3">
      <c r="A186">
        <v>18.465299999999999</v>
      </c>
      <c r="B186">
        <v>-316.00099999999998</v>
      </c>
      <c r="C186">
        <v>-6.4182647345766419</v>
      </c>
    </row>
    <row r="187" spans="1:3" x14ac:dyDescent="0.3">
      <c r="A187">
        <v>18.565200000000001</v>
      </c>
      <c r="B187">
        <v>-316.00099999999998</v>
      </c>
      <c r="C187">
        <v>-6.4061335603247631</v>
      </c>
    </row>
    <row r="188" spans="1:3" x14ac:dyDescent="0.3">
      <c r="A188">
        <v>18.665199999999999</v>
      </c>
      <c r="B188">
        <v>-316.00099999999998</v>
      </c>
      <c r="C188">
        <v>-6.3685269201439416</v>
      </c>
    </row>
    <row r="189" spans="1:3" x14ac:dyDescent="0.3">
      <c r="A189">
        <v>18.7653</v>
      </c>
      <c r="B189">
        <v>-316.00099999999998</v>
      </c>
      <c r="C189">
        <v>-6.3523520211414368</v>
      </c>
    </row>
    <row r="190" spans="1:3" x14ac:dyDescent="0.3">
      <c r="A190">
        <v>18.865300000000001</v>
      </c>
      <c r="B190">
        <v>-316.00099999999998</v>
      </c>
      <c r="C190">
        <v>-6.3390077294643712</v>
      </c>
    </row>
    <row r="191" spans="1:3" x14ac:dyDescent="0.3">
      <c r="A191">
        <v>18.965299999999999</v>
      </c>
      <c r="B191">
        <v>-316.00099999999998</v>
      </c>
      <c r="C191">
        <v>-6.3323355836258379</v>
      </c>
    </row>
    <row r="192" spans="1:3" x14ac:dyDescent="0.3">
      <c r="A192">
        <v>19.065300000000001</v>
      </c>
      <c r="B192">
        <v>-316.00099999999998</v>
      </c>
      <c r="C192">
        <v>-6.2983682957205804</v>
      </c>
    </row>
    <row r="193" spans="1:3" x14ac:dyDescent="0.3">
      <c r="A193">
        <v>19.165299999999998</v>
      </c>
      <c r="B193">
        <v>-316.00099999999998</v>
      </c>
      <c r="C193">
        <v>-6.293313639782296</v>
      </c>
    </row>
    <row r="194" spans="1:3" x14ac:dyDescent="0.3">
      <c r="A194">
        <v>19.2653</v>
      </c>
      <c r="B194">
        <v>-316.00099999999998</v>
      </c>
      <c r="C194">
        <v>-6.2688491050410091</v>
      </c>
    </row>
    <row r="195" spans="1:3" x14ac:dyDescent="0.3">
      <c r="A195">
        <v>19.365500000000001</v>
      </c>
      <c r="B195">
        <v>-315.85300000000001</v>
      </c>
      <c r="C195">
        <v>-6.1699800348882023</v>
      </c>
    </row>
    <row r="196" spans="1:3" x14ac:dyDescent="0.3">
      <c r="A196">
        <v>19.4877</v>
      </c>
      <c r="B196">
        <v>-315.43900000000002</v>
      </c>
      <c r="C196">
        <v>-3.6944117425549399</v>
      </c>
    </row>
    <row r="197" spans="1:3" x14ac:dyDescent="0.3">
      <c r="A197">
        <v>19.587399999999999</v>
      </c>
      <c r="B197">
        <v>-314.78899999999999</v>
      </c>
      <c r="C197">
        <v>-0.71519753253120477</v>
      </c>
    </row>
    <row r="198" spans="1:3" x14ac:dyDescent="0.3">
      <c r="A198">
        <v>19.6877</v>
      </c>
      <c r="B198">
        <v>-314.10500000000002</v>
      </c>
      <c r="C198">
        <v>1.273506299826682</v>
      </c>
    </row>
    <row r="199" spans="1:3" x14ac:dyDescent="0.3">
      <c r="A199">
        <v>19.787700000000001</v>
      </c>
      <c r="B199">
        <v>-313.45600000000002</v>
      </c>
      <c r="C199">
        <v>2.351563318343584</v>
      </c>
    </row>
    <row r="200" spans="1:3" x14ac:dyDescent="0.3">
      <c r="A200">
        <v>19.887699999999999</v>
      </c>
      <c r="B200">
        <v>-312.77199999999999</v>
      </c>
      <c r="C200">
        <v>2.7233838091636491</v>
      </c>
    </row>
    <row r="201" spans="1:3" x14ac:dyDescent="0.3">
      <c r="A201">
        <v>19.9876</v>
      </c>
      <c r="B201">
        <v>-312.089</v>
      </c>
      <c r="C201">
        <v>3.1360459199650359</v>
      </c>
    </row>
    <row r="202" spans="1:3" x14ac:dyDescent="0.3">
      <c r="A202">
        <v>20.0883</v>
      </c>
      <c r="B202">
        <v>-311.43900000000002</v>
      </c>
      <c r="C202">
        <v>3.261199200996912</v>
      </c>
    </row>
    <row r="203" spans="1:3" x14ac:dyDescent="0.3">
      <c r="A203">
        <v>20.1889</v>
      </c>
      <c r="B203">
        <v>-310.75599999999997</v>
      </c>
      <c r="C203">
        <v>3.3382321574963378</v>
      </c>
    </row>
    <row r="204" spans="1:3" x14ac:dyDescent="0.3">
      <c r="A204">
        <v>20.288900000000002</v>
      </c>
      <c r="B204">
        <v>-310.10599999999999</v>
      </c>
      <c r="C204">
        <v>3.4043470571690739</v>
      </c>
    </row>
    <row r="205" spans="1:3" x14ac:dyDescent="0.3">
      <c r="A205">
        <v>20.3889</v>
      </c>
      <c r="B205">
        <v>-309.45699999999999</v>
      </c>
      <c r="C205">
        <v>3.4518608229889298</v>
      </c>
    </row>
    <row r="206" spans="1:3" x14ac:dyDescent="0.3">
      <c r="A206">
        <v>20.488900000000001</v>
      </c>
      <c r="B206">
        <v>-308.77100000000002</v>
      </c>
      <c r="C206">
        <v>3.450849891801274</v>
      </c>
    </row>
    <row r="207" spans="1:3" x14ac:dyDescent="0.3">
      <c r="A207">
        <v>20.588100000000001</v>
      </c>
      <c r="B207">
        <v>-308.12099999999998</v>
      </c>
      <c r="C207">
        <v>3.4443799322002722</v>
      </c>
    </row>
    <row r="208" spans="1:3" x14ac:dyDescent="0.3">
      <c r="A208">
        <v>20.689599999999999</v>
      </c>
      <c r="B208">
        <v>-307.43799999999999</v>
      </c>
      <c r="C208">
        <v>3.4356859239864259</v>
      </c>
    </row>
    <row r="209" spans="1:3" x14ac:dyDescent="0.3">
      <c r="A209">
        <v>20.790199999999999</v>
      </c>
      <c r="B209">
        <v>-306.75400000000002</v>
      </c>
      <c r="C209">
        <v>3.4366968551740822</v>
      </c>
    </row>
    <row r="210" spans="1:3" x14ac:dyDescent="0.3">
      <c r="A210">
        <v>20.891100000000002</v>
      </c>
      <c r="B210">
        <v>-306.07100000000003</v>
      </c>
      <c r="C210">
        <v>3.4366968551740822</v>
      </c>
    </row>
    <row r="211" spans="1:3" x14ac:dyDescent="0.3">
      <c r="A211">
        <v>20.991900000000001</v>
      </c>
      <c r="B211">
        <v>-305.42099999999999</v>
      </c>
      <c r="C211">
        <v>3.4401340212121152</v>
      </c>
    </row>
    <row r="212" spans="1:3" x14ac:dyDescent="0.3">
      <c r="A212">
        <v>21.091100000000001</v>
      </c>
      <c r="B212">
        <v>-304.738</v>
      </c>
      <c r="C212">
        <v>3.439123090024458</v>
      </c>
    </row>
    <row r="213" spans="1:3" x14ac:dyDescent="0.3">
      <c r="A213">
        <v>21.191500000000001</v>
      </c>
      <c r="B213">
        <v>-304.089</v>
      </c>
      <c r="C213">
        <v>3.4383143450743332</v>
      </c>
    </row>
    <row r="214" spans="1:3" x14ac:dyDescent="0.3">
      <c r="A214">
        <v>21.291399999999999</v>
      </c>
      <c r="B214">
        <v>-303.43900000000002</v>
      </c>
      <c r="C214">
        <v>3.4417515111123649</v>
      </c>
    </row>
    <row r="215" spans="1:3" x14ac:dyDescent="0.3">
      <c r="A215">
        <v>21.391100000000002</v>
      </c>
      <c r="B215">
        <v>-302.75299999999999</v>
      </c>
      <c r="C215">
        <v>3.4356859239864259</v>
      </c>
    </row>
    <row r="216" spans="1:3" x14ac:dyDescent="0.3">
      <c r="A216">
        <v>21.491800000000001</v>
      </c>
      <c r="B216">
        <v>-302.10300000000001</v>
      </c>
      <c r="C216">
        <v>3.439325276261989</v>
      </c>
    </row>
    <row r="217" spans="1:3" x14ac:dyDescent="0.3">
      <c r="A217">
        <v>21.592199999999998</v>
      </c>
      <c r="B217">
        <v>-301.41699999999997</v>
      </c>
      <c r="C217">
        <v>3.4377077863617389</v>
      </c>
    </row>
    <row r="218" spans="1:3" x14ac:dyDescent="0.3">
      <c r="A218">
        <v>21.6922</v>
      </c>
      <c r="B218">
        <v>-300.73399999999998</v>
      </c>
      <c r="C218">
        <v>3.4366968551740822</v>
      </c>
    </row>
    <row r="219" spans="1:3" x14ac:dyDescent="0.3">
      <c r="A219">
        <v>21.7927</v>
      </c>
      <c r="B219">
        <v>-300.084</v>
      </c>
      <c r="C219">
        <v>3.4336640616111129</v>
      </c>
    </row>
    <row r="220" spans="1:3" x14ac:dyDescent="0.3">
      <c r="A220">
        <v>21.892399999999999</v>
      </c>
      <c r="B220">
        <v>-299.40100000000001</v>
      </c>
      <c r="C220">
        <v>3.4364946689365512</v>
      </c>
    </row>
    <row r="221" spans="1:3" x14ac:dyDescent="0.3">
      <c r="A221">
        <v>21.992100000000001</v>
      </c>
      <c r="B221">
        <v>-298.75099999999998</v>
      </c>
      <c r="C221">
        <v>3.4338662478486439</v>
      </c>
    </row>
    <row r="222" spans="1:3" x14ac:dyDescent="0.3">
      <c r="A222">
        <v>22.092700000000001</v>
      </c>
      <c r="B222">
        <v>-298.06799999999998</v>
      </c>
      <c r="C222">
        <v>3.4265875432975181</v>
      </c>
    </row>
    <row r="223" spans="1:3" x14ac:dyDescent="0.3">
      <c r="A223">
        <v>22.193200000000001</v>
      </c>
      <c r="B223">
        <v>-297.41800000000001</v>
      </c>
      <c r="C223">
        <v>3.4330575028985191</v>
      </c>
    </row>
    <row r="224" spans="1:3" x14ac:dyDescent="0.3">
      <c r="A224">
        <v>22.293800000000001</v>
      </c>
      <c r="B224">
        <v>-296.73500000000001</v>
      </c>
      <c r="C224">
        <v>3.4352815515113631</v>
      </c>
    </row>
    <row r="225" spans="1:3" x14ac:dyDescent="0.3">
      <c r="A225">
        <v>22.393899999999999</v>
      </c>
      <c r="B225">
        <v>-296.05099999999999</v>
      </c>
      <c r="C225">
        <v>3.431237826760738</v>
      </c>
    </row>
    <row r="226" spans="1:3" x14ac:dyDescent="0.3">
      <c r="A226">
        <v>22.494299999999999</v>
      </c>
      <c r="B226">
        <v>-295.40199999999999</v>
      </c>
      <c r="C226">
        <v>3.4342706203237068</v>
      </c>
    </row>
    <row r="227" spans="1:3" x14ac:dyDescent="0.3">
      <c r="A227">
        <v>22.5946</v>
      </c>
      <c r="B227">
        <v>-294.71800000000002</v>
      </c>
      <c r="C227">
        <v>3.4322487579483938</v>
      </c>
    </row>
    <row r="228" spans="1:3" x14ac:dyDescent="0.3">
      <c r="A228">
        <v>22.694199999999999</v>
      </c>
      <c r="B228">
        <v>-294.06900000000002</v>
      </c>
      <c r="C228">
        <v>3.4318443854733309</v>
      </c>
    </row>
    <row r="229" spans="1:3" x14ac:dyDescent="0.3">
      <c r="A229">
        <v>22.795000000000002</v>
      </c>
      <c r="B229">
        <v>-293.38499999999999</v>
      </c>
      <c r="C229">
        <v>3.429418150622956</v>
      </c>
    </row>
    <row r="230" spans="1:3" x14ac:dyDescent="0.3">
      <c r="A230">
        <v>22.895099999999999</v>
      </c>
      <c r="B230">
        <v>-292.73599999999999</v>
      </c>
      <c r="C230">
        <v>3.4267897295350491</v>
      </c>
    </row>
    <row r="231" spans="1:3" x14ac:dyDescent="0.3">
      <c r="A231">
        <v>22.9954</v>
      </c>
      <c r="B231">
        <v>-292.05200000000002</v>
      </c>
      <c r="C231">
        <v>3.4292159643854241</v>
      </c>
    </row>
    <row r="232" spans="1:3" x14ac:dyDescent="0.3">
      <c r="A232">
        <v>23.095400000000001</v>
      </c>
      <c r="B232">
        <v>-291.40199999999999</v>
      </c>
      <c r="C232">
        <v>3.4387187175493961</v>
      </c>
    </row>
    <row r="233" spans="1:3" x14ac:dyDescent="0.3">
      <c r="A233">
        <v>23.195399999999999</v>
      </c>
      <c r="B233">
        <v>-290.71899999999999</v>
      </c>
      <c r="C233">
        <v>3.4324509441859248</v>
      </c>
    </row>
    <row r="234" spans="1:3" x14ac:dyDescent="0.3">
      <c r="A234">
        <v>23.295400000000001</v>
      </c>
      <c r="B234">
        <v>-290.06900000000002</v>
      </c>
      <c r="C234">
        <v>3.4350793652738321</v>
      </c>
    </row>
    <row r="235" spans="1:3" x14ac:dyDescent="0.3">
      <c r="A235">
        <v>23.395399999999999</v>
      </c>
      <c r="B235">
        <v>-289.38600000000002</v>
      </c>
      <c r="C235">
        <v>3.4338662478486439</v>
      </c>
    </row>
    <row r="236" spans="1:3" x14ac:dyDescent="0.3">
      <c r="A236">
        <v>23.4954</v>
      </c>
      <c r="B236">
        <v>-288.73700000000002</v>
      </c>
      <c r="C236">
        <v>3.4338662478486439</v>
      </c>
    </row>
    <row r="237" spans="1:3" x14ac:dyDescent="0.3">
      <c r="A237">
        <v>23.595400000000001</v>
      </c>
      <c r="B237">
        <v>-288.053</v>
      </c>
      <c r="C237">
        <v>3.427194102010112</v>
      </c>
    </row>
    <row r="238" spans="1:3" x14ac:dyDescent="0.3">
      <c r="A238">
        <v>23.695399999999999</v>
      </c>
      <c r="B238">
        <v>-287.404</v>
      </c>
      <c r="C238">
        <v>3.4316421992357999</v>
      </c>
    </row>
    <row r="239" spans="1:3" x14ac:dyDescent="0.3">
      <c r="A239">
        <v>23.795400000000001</v>
      </c>
      <c r="B239">
        <v>-286.71800000000002</v>
      </c>
      <c r="C239">
        <v>3.4308334542856751</v>
      </c>
    </row>
    <row r="240" spans="1:3" x14ac:dyDescent="0.3">
      <c r="A240">
        <v>23.895399999999999</v>
      </c>
      <c r="B240">
        <v>-286.06799999999998</v>
      </c>
      <c r="C240">
        <v>3.4346749927987701</v>
      </c>
    </row>
    <row r="241" spans="1:3" x14ac:dyDescent="0.3">
      <c r="A241">
        <v>23.9954</v>
      </c>
      <c r="B241">
        <v>-285.38400000000001</v>
      </c>
      <c r="C241">
        <v>3.4346749927987701</v>
      </c>
    </row>
    <row r="242" spans="1:3" x14ac:dyDescent="0.3">
      <c r="A242">
        <v>24.095600000000001</v>
      </c>
      <c r="B242">
        <v>-284.73500000000001</v>
      </c>
      <c r="C242">
        <v>3.4328553166609881</v>
      </c>
    </row>
    <row r="243" spans="1:3" x14ac:dyDescent="0.3">
      <c r="A243">
        <v>24.1953</v>
      </c>
      <c r="B243">
        <v>-284.05099999999999</v>
      </c>
      <c r="C243">
        <v>3.427800660722705</v>
      </c>
    </row>
    <row r="244" spans="1:3" x14ac:dyDescent="0.3">
      <c r="A244">
        <v>24.2971</v>
      </c>
      <c r="B244">
        <v>-283.36799999999999</v>
      </c>
      <c r="C244">
        <v>3.4249700533972671</v>
      </c>
    </row>
    <row r="245" spans="1:3" x14ac:dyDescent="0.3">
      <c r="A245">
        <v>24.396799999999999</v>
      </c>
      <c r="B245">
        <v>-282.71800000000002</v>
      </c>
      <c r="C245">
        <v>3.4288115919103621</v>
      </c>
    </row>
    <row r="246" spans="1:3" x14ac:dyDescent="0.3">
      <c r="A246">
        <v>24.496400000000001</v>
      </c>
      <c r="B246">
        <v>-282.06900000000002</v>
      </c>
      <c r="C246">
        <v>3.4290137781478931</v>
      </c>
    </row>
    <row r="247" spans="1:3" x14ac:dyDescent="0.3">
      <c r="A247">
        <v>24.597300000000001</v>
      </c>
      <c r="B247">
        <v>-281.38499999999999</v>
      </c>
      <c r="C247">
        <v>3.427598474485174</v>
      </c>
    </row>
    <row r="248" spans="1:3" x14ac:dyDescent="0.3">
      <c r="A248">
        <v>24.697500000000002</v>
      </c>
      <c r="B248">
        <v>-280.702</v>
      </c>
      <c r="C248">
        <v>3.427598474485174</v>
      </c>
    </row>
    <row r="249" spans="1:3" x14ac:dyDescent="0.3">
      <c r="A249">
        <v>24.797499999999999</v>
      </c>
      <c r="B249">
        <v>-280.05200000000002</v>
      </c>
      <c r="C249">
        <v>3.4308334542856751</v>
      </c>
    </row>
    <row r="250" spans="1:3" x14ac:dyDescent="0.3">
      <c r="A250">
        <v>24.897600000000001</v>
      </c>
      <c r="B250">
        <v>-279.36900000000003</v>
      </c>
      <c r="C250">
        <v>3.4300247093355498</v>
      </c>
    </row>
    <row r="251" spans="1:3" x14ac:dyDescent="0.3">
      <c r="A251">
        <v>24.997499999999999</v>
      </c>
      <c r="B251">
        <v>-278.71899999999999</v>
      </c>
      <c r="C251">
        <v>3.4354837377488949</v>
      </c>
    </row>
    <row r="252" spans="1:3" x14ac:dyDescent="0.3">
      <c r="A252">
        <v>25.0976</v>
      </c>
      <c r="B252">
        <v>-278.036</v>
      </c>
      <c r="C252">
        <v>3.4385165313118642</v>
      </c>
    </row>
    <row r="253" spans="1:3" x14ac:dyDescent="0.3">
      <c r="A253">
        <v>25.197600000000001</v>
      </c>
      <c r="B253">
        <v>-277.38600000000002</v>
      </c>
      <c r="C253">
        <v>3.4300247093355498</v>
      </c>
    </row>
    <row r="254" spans="1:3" x14ac:dyDescent="0.3">
      <c r="A254">
        <v>25.297799999999999</v>
      </c>
      <c r="B254">
        <v>-276.70299999999997</v>
      </c>
      <c r="C254">
        <v>3.4308334542856751</v>
      </c>
    </row>
    <row r="255" spans="1:3" x14ac:dyDescent="0.3">
      <c r="A255">
        <v>25.3977</v>
      </c>
      <c r="B255">
        <v>-276.053</v>
      </c>
      <c r="C255">
        <v>3.4346749927987701</v>
      </c>
    </row>
    <row r="256" spans="1:3" x14ac:dyDescent="0.3">
      <c r="A256">
        <v>25.497699999999998</v>
      </c>
      <c r="B256">
        <v>-275.37</v>
      </c>
      <c r="C256">
        <v>3.4322487579483938</v>
      </c>
    </row>
    <row r="257" spans="1:3" x14ac:dyDescent="0.3">
      <c r="A257">
        <v>25.597899999999999</v>
      </c>
      <c r="B257">
        <v>-274.721</v>
      </c>
      <c r="C257">
        <v>3.4247678671597361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957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0</v>
      </c>
      <c r="B2">
        <v>49.847999999999999</v>
      </c>
      <c r="C2">
        <v>3.358855153724531</v>
      </c>
    </row>
    <row r="3" spans="1:3" x14ac:dyDescent="0.3">
      <c r="A3">
        <v>0.1416</v>
      </c>
      <c r="B3">
        <v>49.329000000000001</v>
      </c>
      <c r="C3">
        <v>3.386554668266319</v>
      </c>
    </row>
    <row r="4" spans="1:3" x14ac:dyDescent="0.3">
      <c r="A4">
        <v>0.24249999999999999</v>
      </c>
      <c r="B4">
        <v>48.646000000000001</v>
      </c>
      <c r="C4">
        <v>3.389789648066821</v>
      </c>
    </row>
    <row r="5" spans="1:3" x14ac:dyDescent="0.3">
      <c r="A5">
        <v>0.34250000000000003</v>
      </c>
      <c r="B5">
        <v>47.963000000000001</v>
      </c>
      <c r="C5">
        <v>3.3889809031166949</v>
      </c>
    </row>
    <row r="6" spans="1:3" x14ac:dyDescent="0.3">
      <c r="A6">
        <v>0.44240000000000002</v>
      </c>
      <c r="B6">
        <v>47.313000000000002</v>
      </c>
      <c r="C6">
        <v>3.387969971929039</v>
      </c>
    </row>
    <row r="7" spans="1:3" x14ac:dyDescent="0.3">
      <c r="A7">
        <v>0.54269999999999996</v>
      </c>
      <c r="B7">
        <v>46.628999999999998</v>
      </c>
      <c r="C7">
        <v>3.3891830893542272</v>
      </c>
    </row>
    <row r="8" spans="1:3" x14ac:dyDescent="0.3">
      <c r="A8">
        <v>0.64280000000000004</v>
      </c>
      <c r="B8">
        <v>45.98</v>
      </c>
      <c r="C8">
        <v>3.3867568545038509</v>
      </c>
    </row>
    <row r="9" spans="1:3" x14ac:dyDescent="0.3">
      <c r="A9">
        <v>0.74280000000000002</v>
      </c>
      <c r="B9">
        <v>45.295999999999999</v>
      </c>
      <c r="C9">
        <v>3.3837240609408812</v>
      </c>
    </row>
    <row r="10" spans="1:3" x14ac:dyDescent="0.3">
      <c r="A10">
        <v>0.84189999999999998</v>
      </c>
      <c r="B10">
        <v>44.646999999999998</v>
      </c>
      <c r="C10">
        <v>3.3930246278673208</v>
      </c>
    </row>
    <row r="11" spans="1:3" x14ac:dyDescent="0.3">
      <c r="A11">
        <v>0.94230000000000003</v>
      </c>
      <c r="B11">
        <v>43.963000000000001</v>
      </c>
      <c r="C11">
        <v>3.380691267377911</v>
      </c>
    </row>
    <row r="12" spans="1:3" x14ac:dyDescent="0.3">
      <c r="A12">
        <v>1.0422</v>
      </c>
      <c r="B12">
        <v>43.314</v>
      </c>
      <c r="C12">
        <v>3.3812978260905062</v>
      </c>
    </row>
    <row r="13" spans="1:3" x14ac:dyDescent="0.3">
      <c r="A13">
        <v>1.1427</v>
      </c>
      <c r="B13">
        <v>42.63</v>
      </c>
      <c r="C13">
        <v>3.385948109553726</v>
      </c>
    </row>
    <row r="14" spans="1:3" x14ac:dyDescent="0.3">
      <c r="A14">
        <v>1.2423</v>
      </c>
      <c r="B14">
        <v>41.981000000000002</v>
      </c>
      <c r="C14">
        <v>3.3871612269789129</v>
      </c>
    </row>
    <row r="15" spans="1:3" x14ac:dyDescent="0.3">
      <c r="A15">
        <v>1.3432999999999999</v>
      </c>
      <c r="B15">
        <v>41.296999999999997</v>
      </c>
      <c r="C15">
        <v>3.396057421430291</v>
      </c>
    </row>
    <row r="16" spans="1:3" x14ac:dyDescent="0.3">
      <c r="A16">
        <v>1.4433</v>
      </c>
      <c r="B16">
        <v>40.648000000000003</v>
      </c>
      <c r="C16">
        <v>3.4013142636061038</v>
      </c>
    </row>
    <row r="17" spans="1:3" x14ac:dyDescent="0.3">
      <c r="A17">
        <v>1.5432999999999999</v>
      </c>
      <c r="B17">
        <v>39.963999999999999</v>
      </c>
      <c r="C17">
        <v>3.3891830893542272</v>
      </c>
    </row>
    <row r="18" spans="1:3" x14ac:dyDescent="0.3">
      <c r="A18">
        <v>1.6439999999999999</v>
      </c>
      <c r="B18">
        <v>39.280999999999999</v>
      </c>
      <c r="C18">
        <v>3.3968661663804158</v>
      </c>
    </row>
    <row r="19" spans="1:3" x14ac:dyDescent="0.3">
      <c r="A19">
        <v>1.7442</v>
      </c>
      <c r="B19">
        <v>38.631</v>
      </c>
      <c r="C19">
        <v>3.384128433415944</v>
      </c>
    </row>
    <row r="20" spans="1:3" x14ac:dyDescent="0.3">
      <c r="A20">
        <v>1.8451</v>
      </c>
      <c r="B20">
        <v>37.948</v>
      </c>
      <c r="C20">
        <v>3.390396206779414</v>
      </c>
    </row>
    <row r="21" spans="1:3" x14ac:dyDescent="0.3">
      <c r="A21">
        <v>1.9457</v>
      </c>
      <c r="B21">
        <v>37.298000000000002</v>
      </c>
      <c r="C21">
        <v>3.386150295791257</v>
      </c>
    </row>
    <row r="22" spans="1:3" x14ac:dyDescent="0.3">
      <c r="A22">
        <v>2.0453999999999999</v>
      </c>
      <c r="B22">
        <v>36.615000000000002</v>
      </c>
      <c r="C22">
        <v>3.3952486764801662</v>
      </c>
    </row>
    <row r="23" spans="1:3" x14ac:dyDescent="0.3">
      <c r="A23">
        <v>2.1459000000000001</v>
      </c>
      <c r="B23">
        <v>35.965000000000003</v>
      </c>
      <c r="C23">
        <v>3.389991834304352</v>
      </c>
    </row>
    <row r="24" spans="1:3" x14ac:dyDescent="0.3">
      <c r="A24">
        <v>2.2454999999999998</v>
      </c>
      <c r="B24">
        <v>35.279000000000003</v>
      </c>
      <c r="C24">
        <v>3.3833196884658192</v>
      </c>
    </row>
    <row r="25" spans="1:3" x14ac:dyDescent="0.3">
      <c r="A25">
        <v>2.3460999999999999</v>
      </c>
      <c r="B25">
        <v>34.630000000000003</v>
      </c>
      <c r="C25">
        <v>3.382308757278162</v>
      </c>
    </row>
    <row r="26" spans="1:3" x14ac:dyDescent="0.3">
      <c r="A26">
        <v>2.4464999999999999</v>
      </c>
      <c r="B26">
        <v>33.945999999999998</v>
      </c>
      <c r="C26">
        <v>3.3910027654920079</v>
      </c>
    </row>
    <row r="27" spans="1:3" x14ac:dyDescent="0.3">
      <c r="A27">
        <v>2.5468000000000002</v>
      </c>
      <c r="B27">
        <v>33.296999999999997</v>
      </c>
      <c r="C27">
        <v>3.392620255392258</v>
      </c>
    </row>
    <row r="28" spans="1:3" x14ac:dyDescent="0.3">
      <c r="A28">
        <v>2.6469999999999998</v>
      </c>
      <c r="B28">
        <v>32.613</v>
      </c>
      <c r="C28">
        <v>3.3934290003423841</v>
      </c>
    </row>
    <row r="29" spans="1:3" x14ac:dyDescent="0.3">
      <c r="A29">
        <v>2.7481</v>
      </c>
      <c r="B29">
        <v>31.93</v>
      </c>
      <c r="C29">
        <v>3.3776584738149422</v>
      </c>
    </row>
    <row r="30" spans="1:3" x14ac:dyDescent="0.3">
      <c r="A30">
        <v>2.8479999999999999</v>
      </c>
      <c r="B30">
        <v>31.28</v>
      </c>
      <c r="C30">
        <v>3.389789648066821</v>
      </c>
    </row>
    <row r="31" spans="1:3" x14ac:dyDescent="0.3">
      <c r="A31">
        <v>2.948</v>
      </c>
      <c r="B31">
        <v>30.596</v>
      </c>
      <c r="C31">
        <v>3.392418069154727</v>
      </c>
    </row>
    <row r="32" spans="1:3" x14ac:dyDescent="0.3">
      <c r="A32">
        <v>3.0485000000000002</v>
      </c>
      <c r="B32">
        <v>29.946999999999999</v>
      </c>
      <c r="C32">
        <v>3.3954508627176971</v>
      </c>
    </row>
    <row r="33" spans="1:3" x14ac:dyDescent="0.3">
      <c r="A33">
        <v>3.1488999999999998</v>
      </c>
      <c r="B33">
        <v>29.263000000000002</v>
      </c>
      <c r="C33">
        <v>3.389789648066821</v>
      </c>
    </row>
    <row r="34" spans="1:3" x14ac:dyDescent="0.3">
      <c r="A34">
        <v>3.2488000000000001</v>
      </c>
      <c r="B34">
        <v>28.614000000000001</v>
      </c>
      <c r="C34">
        <v>3.390396206779414</v>
      </c>
    </row>
    <row r="35" spans="1:3" x14ac:dyDescent="0.3">
      <c r="A35">
        <v>3.3481000000000001</v>
      </c>
      <c r="B35">
        <v>27.931000000000001</v>
      </c>
      <c r="C35">
        <v>3.3875655994539762</v>
      </c>
    </row>
    <row r="36" spans="1:3" x14ac:dyDescent="0.3">
      <c r="A36">
        <v>3.4485000000000001</v>
      </c>
      <c r="B36">
        <v>27.280999999999999</v>
      </c>
      <c r="C36">
        <v>3.3857459233161951</v>
      </c>
    </row>
    <row r="37" spans="1:3" x14ac:dyDescent="0.3">
      <c r="A37">
        <v>3.5489999999999999</v>
      </c>
      <c r="B37">
        <v>26.597000000000001</v>
      </c>
      <c r="C37">
        <v>3.3908005792544769</v>
      </c>
    </row>
    <row r="38" spans="1:3" x14ac:dyDescent="0.3">
      <c r="A38">
        <v>3.6493000000000002</v>
      </c>
      <c r="B38">
        <v>25.948</v>
      </c>
      <c r="C38">
        <v>3.3930246278673208</v>
      </c>
    </row>
    <row r="39" spans="1:3" x14ac:dyDescent="0.3">
      <c r="A39">
        <v>3.7496999999999998</v>
      </c>
      <c r="B39">
        <v>25.262</v>
      </c>
      <c r="C39">
        <v>3.3839262471784131</v>
      </c>
    </row>
    <row r="40" spans="1:3" x14ac:dyDescent="0.3">
      <c r="A40">
        <v>3.8492999999999999</v>
      </c>
      <c r="B40">
        <v>24.579000000000001</v>
      </c>
      <c r="C40">
        <v>3.3930246278673208</v>
      </c>
    </row>
    <row r="41" spans="1:3" x14ac:dyDescent="0.3">
      <c r="A41">
        <v>3.9493</v>
      </c>
      <c r="B41">
        <v>23.928999999999998</v>
      </c>
      <c r="C41">
        <v>3.3875655994539762</v>
      </c>
    </row>
    <row r="42" spans="1:3" x14ac:dyDescent="0.3">
      <c r="A42">
        <v>4.0492999999999997</v>
      </c>
      <c r="B42">
        <v>23.28</v>
      </c>
      <c r="C42">
        <v>3.3812978260905062</v>
      </c>
    </row>
    <row r="43" spans="1:3" x14ac:dyDescent="0.3">
      <c r="A43">
        <v>4.1490999999999998</v>
      </c>
      <c r="B43">
        <v>22.596</v>
      </c>
      <c r="C43">
        <v>3.3916093242046021</v>
      </c>
    </row>
    <row r="44" spans="1:3" x14ac:dyDescent="0.3">
      <c r="A44">
        <v>4.2492999999999999</v>
      </c>
      <c r="B44">
        <v>21.946999999999999</v>
      </c>
      <c r="C44">
        <v>3.3928224416297899</v>
      </c>
    </row>
    <row r="45" spans="1:3" x14ac:dyDescent="0.3">
      <c r="A45">
        <v>4.3493000000000004</v>
      </c>
      <c r="B45">
        <v>21.263000000000002</v>
      </c>
      <c r="C45">
        <v>3.3887787168791639</v>
      </c>
    </row>
    <row r="46" spans="1:3" x14ac:dyDescent="0.3">
      <c r="A46">
        <v>4.4493</v>
      </c>
      <c r="B46">
        <v>20.579000000000001</v>
      </c>
      <c r="C46">
        <v>3.390396206779414</v>
      </c>
    </row>
    <row r="47" spans="1:3" x14ac:dyDescent="0.3">
      <c r="A47">
        <v>4.5491000000000001</v>
      </c>
      <c r="B47">
        <v>19.93</v>
      </c>
      <c r="C47">
        <v>3.3950464902426338</v>
      </c>
    </row>
    <row r="48" spans="1:3" x14ac:dyDescent="0.3">
      <c r="A48">
        <v>4.6498999999999997</v>
      </c>
      <c r="B48">
        <v>19.280999999999999</v>
      </c>
      <c r="C48">
        <v>3.394035559054978</v>
      </c>
    </row>
    <row r="49" spans="1:3" x14ac:dyDescent="0.3">
      <c r="A49">
        <v>4.7492999999999999</v>
      </c>
      <c r="B49">
        <v>18.594999999999999</v>
      </c>
      <c r="C49">
        <v>3.388576530641632</v>
      </c>
    </row>
    <row r="50" spans="1:3" x14ac:dyDescent="0.3">
      <c r="A50">
        <v>4.8493000000000004</v>
      </c>
      <c r="B50">
        <v>17.945</v>
      </c>
      <c r="C50">
        <v>3.3905983930169459</v>
      </c>
    </row>
    <row r="51" spans="1:3" x14ac:dyDescent="0.3">
      <c r="A51">
        <v>4.9492000000000003</v>
      </c>
      <c r="B51">
        <v>17.260999999999999</v>
      </c>
      <c r="C51">
        <v>3.390396206779414</v>
      </c>
    </row>
    <row r="52" spans="1:3" x14ac:dyDescent="0.3">
      <c r="A52">
        <v>5.0492999999999997</v>
      </c>
      <c r="B52">
        <v>16.611999999999998</v>
      </c>
      <c r="C52">
        <v>3.386554668266319</v>
      </c>
    </row>
    <row r="53" spans="1:3" x14ac:dyDescent="0.3">
      <c r="A53">
        <v>5.1493000000000002</v>
      </c>
      <c r="B53">
        <v>15.929</v>
      </c>
      <c r="C53">
        <v>3.392620255392258</v>
      </c>
    </row>
    <row r="54" spans="1:3" x14ac:dyDescent="0.3">
      <c r="A54">
        <v>5.2492999999999999</v>
      </c>
      <c r="B54">
        <v>15.279</v>
      </c>
      <c r="C54">
        <v>3.389789648066821</v>
      </c>
    </row>
    <row r="55" spans="1:3" x14ac:dyDescent="0.3">
      <c r="A55">
        <v>5.3491</v>
      </c>
      <c r="B55">
        <v>14.596</v>
      </c>
      <c r="C55">
        <v>3.3831175022282869</v>
      </c>
    </row>
    <row r="56" spans="1:3" x14ac:dyDescent="0.3">
      <c r="A56">
        <v>5.4493</v>
      </c>
      <c r="B56">
        <v>13.946</v>
      </c>
      <c r="C56">
        <v>3.388576530641632</v>
      </c>
    </row>
    <row r="57" spans="1:3" x14ac:dyDescent="0.3">
      <c r="A57">
        <v>5.5492999999999997</v>
      </c>
      <c r="B57">
        <v>13.26</v>
      </c>
      <c r="C57">
        <v>3.3877677856915072</v>
      </c>
    </row>
    <row r="58" spans="1:3" x14ac:dyDescent="0.3">
      <c r="A58">
        <v>5.6493000000000002</v>
      </c>
      <c r="B58">
        <v>12.611000000000001</v>
      </c>
      <c r="C58">
        <v>3.3867568545038509</v>
      </c>
    </row>
    <row r="59" spans="1:3" x14ac:dyDescent="0.3">
      <c r="A59">
        <v>5.7492999999999999</v>
      </c>
      <c r="B59">
        <v>11.927</v>
      </c>
      <c r="C59">
        <v>3.3905983930169459</v>
      </c>
    </row>
    <row r="60" spans="1:3" x14ac:dyDescent="0.3">
      <c r="A60">
        <v>5.8494000000000002</v>
      </c>
      <c r="B60">
        <v>11.276999999999999</v>
      </c>
      <c r="C60">
        <v>3.3839262471784131</v>
      </c>
    </row>
    <row r="61" spans="1:3" x14ac:dyDescent="0.3">
      <c r="A61">
        <v>5.9493</v>
      </c>
      <c r="B61">
        <v>10.593999999999999</v>
      </c>
      <c r="C61">
        <v>3.3877677856915072</v>
      </c>
    </row>
    <row r="62" spans="1:3" x14ac:dyDescent="0.3">
      <c r="A62">
        <v>6.0498000000000003</v>
      </c>
      <c r="B62">
        <v>9.9440000000000008</v>
      </c>
      <c r="C62">
        <v>3.3877677856915072</v>
      </c>
    </row>
    <row r="63" spans="1:3" x14ac:dyDescent="0.3">
      <c r="A63">
        <v>6.1493000000000002</v>
      </c>
      <c r="B63">
        <v>9.2609999999999992</v>
      </c>
      <c r="C63">
        <v>3.3895874618292892</v>
      </c>
    </row>
    <row r="64" spans="1:3" x14ac:dyDescent="0.3">
      <c r="A64">
        <v>6.2492000000000001</v>
      </c>
      <c r="B64">
        <v>8.6120000000000001</v>
      </c>
      <c r="C64">
        <v>3.3851393646036012</v>
      </c>
    </row>
    <row r="65" spans="1:3" x14ac:dyDescent="0.3">
      <c r="A65">
        <v>6.3493000000000004</v>
      </c>
      <c r="B65">
        <v>7.9279999999999999</v>
      </c>
      <c r="C65">
        <v>3.3936311865799151</v>
      </c>
    </row>
    <row r="66" spans="1:3" x14ac:dyDescent="0.3">
      <c r="A66">
        <v>6.4493</v>
      </c>
      <c r="B66">
        <v>7.2789999999999999</v>
      </c>
      <c r="C66">
        <v>3.3871612269789129</v>
      </c>
    </row>
    <row r="67" spans="1:3" x14ac:dyDescent="0.3">
      <c r="A67">
        <v>6.5492999999999997</v>
      </c>
      <c r="B67">
        <v>6.5949999999999998</v>
      </c>
      <c r="C67">
        <v>3.384330619653475</v>
      </c>
    </row>
    <row r="68" spans="1:3" x14ac:dyDescent="0.3">
      <c r="A68">
        <v>6.6494</v>
      </c>
      <c r="B68">
        <v>5.9459999999999997</v>
      </c>
      <c r="C68">
        <v>3.3837240609408812</v>
      </c>
    </row>
    <row r="69" spans="1:3" x14ac:dyDescent="0.3">
      <c r="A69">
        <v>6.7492999999999999</v>
      </c>
      <c r="B69">
        <v>5.2619999999999996</v>
      </c>
      <c r="C69">
        <v>3.388374344404101</v>
      </c>
    </row>
    <row r="70" spans="1:3" x14ac:dyDescent="0.3">
      <c r="A70">
        <v>6.851</v>
      </c>
      <c r="B70">
        <v>4.5780000000000003</v>
      </c>
      <c r="C70">
        <v>3.384532805891006</v>
      </c>
    </row>
    <row r="71" spans="1:3" x14ac:dyDescent="0.3">
      <c r="A71">
        <v>6.9501999999999997</v>
      </c>
      <c r="B71">
        <v>3.9289999999999998</v>
      </c>
      <c r="C71">
        <v>3.3930246278673208</v>
      </c>
    </row>
    <row r="72" spans="1:3" x14ac:dyDescent="0.3">
      <c r="A72">
        <v>7.0513000000000003</v>
      </c>
      <c r="B72">
        <v>3.2450000000000001</v>
      </c>
      <c r="C72">
        <v>3.38817215816657</v>
      </c>
    </row>
    <row r="73" spans="1:3" x14ac:dyDescent="0.3">
      <c r="A73">
        <v>7.1513</v>
      </c>
      <c r="B73">
        <v>2.5960000000000001</v>
      </c>
      <c r="C73">
        <v>3.39443993153004</v>
      </c>
    </row>
    <row r="74" spans="1:3" x14ac:dyDescent="0.3">
      <c r="A74">
        <v>7.2515000000000001</v>
      </c>
      <c r="B74">
        <v>1.9119999999999999</v>
      </c>
      <c r="C74">
        <v>3.3905983930169459</v>
      </c>
    </row>
    <row r="75" spans="1:3" x14ac:dyDescent="0.3">
      <c r="A75">
        <v>7.3513000000000002</v>
      </c>
      <c r="B75">
        <v>1.2629999999999999</v>
      </c>
      <c r="C75">
        <v>3.3910027654920079</v>
      </c>
    </row>
    <row r="76" spans="1:3" x14ac:dyDescent="0.3">
      <c r="A76">
        <v>7.4512999999999998</v>
      </c>
      <c r="B76">
        <v>0.57899999999999996</v>
      </c>
      <c r="C76">
        <v>3.389991834304352</v>
      </c>
    </row>
    <row r="77" spans="1:3" x14ac:dyDescent="0.3">
      <c r="A77">
        <v>7.5513000000000003</v>
      </c>
      <c r="B77">
        <v>-0.10299999999999999</v>
      </c>
      <c r="C77">
        <v>3.392013696679665</v>
      </c>
    </row>
    <row r="78" spans="1:3" x14ac:dyDescent="0.3">
      <c r="A78">
        <v>7.6516000000000002</v>
      </c>
      <c r="B78">
        <v>-0.753</v>
      </c>
      <c r="C78">
        <v>3.3889809031166949</v>
      </c>
    </row>
    <row r="79" spans="1:3" x14ac:dyDescent="0.3">
      <c r="A79">
        <v>7.7511999999999999</v>
      </c>
      <c r="B79">
        <v>-1.4019999999999999</v>
      </c>
      <c r="C79">
        <v>3.3918115104421331</v>
      </c>
    </row>
    <row r="80" spans="1:3" x14ac:dyDescent="0.3">
      <c r="A80">
        <v>7.8516000000000004</v>
      </c>
      <c r="B80">
        <v>-2.0859999999999999</v>
      </c>
      <c r="C80">
        <v>3.384532805891006</v>
      </c>
    </row>
    <row r="81" spans="1:3" x14ac:dyDescent="0.3">
      <c r="A81">
        <v>7.9512999999999998</v>
      </c>
      <c r="B81">
        <v>-2.7349999999999999</v>
      </c>
      <c r="C81">
        <v>3.390194020541883</v>
      </c>
    </row>
    <row r="82" spans="1:3" x14ac:dyDescent="0.3">
      <c r="A82">
        <v>8.0517000000000003</v>
      </c>
      <c r="B82">
        <v>-3.419</v>
      </c>
      <c r="C82">
        <v>3.3839262471784131</v>
      </c>
    </row>
    <row r="83" spans="1:3" x14ac:dyDescent="0.3">
      <c r="A83">
        <v>8.1516999999999999</v>
      </c>
      <c r="B83">
        <v>-4.0679999999999996</v>
      </c>
      <c r="C83">
        <v>3.3916093242046021</v>
      </c>
    </row>
    <row r="84" spans="1:3" x14ac:dyDescent="0.3">
      <c r="A84">
        <v>8.2517999999999994</v>
      </c>
      <c r="B84">
        <v>-4.7519999999999998</v>
      </c>
      <c r="C84">
        <v>3.3827131297532249</v>
      </c>
    </row>
    <row r="85" spans="1:3" x14ac:dyDescent="0.3">
      <c r="A85">
        <v>8.3524999999999991</v>
      </c>
      <c r="B85">
        <v>-5.4359999999999999</v>
      </c>
      <c r="C85">
        <v>3.388576530641632</v>
      </c>
    </row>
    <row r="86" spans="1:3" x14ac:dyDescent="0.3">
      <c r="A86">
        <v>8.4527999999999999</v>
      </c>
      <c r="B86">
        <v>-6.085</v>
      </c>
      <c r="C86">
        <v>3.392418069154727</v>
      </c>
    </row>
    <row r="87" spans="1:3" x14ac:dyDescent="0.3">
      <c r="A87">
        <v>8.5530000000000008</v>
      </c>
      <c r="B87">
        <v>-6.734</v>
      </c>
      <c r="C87">
        <v>3.3970683526179468</v>
      </c>
    </row>
    <row r="88" spans="1:3" x14ac:dyDescent="0.3">
      <c r="A88">
        <v>8.6531000000000002</v>
      </c>
      <c r="B88">
        <v>-7.42</v>
      </c>
      <c r="C88">
        <v>3.38817215816657</v>
      </c>
    </row>
    <row r="89" spans="1:3" x14ac:dyDescent="0.3">
      <c r="A89">
        <v>8.7535000000000007</v>
      </c>
      <c r="B89">
        <v>-8.1039999999999992</v>
      </c>
      <c r="C89">
        <v>3.384532805891006</v>
      </c>
    </row>
    <row r="90" spans="1:3" x14ac:dyDescent="0.3">
      <c r="A90">
        <v>8.8537999999999997</v>
      </c>
      <c r="B90">
        <v>-8.7530000000000001</v>
      </c>
      <c r="C90">
        <v>3.3954508627176971</v>
      </c>
    </row>
    <row r="91" spans="1:3" x14ac:dyDescent="0.3">
      <c r="A91">
        <v>8.9533000000000005</v>
      </c>
      <c r="B91">
        <v>-9.4369999999999994</v>
      </c>
      <c r="C91">
        <v>3.387969971929039</v>
      </c>
    </row>
    <row r="92" spans="1:3" x14ac:dyDescent="0.3">
      <c r="A92">
        <v>9.0538000000000007</v>
      </c>
      <c r="B92">
        <v>-10.086</v>
      </c>
      <c r="C92">
        <v>3.4015164498436361</v>
      </c>
    </row>
    <row r="93" spans="1:3" x14ac:dyDescent="0.3">
      <c r="A93">
        <v>9.1534999999999993</v>
      </c>
      <c r="B93">
        <v>-10.77</v>
      </c>
      <c r="C93">
        <v>3.3912049517295402</v>
      </c>
    </row>
    <row r="94" spans="1:3" x14ac:dyDescent="0.3">
      <c r="A94">
        <v>9.2545999999999999</v>
      </c>
      <c r="B94">
        <v>-11.419</v>
      </c>
      <c r="C94">
        <v>3.3994945874683231</v>
      </c>
    </row>
    <row r="95" spans="1:3" x14ac:dyDescent="0.3">
      <c r="A95">
        <v>9.3557000000000006</v>
      </c>
      <c r="B95">
        <v>-12.103</v>
      </c>
      <c r="C95">
        <v>3.3849371783660689</v>
      </c>
    </row>
    <row r="96" spans="1:3" x14ac:dyDescent="0.3">
      <c r="A96">
        <v>9.4566999999999997</v>
      </c>
      <c r="B96">
        <v>-12.786</v>
      </c>
      <c r="C96">
        <v>3.38817215816657</v>
      </c>
    </row>
    <row r="97" spans="1:3" x14ac:dyDescent="0.3">
      <c r="A97">
        <v>9.5569000000000006</v>
      </c>
      <c r="B97">
        <v>-13.436</v>
      </c>
      <c r="C97">
        <v>3.3910027654920079</v>
      </c>
    </row>
    <row r="98" spans="1:3" x14ac:dyDescent="0.3">
      <c r="A98">
        <v>9.657</v>
      </c>
      <c r="B98">
        <v>-14.119</v>
      </c>
      <c r="C98">
        <v>3.3889809031166949</v>
      </c>
    </row>
    <row r="99" spans="1:3" x14ac:dyDescent="0.3">
      <c r="A99">
        <v>9.7570999999999994</v>
      </c>
      <c r="B99">
        <v>-14.803000000000001</v>
      </c>
      <c r="C99">
        <v>3.3893852755917582</v>
      </c>
    </row>
    <row r="100" spans="1:3" x14ac:dyDescent="0.3">
      <c r="A100">
        <v>9.8579000000000008</v>
      </c>
      <c r="B100">
        <v>-15.452</v>
      </c>
      <c r="C100">
        <v>3.3893852755917582</v>
      </c>
    </row>
    <row r="101" spans="1:3" x14ac:dyDescent="0.3">
      <c r="A101">
        <v>9.9577000000000009</v>
      </c>
      <c r="B101">
        <v>-16.135999999999999</v>
      </c>
      <c r="C101">
        <v>3.3829153159907559</v>
      </c>
    </row>
    <row r="102" spans="1:3" x14ac:dyDescent="0.3">
      <c r="A102">
        <v>10.057399999999999</v>
      </c>
      <c r="B102">
        <v>-16.786000000000001</v>
      </c>
      <c r="C102">
        <v>3.3833196884658192</v>
      </c>
    </row>
    <row r="103" spans="1:3" x14ac:dyDescent="0.3">
      <c r="A103">
        <v>10.157400000000001</v>
      </c>
      <c r="B103">
        <v>-17.469000000000001</v>
      </c>
      <c r="C103">
        <v>3.3893852755917582</v>
      </c>
    </row>
    <row r="104" spans="1:3" x14ac:dyDescent="0.3">
      <c r="A104">
        <v>10.257899999999999</v>
      </c>
      <c r="B104">
        <v>-18.117999999999999</v>
      </c>
      <c r="C104">
        <v>3.385948109553726</v>
      </c>
    </row>
    <row r="105" spans="1:3" x14ac:dyDescent="0.3">
      <c r="A105">
        <v>10.3581</v>
      </c>
      <c r="B105">
        <v>-18.802</v>
      </c>
      <c r="C105">
        <v>3.3839262471784131</v>
      </c>
    </row>
    <row r="106" spans="1:3" x14ac:dyDescent="0.3">
      <c r="A106">
        <v>10.459199999999999</v>
      </c>
      <c r="B106">
        <v>-19.451000000000001</v>
      </c>
      <c r="C106">
        <v>3.39443993153004</v>
      </c>
    </row>
    <row r="107" spans="1:3" x14ac:dyDescent="0.3">
      <c r="A107">
        <v>10.5594</v>
      </c>
      <c r="B107">
        <v>-20.137</v>
      </c>
      <c r="C107">
        <v>3.3893852755917582</v>
      </c>
    </row>
    <row r="108" spans="1:3" x14ac:dyDescent="0.3">
      <c r="A108">
        <v>10.6594</v>
      </c>
      <c r="B108">
        <v>-20.786999999999999</v>
      </c>
      <c r="C108">
        <v>3.380691267377911</v>
      </c>
    </row>
    <row r="109" spans="1:3" x14ac:dyDescent="0.3">
      <c r="A109">
        <v>10.7592</v>
      </c>
      <c r="B109">
        <v>-21.471</v>
      </c>
      <c r="C109">
        <v>3.3918115104421331</v>
      </c>
    </row>
    <row r="110" spans="1:3" x14ac:dyDescent="0.3">
      <c r="A110">
        <v>10.859400000000001</v>
      </c>
      <c r="B110">
        <v>-22.12</v>
      </c>
      <c r="C110">
        <v>3.389991834304352</v>
      </c>
    </row>
    <row r="111" spans="1:3" x14ac:dyDescent="0.3">
      <c r="A111">
        <v>10.96</v>
      </c>
      <c r="B111">
        <v>-22.803999999999998</v>
      </c>
      <c r="C111">
        <v>3.388576530641632</v>
      </c>
    </row>
    <row r="112" spans="1:3" x14ac:dyDescent="0.3">
      <c r="A112">
        <v>11.0594</v>
      </c>
      <c r="B112">
        <v>-23.452999999999999</v>
      </c>
      <c r="C112">
        <v>3.3950464902426338</v>
      </c>
    </row>
    <row r="113" spans="1:3" x14ac:dyDescent="0.3">
      <c r="A113">
        <v>11.1593</v>
      </c>
      <c r="B113">
        <v>-24.137</v>
      </c>
      <c r="C113">
        <v>3.3908005792544769</v>
      </c>
    </row>
    <row r="114" spans="1:3" x14ac:dyDescent="0.3">
      <c r="A114">
        <v>11.259399999999999</v>
      </c>
      <c r="B114">
        <v>-24.786000000000001</v>
      </c>
      <c r="C114">
        <v>3.3778606600524741</v>
      </c>
    </row>
    <row r="115" spans="1:3" x14ac:dyDescent="0.3">
      <c r="A115">
        <v>11.359400000000001</v>
      </c>
      <c r="B115">
        <v>-25.472000000000001</v>
      </c>
      <c r="C115">
        <v>3.3815000123280372</v>
      </c>
    </row>
    <row r="116" spans="1:3" x14ac:dyDescent="0.3">
      <c r="A116">
        <v>11.4594</v>
      </c>
      <c r="B116">
        <v>-26.120999999999999</v>
      </c>
      <c r="C116">
        <v>3.397674911330542</v>
      </c>
    </row>
    <row r="117" spans="1:3" x14ac:dyDescent="0.3">
      <c r="A117">
        <v>11.5594</v>
      </c>
      <c r="B117">
        <v>-26.805</v>
      </c>
      <c r="C117">
        <v>3.386352482028788</v>
      </c>
    </row>
    <row r="118" spans="1:3" x14ac:dyDescent="0.3">
      <c r="A118">
        <v>11.6601</v>
      </c>
      <c r="B118">
        <v>-27.489000000000001</v>
      </c>
      <c r="C118">
        <v>3.390396206779414</v>
      </c>
    </row>
    <row r="119" spans="1:3" x14ac:dyDescent="0.3">
      <c r="A119">
        <v>11.760199999999999</v>
      </c>
      <c r="B119">
        <v>-28.138000000000002</v>
      </c>
      <c r="C119">
        <v>3.384330619653475</v>
      </c>
    </row>
    <row r="120" spans="1:3" x14ac:dyDescent="0.3">
      <c r="A120">
        <v>11.860200000000001</v>
      </c>
      <c r="B120">
        <v>-28.821999999999999</v>
      </c>
      <c r="C120">
        <v>3.3918115104421331</v>
      </c>
    </row>
    <row r="121" spans="1:3" x14ac:dyDescent="0.3">
      <c r="A121">
        <v>11.9611</v>
      </c>
      <c r="B121">
        <v>-29.471</v>
      </c>
      <c r="C121">
        <v>3.3887787168791639</v>
      </c>
    </row>
    <row r="122" spans="1:3" x14ac:dyDescent="0.3">
      <c r="A122">
        <v>12.061500000000001</v>
      </c>
      <c r="B122">
        <v>-30.157</v>
      </c>
      <c r="C122">
        <v>3.3893852755917582</v>
      </c>
    </row>
    <row r="123" spans="1:3" x14ac:dyDescent="0.3">
      <c r="A123">
        <v>12.161799999999999</v>
      </c>
      <c r="B123">
        <v>-30.806000000000001</v>
      </c>
      <c r="C123">
        <v>3.384128433415944</v>
      </c>
    </row>
    <row r="124" spans="1:3" x14ac:dyDescent="0.3">
      <c r="A124">
        <v>12.2621</v>
      </c>
      <c r="B124">
        <v>-31.49</v>
      </c>
      <c r="C124">
        <v>3.3855437370786632</v>
      </c>
    </row>
    <row r="125" spans="1:3" x14ac:dyDescent="0.3">
      <c r="A125">
        <v>12.362299999999999</v>
      </c>
      <c r="B125">
        <v>-32.173000000000002</v>
      </c>
      <c r="C125">
        <v>3.3916093242046021</v>
      </c>
    </row>
    <row r="126" spans="1:3" x14ac:dyDescent="0.3">
      <c r="A126">
        <v>12.4627</v>
      </c>
      <c r="B126">
        <v>-32.823</v>
      </c>
      <c r="C126">
        <v>3.3891830893542272</v>
      </c>
    </row>
    <row r="127" spans="1:3" x14ac:dyDescent="0.3">
      <c r="A127">
        <v>12.5631</v>
      </c>
      <c r="B127">
        <v>-33.472999999999999</v>
      </c>
      <c r="C127">
        <v>3.380691267377911</v>
      </c>
    </row>
    <row r="128" spans="1:3" x14ac:dyDescent="0.3">
      <c r="A128">
        <v>12.6622</v>
      </c>
      <c r="B128">
        <v>-34.155999999999999</v>
      </c>
      <c r="C128">
        <v>3.3857459233161951</v>
      </c>
    </row>
    <row r="129" spans="1:3" x14ac:dyDescent="0.3">
      <c r="A129">
        <v>12.763299999999999</v>
      </c>
      <c r="B129">
        <v>-34.840000000000003</v>
      </c>
      <c r="C129">
        <v>3.392013696679665</v>
      </c>
    </row>
    <row r="130" spans="1:3" x14ac:dyDescent="0.3">
      <c r="A130">
        <v>12.865</v>
      </c>
      <c r="B130">
        <v>-35.488999999999997</v>
      </c>
      <c r="C130">
        <v>3.392418069154727</v>
      </c>
    </row>
    <row r="131" spans="1:3" x14ac:dyDescent="0.3">
      <c r="A131">
        <v>12.9649</v>
      </c>
      <c r="B131">
        <v>-36.173000000000002</v>
      </c>
      <c r="C131">
        <v>3.3877677856915072</v>
      </c>
    </row>
    <row r="132" spans="1:3" x14ac:dyDescent="0.3">
      <c r="A132">
        <v>13.0647</v>
      </c>
      <c r="B132">
        <v>-36.856000000000002</v>
      </c>
      <c r="C132">
        <v>3.3831175022282869</v>
      </c>
    </row>
    <row r="133" spans="1:3" x14ac:dyDescent="0.3">
      <c r="A133">
        <v>13.165100000000001</v>
      </c>
      <c r="B133">
        <v>-37.506</v>
      </c>
      <c r="C133">
        <v>3.3887787168791639</v>
      </c>
    </row>
    <row r="134" spans="1:3" x14ac:dyDescent="0.3">
      <c r="A134">
        <v>13.2651</v>
      </c>
      <c r="B134">
        <v>-38.155000000000001</v>
      </c>
      <c r="C134">
        <v>3.3895874618292892</v>
      </c>
    </row>
    <row r="135" spans="1:3" x14ac:dyDescent="0.3">
      <c r="A135">
        <v>13.3649</v>
      </c>
      <c r="B135">
        <v>-38.838000000000001</v>
      </c>
      <c r="C135">
        <v>3.393833372817447</v>
      </c>
    </row>
    <row r="136" spans="1:3" x14ac:dyDescent="0.3">
      <c r="A136">
        <v>13.464499999999999</v>
      </c>
      <c r="B136">
        <v>-39.523000000000003</v>
      </c>
      <c r="C136">
        <v>3.4009098911310418</v>
      </c>
    </row>
    <row r="137" spans="1:3" x14ac:dyDescent="0.3">
      <c r="A137">
        <v>13.5646</v>
      </c>
      <c r="B137">
        <v>-40.171999999999997</v>
      </c>
      <c r="C137">
        <v>3.3812978260905062</v>
      </c>
    </row>
    <row r="138" spans="1:3" x14ac:dyDescent="0.3">
      <c r="A138">
        <v>13.6647</v>
      </c>
      <c r="B138">
        <v>-40.820999999999998</v>
      </c>
      <c r="C138">
        <v>3.3936311865799151</v>
      </c>
    </row>
    <row r="139" spans="1:3" x14ac:dyDescent="0.3">
      <c r="A139">
        <v>13.764900000000001</v>
      </c>
      <c r="B139">
        <v>-41.505000000000003</v>
      </c>
      <c r="C139">
        <v>3.388576530641632</v>
      </c>
    </row>
    <row r="140" spans="1:3" x14ac:dyDescent="0.3">
      <c r="A140">
        <v>13.8643</v>
      </c>
      <c r="B140">
        <v>-42.154000000000003</v>
      </c>
      <c r="C140">
        <v>3.3873634132164452</v>
      </c>
    </row>
    <row r="141" spans="1:3" x14ac:dyDescent="0.3">
      <c r="A141">
        <v>13.9651</v>
      </c>
      <c r="B141">
        <v>-42.838000000000001</v>
      </c>
      <c r="C141">
        <v>3.3908005792544769</v>
      </c>
    </row>
    <row r="142" spans="1:3" x14ac:dyDescent="0.3">
      <c r="A142">
        <v>14.0649</v>
      </c>
      <c r="B142">
        <v>-43.487000000000002</v>
      </c>
      <c r="C142">
        <v>3.38817215816657</v>
      </c>
    </row>
    <row r="143" spans="1:3" x14ac:dyDescent="0.3">
      <c r="A143">
        <v>14.1647</v>
      </c>
      <c r="B143">
        <v>-44.173000000000002</v>
      </c>
      <c r="C143">
        <v>3.3912049517295402</v>
      </c>
    </row>
    <row r="144" spans="1:3" x14ac:dyDescent="0.3">
      <c r="A144">
        <v>14.264799999999999</v>
      </c>
      <c r="B144">
        <v>-44.856999999999999</v>
      </c>
      <c r="C144">
        <v>3.384532805891006</v>
      </c>
    </row>
    <row r="145" spans="1:3" x14ac:dyDescent="0.3">
      <c r="A145">
        <v>14.3652</v>
      </c>
      <c r="B145">
        <v>-45.506</v>
      </c>
      <c r="C145">
        <v>3.3893852755917582</v>
      </c>
    </row>
    <row r="146" spans="1:3" x14ac:dyDescent="0.3">
      <c r="A146">
        <v>14.4659</v>
      </c>
      <c r="B146">
        <v>-46.19</v>
      </c>
      <c r="C146">
        <v>3.3857459233161951</v>
      </c>
    </row>
    <row r="147" spans="1:3" x14ac:dyDescent="0.3">
      <c r="A147">
        <v>14.565799999999999</v>
      </c>
      <c r="B147">
        <v>-46.838999999999999</v>
      </c>
      <c r="C147">
        <v>3.3936311865799151</v>
      </c>
    </row>
    <row r="148" spans="1:3" x14ac:dyDescent="0.3">
      <c r="A148">
        <v>14.6656</v>
      </c>
      <c r="B148">
        <v>-47.523000000000003</v>
      </c>
      <c r="C148">
        <v>3.38817215816657</v>
      </c>
    </row>
    <row r="149" spans="1:3" x14ac:dyDescent="0.3">
      <c r="A149">
        <v>14.765700000000001</v>
      </c>
      <c r="B149">
        <v>-48.171999999999997</v>
      </c>
      <c r="C149">
        <v>3.386554668266319</v>
      </c>
    </row>
    <row r="150" spans="1:3" x14ac:dyDescent="0.3">
      <c r="A150">
        <v>14.8659</v>
      </c>
      <c r="B150">
        <v>-48.856000000000002</v>
      </c>
      <c r="C150">
        <v>3.3914071379670712</v>
      </c>
    </row>
    <row r="151" spans="1:3" x14ac:dyDescent="0.3">
      <c r="A151">
        <v>14.965999999999999</v>
      </c>
      <c r="B151">
        <v>-49.505000000000003</v>
      </c>
      <c r="C151">
        <v>3.3887787168791639</v>
      </c>
    </row>
    <row r="152" spans="1:3" x14ac:dyDescent="0.3">
      <c r="A152">
        <v>15.066800000000001</v>
      </c>
      <c r="B152">
        <v>-50.189</v>
      </c>
      <c r="C152">
        <v>3.3869590407413819</v>
      </c>
    </row>
    <row r="153" spans="1:3" x14ac:dyDescent="0.3">
      <c r="A153">
        <v>15.166600000000001</v>
      </c>
      <c r="B153">
        <v>-50.838000000000001</v>
      </c>
      <c r="C153">
        <v>3.396461793905353</v>
      </c>
    </row>
    <row r="154" spans="1:3" x14ac:dyDescent="0.3">
      <c r="A154">
        <v>15.266299999999999</v>
      </c>
      <c r="B154">
        <v>-51.521999999999998</v>
      </c>
      <c r="C154">
        <v>3.3855437370786632</v>
      </c>
    </row>
    <row r="155" spans="1:3" x14ac:dyDescent="0.3">
      <c r="A155">
        <v>15.3668</v>
      </c>
      <c r="B155">
        <v>-52.170999999999999</v>
      </c>
      <c r="C155">
        <v>3.3916093242046021</v>
      </c>
    </row>
    <row r="156" spans="1:3" x14ac:dyDescent="0.3">
      <c r="A156">
        <v>15.4664</v>
      </c>
      <c r="B156">
        <v>-52.854999999999997</v>
      </c>
      <c r="C156">
        <v>3.384330619653475</v>
      </c>
    </row>
    <row r="157" spans="1:3" x14ac:dyDescent="0.3">
      <c r="A157">
        <v>15.566599999999999</v>
      </c>
      <c r="B157">
        <v>-53.503999999999998</v>
      </c>
      <c r="C157">
        <v>3.3829153159907559</v>
      </c>
    </row>
    <row r="158" spans="1:3" x14ac:dyDescent="0.3">
      <c r="A158">
        <v>15.666700000000001</v>
      </c>
      <c r="B158">
        <v>-54.19</v>
      </c>
      <c r="C158">
        <v>3.3827131297532249</v>
      </c>
    </row>
    <row r="159" spans="1:3" x14ac:dyDescent="0.3">
      <c r="A159">
        <v>15.7666</v>
      </c>
      <c r="B159">
        <v>-54.838999999999999</v>
      </c>
      <c r="C159">
        <v>3.3914071379670712</v>
      </c>
    </row>
    <row r="160" spans="1:3" x14ac:dyDescent="0.3">
      <c r="A160">
        <v>15.8668</v>
      </c>
      <c r="B160">
        <v>-55.523000000000003</v>
      </c>
      <c r="C160">
        <v>3.3853415508411322</v>
      </c>
    </row>
    <row r="161" spans="1:3" x14ac:dyDescent="0.3">
      <c r="A161">
        <v>15.966900000000001</v>
      </c>
      <c r="B161">
        <v>-56.207000000000001</v>
      </c>
      <c r="C161">
        <v>3.3873634132164452</v>
      </c>
    </row>
    <row r="162" spans="1:3" x14ac:dyDescent="0.3">
      <c r="A162">
        <v>16.0671</v>
      </c>
      <c r="B162">
        <v>-56.856000000000002</v>
      </c>
      <c r="C162">
        <v>3.388576530641632</v>
      </c>
    </row>
    <row r="163" spans="1:3" x14ac:dyDescent="0.3">
      <c r="A163">
        <v>16.1662</v>
      </c>
      <c r="B163">
        <v>-57.506</v>
      </c>
      <c r="C163">
        <v>3.388576530641632</v>
      </c>
    </row>
    <row r="164" spans="1:3" x14ac:dyDescent="0.3">
      <c r="A164">
        <v>16.267099999999999</v>
      </c>
      <c r="B164">
        <v>-58.189</v>
      </c>
      <c r="C164">
        <v>3.3798825224277871</v>
      </c>
    </row>
    <row r="165" spans="1:3" x14ac:dyDescent="0.3">
      <c r="A165">
        <v>16.3672</v>
      </c>
      <c r="B165">
        <v>-58.838999999999999</v>
      </c>
      <c r="C165">
        <v>3.386150295791257</v>
      </c>
    </row>
    <row r="166" spans="1:3" x14ac:dyDescent="0.3">
      <c r="A166">
        <v>16.4682</v>
      </c>
      <c r="B166">
        <v>-59.521999999999998</v>
      </c>
      <c r="C166">
        <v>3.3869590407413819</v>
      </c>
    </row>
    <row r="167" spans="1:3" x14ac:dyDescent="0.3">
      <c r="A167">
        <v>16.567900000000002</v>
      </c>
      <c r="B167">
        <v>-60.206000000000003</v>
      </c>
      <c r="C167">
        <v>3.382510943515693</v>
      </c>
    </row>
    <row r="168" spans="1:3" x14ac:dyDescent="0.3">
      <c r="A168">
        <v>16.6678</v>
      </c>
      <c r="B168">
        <v>-60.854999999999997</v>
      </c>
      <c r="C168">
        <v>3.3891830893542272</v>
      </c>
    </row>
    <row r="169" spans="1:3" x14ac:dyDescent="0.3">
      <c r="A169">
        <v>16.768000000000001</v>
      </c>
      <c r="B169">
        <v>-61.539000000000001</v>
      </c>
      <c r="C169">
        <v>3.3873634132164452</v>
      </c>
    </row>
    <row r="170" spans="1:3" x14ac:dyDescent="0.3">
      <c r="A170">
        <v>16.868099999999998</v>
      </c>
      <c r="B170">
        <v>-62.188000000000002</v>
      </c>
      <c r="C170">
        <v>3.3934290003423841</v>
      </c>
    </row>
    <row r="171" spans="1:3" x14ac:dyDescent="0.3">
      <c r="A171">
        <v>16.968</v>
      </c>
      <c r="B171">
        <v>-62.872</v>
      </c>
      <c r="C171">
        <v>3.3912049517295402</v>
      </c>
    </row>
    <row r="172" spans="1:3" x14ac:dyDescent="0.3">
      <c r="A172">
        <v>17.068000000000001</v>
      </c>
      <c r="B172">
        <v>-63.521000000000001</v>
      </c>
      <c r="C172">
        <v>3.3908005792544769</v>
      </c>
    </row>
    <row r="173" spans="1:3" x14ac:dyDescent="0.3">
      <c r="A173">
        <v>17.168199999999999</v>
      </c>
      <c r="B173">
        <v>-64.204999999999998</v>
      </c>
      <c r="C173">
        <v>3.3889809031166949</v>
      </c>
    </row>
    <row r="174" spans="1:3" x14ac:dyDescent="0.3">
      <c r="A174">
        <v>17.268999999999998</v>
      </c>
      <c r="B174">
        <v>-64.853999999999999</v>
      </c>
      <c r="C174">
        <v>3.3908005792544769</v>
      </c>
    </row>
    <row r="175" spans="1:3" x14ac:dyDescent="0.3">
      <c r="A175">
        <v>17.3691</v>
      </c>
      <c r="B175">
        <v>-65.537999999999997</v>
      </c>
      <c r="C175">
        <v>3.392215882917196</v>
      </c>
    </row>
    <row r="176" spans="1:3" x14ac:dyDescent="0.3">
      <c r="A176">
        <v>17.469100000000001</v>
      </c>
      <c r="B176">
        <v>-66.186999999999998</v>
      </c>
      <c r="C176">
        <v>3.3877677856915072</v>
      </c>
    </row>
    <row r="177" spans="1:3" x14ac:dyDescent="0.3">
      <c r="A177">
        <v>17.568899999999999</v>
      </c>
      <c r="B177">
        <v>-66.870999999999995</v>
      </c>
      <c r="C177">
        <v>3.3905983930169459</v>
      </c>
    </row>
    <row r="178" spans="1:3" x14ac:dyDescent="0.3">
      <c r="A178">
        <v>17.669</v>
      </c>
      <c r="B178">
        <v>-67.52</v>
      </c>
      <c r="C178">
        <v>3.385948109553726</v>
      </c>
    </row>
    <row r="179" spans="1:3" x14ac:dyDescent="0.3">
      <c r="A179">
        <v>17.768999999999998</v>
      </c>
      <c r="B179">
        <v>-68.203999999999994</v>
      </c>
      <c r="C179">
        <v>3.3930246278673208</v>
      </c>
    </row>
    <row r="180" spans="1:3" x14ac:dyDescent="0.3">
      <c r="A180">
        <v>17.8691</v>
      </c>
      <c r="B180">
        <v>-68.852999999999994</v>
      </c>
      <c r="C180">
        <v>3.392620255392258</v>
      </c>
    </row>
    <row r="181" spans="1:3" x14ac:dyDescent="0.3">
      <c r="A181">
        <v>17.968900000000001</v>
      </c>
      <c r="B181">
        <v>-69.537000000000006</v>
      </c>
      <c r="C181">
        <v>3.3887787168791639</v>
      </c>
    </row>
    <row r="182" spans="1:3" x14ac:dyDescent="0.3">
      <c r="A182">
        <v>18.069099999999999</v>
      </c>
      <c r="B182">
        <v>-70.186000000000007</v>
      </c>
      <c r="C182">
        <v>3.392620255392258</v>
      </c>
    </row>
    <row r="183" spans="1:3" x14ac:dyDescent="0.3">
      <c r="A183">
        <v>18.1692</v>
      </c>
      <c r="B183">
        <v>-70.87</v>
      </c>
      <c r="C183">
        <v>3.3916093242046021</v>
      </c>
    </row>
    <row r="184" spans="1:3" x14ac:dyDescent="0.3">
      <c r="A184">
        <v>18.268899999999999</v>
      </c>
      <c r="B184">
        <v>-71.552999999999997</v>
      </c>
      <c r="C184">
        <v>3.3934290003423841</v>
      </c>
    </row>
    <row r="185" spans="1:3" x14ac:dyDescent="0.3">
      <c r="A185">
        <v>18.369199999999999</v>
      </c>
      <c r="B185">
        <v>-72.203000000000003</v>
      </c>
      <c r="C185">
        <v>3.3891830893542272</v>
      </c>
    </row>
    <row r="186" spans="1:3" x14ac:dyDescent="0.3">
      <c r="A186">
        <v>18.4682</v>
      </c>
      <c r="B186">
        <v>-72.852000000000004</v>
      </c>
      <c r="C186">
        <v>3.384532805891006</v>
      </c>
    </row>
    <row r="187" spans="1:3" x14ac:dyDescent="0.3">
      <c r="A187">
        <v>18.569099999999999</v>
      </c>
      <c r="B187">
        <v>-73.536000000000001</v>
      </c>
      <c r="C187">
        <v>3.3887787168791639</v>
      </c>
    </row>
    <row r="188" spans="1:3" x14ac:dyDescent="0.3">
      <c r="A188">
        <v>18.6692</v>
      </c>
      <c r="B188">
        <v>-74.185000000000002</v>
      </c>
      <c r="C188">
        <v>3.3893852755917582</v>
      </c>
    </row>
    <row r="189" spans="1:3" x14ac:dyDescent="0.3">
      <c r="A189">
        <v>18.7683</v>
      </c>
      <c r="B189">
        <v>-74.869</v>
      </c>
      <c r="C189">
        <v>3.3849371783660689</v>
      </c>
    </row>
    <row r="190" spans="1:3" x14ac:dyDescent="0.3">
      <c r="A190">
        <v>18.869199999999999</v>
      </c>
      <c r="B190">
        <v>-75.518000000000001</v>
      </c>
      <c r="C190">
        <v>3.396663980142884</v>
      </c>
    </row>
    <row r="191" spans="1:3" x14ac:dyDescent="0.3">
      <c r="A191">
        <v>18.9696</v>
      </c>
      <c r="B191">
        <v>-76.201999999999998</v>
      </c>
      <c r="C191">
        <v>3.393833372817447</v>
      </c>
    </row>
    <row r="192" spans="1:3" x14ac:dyDescent="0.3">
      <c r="A192">
        <v>19.069500000000001</v>
      </c>
      <c r="B192">
        <v>-76.885000000000005</v>
      </c>
      <c r="C192">
        <v>3.3889809031166949</v>
      </c>
    </row>
    <row r="193" spans="1:3" x14ac:dyDescent="0.3">
      <c r="A193">
        <v>19.170200000000001</v>
      </c>
      <c r="B193">
        <v>-77.534999999999997</v>
      </c>
      <c r="C193">
        <v>3.392215882917196</v>
      </c>
    </row>
    <row r="194" spans="1:3" x14ac:dyDescent="0.3">
      <c r="A194">
        <v>19.269500000000001</v>
      </c>
      <c r="B194">
        <v>-78.218999999999994</v>
      </c>
      <c r="C194">
        <v>3.392215882917196</v>
      </c>
    </row>
    <row r="195" spans="1:3" x14ac:dyDescent="0.3">
      <c r="A195">
        <v>19.369199999999999</v>
      </c>
      <c r="B195">
        <v>-78.867999999999995</v>
      </c>
      <c r="C195">
        <v>3.388374344404101</v>
      </c>
    </row>
    <row r="196" spans="1:3" x14ac:dyDescent="0.3">
      <c r="A196">
        <v>19.4695</v>
      </c>
      <c r="B196">
        <v>-79.552000000000007</v>
      </c>
      <c r="C196">
        <v>3.394035559054978</v>
      </c>
    </row>
    <row r="197" spans="1:3" x14ac:dyDescent="0.3">
      <c r="A197">
        <v>19.569500000000001</v>
      </c>
      <c r="B197">
        <v>-80.200999999999993</v>
      </c>
      <c r="C197">
        <v>3.388374344404101</v>
      </c>
    </row>
    <row r="198" spans="1:3" x14ac:dyDescent="0.3">
      <c r="A198">
        <v>19.669599999999999</v>
      </c>
      <c r="B198">
        <v>-80.885000000000005</v>
      </c>
      <c r="C198">
        <v>3.3905983930169459</v>
      </c>
    </row>
    <row r="199" spans="1:3" x14ac:dyDescent="0.3">
      <c r="A199">
        <v>19.769600000000001</v>
      </c>
      <c r="B199">
        <v>-81.534000000000006</v>
      </c>
      <c r="C199">
        <v>3.3817021985655691</v>
      </c>
    </row>
    <row r="200" spans="1:3" x14ac:dyDescent="0.3">
      <c r="A200">
        <v>19.869499999999999</v>
      </c>
      <c r="B200">
        <v>-82.218000000000004</v>
      </c>
      <c r="C200">
        <v>3.3875655994539762</v>
      </c>
    </row>
    <row r="201" spans="1:3" x14ac:dyDescent="0.3">
      <c r="A201">
        <v>19.9711</v>
      </c>
      <c r="B201">
        <v>-82.867000000000004</v>
      </c>
      <c r="C201">
        <v>3.3954508627176971</v>
      </c>
    </row>
    <row r="202" spans="1:3" x14ac:dyDescent="0.3">
      <c r="A202">
        <v>20.0703</v>
      </c>
      <c r="B202">
        <v>-83.551000000000002</v>
      </c>
      <c r="C202">
        <v>3.3930246278673208</v>
      </c>
    </row>
    <row r="203" spans="1:3" x14ac:dyDescent="0.3">
      <c r="A203">
        <v>20.171099999999999</v>
      </c>
      <c r="B203">
        <v>-84.2</v>
      </c>
      <c r="C203">
        <v>3.386352482028788</v>
      </c>
    </row>
    <row r="204" spans="1:3" x14ac:dyDescent="0.3">
      <c r="A204">
        <v>20.2714</v>
      </c>
      <c r="B204">
        <v>-84.884</v>
      </c>
      <c r="C204">
        <v>3.3887787168791639</v>
      </c>
    </row>
    <row r="205" spans="1:3" x14ac:dyDescent="0.3">
      <c r="A205">
        <v>20.371500000000001</v>
      </c>
      <c r="B205">
        <v>-85.533000000000001</v>
      </c>
      <c r="C205">
        <v>3.3875655994539762</v>
      </c>
    </row>
    <row r="206" spans="1:3" x14ac:dyDescent="0.3">
      <c r="A206">
        <v>20.472200000000001</v>
      </c>
      <c r="B206">
        <v>-86.216999999999999</v>
      </c>
      <c r="C206">
        <v>3.3912049517295402</v>
      </c>
    </row>
    <row r="207" spans="1:3" x14ac:dyDescent="0.3">
      <c r="A207">
        <v>20.571899999999999</v>
      </c>
      <c r="B207">
        <v>-86.866</v>
      </c>
      <c r="C207">
        <v>3.3839262471784131</v>
      </c>
    </row>
    <row r="208" spans="1:3" x14ac:dyDescent="0.3">
      <c r="A208">
        <v>20.671700000000001</v>
      </c>
      <c r="B208">
        <v>-87.55</v>
      </c>
      <c r="C208">
        <v>3.3932268141048532</v>
      </c>
    </row>
    <row r="209" spans="1:3" x14ac:dyDescent="0.3">
      <c r="A209">
        <v>20.771699999999999</v>
      </c>
      <c r="B209">
        <v>-88.233000000000004</v>
      </c>
      <c r="C209">
        <v>3.3869590407413819</v>
      </c>
    </row>
    <row r="210" spans="1:3" x14ac:dyDescent="0.3">
      <c r="A210">
        <v>20.871600000000001</v>
      </c>
      <c r="B210">
        <v>-88.882999999999996</v>
      </c>
      <c r="C210">
        <v>3.388374344404101</v>
      </c>
    </row>
    <row r="211" spans="1:3" x14ac:dyDescent="0.3">
      <c r="A211">
        <v>20.972000000000001</v>
      </c>
      <c r="B211">
        <v>-89.566000000000003</v>
      </c>
      <c r="C211">
        <v>3.3972705388554791</v>
      </c>
    </row>
    <row r="212" spans="1:3" x14ac:dyDescent="0.3">
      <c r="A212">
        <v>21.0718</v>
      </c>
      <c r="B212">
        <v>-90.215999999999994</v>
      </c>
      <c r="C212">
        <v>3.3972705388554791</v>
      </c>
    </row>
    <row r="213" spans="1:3" x14ac:dyDescent="0.3">
      <c r="A213">
        <v>21.171700000000001</v>
      </c>
      <c r="B213">
        <v>-90.899000000000001</v>
      </c>
      <c r="C213">
        <v>3.3829153159907559</v>
      </c>
    </row>
    <row r="214" spans="1:3" x14ac:dyDescent="0.3">
      <c r="A214">
        <v>21.271799999999999</v>
      </c>
      <c r="B214">
        <v>-91.549000000000007</v>
      </c>
      <c r="C214">
        <v>3.4033361259814181</v>
      </c>
    </row>
    <row r="215" spans="1:3" x14ac:dyDescent="0.3">
      <c r="A215">
        <v>21.372</v>
      </c>
      <c r="B215">
        <v>-92.197999999999993</v>
      </c>
      <c r="C215">
        <v>3.390194020541883</v>
      </c>
    </row>
    <row r="216" spans="1:3" x14ac:dyDescent="0.3">
      <c r="A216">
        <v>21.471800000000002</v>
      </c>
      <c r="B216">
        <v>-92.882000000000005</v>
      </c>
      <c r="C216">
        <v>3.394237745292509</v>
      </c>
    </row>
    <row r="217" spans="1:3" x14ac:dyDescent="0.3">
      <c r="A217">
        <v>21.5715</v>
      </c>
      <c r="B217">
        <v>-93.531000000000006</v>
      </c>
      <c r="C217">
        <v>3.397877097568073</v>
      </c>
    </row>
    <row r="218" spans="1:3" x14ac:dyDescent="0.3">
      <c r="A218">
        <v>21.671900000000001</v>
      </c>
      <c r="B218">
        <v>-94.216999999999999</v>
      </c>
      <c r="C218">
        <v>3.3875655994539762</v>
      </c>
    </row>
    <row r="219" spans="1:3" x14ac:dyDescent="0.3">
      <c r="A219">
        <v>21.771999999999998</v>
      </c>
      <c r="B219">
        <v>-94.867000000000004</v>
      </c>
      <c r="C219">
        <v>3.3857459233161951</v>
      </c>
    </row>
    <row r="220" spans="1:3" x14ac:dyDescent="0.3">
      <c r="A220">
        <v>21.872</v>
      </c>
      <c r="B220">
        <v>-95.55</v>
      </c>
      <c r="C220">
        <v>3.3905983930169459</v>
      </c>
    </row>
    <row r="221" spans="1:3" x14ac:dyDescent="0.3">
      <c r="A221">
        <v>21.971900000000002</v>
      </c>
      <c r="B221">
        <v>-96.233999999999995</v>
      </c>
      <c r="C221">
        <v>3.3895874618292892</v>
      </c>
    </row>
    <row r="222" spans="1:3" x14ac:dyDescent="0.3">
      <c r="A222">
        <v>22.071899999999999</v>
      </c>
      <c r="B222">
        <v>-96.882999999999996</v>
      </c>
      <c r="C222">
        <v>3.3869590407413819</v>
      </c>
    </row>
    <row r="223" spans="1:3" x14ac:dyDescent="0.3">
      <c r="A223">
        <v>22.171800000000001</v>
      </c>
      <c r="B223">
        <v>-97.531999999999996</v>
      </c>
      <c r="C223">
        <v>3.3839262471784131</v>
      </c>
    </row>
    <row r="224" spans="1:3" x14ac:dyDescent="0.3">
      <c r="A224">
        <v>22.271999999999998</v>
      </c>
      <c r="B224">
        <v>-98.215999999999994</v>
      </c>
      <c r="C224">
        <v>3.384330619653475</v>
      </c>
    </row>
    <row r="225" spans="1:3" x14ac:dyDescent="0.3">
      <c r="A225">
        <v>22.372</v>
      </c>
      <c r="B225">
        <v>-98.864999999999995</v>
      </c>
      <c r="C225">
        <v>3.3986858425181978</v>
      </c>
    </row>
    <row r="226" spans="1:3" x14ac:dyDescent="0.3">
      <c r="A226">
        <v>22.471800000000002</v>
      </c>
      <c r="B226">
        <v>-99.549000000000007</v>
      </c>
      <c r="C226">
        <v>3.385948109553726</v>
      </c>
    </row>
    <row r="227" spans="1:3" x14ac:dyDescent="0.3">
      <c r="A227">
        <v>22.5716</v>
      </c>
      <c r="B227">
        <v>-100.233</v>
      </c>
      <c r="C227">
        <v>3.392620255392258</v>
      </c>
    </row>
    <row r="228" spans="1:3" x14ac:dyDescent="0.3">
      <c r="A228">
        <v>22.671900000000001</v>
      </c>
      <c r="B228">
        <v>-100.88200000000001</v>
      </c>
      <c r="C228">
        <v>3.3936311865799151</v>
      </c>
    </row>
    <row r="229" spans="1:3" x14ac:dyDescent="0.3">
      <c r="A229">
        <v>22.7728</v>
      </c>
      <c r="B229">
        <v>-101.566</v>
      </c>
      <c r="C229">
        <v>3.3833196884658192</v>
      </c>
    </row>
    <row r="230" spans="1:3" x14ac:dyDescent="0.3">
      <c r="A230">
        <v>22.8736</v>
      </c>
      <c r="B230">
        <v>-102.215</v>
      </c>
      <c r="C230">
        <v>3.396663980142884</v>
      </c>
    </row>
    <row r="231" spans="1:3" x14ac:dyDescent="0.3">
      <c r="A231">
        <v>22.973299999999998</v>
      </c>
      <c r="B231">
        <v>-102.899</v>
      </c>
      <c r="C231">
        <v>3.3918115104421331</v>
      </c>
    </row>
    <row r="232" spans="1:3" x14ac:dyDescent="0.3">
      <c r="A232">
        <v>23.074100000000001</v>
      </c>
      <c r="B232">
        <v>-103.548</v>
      </c>
      <c r="C232">
        <v>3.39443993153004</v>
      </c>
    </row>
    <row r="233" spans="1:3" x14ac:dyDescent="0.3">
      <c r="A233">
        <v>23.1738</v>
      </c>
      <c r="B233">
        <v>-104.232</v>
      </c>
      <c r="C233">
        <v>3.392418069154727</v>
      </c>
    </row>
    <row r="234" spans="1:3" x14ac:dyDescent="0.3">
      <c r="A234">
        <v>23.273499999999999</v>
      </c>
      <c r="B234">
        <v>-104.881</v>
      </c>
      <c r="C234">
        <v>3.392013696679665</v>
      </c>
    </row>
    <row r="235" spans="1:3" x14ac:dyDescent="0.3">
      <c r="A235">
        <v>23.375299999999999</v>
      </c>
      <c r="B235">
        <v>-105.56399999999999</v>
      </c>
      <c r="C235">
        <v>3.3889809031166949</v>
      </c>
    </row>
    <row r="236" spans="1:3" x14ac:dyDescent="0.3">
      <c r="A236">
        <v>23.475000000000001</v>
      </c>
      <c r="B236">
        <v>-106.248</v>
      </c>
      <c r="C236">
        <v>3.389991834304352</v>
      </c>
    </row>
    <row r="237" spans="1:3" x14ac:dyDescent="0.3">
      <c r="A237">
        <v>23.5747</v>
      </c>
      <c r="B237">
        <v>-106.898</v>
      </c>
      <c r="C237">
        <v>3.3928224416297899</v>
      </c>
    </row>
    <row r="238" spans="1:3" x14ac:dyDescent="0.3">
      <c r="A238">
        <v>23.674499999999998</v>
      </c>
      <c r="B238">
        <v>-107.581</v>
      </c>
      <c r="C238">
        <v>3.39443993153004</v>
      </c>
    </row>
    <row r="239" spans="1:3" x14ac:dyDescent="0.3">
      <c r="A239">
        <v>23.775200000000002</v>
      </c>
      <c r="B239">
        <v>-108.23099999999999</v>
      </c>
      <c r="C239">
        <v>3.3869590407413819</v>
      </c>
    </row>
    <row r="240" spans="1:3" x14ac:dyDescent="0.3">
      <c r="A240">
        <v>23.8749</v>
      </c>
      <c r="B240">
        <v>-108.914</v>
      </c>
      <c r="C240">
        <v>3.4043470571690739</v>
      </c>
    </row>
    <row r="241" spans="1:3" x14ac:dyDescent="0.3">
      <c r="A241">
        <v>23.974699999999999</v>
      </c>
      <c r="B241">
        <v>-109.56399999999999</v>
      </c>
      <c r="C241">
        <v>3.394035559054978</v>
      </c>
    </row>
    <row r="242" spans="1:3" x14ac:dyDescent="0.3">
      <c r="A242">
        <v>24.075500000000002</v>
      </c>
      <c r="B242">
        <v>-110.247</v>
      </c>
      <c r="C242">
        <v>3.3928224416297899</v>
      </c>
    </row>
    <row r="243" spans="1:3" x14ac:dyDescent="0.3">
      <c r="A243">
        <v>24.1755</v>
      </c>
      <c r="B243">
        <v>-110.89700000000001</v>
      </c>
      <c r="C243">
        <v>3.3948443040051028</v>
      </c>
    </row>
    <row r="244" spans="1:3" x14ac:dyDescent="0.3">
      <c r="A244">
        <v>24.275600000000001</v>
      </c>
      <c r="B244">
        <v>-111.583</v>
      </c>
      <c r="C244">
        <v>3.389991834304352</v>
      </c>
    </row>
    <row r="245" spans="1:3" x14ac:dyDescent="0.3">
      <c r="A245">
        <v>24.375800000000002</v>
      </c>
      <c r="B245">
        <v>-112.232</v>
      </c>
      <c r="C245">
        <v>3.384532805891006</v>
      </c>
    </row>
    <row r="246" spans="1:3" x14ac:dyDescent="0.3">
      <c r="A246">
        <v>24.476400000000002</v>
      </c>
      <c r="B246">
        <v>-112.916</v>
      </c>
      <c r="C246">
        <v>3.392418069154727</v>
      </c>
    </row>
    <row r="247" spans="1:3" x14ac:dyDescent="0.3">
      <c r="A247">
        <v>24.578199999999999</v>
      </c>
      <c r="B247">
        <v>-113.6</v>
      </c>
      <c r="C247">
        <v>3.390194020541883</v>
      </c>
    </row>
    <row r="248" spans="1:3" x14ac:dyDescent="0.3">
      <c r="A248">
        <v>24.677600000000002</v>
      </c>
      <c r="B248">
        <v>-114.249</v>
      </c>
      <c r="C248">
        <v>3.3869590407413819</v>
      </c>
    </row>
    <row r="249" spans="1:3" x14ac:dyDescent="0.3">
      <c r="A249">
        <v>24.777799999999999</v>
      </c>
      <c r="B249">
        <v>-114.93300000000001</v>
      </c>
      <c r="C249">
        <v>3.3857459233161951</v>
      </c>
    </row>
    <row r="250" spans="1:3" x14ac:dyDescent="0.3">
      <c r="A250">
        <v>24.877400000000002</v>
      </c>
      <c r="B250">
        <v>-115.581</v>
      </c>
      <c r="C250">
        <v>3.3914071379670712</v>
      </c>
    </row>
    <row r="251" spans="1:3" x14ac:dyDescent="0.3">
      <c r="A251">
        <v>24.977900000000002</v>
      </c>
      <c r="B251">
        <v>-116.26600000000001</v>
      </c>
      <c r="C251">
        <v>3.3873634132164452</v>
      </c>
    </row>
    <row r="252" spans="1:3" x14ac:dyDescent="0.3">
      <c r="A252">
        <v>25.077500000000001</v>
      </c>
      <c r="B252">
        <v>-116.91500000000001</v>
      </c>
      <c r="C252">
        <v>3.3932268141048532</v>
      </c>
    </row>
    <row r="253" spans="1:3" x14ac:dyDescent="0.3">
      <c r="A253">
        <v>25.177800000000001</v>
      </c>
      <c r="B253">
        <v>-117.598</v>
      </c>
      <c r="C253">
        <v>3.3910027654920079</v>
      </c>
    </row>
    <row r="254" spans="1:3" x14ac:dyDescent="0.3">
      <c r="A254">
        <v>25.277699999999999</v>
      </c>
      <c r="B254">
        <v>-118.248</v>
      </c>
      <c r="C254">
        <v>3.3908005792544769</v>
      </c>
    </row>
    <row r="255" spans="1:3" x14ac:dyDescent="0.3">
      <c r="A255">
        <v>25.379000000000001</v>
      </c>
      <c r="B255">
        <v>-118.931</v>
      </c>
      <c r="C255">
        <v>3.3948443040051028</v>
      </c>
    </row>
    <row r="256" spans="1:3" x14ac:dyDescent="0.3">
      <c r="A256">
        <v>25.479800000000001</v>
      </c>
      <c r="B256">
        <v>-119.61499999999999</v>
      </c>
      <c r="C256">
        <v>3.3857459233161951</v>
      </c>
    </row>
    <row r="257" spans="1:3" x14ac:dyDescent="0.3">
      <c r="A257">
        <v>25.580200000000001</v>
      </c>
      <c r="B257">
        <v>-120.264</v>
      </c>
      <c r="C257">
        <v>3.3853415508411322</v>
      </c>
    </row>
    <row r="258" spans="1:3" x14ac:dyDescent="0.3">
      <c r="A258">
        <v>25.680199999999999</v>
      </c>
      <c r="B258">
        <v>-120.94799999999999</v>
      </c>
      <c r="C258">
        <v>3.384128433415944</v>
      </c>
    </row>
    <row r="259" spans="1:3" x14ac:dyDescent="0.3">
      <c r="A259">
        <v>25.781199999999998</v>
      </c>
      <c r="B259">
        <v>-121.598</v>
      </c>
      <c r="C259">
        <v>3.4013142636061038</v>
      </c>
    </row>
    <row r="260" spans="1:3" x14ac:dyDescent="0.3">
      <c r="A260">
        <v>25.8809</v>
      </c>
      <c r="B260">
        <v>-122.28100000000001</v>
      </c>
      <c r="C260">
        <v>3.3829153159907559</v>
      </c>
    </row>
    <row r="261" spans="1:3" x14ac:dyDescent="0.3">
      <c r="A261">
        <v>25.981999999999999</v>
      </c>
      <c r="B261">
        <v>-122.93</v>
      </c>
      <c r="C261">
        <v>3.39585523519276</v>
      </c>
    </row>
    <row r="262" spans="1:3" x14ac:dyDescent="0.3">
      <c r="A262">
        <v>26.081800000000001</v>
      </c>
      <c r="B262">
        <v>-123.617</v>
      </c>
      <c r="C262">
        <v>3.392620255392258</v>
      </c>
    </row>
    <row r="263" spans="1:3" x14ac:dyDescent="0.3">
      <c r="A263">
        <v>26.182099999999998</v>
      </c>
      <c r="B263">
        <v>-124.26600000000001</v>
      </c>
      <c r="C263">
        <v>3.3934290003423841</v>
      </c>
    </row>
    <row r="264" spans="1:3" x14ac:dyDescent="0.3">
      <c r="A264">
        <v>26.281600000000001</v>
      </c>
      <c r="B264">
        <v>-124.949</v>
      </c>
      <c r="C264">
        <v>3.386150295791257</v>
      </c>
    </row>
    <row r="265" spans="1:3" x14ac:dyDescent="0.3">
      <c r="A265">
        <v>26.381799999999998</v>
      </c>
      <c r="B265">
        <v>-125.633</v>
      </c>
      <c r="C265">
        <v>3.397674911330542</v>
      </c>
    </row>
    <row r="266" spans="1:3" x14ac:dyDescent="0.3">
      <c r="A266">
        <v>26.482399999999998</v>
      </c>
      <c r="B266">
        <v>-126.282</v>
      </c>
      <c r="C266">
        <v>3.399898959943386</v>
      </c>
    </row>
    <row r="267" spans="1:3" x14ac:dyDescent="0.3">
      <c r="A267">
        <v>26.583600000000001</v>
      </c>
      <c r="B267">
        <v>-126.96599999999999</v>
      </c>
      <c r="C267">
        <v>3.3928224416297899</v>
      </c>
    </row>
    <row r="268" spans="1:3" x14ac:dyDescent="0.3">
      <c r="A268">
        <v>26.684200000000001</v>
      </c>
      <c r="B268">
        <v>-127.65</v>
      </c>
      <c r="C268">
        <v>3.384330619653475</v>
      </c>
    </row>
    <row r="269" spans="1:3" x14ac:dyDescent="0.3">
      <c r="A269">
        <v>26.7835</v>
      </c>
      <c r="B269">
        <v>-128.29900000000001</v>
      </c>
      <c r="C269">
        <v>3.389991834304352</v>
      </c>
    </row>
    <row r="270" spans="1:3" x14ac:dyDescent="0.3">
      <c r="A270">
        <v>26.885200000000001</v>
      </c>
      <c r="B270">
        <v>-128.983</v>
      </c>
      <c r="C270">
        <v>3.4071776644945122</v>
      </c>
    </row>
    <row r="271" spans="1:3" x14ac:dyDescent="0.3">
      <c r="A271">
        <v>26.984400000000001</v>
      </c>
      <c r="B271">
        <v>-129.63200000000001</v>
      </c>
      <c r="C271">
        <v>3.398483656280666</v>
      </c>
    </row>
    <row r="272" spans="1:3" x14ac:dyDescent="0.3">
      <c r="A272">
        <v>27.084499999999998</v>
      </c>
      <c r="B272">
        <v>-130.316</v>
      </c>
      <c r="C272">
        <v>3.392418069154727</v>
      </c>
    </row>
    <row r="273" spans="1:3" x14ac:dyDescent="0.3">
      <c r="A273">
        <v>27.185500000000001</v>
      </c>
      <c r="B273">
        <v>-130.965</v>
      </c>
      <c r="C273">
        <v>3.3827131297532249</v>
      </c>
    </row>
    <row r="274" spans="1:3" x14ac:dyDescent="0.3">
      <c r="A274">
        <v>27.2864</v>
      </c>
      <c r="B274">
        <v>-131.649</v>
      </c>
      <c r="C274">
        <v>3.3918115104421331</v>
      </c>
    </row>
    <row r="275" spans="1:3" x14ac:dyDescent="0.3">
      <c r="A275">
        <v>27.386199999999999</v>
      </c>
      <c r="B275">
        <v>-132.298</v>
      </c>
      <c r="C275">
        <v>3.3895874618292892</v>
      </c>
    </row>
    <row r="276" spans="1:3" x14ac:dyDescent="0.3">
      <c r="A276">
        <v>27.486499999999999</v>
      </c>
      <c r="B276">
        <v>-132.982</v>
      </c>
      <c r="C276">
        <v>3.39443993153004</v>
      </c>
    </row>
    <row r="277" spans="1:3" x14ac:dyDescent="0.3">
      <c r="A277">
        <v>27.587</v>
      </c>
      <c r="B277">
        <v>-133.66499999999999</v>
      </c>
      <c r="C277">
        <v>3.392215882917196</v>
      </c>
    </row>
    <row r="278" spans="1:3" x14ac:dyDescent="0.3">
      <c r="A278">
        <v>27.686800000000002</v>
      </c>
      <c r="B278">
        <v>-134.315</v>
      </c>
      <c r="C278">
        <v>3.392418069154727</v>
      </c>
    </row>
    <row r="279" spans="1:3" x14ac:dyDescent="0.3">
      <c r="A279">
        <v>27.786799999999999</v>
      </c>
      <c r="B279">
        <v>-134.99799999999999</v>
      </c>
      <c r="C279">
        <v>3.3908005792544769</v>
      </c>
    </row>
    <row r="280" spans="1:3" x14ac:dyDescent="0.3">
      <c r="A280">
        <v>27.887</v>
      </c>
      <c r="B280">
        <v>-135.648</v>
      </c>
      <c r="C280">
        <v>3.3990902149932598</v>
      </c>
    </row>
    <row r="281" spans="1:3" x14ac:dyDescent="0.3">
      <c r="A281">
        <v>27.987200000000001</v>
      </c>
      <c r="B281">
        <v>-136.297</v>
      </c>
      <c r="C281">
        <v>3.3956530489552281</v>
      </c>
    </row>
    <row r="282" spans="1:3" x14ac:dyDescent="0.3">
      <c r="A282">
        <v>28.087399999999999</v>
      </c>
      <c r="B282">
        <v>-136.983</v>
      </c>
      <c r="C282">
        <v>3.40212300855623</v>
      </c>
    </row>
    <row r="283" spans="1:3" x14ac:dyDescent="0.3">
      <c r="A283">
        <v>28.1876</v>
      </c>
      <c r="B283">
        <v>-137.667</v>
      </c>
      <c r="C283">
        <v>3.390194020541883</v>
      </c>
    </row>
    <row r="284" spans="1:3" x14ac:dyDescent="0.3">
      <c r="A284">
        <v>28.288</v>
      </c>
      <c r="B284">
        <v>-138.316</v>
      </c>
      <c r="C284">
        <v>3.39443993153004</v>
      </c>
    </row>
    <row r="285" spans="1:3" x14ac:dyDescent="0.3">
      <c r="A285">
        <v>28.387899999999998</v>
      </c>
      <c r="B285">
        <v>-139</v>
      </c>
      <c r="C285">
        <v>3.38817215816657</v>
      </c>
    </row>
    <row r="286" spans="1:3" x14ac:dyDescent="0.3">
      <c r="A286">
        <v>28.488299999999999</v>
      </c>
      <c r="B286">
        <v>-139.649</v>
      </c>
      <c r="C286">
        <v>3.3954508627176971</v>
      </c>
    </row>
    <row r="287" spans="1:3" x14ac:dyDescent="0.3">
      <c r="A287">
        <v>28.588100000000001</v>
      </c>
      <c r="B287">
        <v>-140.333</v>
      </c>
      <c r="C287">
        <v>3.384532805891006</v>
      </c>
    </row>
    <row r="288" spans="1:3" x14ac:dyDescent="0.3">
      <c r="A288">
        <v>28.687799999999999</v>
      </c>
      <c r="B288">
        <v>-140.982</v>
      </c>
      <c r="C288">
        <v>3.399898959943386</v>
      </c>
    </row>
    <row r="289" spans="1:3" x14ac:dyDescent="0.3">
      <c r="A289">
        <v>28.7883</v>
      </c>
      <c r="B289">
        <v>-141.666</v>
      </c>
      <c r="C289">
        <v>3.3956530489552281</v>
      </c>
    </row>
    <row r="290" spans="1:3" x14ac:dyDescent="0.3">
      <c r="A290">
        <v>28.888500000000001</v>
      </c>
      <c r="B290">
        <v>-142.316</v>
      </c>
      <c r="C290">
        <v>3.392418069154727</v>
      </c>
    </row>
    <row r="291" spans="1:3" x14ac:dyDescent="0.3">
      <c r="A291">
        <v>28.988800000000001</v>
      </c>
      <c r="B291">
        <v>-142.999</v>
      </c>
      <c r="C291">
        <v>3.396259607667822</v>
      </c>
    </row>
    <row r="292" spans="1:3" x14ac:dyDescent="0.3">
      <c r="A292">
        <v>29.089500000000001</v>
      </c>
      <c r="B292">
        <v>-143.68299999999999</v>
      </c>
      <c r="C292">
        <v>3.390396206779414</v>
      </c>
    </row>
    <row r="293" spans="1:3" x14ac:dyDescent="0.3">
      <c r="A293">
        <v>29.189699999999998</v>
      </c>
      <c r="B293">
        <v>-144.33199999999999</v>
      </c>
      <c r="C293">
        <v>3.3905983930169459</v>
      </c>
    </row>
    <row r="294" spans="1:3" x14ac:dyDescent="0.3">
      <c r="A294">
        <v>29.2897</v>
      </c>
      <c r="B294">
        <v>-145.01499999999999</v>
      </c>
      <c r="C294">
        <v>3.398079283805604</v>
      </c>
    </row>
    <row r="295" spans="1:3" x14ac:dyDescent="0.3">
      <c r="A295">
        <v>29.389800000000001</v>
      </c>
      <c r="B295">
        <v>-145.66499999999999</v>
      </c>
      <c r="C295">
        <v>3.3914071379670712</v>
      </c>
    </row>
    <row r="296" spans="1:3" x14ac:dyDescent="0.3">
      <c r="A296">
        <v>29.489699999999999</v>
      </c>
      <c r="B296">
        <v>-146.34800000000001</v>
      </c>
      <c r="C296">
        <v>3.3796803361902552</v>
      </c>
    </row>
    <row r="297" spans="1:3" x14ac:dyDescent="0.3">
      <c r="A297">
        <v>29.589700000000001</v>
      </c>
      <c r="B297">
        <v>-146.99799999999999</v>
      </c>
      <c r="C297">
        <v>3.3887787168791639</v>
      </c>
    </row>
    <row r="298" spans="1:3" x14ac:dyDescent="0.3">
      <c r="A298">
        <v>29.689599999999999</v>
      </c>
      <c r="B298">
        <v>-147.68199999999999</v>
      </c>
      <c r="C298">
        <v>3.3934290003423841</v>
      </c>
    </row>
    <row r="299" spans="1:3" x14ac:dyDescent="0.3">
      <c r="A299">
        <v>29.7897</v>
      </c>
      <c r="B299">
        <v>-148.33099999999999</v>
      </c>
      <c r="C299">
        <v>3.3956530489552281</v>
      </c>
    </row>
    <row r="300" spans="1:3" x14ac:dyDescent="0.3">
      <c r="A300">
        <v>29.889700000000001</v>
      </c>
      <c r="B300">
        <v>-149.01400000000001</v>
      </c>
      <c r="C300">
        <v>3.3839262471784131</v>
      </c>
    </row>
    <row r="301" spans="1:3" x14ac:dyDescent="0.3">
      <c r="A301">
        <v>29.990300000000001</v>
      </c>
      <c r="B301">
        <v>-149.66399999999999</v>
      </c>
      <c r="C301">
        <v>3.4029317535063548</v>
      </c>
    </row>
    <row r="302" spans="1:3" x14ac:dyDescent="0.3">
      <c r="A302">
        <v>30.089700000000001</v>
      </c>
      <c r="B302">
        <v>-150.34700000000001</v>
      </c>
      <c r="C302">
        <v>3.3875655994539762</v>
      </c>
    </row>
    <row r="303" spans="1:3" x14ac:dyDescent="0.3">
      <c r="A303">
        <v>30.189800000000002</v>
      </c>
      <c r="B303">
        <v>-150.99700000000001</v>
      </c>
      <c r="C303">
        <v>3.392418069154727</v>
      </c>
    </row>
    <row r="304" spans="1:3" x14ac:dyDescent="0.3">
      <c r="A304">
        <v>30.2897</v>
      </c>
      <c r="B304">
        <v>-151.68</v>
      </c>
      <c r="C304">
        <v>3.393833372817447</v>
      </c>
    </row>
    <row r="305" spans="1:3" x14ac:dyDescent="0.3">
      <c r="A305">
        <v>30.3903</v>
      </c>
      <c r="B305">
        <v>-152.33000000000001</v>
      </c>
      <c r="C305">
        <v>3.3871612269789129</v>
      </c>
    </row>
    <row r="306" spans="1:3" x14ac:dyDescent="0.3">
      <c r="A306">
        <v>30.489799999999999</v>
      </c>
      <c r="B306">
        <v>-153.01400000000001</v>
      </c>
      <c r="C306">
        <v>3.3972705388554791</v>
      </c>
    </row>
    <row r="307" spans="1:3" x14ac:dyDescent="0.3">
      <c r="A307">
        <v>30.589700000000001</v>
      </c>
      <c r="B307">
        <v>-153.66300000000001</v>
      </c>
      <c r="C307">
        <v>3.3970683526179468</v>
      </c>
    </row>
    <row r="308" spans="1:3" x14ac:dyDescent="0.3">
      <c r="A308">
        <v>30.689800000000002</v>
      </c>
      <c r="B308">
        <v>-154.346</v>
      </c>
      <c r="C308">
        <v>3.384128433415944</v>
      </c>
    </row>
    <row r="309" spans="1:3" x14ac:dyDescent="0.3">
      <c r="A309">
        <v>30.7898</v>
      </c>
      <c r="B309">
        <v>-154.99600000000001</v>
      </c>
      <c r="C309">
        <v>3.3916093242046021</v>
      </c>
    </row>
    <row r="310" spans="1:3" x14ac:dyDescent="0.3">
      <c r="A310">
        <v>30.889700000000001</v>
      </c>
      <c r="B310">
        <v>-155.679</v>
      </c>
      <c r="C310">
        <v>3.3930246278673208</v>
      </c>
    </row>
    <row r="311" spans="1:3" x14ac:dyDescent="0.3">
      <c r="A311">
        <v>30.989799999999999</v>
      </c>
      <c r="B311">
        <v>-156.32900000000001</v>
      </c>
      <c r="C311">
        <v>3.3946421177675719</v>
      </c>
    </row>
    <row r="312" spans="1:3" x14ac:dyDescent="0.3">
      <c r="A312">
        <v>31.0899</v>
      </c>
      <c r="B312">
        <v>-157.012</v>
      </c>
      <c r="C312">
        <v>3.39443993153004</v>
      </c>
    </row>
    <row r="313" spans="1:3" x14ac:dyDescent="0.3">
      <c r="A313">
        <v>31.189599999999999</v>
      </c>
      <c r="B313">
        <v>-157.66200000000001</v>
      </c>
      <c r="C313">
        <v>3.3968661663804158</v>
      </c>
    </row>
    <row r="314" spans="1:3" x14ac:dyDescent="0.3">
      <c r="A314">
        <v>31.290400000000002</v>
      </c>
      <c r="B314">
        <v>-158.345</v>
      </c>
      <c r="C314">
        <v>3.4007077048935099</v>
      </c>
    </row>
    <row r="315" spans="1:3" x14ac:dyDescent="0.3">
      <c r="A315">
        <v>31.389600000000002</v>
      </c>
      <c r="B315">
        <v>-158.995</v>
      </c>
      <c r="C315">
        <v>3.396461793905353</v>
      </c>
    </row>
    <row r="316" spans="1:3" x14ac:dyDescent="0.3">
      <c r="A316">
        <v>31.489699999999999</v>
      </c>
      <c r="B316">
        <v>-159.678</v>
      </c>
      <c r="C316">
        <v>3.392418069154727</v>
      </c>
    </row>
    <row r="317" spans="1:3" x14ac:dyDescent="0.3">
      <c r="A317">
        <v>31.5898</v>
      </c>
      <c r="B317">
        <v>-160.328</v>
      </c>
      <c r="C317">
        <v>3.396259607667822</v>
      </c>
    </row>
    <row r="318" spans="1:3" x14ac:dyDescent="0.3">
      <c r="A318">
        <v>31.689800000000002</v>
      </c>
      <c r="B318">
        <v>-161.011</v>
      </c>
      <c r="C318">
        <v>3.397877097568073</v>
      </c>
    </row>
    <row r="319" spans="1:3" x14ac:dyDescent="0.3">
      <c r="A319">
        <v>31.7898</v>
      </c>
      <c r="B319">
        <v>-161.661</v>
      </c>
      <c r="C319">
        <v>3.3986858425181978</v>
      </c>
    </row>
    <row r="320" spans="1:3" x14ac:dyDescent="0.3">
      <c r="A320">
        <v>31.889800000000001</v>
      </c>
      <c r="B320">
        <v>-162.34399999999999</v>
      </c>
      <c r="C320">
        <v>3.3867568545038509</v>
      </c>
    </row>
    <row r="321" spans="1:3" x14ac:dyDescent="0.3">
      <c r="A321">
        <v>31.989799999999999</v>
      </c>
      <c r="B321">
        <v>-162.994</v>
      </c>
      <c r="C321">
        <v>3.3875655994539762</v>
      </c>
    </row>
    <row r="322" spans="1:3" x14ac:dyDescent="0.3">
      <c r="A322">
        <v>32.090499999999999</v>
      </c>
      <c r="B322">
        <v>-163.67699999999999</v>
      </c>
      <c r="C322">
        <v>3.39585523519276</v>
      </c>
    </row>
    <row r="323" spans="1:3" x14ac:dyDescent="0.3">
      <c r="A323">
        <v>32.191299999999998</v>
      </c>
      <c r="B323">
        <v>-164.327</v>
      </c>
      <c r="C323">
        <v>3.4110192030076072</v>
      </c>
    </row>
    <row r="324" spans="1:3" x14ac:dyDescent="0.3">
      <c r="A324">
        <v>32.291699999999999</v>
      </c>
      <c r="B324">
        <v>-165.011</v>
      </c>
      <c r="C324">
        <v>3.397877097568073</v>
      </c>
    </row>
    <row r="325" spans="1:3" x14ac:dyDescent="0.3">
      <c r="A325">
        <v>32.391800000000003</v>
      </c>
      <c r="B325">
        <v>-165.69399999999999</v>
      </c>
      <c r="C325">
        <v>3.3776584738149422</v>
      </c>
    </row>
    <row r="326" spans="1:3" x14ac:dyDescent="0.3">
      <c r="A326">
        <v>32.491799999999998</v>
      </c>
      <c r="B326">
        <v>-166.34299999999999</v>
      </c>
      <c r="C326">
        <v>3.392418069154727</v>
      </c>
    </row>
    <row r="327" spans="1:3" x14ac:dyDescent="0.3">
      <c r="A327">
        <v>32.592199999999998</v>
      </c>
      <c r="B327">
        <v>-167.02699999999999</v>
      </c>
      <c r="C327">
        <v>3.3891830893542272</v>
      </c>
    </row>
    <row r="328" spans="1:3" x14ac:dyDescent="0.3">
      <c r="A328">
        <v>32.692100000000003</v>
      </c>
      <c r="B328">
        <v>-167.67599999999999</v>
      </c>
      <c r="C328">
        <v>3.396259607667822</v>
      </c>
    </row>
    <row r="329" spans="1:3" x14ac:dyDescent="0.3">
      <c r="A329">
        <v>32.792200000000001</v>
      </c>
      <c r="B329">
        <v>-168.36</v>
      </c>
      <c r="C329">
        <v>3.390194020541883</v>
      </c>
    </row>
    <row r="330" spans="1:3" x14ac:dyDescent="0.3">
      <c r="A330">
        <v>32.892200000000003</v>
      </c>
      <c r="B330">
        <v>-169.01</v>
      </c>
      <c r="C330">
        <v>3.394035559054978</v>
      </c>
    </row>
    <row r="331" spans="1:3" x14ac:dyDescent="0.3">
      <c r="A331">
        <v>32.991799999999998</v>
      </c>
      <c r="B331">
        <v>-169.69300000000001</v>
      </c>
      <c r="C331">
        <v>3.384330619653475</v>
      </c>
    </row>
    <row r="332" spans="1:3" x14ac:dyDescent="0.3">
      <c r="A332">
        <v>33.092199999999998</v>
      </c>
      <c r="B332">
        <v>-170.34200000000001</v>
      </c>
      <c r="C332">
        <v>3.3855437370786632</v>
      </c>
    </row>
    <row r="333" spans="1:3" x14ac:dyDescent="0.3">
      <c r="A333">
        <v>33.191899999999997</v>
      </c>
      <c r="B333">
        <v>-171.02600000000001</v>
      </c>
      <c r="C333">
        <v>3.392418069154727</v>
      </c>
    </row>
    <row r="334" spans="1:3" x14ac:dyDescent="0.3">
      <c r="A334">
        <v>33.292200000000001</v>
      </c>
      <c r="B334">
        <v>-171.67599999999999</v>
      </c>
      <c r="C334">
        <v>3.3932268141048532</v>
      </c>
    </row>
    <row r="335" spans="1:3" x14ac:dyDescent="0.3">
      <c r="A335">
        <v>33.392099999999999</v>
      </c>
      <c r="B335">
        <v>-172.35900000000001</v>
      </c>
      <c r="C335">
        <v>3.392620255392258</v>
      </c>
    </row>
    <row r="336" spans="1:3" x14ac:dyDescent="0.3">
      <c r="A336">
        <v>33.492199999999997</v>
      </c>
      <c r="B336">
        <v>-173.00899999999999</v>
      </c>
      <c r="C336">
        <v>3.3968661663804158</v>
      </c>
    </row>
    <row r="337" spans="1:3" x14ac:dyDescent="0.3">
      <c r="A337">
        <v>33.592100000000002</v>
      </c>
      <c r="B337">
        <v>-173.69200000000001</v>
      </c>
      <c r="C337">
        <v>3.387969971929039</v>
      </c>
    </row>
    <row r="338" spans="1:3" x14ac:dyDescent="0.3">
      <c r="A338">
        <v>33.691800000000001</v>
      </c>
      <c r="B338">
        <v>-174.34200000000001</v>
      </c>
      <c r="C338">
        <v>3.389789648066821</v>
      </c>
    </row>
    <row r="339" spans="1:3" x14ac:dyDescent="0.3">
      <c r="A339">
        <v>33.792200000000001</v>
      </c>
      <c r="B339">
        <v>-175.02500000000001</v>
      </c>
      <c r="C339">
        <v>3.3893852755917582</v>
      </c>
    </row>
    <row r="340" spans="1:3" x14ac:dyDescent="0.3">
      <c r="A340">
        <v>33.892099999999999</v>
      </c>
      <c r="B340">
        <v>-175.67500000000001</v>
      </c>
      <c r="C340">
        <v>3.3910027654920079</v>
      </c>
    </row>
    <row r="341" spans="1:3" x14ac:dyDescent="0.3">
      <c r="A341">
        <v>33.992100000000001</v>
      </c>
      <c r="B341">
        <v>-176.358</v>
      </c>
      <c r="C341">
        <v>3.3946421177675719</v>
      </c>
    </row>
    <row r="342" spans="1:3" x14ac:dyDescent="0.3">
      <c r="A342">
        <v>34.091999999999999</v>
      </c>
      <c r="B342">
        <v>-177.00800000000001</v>
      </c>
      <c r="C342">
        <v>3.3887787168791639</v>
      </c>
    </row>
    <row r="343" spans="1:3" x14ac:dyDescent="0.3">
      <c r="A343">
        <v>34.191899999999997</v>
      </c>
      <c r="B343">
        <v>-177.691</v>
      </c>
      <c r="C343">
        <v>3.392620255392258</v>
      </c>
    </row>
    <row r="344" spans="1:3" x14ac:dyDescent="0.3">
      <c r="A344">
        <v>34.292700000000004</v>
      </c>
      <c r="B344">
        <v>-178.375</v>
      </c>
      <c r="C344">
        <v>3.3887787168791639</v>
      </c>
    </row>
    <row r="345" spans="1:3" x14ac:dyDescent="0.3">
      <c r="A345">
        <v>34.3934</v>
      </c>
      <c r="B345">
        <v>-179.024</v>
      </c>
      <c r="C345">
        <v>3.3875655994539762</v>
      </c>
    </row>
    <row r="346" spans="1:3" x14ac:dyDescent="0.3">
      <c r="A346">
        <v>34.493600000000001</v>
      </c>
      <c r="B346">
        <v>-179.708</v>
      </c>
      <c r="C346">
        <v>3.396057421430291</v>
      </c>
    </row>
    <row r="347" spans="1:3" x14ac:dyDescent="0.3">
      <c r="A347">
        <v>34.594000000000001</v>
      </c>
      <c r="B347">
        <v>-180.357</v>
      </c>
      <c r="C347">
        <v>3.387969971929039</v>
      </c>
    </row>
    <row r="348" spans="1:3" x14ac:dyDescent="0.3">
      <c r="A348">
        <v>34.694800000000001</v>
      </c>
      <c r="B348">
        <v>-181.041</v>
      </c>
      <c r="C348">
        <v>3.387969971929039</v>
      </c>
    </row>
    <row r="349" spans="1:3" x14ac:dyDescent="0.3">
      <c r="A349">
        <v>34.795000000000002</v>
      </c>
      <c r="B349">
        <v>-181.69</v>
      </c>
      <c r="C349">
        <v>3.3873634132164452</v>
      </c>
    </row>
    <row r="350" spans="1:3" x14ac:dyDescent="0.3">
      <c r="A350">
        <v>34.895099999999999</v>
      </c>
      <c r="B350">
        <v>-182.374</v>
      </c>
      <c r="C350">
        <v>3.3798825224277871</v>
      </c>
    </row>
    <row r="351" spans="1:3" x14ac:dyDescent="0.3">
      <c r="A351">
        <v>34.995199999999997</v>
      </c>
      <c r="B351">
        <v>-183.023</v>
      </c>
      <c r="C351">
        <v>3.392418069154727</v>
      </c>
    </row>
    <row r="352" spans="1:3" x14ac:dyDescent="0.3">
      <c r="A352">
        <v>35.095500000000001</v>
      </c>
      <c r="B352">
        <v>-183.70699999999999</v>
      </c>
      <c r="C352">
        <v>3.396663980142884</v>
      </c>
    </row>
    <row r="353" spans="1:3" x14ac:dyDescent="0.3">
      <c r="A353">
        <v>35.195399999999999</v>
      </c>
      <c r="B353">
        <v>-184.35599999999999</v>
      </c>
      <c r="C353">
        <v>3.388576530641632</v>
      </c>
    </row>
    <row r="354" spans="1:3" x14ac:dyDescent="0.3">
      <c r="A354">
        <v>35.295099999999998</v>
      </c>
      <c r="B354">
        <v>-185.04</v>
      </c>
      <c r="C354">
        <v>3.392418069154727</v>
      </c>
    </row>
    <row r="355" spans="1:3" x14ac:dyDescent="0.3">
      <c r="A355">
        <v>35.395000000000003</v>
      </c>
      <c r="B355">
        <v>-185.68899999999999</v>
      </c>
      <c r="C355">
        <v>3.3798825224277871</v>
      </c>
    </row>
    <row r="356" spans="1:3" x14ac:dyDescent="0.3">
      <c r="A356">
        <v>35.495199999999997</v>
      </c>
      <c r="B356">
        <v>-186.37299999999999</v>
      </c>
      <c r="C356">
        <v>3.3802868949028491</v>
      </c>
    </row>
    <row r="357" spans="1:3" x14ac:dyDescent="0.3">
      <c r="A357">
        <v>35.594700000000003</v>
      </c>
      <c r="B357">
        <v>-187.02199999999999</v>
      </c>
      <c r="C357">
        <v>3.3936311865799151</v>
      </c>
    </row>
    <row r="358" spans="1:3" x14ac:dyDescent="0.3">
      <c r="A358">
        <v>35.695099999999996</v>
      </c>
      <c r="B358">
        <v>-187.70599999999999</v>
      </c>
      <c r="C358">
        <v>3.3849371783660689</v>
      </c>
    </row>
    <row r="359" spans="1:3" x14ac:dyDescent="0.3">
      <c r="A359">
        <v>35.794800000000002</v>
      </c>
      <c r="B359">
        <v>-188.35499999999999</v>
      </c>
      <c r="C359">
        <v>3.3869590407413819</v>
      </c>
    </row>
    <row r="360" spans="1:3" x14ac:dyDescent="0.3">
      <c r="A360">
        <v>35.895000000000003</v>
      </c>
      <c r="B360">
        <v>-189.03899999999999</v>
      </c>
      <c r="C360">
        <v>3.393833372817447</v>
      </c>
    </row>
    <row r="361" spans="1:3" x14ac:dyDescent="0.3">
      <c r="A361">
        <v>35.995199999999997</v>
      </c>
      <c r="B361">
        <v>-189.68799999999999</v>
      </c>
      <c r="C361">
        <v>3.3819043848031001</v>
      </c>
    </row>
    <row r="362" spans="1:3" x14ac:dyDescent="0.3">
      <c r="A362">
        <v>36.094900000000003</v>
      </c>
      <c r="B362">
        <v>-190.374</v>
      </c>
      <c r="C362">
        <v>3.38817215816657</v>
      </c>
    </row>
    <row r="363" spans="1:3" x14ac:dyDescent="0.3">
      <c r="A363">
        <v>36.194800000000001</v>
      </c>
      <c r="B363">
        <v>-191.05799999999999</v>
      </c>
      <c r="C363">
        <v>3.3910027654920079</v>
      </c>
    </row>
    <row r="364" spans="1:3" x14ac:dyDescent="0.3">
      <c r="A364">
        <v>36.294800000000002</v>
      </c>
      <c r="B364">
        <v>-191.70699999999999</v>
      </c>
      <c r="C364">
        <v>3.394237745292509</v>
      </c>
    </row>
    <row r="365" spans="1:3" x14ac:dyDescent="0.3">
      <c r="A365">
        <v>36.394799999999996</v>
      </c>
      <c r="B365">
        <v>-192.357</v>
      </c>
      <c r="C365">
        <v>3.390194020541883</v>
      </c>
    </row>
    <row r="366" spans="1:3" x14ac:dyDescent="0.3">
      <c r="A366">
        <v>36.494599999999998</v>
      </c>
      <c r="B366">
        <v>-193.04</v>
      </c>
      <c r="C366">
        <v>3.398079283805604</v>
      </c>
    </row>
    <row r="367" spans="1:3" x14ac:dyDescent="0.3">
      <c r="A367">
        <v>36.595300000000002</v>
      </c>
      <c r="B367">
        <v>-193.69</v>
      </c>
      <c r="C367">
        <v>3.392418069154727</v>
      </c>
    </row>
    <row r="368" spans="1:3" x14ac:dyDescent="0.3">
      <c r="A368">
        <v>36.694899999999997</v>
      </c>
      <c r="B368">
        <v>-194.37299999999999</v>
      </c>
      <c r="C368">
        <v>3.3954508627176971</v>
      </c>
    </row>
    <row r="369" spans="1:3" x14ac:dyDescent="0.3">
      <c r="A369">
        <v>36.795099999999998</v>
      </c>
      <c r="B369">
        <v>-195.05699999999999</v>
      </c>
      <c r="C369">
        <v>3.3994945874683231</v>
      </c>
    </row>
    <row r="370" spans="1:3" x14ac:dyDescent="0.3">
      <c r="A370">
        <v>36.8947</v>
      </c>
      <c r="B370">
        <v>-195.70599999999999</v>
      </c>
      <c r="C370">
        <v>3.3954508627176971</v>
      </c>
    </row>
    <row r="371" spans="1:3" x14ac:dyDescent="0.3">
      <c r="A371">
        <v>36.995100000000001</v>
      </c>
      <c r="B371">
        <v>-196.39</v>
      </c>
      <c r="C371">
        <v>3.4031339397438858</v>
      </c>
    </row>
    <row r="372" spans="1:3" x14ac:dyDescent="0.3">
      <c r="A372">
        <v>37.094900000000003</v>
      </c>
      <c r="B372">
        <v>-197.03899999999999</v>
      </c>
      <c r="C372">
        <v>3.3970683526179468</v>
      </c>
    </row>
    <row r="373" spans="1:3" x14ac:dyDescent="0.3">
      <c r="A373">
        <v>37.195099999999996</v>
      </c>
      <c r="B373">
        <v>-197.72300000000001</v>
      </c>
      <c r="C373">
        <v>3.3952486764801662</v>
      </c>
    </row>
    <row r="374" spans="1:3" x14ac:dyDescent="0.3">
      <c r="A374">
        <v>37.295299999999997</v>
      </c>
      <c r="B374">
        <v>-198.37299999999999</v>
      </c>
      <c r="C374">
        <v>3.3952486764801662</v>
      </c>
    </row>
    <row r="375" spans="1:3" x14ac:dyDescent="0.3">
      <c r="A375">
        <v>37.395899999999997</v>
      </c>
      <c r="B375">
        <v>-199.05600000000001</v>
      </c>
      <c r="C375">
        <v>3.3910027654920079</v>
      </c>
    </row>
    <row r="376" spans="1:3" x14ac:dyDescent="0.3">
      <c r="A376">
        <v>37.496499999999997</v>
      </c>
      <c r="B376">
        <v>-199.70599999999999</v>
      </c>
      <c r="C376">
        <v>3.392013696679665</v>
      </c>
    </row>
    <row r="377" spans="1:3" x14ac:dyDescent="0.3">
      <c r="A377">
        <v>37.5959</v>
      </c>
      <c r="B377">
        <v>-200.38900000000001</v>
      </c>
      <c r="C377">
        <v>3.392620255392258</v>
      </c>
    </row>
    <row r="378" spans="1:3" x14ac:dyDescent="0.3">
      <c r="A378">
        <v>37.696100000000001</v>
      </c>
      <c r="B378">
        <v>-201.03800000000001</v>
      </c>
      <c r="C378">
        <v>3.3905983930169459</v>
      </c>
    </row>
    <row r="379" spans="1:3" x14ac:dyDescent="0.3">
      <c r="A379">
        <v>37.795999999999999</v>
      </c>
      <c r="B379">
        <v>-201.72200000000001</v>
      </c>
      <c r="C379">
        <v>3.396663980142884</v>
      </c>
    </row>
    <row r="380" spans="1:3" x14ac:dyDescent="0.3">
      <c r="A380">
        <v>37.8962</v>
      </c>
      <c r="B380">
        <v>-202.37100000000001</v>
      </c>
      <c r="C380">
        <v>3.3928224416297899</v>
      </c>
    </row>
    <row r="381" spans="1:3" x14ac:dyDescent="0.3">
      <c r="A381">
        <v>37.996200000000002</v>
      </c>
      <c r="B381">
        <v>-203.05500000000001</v>
      </c>
      <c r="C381">
        <v>3.3887787168791639</v>
      </c>
    </row>
    <row r="382" spans="1:3" x14ac:dyDescent="0.3">
      <c r="A382">
        <v>38.096200000000003</v>
      </c>
      <c r="B382">
        <v>-203.70500000000001</v>
      </c>
      <c r="C382">
        <v>3.388576530641632</v>
      </c>
    </row>
    <row r="383" spans="1:3" x14ac:dyDescent="0.3">
      <c r="A383">
        <v>38.196199999999997</v>
      </c>
      <c r="B383">
        <v>-204.38800000000001</v>
      </c>
      <c r="C383">
        <v>3.3889809031166949</v>
      </c>
    </row>
    <row r="384" spans="1:3" x14ac:dyDescent="0.3">
      <c r="A384">
        <v>38.295999999999999</v>
      </c>
      <c r="B384">
        <v>-205.03700000000001</v>
      </c>
      <c r="C384">
        <v>3.3831175022282869</v>
      </c>
    </row>
    <row r="385" spans="1:3" x14ac:dyDescent="0.3">
      <c r="A385">
        <v>38.396000000000001</v>
      </c>
      <c r="B385">
        <v>-205.721</v>
      </c>
      <c r="C385">
        <v>3.3952486764801662</v>
      </c>
    </row>
    <row r="386" spans="1:3" x14ac:dyDescent="0.3">
      <c r="A386">
        <v>38.496200000000002</v>
      </c>
      <c r="B386">
        <v>-206.37</v>
      </c>
      <c r="C386">
        <v>3.390396206779414</v>
      </c>
    </row>
    <row r="387" spans="1:3" x14ac:dyDescent="0.3">
      <c r="A387">
        <v>38.5959</v>
      </c>
      <c r="B387">
        <v>-207.054</v>
      </c>
      <c r="C387">
        <v>3.382510943515693</v>
      </c>
    </row>
    <row r="388" spans="1:3" x14ac:dyDescent="0.3">
      <c r="A388">
        <v>38.695900000000002</v>
      </c>
      <c r="B388">
        <v>-207.703</v>
      </c>
      <c r="C388">
        <v>3.392620255392258</v>
      </c>
    </row>
    <row r="389" spans="1:3" x14ac:dyDescent="0.3">
      <c r="A389">
        <v>38.796500000000002</v>
      </c>
      <c r="B389">
        <v>-208.387</v>
      </c>
      <c r="C389">
        <v>3.38817215816657</v>
      </c>
    </row>
    <row r="390" spans="1:3" x14ac:dyDescent="0.3">
      <c r="A390">
        <v>38.896000000000001</v>
      </c>
      <c r="B390">
        <v>-209.036</v>
      </c>
      <c r="C390">
        <v>3.3972705388554791</v>
      </c>
    </row>
    <row r="391" spans="1:3" x14ac:dyDescent="0.3">
      <c r="A391">
        <v>38.995699999999999</v>
      </c>
      <c r="B391">
        <v>-209.72</v>
      </c>
      <c r="C391">
        <v>3.3849371783660689</v>
      </c>
    </row>
    <row r="392" spans="1:3" x14ac:dyDescent="0.3">
      <c r="A392">
        <v>39.095999999999997</v>
      </c>
      <c r="B392">
        <v>-210.369</v>
      </c>
      <c r="C392">
        <v>3.3905983930169459</v>
      </c>
    </row>
    <row r="393" spans="1:3" x14ac:dyDescent="0.3">
      <c r="A393">
        <v>39.196199999999997</v>
      </c>
      <c r="B393">
        <v>-211.053</v>
      </c>
      <c r="C393">
        <v>3.396461793905353</v>
      </c>
    </row>
    <row r="394" spans="1:3" x14ac:dyDescent="0.3">
      <c r="A394">
        <v>39.296100000000003</v>
      </c>
      <c r="B394">
        <v>-211.702</v>
      </c>
      <c r="C394">
        <v>3.3908005792544769</v>
      </c>
    </row>
    <row r="395" spans="1:3" x14ac:dyDescent="0.3">
      <c r="A395">
        <v>39.396000000000001</v>
      </c>
      <c r="B395">
        <v>-212.386</v>
      </c>
      <c r="C395">
        <v>3.3851393646036012</v>
      </c>
    </row>
    <row r="396" spans="1:3" x14ac:dyDescent="0.3">
      <c r="A396">
        <v>39.496099999999998</v>
      </c>
      <c r="B396">
        <v>-213.035</v>
      </c>
      <c r="C396">
        <v>3.3873634132164452</v>
      </c>
    </row>
    <row r="397" spans="1:3" x14ac:dyDescent="0.3">
      <c r="A397">
        <v>39.5959</v>
      </c>
      <c r="B397">
        <v>-213.71899999999999</v>
      </c>
      <c r="C397">
        <v>3.3873634132164452</v>
      </c>
    </row>
    <row r="398" spans="1:3" x14ac:dyDescent="0.3">
      <c r="A398">
        <v>39.696199999999997</v>
      </c>
      <c r="B398">
        <v>-214.36799999999999</v>
      </c>
      <c r="C398">
        <v>3.388576530641632</v>
      </c>
    </row>
    <row r="399" spans="1:3" x14ac:dyDescent="0.3">
      <c r="A399">
        <v>39.796199999999999</v>
      </c>
      <c r="B399">
        <v>-215.05199999999999</v>
      </c>
      <c r="C399">
        <v>3.3905983930169459</v>
      </c>
    </row>
    <row r="400" spans="1:3" x14ac:dyDescent="0.3">
      <c r="A400">
        <v>39.895699999999998</v>
      </c>
      <c r="B400">
        <v>-215.70099999999999</v>
      </c>
      <c r="C400">
        <v>3.3914071379670712</v>
      </c>
    </row>
    <row r="401" spans="1:3" x14ac:dyDescent="0.3">
      <c r="A401">
        <v>39.995600000000003</v>
      </c>
      <c r="B401">
        <v>-216.38499999999999</v>
      </c>
      <c r="C401">
        <v>3.3893852755917582</v>
      </c>
    </row>
    <row r="402" spans="1:3" x14ac:dyDescent="0.3">
      <c r="A402">
        <v>40.0959</v>
      </c>
      <c r="B402">
        <v>-217.03399999999999</v>
      </c>
      <c r="C402">
        <v>3.397877097568073</v>
      </c>
    </row>
    <row r="403" spans="1:3" x14ac:dyDescent="0.3">
      <c r="A403">
        <v>40.1967</v>
      </c>
      <c r="B403">
        <v>-217.71799999999999</v>
      </c>
      <c r="C403">
        <v>3.394035559054978</v>
      </c>
    </row>
    <row r="404" spans="1:3" x14ac:dyDescent="0.3">
      <c r="A404">
        <v>40.2971</v>
      </c>
      <c r="B404">
        <v>-218.36699999999999</v>
      </c>
      <c r="C404">
        <v>3.3956530489552281</v>
      </c>
    </row>
    <row r="405" spans="1:3" x14ac:dyDescent="0.3">
      <c r="A405">
        <v>40.3979</v>
      </c>
      <c r="B405">
        <v>-219.05099999999999</v>
      </c>
      <c r="C405">
        <v>3.397674911330542</v>
      </c>
    </row>
    <row r="406" spans="1:3" x14ac:dyDescent="0.3">
      <c r="A406">
        <v>40.497999999999998</v>
      </c>
      <c r="B406">
        <v>-219.73500000000001</v>
      </c>
      <c r="C406">
        <v>3.396057421430291</v>
      </c>
    </row>
    <row r="407" spans="1:3" x14ac:dyDescent="0.3">
      <c r="A407">
        <v>40.598300000000002</v>
      </c>
      <c r="B407">
        <v>-220.38399999999999</v>
      </c>
      <c r="C407">
        <v>3.390396206779414</v>
      </c>
    </row>
    <row r="408" spans="1:3" x14ac:dyDescent="0.3">
      <c r="A408">
        <v>40.697800000000001</v>
      </c>
      <c r="B408">
        <v>-221.06700000000001</v>
      </c>
      <c r="C408">
        <v>3.392620255392258</v>
      </c>
    </row>
    <row r="409" spans="1:3" x14ac:dyDescent="0.3">
      <c r="A409">
        <v>40.798000000000002</v>
      </c>
      <c r="B409">
        <v>-221.71700000000001</v>
      </c>
      <c r="C409">
        <v>3.3851393646036012</v>
      </c>
    </row>
    <row r="410" spans="1:3" x14ac:dyDescent="0.3">
      <c r="A410">
        <v>40.8977</v>
      </c>
      <c r="B410">
        <v>-222.40100000000001</v>
      </c>
      <c r="C410">
        <v>3.3895874618292892</v>
      </c>
    </row>
    <row r="411" spans="1:3" x14ac:dyDescent="0.3">
      <c r="A411">
        <v>40.9985</v>
      </c>
      <c r="B411">
        <v>-223.05</v>
      </c>
      <c r="C411">
        <v>3.400303332418448</v>
      </c>
    </row>
    <row r="412" spans="1:3" x14ac:dyDescent="0.3">
      <c r="A412">
        <v>41.097999999999999</v>
      </c>
      <c r="B412">
        <v>-223.73400000000001</v>
      </c>
      <c r="C412">
        <v>3.3932268141048532</v>
      </c>
    </row>
    <row r="413" spans="1:3" x14ac:dyDescent="0.3">
      <c r="A413">
        <v>41.198500000000003</v>
      </c>
      <c r="B413">
        <v>-224.38300000000001</v>
      </c>
      <c r="C413">
        <v>3.396461793905353</v>
      </c>
    </row>
    <row r="414" spans="1:3" x14ac:dyDescent="0.3">
      <c r="A414">
        <v>41.297800000000002</v>
      </c>
      <c r="B414">
        <v>-225.06700000000001</v>
      </c>
      <c r="C414">
        <v>3.3893852755917582</v>
      </c>
    </row>
    <row r="415" spans="1:3" x14ac:dyDescent="0.3">
      <c r="A415">
        <v>41.398099999999999</v>
      </c>
      <c r="B415">
        <v>-225.71600000000001</v>
      </c>
      <c r="C415">
        <v>3.3891830893542272</v>
      </c>
    </row>
    <row r="416" spans="1:3" x14ac:dyDescent="0.3">
      <c r="A416">
        <v>41.498100000000001</v>
      </c>
      <c r="B416">
        <v>-226.4</v>
      </c>
      <c r="C416">
        <v>3.384128433415944</v>
      </c>
    </row>
    <row r="417" spans="1:3" x14ac:dyDescent="0.3">
      <c r="A417">
        <v>41.597999999999999</v>
      </c>
      <c r="B417">
        <v>-227.04900000000001</v>
      </c>
      <c r="C417">
        <v>3.3887787168791639</v>
      </c>
    </row>
    <row r="418" spans="1:3" x14ac:dyDescent="0.3">
      <c r="A418">
        <v>41.698099999999997</v>
      </c>
      <c r="B418">
        <v>-227.733</v>
      </c>
      <c r="C418">
        <v>3.3871612269789129</v>
      </c>
    </row>
    <row r="419" spans="1:3" x14ac:dyDescent="0.3">
      <c r="A419">
        <v>41.797800000000002</v>
      </c>
      <c r="B419">
        <v>-228.38300000000001</v>
      </c>
      <c r="C419">
        <v>3.393833372817447</v>
      </c>
    </row>
    <row r="420" spans="1:3" x14ac:dyDescent="0.3">
      <c r="A420">
        <v>41.898600000000002</v>
      </c>
      <c r="B420">
        <v>-229.066</v>
      </c>
      <c r="C420">
        <v>3.386554668266319</v>
      </c>
    </row>
    <row r="421" spans="1:3" x14ac:dyDescent="0.3">
      <c r="A421">
        <v>41.9983</v>
      </c>
      <c r="B421">
        <v>-229.715</v>
      </c>
      <c r="C421">
        <v>3.396461793905353</v>
      </c>
    </row>
    <row r="422" spans="1:3" x14ac:dyDescent="0.3">
      <c r="A422">
        <v>42.098399999999998</v>
      </c>
      <c r="B422">
        <v>-230.399</v>
      </c>
      <c r="C422">
        <v>3.396259607667822</v>
      </c>
    </row>
    <row r="423" spans="1:3" x14ac:dyDescent="0.3">
      <c r="A423">
        <v>42.198</v>
      </c>
      <c r="B423">
        <v>-231.048</v>
      </c>
      <c r="C423">
        <v>3.392418069154727</v>
      </c>
    </row>
    <row r="424" spans="1:3" x14ac:dyDescent="0.3">
      <c r="A424">
        <v>42.297899999999998</v>
      </c>
      <c r="B424">
        <v>-231.732</v>
      </c>
      <c r="C424">
        <v>3.393833372817447</v>
      </c>
    </row>
    <row r="425" spans="1:3" x14ac:dyDescent="0.3">
      <c r="A425">
        <v>42.398099999999999</v>
      </c>
      <c r="B425">
        <v>-232.381</v>
      </c>
      <c r="C425">
        <v>3.3905983930169459</v>
      </c>
    </row>
    <row r="426" spans="1:3" x14ac:dyDescent="0.3">
      <c r="A426">
        <v>42.498699999999999</v>
      </c>
      <c r="B426">
        <v>-233.065</v>
      </c>
      <c r="C426">
        <v>3.3812978260905062</v>
      </c>
    </row>
    <row r="427" spans="1:3" x14ac:dyDescent="0.3">
      <c r="A427">
        <v>42.600200000000001</v>
      </c>
      <c r="B427">
        <v>-233.74799999999999</v>
      </c>
      <c r="C427">
        <v>3.3851393646036012</v>
      </c>
    </row>
    <row r="428" spans="1:3" x14ac:dyDescent="0.3">
      <c r="A428">
        <v>42.699800000000003</v>
      </c>
      <c r="B428">
        <v>-234.398</v>
      </c>
      <c r="C428">
        <v>3.38817215816657</v>
      </c>
    </row>
    <row r="429" spans="1:3" x14ac:dyDescent="0.3">
      <c r="A429">
        <v>42.799900000000001</v>
      </c>
      <c r="B429">
        <v>-235.08099999999999</v>
      </c>
      <c r="C429">
        <v>3.3946421177675719</v>
      </c>
    </row>
    <row r="430" spans="1:3" x14ac:dyDescent="0.3">
      <c r="A430">
        <v>42.899900000000002</v>
      </c>
      <c r="B430">
        <v>-235.73099999999999</v>
      </c>
      <c r="C430">
        <v>3.3853415508411322</v>
      </c>
    </row>
    <row r="431" spans="1:3" x14ac:dyDescent="0.3">
      <c r="A431">
        <v>42.999899999999997</v>
      </c>
      <c r="B431">
        <v>-236.41399999999999</v>
      </c>
      <c r="C431">
        <v>3.3936311865799151</v>
      </c>
    </row>
    <row r="432" spans="1:3" x14ac:dyDescent="0.3">
      <c r="A432">
        <v>43.099899999999998</v>
      </c>
      <c r="B432">
        <v>-237.06399999999999</v>
      </c>
      <c r="C432">
        <v>3.3992924012307921</v>
      </c>
    </row>
    <row r="433" spans="1:3" x14ac:dyDescent="0.3">
      <c r="A433">
        <v>43.1999</v>
      </c>
      <c r="B433">
        <v>-237.74700000000001</v>
      </c>
      <c r="C433">
        <v>3.3887787168791639</v>
      </c>
    </row>
    <row r="434" spans="1:3" x14ac:dyDescent="0.3">
      <c r="A434">
        <v>43.299900000000001</v>
      </c>
      <c r="B434">
        <v>-238.39699999999999</v>
      </c>
      <c r="C434">
        <v>3.3912049517295402</v>
      </c>
    </row>
    <row r="435" spans="1:3" x14ac:dyDescent="0.3">
      <c r="A435">
        <v>43.399900000000002</v>
      </c>
      <c r="B435">
        <v>-239.08</v>
      </c>
      <c r="C435">
        <v>3.3930246278673208</v>
      </c>
    </row>
    <row r="436" spans="1:3" x14ac:dyDescent="0.3">
      <c r="A436">
        <v>43.499899999999997</v>
      </c>
      <c r="B436">
        <v>-239.73</v>
      </c>
      <c r="C436">
        <v>3.396461793905353</v>
      </c>
    </row>
    <row r="437" spans="1:3" x14ac:dyDescent="0.3">
      <c r="A437">
        <v>43.599899999999998</v>
      </c>
      <c r="B437">
        <v>-240.41300000000001</v>
      </c>
      <c r="C437">
        <v>3.4013142636061038</v>
      </c>
    </row>
    <row r="438" spans="1:3" x14ac:dyDescent="0.3">
      <c r="A438">
        <v>43.7</v>
      </c>
      <c r="B438">
        <v>-241.06299999999999</v>
      </c>
      <c r="C438">
        <v>3.382510943515693</v>
      </c>
    </row>
    <row r="439" spans="1:3" x14ac:dyDescent="0.3">
      <c r="A439">
        <v>43.799900000000001</v>
      </c>
      <c r="B439">
        <v>-241.74600000000001</v>
      </c>
      <c r="C439">
        <v>3.387969971929039</v>
      </c>
    </row>
    <row r="440" spans="1:3" x14ac:dyDescent="0.3">
      <c r="A440">
        <v>43.899900000000002</v>
      </c>
      <c r="B440">
        <v>-242.39599999999999</v>
      </c>
      <c r="C440">
        <v>3.3905983930169459</v>
      </c>
    </row>
    <row r="441" spans="1:3" x14ac:dyDescent="0.3">
      <c r="A441">
        <v>43.999899999999997</v>
      </c>
      <c r="B441">
        <v>-243.07900000000001</v>
      </c>
      <c r="C441">
        <v>3.392620255392258</v>
      </c>
    </row>
    <row r="442" spans="1:3" x14ac:dyDescent="0.3">
      <c r="A442">
        <v>44.1004</v>
      </c>
      <c r="B442">
        <v>-243.72900000000001</v>
      </c>
      <c r="C442">
        <v>3.389991834304352</v>
      </c>
    </row>
    <row r="443" spans="1:3" x14ac:dyDescent="0.3">
      <c r="A443">
        <v>44.200600000000001</v>
      </c>
      <c r="B443">
        <v>-244.41200000000001</v>
      </c>
      <c r="C443">
        <v>3.3918115104421331</v>
      </c>
    </row>
    <row r="444" spans="1:3" x14ac:dyDescent="0.3">
      <c r="A444">
        <v>44.299900000000001</v>
      </c>
      <c r="B444">
        <v>-245.06200000000001</v>
      </c>
      <c r="C444">
        <v>3.3934290003423841</v>
      </c>
    </row>
    <row r="445" spans="1:3" x14ac:dyDescent="0.3">
      <c r="A445">
        <v>44.399900000000002</v>
      </c>
      <c r="B445">
        <v>-245.745</v>
      </c>
      <c r="C445">
        <v>3.3948443040051028</v>
      </c>
    </row>
    <row r="446" spans="1:3" x14ac:dyDescent="0.3">
      <c r="A446">
        <v>44.500500000000002</v>
      </c>
      <c r="B446">
        <v>-246.39500000000001</v>
      </c>
      <c r="C446">
        <v>3.3910027654920079</v>
      </c>
    </row>
    <row r="447" spans="1:3" x14ac:dyDescent="0.3">
      <c r="A447">
        <v>44.599899999999998</v>
      </c>
      <c r="B447">
        <v>-247.078</v>
      </c>
      <c r="C447">
        <v>3.390396206779414</v>
      </c>
    </row>
    <row r="448" spans="1:3" x14ac:dyDescent="0.3">
      <c r="A448">
        <v>44.6999</v>
      </c>
      <c r="B448">
        <v>-247.72800000000001</v>
      </c>
      <c r="C448">
        <v>3.3871612269789129</v>
      </c>
    </row>
    <row r="449" spans="1:3" x14ac:dyDescent="0.3">
      <c r="A449">
        <v>44.799900000000001</v>
      </c>
      <c r="B449">
        <v>-248.411</v>
      </c>
      <c r="C449">
        <v>3.3905983930169459</v>
      </c>
    </row>
    <row r="450" spans="1:3" x14ac:dyDescent="0.3">
      <c r="A450">
        <v>44.899900000000002</v>
      </c>
      <c r="B450">
        <v>-249.06100000000001</v>
      </c>
      <c r="C450">
        <v>3.384532805891006</v>
      </c>
    </row>
    <row r="451" spans="1:3" x14ac:dyDescent="0.3">
      <c r="A451">
        <v>44.9998</v>
      </c>
      <c r="B451">
        <v>-249.74700000000001</v>
      </c>
      <c r="C451">
        <v>3.386352482028788</v>
      </c>
    </row>
    <row r="452" spans="1:3" x14ac:dyDescent="0.3">
      <c r="A452">
        <v>45.099899999999998</v>
      </c>
      <c r="B452">
        <v>-250.39599999999999</v>
      </c>
      <c r="C452">
        <v>3.3808934536154429</v>
      </c>
    </row>
    <row r="453" spans="1:3" x14ac:dyDescent="0.3">
      <c r="A453">
        <v>45.2</v>
      </c>
      <c r="B453">
        <v>-251.08</v>
      </c>
      <c r="C453">
        <v>3.3831175022282869</v>
      </c>
    </row>
    <row r="454" spans="1:3" x14ac:dyDescent="0.3">
      <c r="A454">
        <v>45.299900000000001</v>
      </c>
      <c r="B454">
        <v>-251.72900000000001</v>
      </c>
      <c r="C454">
        <v>3.3819043848031001</v>
      </c>
    </row>
    <row r="455" spans="1:3" x14ac:dyDescent="0.3">
      <c r="A455">
        <v>45.400199999999998</v>
      </c>
      <c r="B455">
        <v>-252.41300000000001</v>
      </c>
      <c r="C455">
        <v>3.3934290003423841</v>
      </c>
    </row>
    <row r="456" spans="1:3" x14ac:dyDescent="0.3">
      <c r="A456">
        <v>45.500100000000003</v>
      </c>
      <c r="B456">
        <v>-253.06299999999999</v>
      </c>
      <c r="C456">
        <v>3.3831175022282869</v>
      </c>
    </row>
    <row r="457" spans="1:3" x14ac:dyDescent="0.3">
      <c r="A457">
        <v>45.600499999999997</v>
      </c>
      <c r="B457">
        <v>-253.74600000000001</v>
      </c>
      <c r="C457">
        <v>3.3790737774776609</v>
      </c>
    </row>
    <row r="458" spans="1:3" x14ac:dyDescent="0.3">
      <c r="A458">
        <v>45.701599999999999</v>
      </c>
      <c r="B458">
        <v>-254.39500000000001</v>
      </c>
      <c r="C458">
        <v>3.3766475426272859</v>
      </c>
    </row>
    <row r="459" spans="1:3" x14ac:dyDescent="0.3">
      <c r="A459">
        <v>45.802700000000002</v>
      </c>
      <c r="B459">
        <v>-255.07900000000001</v>
      </c>
      <c r="C459">
        <v>3.3817021985655691</v>
      </c>
    </row>
    <row r="460" spans="1:3" x14ac:dyDescent="0.3">
      <c r="A460">
        <v>45.904299999999999</v>
      </c>
      <c r="B460">
        <v>-255.76300000000001</v>
      </c>
      <c r="C460">
        <v>3.3895874618292892</v>
      </c>
    </row>
    <row r="461" spans="1:3" x14ac:dyDescent="0.3">
      <c r="A461">
        <v>46.003799999999998</v>
      </c>
      <c r="B461">
        <v>-256.41199999999998</v>
      </c>
      <c r="C461">
        <v>3.387969971929039</v>
      </c>
    </row>
    <row r="462" spans="1:3" x14ac:dyDescent="0.3">
      <c r="A462">
        <v>46.1038</v>
      </c>
      <c r="B462">
        <v>-257.09800000000001</v>
      </c>
      <c r="C462">
        <v>3.3877677856915072</v>
      </c>
    </row>
    <row r="463" spans="1:3" x14ac:dyDescent="0.3">
      <c r="A463">
        <v>46.2042</v>
      </c>
      <c r="B463">
        <v>-257.78199999999998</v>
      </c>
      <c r="C463">
        <v>3.3891830893542272</v>
      </c>
    </row>
    <row r="464" spans="1:3" x14ac:dyDescent="0.3">
      <c r="A464">
        <v>46.303899999999999</v>
      </c>
      <c r="B464">
        <v>-258.43099999999998</v>
      </c>
      <c r="C464">
        <v>3.389789648066821</v>
      </c>
    </row>
    <row r="465" spans="1:3" x14ac:dyDescent="0.3">
      <c r="A465">
        <v>46.404899999999998</v>
      </c>
      <c r="B465">
        <v>-259.11500000000001</v>
      </c>
      <c r="C465">
        <v>3.3819043848031001</v>
      </c>
    </row>
    <row r="466" spans="1:3" x14ac:dyDescent="0.3">
      <c r="A466">
        <v>46.504899999999999</v>
      </c>
      <c r="B466">
        <v>-259.76400000000001</v>
      </c>
      <c r="C466">
        <v>3.3855437370786632</v>
      </c>
    </row>
    <row r="467" spans="1:3" x14ac:dyDescent="0.3">
      <c r="A467">
        <v>46.605499999999999</v>
      </c>
      <c r="B467">
        <v>-260.447</v>
      </c>
      <c r="C467">
        <v>3.3887787168791639</v>
      </c>
    </row>
    <row r="468" spans="1:3" x14ac:dyDescent="0.3">
      <c r="A468">
        <v>46.704799999999999</v>
      </c>
      <c r="B468">
        <v>-261.09699999999998</v>
      </c>
      <c r="C468">
        <v>3.389789648066821</v>
      </c>
    </row>
    <row r="469" spans="1:3" x14ac:dyDescent="0.3">
      <c r="A469">
        <v>46.805399999999999</v>
      </c>
      <c r="B469">
        <v>-261.78100000000001</v>
      </c>
      <c r="C469">
        <v>3.3914071379670712</v>
      </c>
    </row>
    <row r="470" spans="1:3" x14ac:dyDescent="0.3">
      <c r="A470">
        <v>46.904899999999998</v>
      </c>
      <c r="B470">
        <v>-262.43</v>
      </c>
      <c r="C470">
        <v>3.3819043848031001</v>
      </c>
    </row>
    <row r="471" spans="1:3" x14ac:dyDescent="0.3">
      <c r="A471">
        <v>47.005299999999998</v>
      </c>
      <c r="B471">
        <v>-263.11399999999998</v>
      </c>
      <c r="C471">
        <v>3.386352482028788</v>
      </c>
    </row>
    <row r="472" spans="1:3" x14ac:dyDescent="0.3">
      <c r="A472">
        <v>47.104999999999997</v>
      </c>
      <c r="B472">
        <v>-263.76299999999998</v>
      </c>
      <c r="C472">
        <v>3.3802868949028491</v>
      </c>
    </row>
    <row r="473" spans="1:3" x14ac:dyDescent="0.3">
      <c r="A473">
        <v>47.204700000000003</v>
      </c>
      <c r="B473">
        <v>-264.447</v>
      </c>
      <c r="C473">
        <v>3.3849371783660689</v>
      </c>
    </row>
    <row r="474" spans="1:3" x14ac:dyDescent="0.3">
      <c r="A474">
        <v>47.305300000000003</v>
      </c>
      <c r="B474">
        <v>-265.096</v>
      </c>
      <c r="C474">
        <v>3.3810956398529748</v>
      </c>
    </row>
    <row r="475" spans="1:3" x14ac:dyDescent="0.3">
      <c r="A475">
        <v>47.405200000000001</v>
      </c>
      <c r="B475">
        <v>-265.77999999999997</v>
      </c>
      <c r="C475">
        <v>3.3796803361902552</v>
      </c>
    </row>
    <row r="476" spans="1:3" x14ac:dyDescent="0.3">
      <c r="A476">
        <v>47.505800000000001</v>
      </c>
      <c r="B476">
        <v>-266.46300000000002</v>
      </c>
      <c r="C476">
        <v>3.3808934536154429</v>
      </c>
    </row>
    <row r="477" spans="1:3" x14ac:dyDescent="0.3">
      <c r="A477">
        <v>47.606299999999997</v>
      </c>
      <c r="B477">
        <v>-267.113</v>
      </c>
      <c r="C477">
        <v>3.3774562875774108</v>
      </c>
    </row>
    <row r="478" spans="1:3" x14ac:dyDescent="0.3">
      <c r="A478">
        <v>47.706899999999997</v>
      </c>
      <c r="B478">
        <v>-267.79599999999999</v>
      </c>
      <c r="C478">
        <v>3.3786694050025989</v>
      </c>
    </row>
    <row r="479" spans="1:3" x14ac:dyDescent="0.3">
      <c r="A479">
        <v>47.807099999999998</v>
      </c>
      <c r="B479">
        <v>-268.44600000000003</v>
      </c>
      <c r="C479">
        <v>3.366538230750721</v>
      </c>
    </row>
    <row r="480" spans="1:3" x14ac:dyDescent="0.3">
      <c r="A480">
        <v>47.907600000000002</v>
      </c>
      <c r="B480">
        <v>-269.12900000000002</v>
      </c>
      <c r="C480">
        <v>3.3760409839146921</v>
      </c>
    </row>
    <row r="481" spans="1:3" x14ac:dyDescent="0.3">
      <c r="A481">
        <v>48.0077</v>
      </c>
      <c r="B481">
        <v>-269.779</v>
      </c>
      <c r="C481">
        <v>3.3736147490643158</v>
      </c>
    </row>
    <row r="482" spans="1:3" x14ac:dyDescent="0.3">
      <c r="A482">
        <v>48.107300000000002</v>
      </c>
      <c r="B482">
        <v>-270.46199999999999</v>
      </c>
      <c r="C482">
        <v>3.368964465601096</v>
      </c>
    </row>
    <row r="483" spans="1:3" x14ac:dyDescent="0.3">
      <c r="A483">
        <v>48.208300000000001</v>
      </c>
      <c r="B483">
        <v>-271.11200000000002</v>
      </c>
      <c r="C483">
        <v>3.3699753967887531</v>
      </c>
    </row>
    <row r="484" spans="1:3" x14ac:dyDescent="0.3">
      <c r="A484">
        <v>48.308999999999997</v>
      </c>
      <c r="B484">
        <v>-271.79500000000002</v>
      </c>
      <c r="C484">
        <v>3.3594617124371249</v>
      </c>
    </row>
    <row r="485" spans="1:3" x14ac:dyDescent="0.3">
      <c r="A485">
        <v>48.409399999999998</v>
      </c>
      <c r="B485">
        <v>-272.47899999999998</v>
      </c>
      <c r="C485">
        <v>3.362494506000095</v>
      </c>
    </row>
    <row r="486" spans="1:3" x14ac:dyDescent="0.3">
      <c r="A486">
        <v>48.509599999999999</v>
      </c>
      <c r="B486">
        <v>-273.12799999999999</v>
      </c>
      <c r="C486">
        <v>3.36492074085047</v>
      </c>
    </row>
    <row r="487" spans="1:3" x14ac:dyDescent="0.3">
      <c r="A487">
        <v>48.6096</v>
      </c>
      <c r="B487">
        <v>-273.77800000000002</v>
      </c>
      <c r="C487">
        <v>3.3635054371877509</v>
      </c>
    </row>
    <row r="488" spans="1:3" x14ac:dyDescent="0.3">
      <c r="A488">
        <v>48.708799999999997</v>
      </c>
      <c r="B488">
        <v>-274.46100000000001</v>
      </c>
      <c r="C488">
        <v>3.357035477586749</v>
      </c>
    </row>
    <row r="489" spans="1:3" x14ac:dyDescent="0.3">
      <c r="A489">
        <v>48.809899999999999</v>
      </c>
      <c r="B489">
        <v>-275.14499999999998</v>
      </c>
      <c r="C489">
        <v>3.3580464087744062</v>
      </c>
    </row>
    <row r="490" spans="1:3" x14ac:dyDescent="0.3">
      <c r="A490">
        <v>48.91</v>
      </c>
      <c r="B490">
        <v>-275.79399999999998</v>
      </c>
      <c r="C490">
        <v>3.3542048702613112</v>
      </c>
    </row>
    <row r="491" spans="1:3" x14ac:dyDescent="0.3">
      <c r="A491">
        <v>49.01</v>
      </c>
      <c r="B491">
        <v>-276.47800000000001</v>
      </c>
      <c r="C491">
        <v>3.3505655179857481</v>
      </c>
    </row>
    <row r="492" spans="1:3" x14ac:dyDescent="0.3">
      <c r="A492">
        <v>49.11</v>
      </c>
      <c r="B492">
        <v>-277.12700000000001</v>
      </c>
      <c r="C492">
        <v>3.3515764491734039</v>
      </c>
    </row>
    <row r="493" spans="1:3" x14ac:dyDescent="0.3">
      <c r="A493">
        <v>49.210099999999997</v>
      </c>
      <c r="B493">
        <v>-277.81099999999998</v>
      </c>
      <c r="C493">
        <v>3.3503633317482171</v>
      </c>
    </row>
    <row r="494" spans="1:3" x14ac:dyDescent="0.3">
      <c r="A494">
        <v>49.31</v>
      </c>
      <c r="B494">
        <v>-278.45999999999998</v>
      </c>
      <c r="C494">
        <v>3.343691185909683</v>
      </c>
    </row>
    <row r="495" spans="1:3" x14ac:dyDescent="0.3">
      <c r="A495">
        <v>49.411700000000003</v>
      </c>
      <c r="B495">
        <v>-279.14400000000001</v>
      </c>
      <c r="C495">
        <v>3.334997177695838</v>
      </c>
    </row>
    <row r="496" spans="1:3" x14ac:dyDescent="0.3">
      <c r="A496">
        <v>49.511499999999998</v>
      </c>
      <c r="B496">
        <v>-279.79300000000001</v>
      </c>
      <c r="C496">
        <v>3.3347949914583062</v>
      </c>
    </row>
    <row r="497" spans="1:3" x14ac:dyDescent="0.3">
      <c r="A497">
        <v>49.611400000000003</v>
      </c>
      <c r="B497">
        <v>-280.47699999999998</v>
      </c>
      <c r="C497">
        <v>3.3289315905698991</v>
      </c>
    </row>
    <row r="498" spans="1:3" x14ac:dyDescent="0.3">
      <c r="A498">
        <v>49.710799999999999</v>
      </c>
      <c r="B498">
        <v>-281.161</v>
      </c>
      <c r="C498">
        <v>3.3263031694819909</v>
      </c>
    </row>
    <row r="499" spans="1:3" x14ac:dyDescent="0.3">
      <c r="A499">
        <v>49.811399999999999</v>
      </c>
      <c r="B499">
        <v>-281.81</v>
      </c>
      <c r="C499">
        <v>3.3163960438429578</v>
      </c>
    </row>
    <row r="500" spans="1:3" x14ac:dyDescent="0.3">
      <c r="A500">
        <v>49.9114</v>
      </c>
      <c r="B500">
        <v>-282.459</v>
      </c>
      <c r="C500">
        <v>3.3113413879046751</v>
      </c>
    </row>
    <row r="501" spans="1:3" x14ac:dyDescent="0.3">
      <c r="A501">
        <v>50.010899999999999</v>
      </c>
      <c r="B501">
        <v>-283.14299999999997</v>
      </c>
      <c r="C501">
        <v>3.310330456717018</v>
      </c>
    </row>
    <row r="502" spans="1:3" x14ac:dyDescent="0.3">
      <c r="A502">
        <v>50.110900000000001</v>
      </c>
      <c r="B502">
        <v>-283.82600000000002</v>
      </c>
      <c r="C502">
        <v>3.2988058411777339</v>
      </c>
    </row>
    <row r="503" spans="1:3" x14ac:dyDescent="0.3">
      <c r="A503">
        <v>50.211799999999997</v>
      </c>
      <c r="B503">
        <v>-284.476</v>
      </c>
      <c r="C503">
        <v>3.2850571770256058</v>
      </c>
    </row>
    <row r="504" spans="1:3" x14ac:dyDescent="0.3">
      <c r="A504">
        <v>50.3123</v>
      </c>
      <c r="B504">
        <v>-285.16000000000003</v>
      </c>
      <c r="C504">
        <v>3.28404624583795</v>
      </c>
    </row>
    <row r="505" spans="1:3" x14ac:dyDescent="0.3">
      <c r="A505">
        <v>50.412500000000001</v>
      </c>
      <c r="B505">
        <v>-285.80900000000003</v>
      </c>
      <c r="C505">
        <v>3.2698932092107582</v>
      </c>
    </row>
    <row r="506" spans="1:3" x14ac:dyDescent="0.3">
      <c r="A506">
        <v>50.512500000000003</v>
      </c>
      <c r="B506">
        <v>-286.49299999999999</v>
      </c>
      <c r="C506">
        <v>3.251089889120347</v>
      </c>
    </row>
    <row r="507" spans="1:3" x14ac:dyDescent="0.3">
      <c r="A507">
        <v>50.612200000000001</v>
      </c>
      <c r="B507">
        <v>-287.142</v>
      </c>
      <c r="C507">
        <v>3.2464396056571281</v>
      </c>
    </row>
    <row r="508" spans="1:3" x14ac:dyDescent="0.3">
      <c r="A508">
        <v>50.712499999999999</v>
      </c>
      <c r="B508">
        <v>-287.82600000000002</v>
      </c>
      <c r="C508">
        <v>3.2438111845692199</v>
      </c>
    </row>
    <row r="509" spans="1:3" x14ac:dyDescent="0.3">
      <c r="A509">
        <v>50.812100000000001</v>
      </c>
      <c r="B509">
        <v>-288.47500000000002</v>
      </c>
      <c r="C509">
        <v>3.221368512203246</v>
      </c>
    </row>
    <row r="510" spans="1:3" x14ac:dyDescent="0.3">
      <c r="A510">
        <v>50.912199999999999</v>
      </c>
      <c r="B510">
        <v>-289.161</v>
      </c>
      <c r="C510">
        <v>3.2122701315143369</v>
      </c>
    </row>
    <row r="511" spans="1:3" x14ac:dyDescent="0.3">
      <c r="A511">
        <v>51.0124</v>
      </c>
      <c r="B511">
        <v>-289.81</v>
      </c>
      <c r="C511">
        <v>3.1936689976614581</v>
      </c>
    </row>
    <row r="512" spans="1:3" x14ac:dyDescent="0.3">
      <c r="A512">
        <v>51.112499999999997</v>
      </c>
      <c r="B512">
        <v>-290.49400000000003</v>
      </c>
      <c r="C512">
        <v>3.1657672968821382</v>
      </c>
    </row>
    <row r="513" spans="1:3" x14ac:dyDescent="0.3">
      <c r="A513">
        <v>51.212499999999999</v>
      </c>
      <c r="B513">
        <v>-291.14299999999997</v>
      </c>
      <c r="C513">
        <v>3.1445377419413512</v>
      </c>
    </row>
    <row r="514" spans="1:3" x14ac:dyDescent="0.3">
      <c r="A514">
        <v>51.312600000000003</v>
      </c>
      <c r="B514">
        <v>-291.827</v>
      </c>
      <c r="C514">
        <v>3.1186579035373438</v>
      </c>
    </row>
    <row r="515" spans="1:3" x14ac:dyDescent="0.3">
      <c r="A515">
        <v>51.412500000000001</v>
      </c>
      <c r="B515">
        <v>-292.476</v>
      </c>
      <c r="C515">
        <v>3.1030895632474338</v>
      </c>
    </row>
    <row r="516" spans="1:3" x14ac:dyDescent="0.3">
      <c r="A516">
        <v>51.5122</v>
      </c>
      <c r="B516">
        <v>-293.16000000000003</v>
      </c>
      <c r="C516">
        <v>3.069122275342175</v>
      </c>
    </row>
    <row r="517" spans="1:3" x14ac:dyDescent="0.3">
      <c r="A517">
        <v>51.612499999999997</v>
      </c>
      <c r="B517">
        <v>-293.80900000000003</v>
      </c>
      <c r="C517">
        <v>3.0288872140734462</v>
      </c>
    </row>
    <row r="518" spans="1:3" x14ac:dyDescent="0.3">
      <c r="A518">
        <v>51.712400000000002</v>
      </c>
      <c r="B518">
        <v>-294.49299999999999</v>
      </c>
      <c r="C518">
        <v>2.99067401518003</v>
      </c>
    </row>
    <row r="519" spans="1:3" x14ac:dyDescent="0.3">
      <c r="A519">
        <v>51.812399999999997</v>
      </c>
      <c r="B519">
        <v>-295.142</v>
      </c>
      <c r="C519">
        <v>2.958728589650085</v>
      </c>
    </row>
    <row r="520" spans="1:3" x14ac:dyDescent="0.3">
      <c r="A520">
        <v>51.912500000000001</v>
      </c>
      <c r="B520">
        <v>-295.82600000000002</v>
      </c>
      <c r="C520">
        <v>2.9089907752173838</v>
      </c>
    </row>
    <row r="521" spans="1:3" x14ac:dyDescent="0.3">
      <c r="A521">
        <v>52.012500000000003</v>
      </c>
      <c r="B521">
        <v>-296.47500000000002</v>
      </c>
      <c r="C521">
        <v>2.8610726369224651</v>
      </c>
    </row>
    <row r="522" spans="1:3" x14ac:dyDescent="0.3">
      <c r="A522">
        <v>52.112499999999997</v>
      </c>
      <c r="B522">
        <v>-297.15899999999999</v>
      </c>
      <c r="C522">
        <v>2.8028430005134508</v>
      </c>
    </row>
    <row r="523" spans="1:3" x14ac:dyDescent="0.3">
      <c r="A523">
        <v>52.212400000000002</v>
      </c>
      <c r="B523">
        <v>-297.80799999999999</v>
      </c>
      <c r="C523">
        <v>2.7490614613301241</v>
      </c>
    </row>
    <row r="524" spans="1:3" x14ac:dyDescent="0.3">
      <c r="A524">
        <v>52.3123</v>
      </c>
      <c r="B524">
        <v>-298.49200000000002</v>
      </c>
      <c r="C524">
        <v>2.6712197598805729</v>
      </c>
    </row>
    <row r="525" spans="1:3" x14ac:dyDescent="0.3">
      <c r="A525">
        <v>52.413499999999999</v>
      </c>
      <c r="B525">
        <v>-299.14100000000002</v>
      </c>
      <c r="C525">
        <v>2.6008589492196799</v>
      </c>
    </row>
    <row r="526" spans="1:3" x14ac:dyDescent="0.3">
      <c r="A526">
        <v>52.513199999999998</v>
      </c>
      <c r="B526">
        <v>-299.82499999999999</v>
      </c>
      <c r="C526">
        <v>2.5135144946061572</v>
      </c>
    </row>
    <row r="527" spans="1:3" x14ac:dyDescent="0.3">
      <c r="A527">
        <v>52.613300000000002</v>
      </c>
      <c r="B527">
        <v>-300.50900000000001</v>
      </c>
      <c r="C527">
        <v>2.4225306877170709</v>
      </c>
    </row>
    <row r="528" spans="1:3" x14ac:dyDescent="0.3">
      <c r="A528">
        <v>52.714500000000001</v>
      </c>
      <c r="B528">
        <v>-301.15800000000002</v>
      </c>
      <c r="C528">
        <v>2.3204266377637639</v>
      </c>
    </row>
    <row r="529" spans="1:3" x14ac:dyDescent="0.3">
      <c r="A529">
        <v>52.814399999999999</v>
      </c>
      <c r="B529">
        <v>-301.84199999999998</v>
      </c>
      <c r="C529">
        <v>2.187185907230635</v>
      </c>
    </row>
    <row r="530" spans="1:3" x14ac:dyDescent="0.3">
      <c r="A530">
        <v>52.914999999999999</v>
      </c>
      <c r="B530">
        <v>-302.49099999999999</v>
      </c>
      <c r="C530">
        <v>2.0547539216476332</v>
      </c>
    </row>
    <row r="531" spans="1:3" x14ac:dyDescent="0.3">
      <c r="A531">
        <v>53.015900000000002</v>
      </c>
      <c r="B531">
        <v>-303.17700000000002</v>
      </c>
      <c r="C531">
        <v>1.8998792636986559</v>
      </c>
    </row>
    <row r="532" spans="1:3" x14ac:dyDescent="0.3">
      <c r="A532">
        <v>53.116900000000001</v>
      </c>
      <c r="B532">
        <v>-303.86099999999999</v>
      </c>
      <c r="C532">
        <v>1.738939018623739</v>
      </c>
    </row>
    <row r="533" spans="1:3" x14ac:dyDescent="0.3">
      <c r="A533">
        <v>53.216900000000003</v>
      </c>
      <c r="B533">
        <v>-304.51</v>
      </c>
      <c r="C533">
        <v>1.567687275434726</v>
      </c>
    </row>
    <row r="534" spans="1:3" x14ac:dyDescent="0.3">
      <c r="A534">
        <v>53.3172</v>
      </c>
      <c r="B534">
        <v>-305.19400000000002</v>
      </c>
      <c r="C534">
        <v>1.3404299444495431</v>
      </c>
    </row>
    <row r="535" spans="1:3" x14ac:dyDescent="0.3">
      <c r="A535">
        <v>53.4176</v>
      </c>
      <c r="B535">
        <v>-305.84300000000002</v>
      </c>
      <c r="C535">
        <v>1.1168119657399229</v>
      </c>
    </row>
    <row r="536" spans="1:3" x14ac:dyDescent="0.3">
      <c r="A536">
        <v>53.517699999999998</v>
      </c>
      <c r="B536">
        <v>-306.52699999999999</v>
      </c>
      <c r="C536">
        <v>0.8515436220988547</v>
      </c>
    </row>
    <row r="537" spans="1:3" x14ac:dyDescent="0.3">
      <c r="A537">
        <v>53.617699999999999</v>
      </c>
      <c r="B537">
        <v>-307.17599999999999</v>
      </c>
      <c r="C537">
        <v>0.54401835481374428</v>
      </c>
    </row>
    <row r="538" spans="1:3" x14ac:dyDescent="0.3">
      <c r="A538">
        <v>53.717799999999997</v>
      </c>
      <c r="B538">
        <v>-307.86</v>
      </c>
      <c r="C538">
        <v>0.21991381605106711</v>
      </c>
    </row>
    <row r="539" spans="1:3" x14ac:dyDescent="0.3">
      <c r="A539">
        <v>53.817</v>
      </c>
      <c r="B539">
        <v>-308.50900000000001</v>
      </c>
      <c r="C539">
        <v>-0.13876456932946271</v>
      </c>
    </row>
    <row r="540" spans="1:3" x14ac:dyDescent="0.3">
      <c r="A540">
        <v>53.917400000000001</v>
      </c>
      <c r="B540">
        <v>-309.19200000000001</v>
      </c>
      <c r="C540">
        <v>-0.56335566814519689</v>
      </c>
    </row>
    <row r="541" spans="1:3" x14ac:dyDescent="0.3">
      <c r="A541">
        <v>54.017400000000002</v>
      </c>
      <c r="B541">
        <v>-309.84199999999998</v>
      </c>
      <c r="C541">
        <v>-1.0502201281205721</v>
      </c>
    </row>
    <row r="542" spans="1:3" x14ac:dyDescent="0.3">
      <c r="A542">
        <v>54.117800000000003</v>
      </c>
      <c r="B542">
        <v>-310.52600000000001</v>
      </c>
      <c r="C542">
        <v>-1.578734953027396</v>
      </c>
    </row>
    <row r="543" spans="1:3" x14ac:dyDescent="0.3">
      <c r="A543">
        <v>54.217100000000002</v>
      </c>
      <c r="B543">
        <v>-311.17500000000001</v>
      </c>
      <c r="C543">
        <v>-2.174577795032143</v>
      </c>
    </row>
    <row r="544" spans="1:3" x14ac:dyDescent="0.3">
      <c r="A544">
        <v>54.316899999999997</v>
      </c>
      <c r="B544">
        <v>-311.858</v>
      </c>
      <c r="C544">
        <v>-2.856956346700287</v>
      </c>
    </row>
    <row r="545" spans="1:3" x14ac:dyDescent="0.3">
      <c r="A545">
        <v>54.4178</v>
      </c>
      <c r="B545">
        <v>-312.50799999999998</v>
      </c>
      <c r="C545">
        <v>-3.6440673694096462</v>
      </c>
    </row>
    <row r="546" spans="1:3" x14ac:dyDescent="0.3">
      <c r="A546">
        <v>54.517699999999998</v>
      </c>
      <c r="B546">
        <v>-313.19200000000001</v>
      </c>
      <c r="C546">
        <v>-4.5302496485093426</v>
      </c>
    </row>
    <row r="547" spans="1:3" x14ac:dyDescent="0.3">
      <c r="A547">
        <v>54.617400000000004</v>
      </c>
      <c r="B547">
        <v>-313.84199999999998</v>
      </c>
      <c r="C547">
        <v>-5.5468420508167302</v>
      </c>
    </row>
    <row r="548" spans="1:3" x14ac:dyDescent="0.3">
      <c r="A548">
        <v>54.717799999999997</v>
      </c>
      <c r="B548">
        <v>-314.52699999999999</v>
      </c>
      <c r="C548">
        <v>-6.7346861963131293</v>
      </c>
    </row>
    <row r="549" spans="1:3" x14ac:dyDescent="0.3">
      <c r="A549">
        <v>54.817100000000003</v>
      </c>
      <c r="B549">
        <v>-315.17700000000002</v>
      </c>
      <c r="C549">
        <v>-8.1073285629131373</v>
      </c>
    </row>
    <row r="550" spans="1:3" x14ac:dyDescent="0.3">
      <c r="A550">
        <v>54.917299999999997</v>
      </c>
      <c r="B550">
        <v>-315.86</v>
      </c>
      <c r="C550">
        <v>-9.6580970047782255</v>
      </c>
    </row>
    <row r="551" spans="1:3" x14ac:dyDescent="0.3">
      <c r="A551">
        <v>55.017600000000002</v>
      </c>
      <c r="B551">
        <v>-316.00099999999998</v>
      </c>
      <c r="C551">
        <v>-10.016775390158751</v>
      </c>
    </row>
    <row r="552" spans="1:3" x14ac:dyDescent="0.3">
      <c r="A552">
        <v>55.117800000000003</v>
      </c>
      <c r="B552">
        <v>-316</v>
      </c>
      <c r="C552">
        <v>-9.1291778073963386</v>
      </c>
    </row>
    <row r="553" spans="1:3" x14ac:dyDescent="0.3">
      <c r="A553">
        <v>55.217599999999997</v>
      </c>
      <c r="B553">
        <v>-316</v>
      </c>
      <c r="C553">
        <v>-8.7027670324428232</v>
      </c>
    </row>
    <row r="554" spans="1:3" x14ac:dyDescent="0.3">
      <c r="A554">
        <v>55.3185</v>
      </c>
      <c r="B554">
        <v>-316</v>
      </c>
      <c r="C554">
        <v>-8.4215259760367811</v>
      </c>
    </row>
    <row r="555" spans="1:3" x14ac:dyDescent="0.3">
      <c r="A555">
        <v>55.418599999999998</v>
      </c>
      <c r="B555">
        <v>-316</v>
      </c>
      <c r="C555">
        <v>-8.1801156084244049</v>
      </c>
    </row>
    <row r="556" spans="1:3" x14ac:dyDescent="0.3">
      <c r="A556">
        <v>55.518300000000004</v>
      </c>
      <c r="B556">
        <v>-316</v>
      </c>
      <c r="C556">
        <v>-8.033732772451744</v>
      </c>
    </row>
    <row r="557" spans="1:3" x14ac:dyDescent="0.3">
      <c r="A557">
        <v>55.618400000000001</v>
      </c>
      <c r="B557">
        <v>-316</v>
      </c>
      <c r="C557">
        <v>-7.9130275886455577</v>
      </c>
    </row>
    <row r="558" spans="1:3" x14ac:dyDescent="0.3">
      <c r="A558">
        <v>55.719000000000001</v>
      </c>
      <c r="B558">
        <v>-316</v>
      </c>
      <c r="C558">
        <v>-7.8050601378038422</v>
      </c>
    </row>
    <row r="559" spans="1:3" x14ac:dyDescent="0.3">
      <c r="A559">
        <v>55.819600000000001</v>
      </c>
      <c r="B559">
        <v>-316</v>
      </c>
      <c r="C559">
        <v>-7.7005298530001589</v>
      </c>
    </row>
    <row r="560" spans="1:3" x14ac:dyDescent="0.3">
      <c r="A560">
        <v>55.919400000000003</v>
      </c>
      <c r="B560">
        <v>-316</v>
      </c>
      <c r="C560">
        <v>-7.6315843460019854</v>
      </c>
    </row>
    <row r="561" spans="1:3" x14ac:dyDescent="0.3">
      <c r="A561">
        <v>56.019100000000002</v>
      </c>
      <c r="B561">
        <v>-316</v>
      </c>
      <c r="C561">
        <v>-7.5596060454408409</v>
      </c>
    </row>
    <row r="562" spans="1:3" x14ac:dyDescent="0.3">
      <c r="A562">
        <v>56.120100000000001</v>
      </c>
      <c r="B562">
        <v>-316</v>
      </c>
      <c r="C562">
        <v>-7.5009720365567638</v>
      </c>
    </row>
    <row r="563" spans="1:3" x14ac:dyDescent="0.3">
      <c r="A563">
        <v>56.2209</v>
      </c>
      <c r="B563">
        <v>-316</v>
      </c>
      <c r="C563">
        <v>-7.4340483919339029</v>
      </c>
    </row>
    <row r="564" spans="1:3" x14ac:dyDescent="0.3">
      <c r="A564">
        <v>56.3202</v>
      </c>
      <c r="B564">
        <v>-316</v>
      </c>
      <c r="C564">
        <v>-7.3723815894868556</v>
      </c>
    </row>
    <row r="565" spans="1:3" x14ac:dyDescent="0.3">
      <c r="A565">
        <v>56.421500000000002</v>
      </c>
      <c r="B565">
        <v>-316</v>
      </c>
      <c r="C565">
        <v>-7.3543870143465702</v>
      </c>
    </row>
    <row r="566" spans="1:3" x14ac:dyDescent="0.3">
      <c r="A566">
        <v>56.522300000000001</v>
      </c>
      <c r="B566">
        <v>-316</v>
      </c>
      <c r="C566">
        <v>-7.3016164063509006</v>
      </c>
    </row>
    <row r="567" spans="1:3" x14ac:dyDescent="0.3">
      <c r="A567">
        <v>56.622399999999999</v>
      </c>
      <c r="B567">
        <v>-316</v>
      </c>
      <c r="C567">
        <v>-7.2706819120086106</v>
      </c>
    </row>
    <row r="568" spans="1:3" x14ac:dyDescent="0.3">
      <c r="A568">
        <v>56.722799999999999</v>
      </c>
      <c r="B568">
        <v>-316</v>
      </c>
      <c r="C568">
        <v>-7.2201353526257854</v>
      </c>
    </row>
    <row r="569" spans="1:3" x14ac:dyDescent="0.3">
      <c r="A569">
        <v>56.822499999999998</v>
      </c>
      <c r="B569">
        <v>-316</v>
      </c>
      <c r="C569">
        <v>-7.1991079839225289</v>
      </c>
    </row>
    <row r="570" spans="1:3" x14ac:dyDescent="0.3">
      <c r="A570">
        <v>56.922600000000003</v>
      </c>
      <c r="B570">
        <v>-316</v>
      </c>
      <c r="C570">
        <v>-7.1756543803688988</v>
      </c>
    </row>
    <row r="571" spans="1:3" x14ac:dyDescent="0.3">
      <c r="A571">
        <v>57.022599999999997</v>
      </c>
      <c r="B571">
        <v>-316</v>
      </c>
      <c r="C571">
        <v>-7.1325887117747317</v>
      </c>
    </row>
    <row r="572" spans="1:3" x14ac:dyDescent="0.3">
      <c r="A572">
        <v>57.122599999999998</v>
      </c>
      <c r="B572">
        <v>-316</v>
      </c>
      <c r="C572">
        <v>-7.1119657155465381</v>
      </c>
    </row>
    <row r="573" spans="1:3" x14ac:dyDescent="0.3">
      <c r="A573">
        <v>57.222499999999997</v>
      </c>
      <c r="B573">
        <v>-316</v>
      </c>
      <c r="C573">
        <v>-7.0919492780309392</v>
      </c>
    </row>
    <row r="574" spans="1:3" x14ac:dyDescent="0.3">
      <c r="A574">
        <v>57.322200000000002</v>
      </c>
      <c r="B574">
        <v>-316</v>
      </c>
      <c r="C574">
        <v>-7.0636432047765574</v>
      </c>
    </row>
    <row r="575" spans="1:3" x14ac:dyDescent="0.3">
      <c r="A575">
        <v>57.422600000000003</v>
      </c>
      <c r="B575">
        <v>-316</v>
      </c>
      <c r="C575">
        <v>-7.0551513828002426</v>
      </c>
    </row>
    <row r="576" spans="1:3" x14ac:dyDescent="0.3">
      <c r="A576">
        <v>57.522500000000001</v>
      </c>
      <c r="B576">
        <v>-316</v>
      </c>
      <c r="C576">
        <v>-7.0086485481680434</v>
      </c>
    </row>
    <row r="577" spans="1:3" x14ac:dyDescent="0.3">
      <c r="A577">
        <v>57.623600000000003</v>
      </c>
      <c r="B577">
        <v>-316</v>
      </c>
      <c r="C577">
        <v>-7.0078398032179177</v>
      </c>
    </row>
    <row r="578" spans="1:3" x14ac:dyDescent="0.3">
      <c r="A578">
        <v>57.723300000000002</v>
      </c>
      <c r="B578">
        <v>-316</v>
      </c>
      <c r="C578">
        <v>-6.9815555923388493</v>
      </c>
    </row>
    <row r="579" spans="1:3" x14ac:dyDescent="0.3">
      <c r="A579">
        <v>57.823</v>
      </c>
      <c r="B579">
        <v>-316</v>
      </c>
      <c r="C579">
        <v>-6.9876211794647887</v>
      </c>
    </row>
    <row r="580" spans="1:3" x14ac:dyDescent="0.3">
      <c r="A580">
        <v>57.9238</v>
      </c>
      <c r="B580">
        <v>-316</v>
      </c>
      <c r="C580">
        <v>-6.9659872520489383</v>
      </c>
    </row>
    <row r="581" spans="1:3" x14ac:dyDescent="0.3">
      <c r="A581">
        <v>58.023499999999999</v>
      </c>
      <c r="B581">
        <v>-316</v>
      </c>
      <c r="C581">
        <v>-6.9508232842340911</v>
      </c>
    </row>
    <row r="582" spans="1:3" x14ac:dyDescent="0.3">
      <c r="A582">
        <v>58.123100000000001</v>
      </c>
      <c r="B582">
        <v>-316</v>
      </c>
      <c r="C582">
        <v>-6.9423314622577763</v>
      </c>
    </row>
    <row r="583" spans="1:3" x14ac:dyDescent="0.3">
      <c r="A583">
        <v>58.223100000000002</v>
      </c>
      <c r="B583">
        <v>-316</v>
      </c>
      <c r="C583">
        <v>-6.8992657936636084</v>
      </c>
    </row>
    <row r="584" spans="1:3" x14ac:dyDescent="0.3">
      <c r="A584">
        <v>58.323700000000002</v>
      </c>
      <c r="B584">
        <v>-316</v>
      </c>
      <c r="C584">
        <v>-6.8958286276255762</v>
      </c>
    </row>
    <row r="585" spans="1:3" x14ac:dyDescent="0.3">
      <c r="A585">
        <v>58.4238</v>
      </c>
      <c r="B585">
        <v>-316</v>
      </c>
      <c r="C585">
        <v>-6.8855171295114808</v>
      </c>
    </row>
    <row r="586" spans="1:3" x14ac:dyDescent="0.3">
      <c r="A586">
        <v>58.523499999999999</v>
      </c>
      <c r="B586">
        <v>-316</v>
      </c>
      <c r="C586">
        <v>-6.8944133239628584</v>
      </c>
    </row>
    <row r="587" spans="1:3" x14ac:dyDescent="0.3">
      <c r="A587">
        <v>58.623800000000003</v>
      </c>
      <c r="B587">
        <v>-316</v>
      </c>
      <c r="C587">
        <v>-6.8681291130837883</v>
      </c>
    </row>
    <row r="588" spans="1:3" x14ac:dyDescent="0.3">
      <c r="A588">
        <v>58.723700000000001</v>
      </c>
      <c r="B588">
        <v>-316</v>
      </c>
      <c r="C588">
        <v>-6.8557957525943776</v>
      </c>
    </row>
    <row r="589" spans="1:3" x14ac:dyDescent="0.3">
      <c r="A589">
        <v>58.823700000000002</v>
      </c>
      <c r="B589">
        <v>-316</v>
      </c>
      <c r="C589">
        <v>-6.8438667645800324</v>
      </c>
    </row>
    <row r="590" spans="1:3" x14ac:dyDescent="0.3">
      <c r="A590">
        <v>58.923000000000002</v>
      </c>
      <c r="B590">
        <v>-316</v>
      </c>
      <c r="C590">
        <v>-6.834161825178529</v>
      </c>
    </row>
    <row r="591" spans="1:3" x14ac:dyDescent="0.3">
      <c r="A591">
        <v>59.023299999999999</v>
      </c>
      <c r="B591">
        <v>-316</v>
      </c>
      <c r="C591">
        <v>-6.8311290316155597</v>
      </c>
    </row>
    <row r="592" spans="1:3" x14ac:dyDescent="0.3">
      <c r="A592">
        <v>59.122999999999998</v>
      </c>
      <c r="B592">
        <v>-316</v>
      </c>
      <c r="C592">
        <v>-6.8242546995394964</v>
      </c>
    </row>
    <row r="593" spans="1:3" x14ac:dyDescent="0.3">
      <c r="A593">
        <v>59.223700000000001</v>
      </c>
      <c r="B593">
        <v>-316</v>
      </c>
      <c r="C593">
        <v>-6.7923092740095514</v>
      </c>
    </row>
    <row r="594" spans="1:3" x14ac:dyDescent="0.3">
      <c r="A594">
        <v>59.323599999999999</v>
      </c>
      <c r="B594">
        <v>-316</v>
      </c>
      <c r="C594">
        <v>-6.7921070877720187</v>
      </c>
    </row>
    <row r="595" spans="1:3" x14ac:dyDescent="0.3">
      <c r="A595">
        <v>59.423099999999998</v>
      </c>
      <c r="B595">
        <v>-316</v>
      </c>
      <c r="C595">
        <v>-6.7955442538100508</v>
      </c>
    </row>
    <row r="596" spans="1:3" x14ac:dyDescent="0.3">
      <c r="A596">
        <v>59.523099999999999</v>
      </c>
      <c r="B596">
        <v>-316</v>
      </c>
      <c r="C596">
        <v>-6.7777518649072963</v>
      </c>
    </row>
    <row r="597" spans="1:3" x14ac:dyDescent="0.3">
      <c r="A597">
        <v>59.622999999999998</v>
      </c>
      <c r="B597">
        <v>-316</v>
      </c>
      <c r="C597">
        <v>-6.7658228768929494</v>
      </c>
    </row>
    <row r="598" spans="1:3" x14ac:dyDescent="0.3">
      <c r="A598">
        <v>59.723599999999998</v>
      </c>
      <c r="B598">
        <v>-316</v>
      </c>
      <c r="C598">
        <v>-6.7500523503655083</v>
      </c>
    </row>
    <row r="599" spans="1:3" x14ac:dyDescent="0.3">
      <c r="A599">
        <v>59.823099999999997</v>
      </c>
      <c r="B599">
        <v>-316</v>
      </c>
      <c r="C599">
        <v>-6.7567244962040407</v>
      </c>
    </row>
    <row r="600" spans="1:3" x14ac:dyDescent="0.3">
      <c r="A600">
        <v>59.9236</v>
      </c>
      <c r="B600">
        <v>-316</v>
      </c>
      <c r="C600">
        <v>-6.755309192541322</v>
      </c>
    </row>
    <row r="601" spans="1:3" x14ac:dyDescent="0.3">
      <c r="A601">
        <v>60.023099999999999</v>
      </c>
      <c r="B601">
        <v>-316</v>
      </c>
      <c r="C601">
        <v>-6.7377189898760994</v>
      </c>
    </row>
    <row r="602" spans="1:3" x14ac:dyDescent="0.3">
      <c r="A602">
        <v>60.123699999999999</v>
      </c>
      <c r="B602">
        <v>-316</v>
      </c>
      <c r="C602">
        <v>-6.7425714595768493</v>
      </c>
    </row>
    <row r="603" spans="1:3" x14ac:dyDescent="0.3">
      <c r="A603">
        <v>60.222900000000003</v>
      </c>
      <c r="B603">
        <v>-316</v>
      </c>
      <c r="C603">
        <v>-6.7035495157333083</v>
      </c>
    </row>
    <row r="604" spans="1:3" x14ac:dyDescent="0.3">
      <c r="A604">
        <v>60.324100000000001</v>
      </c>
      <c r="B604">
        <v>-316</v>
      </c>
      <c r="C604">
        <v>-6.7326643339378158</v>
      </c>
    </row>
    <row r="605" spans="1:3" x14ac:dyDescent="0.3">
      <c r="A605">
        <v>60.424500000000002</v>
      </c>
      <c r="B605">
        <v>-316</v>
      </c>
      <c r="C605">
        <v>-6.6946533212819306</v>
      </c>
    </row>
    <row r="606" spans="1:3" x14ac:dyDescent="0.3">
      <c r="A606">
        <v>60.524000000000001</v>
      </c>
      <c r="B606">
        <v>-316</v>
      </c>
      <c r="C606">
        <v>-6.6849483818804289</v>
      </c>
    </row>
    <row r="607" spans="1:3" x14ac:dyDescent="0.3">
      <c r="A607">
        <v>60.6248</v>
      </c>
      <c r="B607">
        <v>-316</v>
      </c>
      <c r="C607">
        <v>-6.6918227139564932</v>
      </c>
    </row>
    <row r="608" spans="1:3" x14ac:dyDescent="0.3">
      <c r="A608">
        <v>60.7241</v>
      </c>
      <c r="B608">
        <v>-316</v>
      </c>
      <c r="C608">
        <v>-6.6924292726690862</v>
      </c>
    </row>
    <row r="609" spans="1:3" x14ac:dyDescent="0.3">
      <c r="A609">
        <v>60.824100000000001</v>
      </c>
      <c r="B609">
        <v>-316</v>
      </c>
      <c r="C609">
        <v>-6.6815112158423968</v>
      </c>
    </row>
    <row r="610" spans="1:3" x14ac:dyDescent="0.3">
      <c r="A610">
        <v>60.924199999999999</v>
      </c>
      <c r="B610">
        <v>-316</v>
      </c>
      <c r="C610">
        <v>-6.6861614993056167</v>
      </c>
    </row>
    <row r="611" spans="1:3" x14ac:dyDescent="0.3">
      <c r="A611">
        <v>61.024099999999997</v>
      </c>
      <c r="B611">
        <v>-316</v>
      </c>
      <c r="C611">
        <v>-6.6750412562413954</v>
      </c>
    </row>
    <row r="612" spans="1:3" x14ac:dyDescent="0.3">
      <c r="A612">
        <v>61.124699999999997</v>
      </c>
      <c r="B612">
        <v>-316</v>
      </c>
      <c r="C612">
        <v>-6.6594729159514836</v>
      </c>
    </row>
    <row r="613" spans="1:3" x14ac:dyDescent="0.3">
      <c r="A613">
        <v>61.224499999999999</v>
      </c>
      <c r="B613">
        <v>-316</v>
      </c>
      <c r="C613">
        <v>-6.6584619847638278</v>
      </c>
    </row>
    <row r="614" spans="1:3" x14ac:dyDescent="0.3">
      <c r="A614">
        <v>61.324399999999997</v>
      </c>
      <c r="B614">
        <v>-316</v>
      </c>
      <c r="C614">
        <v>-6.6584619847638278</v>
      </c>
    </row>
    <row r="615" spans="1:3" x14ac:dyDescent="0.3">
      <c r="A615">
        <v>61.424300000000002</v>
      </c>
      <c r="B615">
        <v>-316</v>
      </c>
      <c r="C615">
        <v>-6.6465329967494808</v>
      </c>
    </row>
    <row r="616" spans="1:3" x14ac:dyDescent="0.3">
      <c r="A616">
        <v>61.524900000000002</v>
      </c>
      <c r="B616">
        <v>-316</v>
      </c>
      <c r="C616">
        <v>-6.6430958307114487</v>
      </c>
    </row>
    <row r="617" spans="1:3" x14ac:dyDescent="0.3">
      <c r="A617">
        <v>61.624499999999998</v>
      </c>
      <c r="B617">
        <v>-316</v>
      </c>
      <c r="C617">
        <v>-6.6614947783267979</v>
      </c>
    </row>
    <row r="618" spans="1:3" x14ac:dyDescent="0.3">
      <c r="A618">
        <v>61.724699999999999</v>
      </c>
      <c r="B618">
        <v>-316</v>
      </c>
      <c r="C618">
        <v>-6.6301559115094459</v>
      </c>
    </row>
    <row r="619" spans="1:3" x14ac:dyDescent="0.3">
      <c r="A619">
        <v>61.824300000000001</v>
      </c>
      <c r="B619">
        <v>-316</v>
      </c>
      <c r="C619">
        <v>-6.6325821463598214</v>
      </c>
    </row>
    <row r="620" spans="1:3" x14ac:dyDescent="0.3">
      <c r="A620">
        <v>61.924399999999999</v>
      </c>
      <c r="B620">
        <v>-316</v>
      </c>
      <c r="C620">
        <v>-6.6344018224976038</v>
      </c>
    </row>
    <row r="621" spans="1:3" x14ac:dyDescent="0.3">
      <c r="A621">
        <v>62.024700000000003</v>
      </c>
      <c r="B621">
        <v>-316</v>
      </c>
      <c r="C621">
        <v>-6.6224728344832569</v>
      </c>
    </row>
    <row r="622" spans="1:3" x14ac:dyDescent="0.3">
      <c r="A622">
        <v>62.124499999999998</v>
      </c>
      <c r="B622">
        <v>-316</v>
      </c>
      <c r="C622">
        <v>-6.6196422271578177</v>
      </c>
    </row>
    <row r="623" spans="1:3" x14ac:dyDescent="0.3">
      <c r="A623">
        <v>62.225099999999998</v>
      </c>
      <c r="B623">
        <v>-316</v>
      </c>
      <c r="C623">
        <v>-6.6386477334857608</v>
      </c>
    </row>
    <row r="624" spans="1:3" x14ac:dyDescent="0.3">
      <c r="A624">
        <v>62.325699999999998</v>
      </c>
      <c r="B624">
        <v>-316</v>
      </c>
      <c r="C624">
        <v>-6.6180247372575671</v>
      </c>
    </row>
    <row r="625" spans="1:3" x14ac:dyDescent="0.3">
      <c r="A625">
        <v>62.4255</v>
      </c>
      <c r="B625">
        <v>-316</v>
      </c>
      <c r="C625">
        <v>-6.6044782593429714</v>
      </c>
    </row>
    <row r="626" spans="1:3" x14ac:dyDescent="0.3">
      <c r="A626">
        <v>62.525500000000001</v>
      </c>
      <c r="B626">
        <v>-316</v>
      </c>
      <c r="C626">
        <v>-6.6079154253810026</v>
      </c>
    </row>
    <row r="627" spans="1:3" x14ac:dyDescent="0.3">
      <c r="A627">
        <v>62.6252</v>
      </c>
      <c r="B627">
        <v>-316</v>
      </c>
      <c r="C627">
        <v>-6.6058935630056901</v>
      </c>
    </row>
    <row r="628" spans="1:3" x14ac:dyDescent="0.3">
      <c r="A628">
        <v>62.725200000000001</v>
      </c>
      <c r="B628">
        <v>-316</v>
      </c>
      <c r="C628">
        <v>-6.5980082997419682</v>
      </c>
    </row>
    <row r="629" spans="1:3" x14ac:dyDescent="0.3">
      <c r="A629">
        <v>62.825299999999999</v>
      </c>
      <c r="B629">
        <v>-316</v>
      </c>
      <c r="C629">
        <v>-6.5959864373666557</v>
      </c>
    </row>
    <row r="630" spans="1:3" x14ac:dyDescent="0.3">
      <c r="A630">
        <v>62.926499999999997</v>
      </c>
      <c r="B630">
        <v>-316</v>
      </c>
      <c r="C630">
        <v>-6.590527408953311</v>
      </c>
    </row>
    <row r="631" spans="1:3" x14ac:dyDescent="0.3">
      <c r="A631">
        <v>63.027299999999997</v>
      </c>
      <c r="B631">
        <v>-316</v>
      </c>
      <c r="C631">
        <v>-6.5755656273759939</v>
      </c>
    </row>
    <row r="632" spans="1:3" x14ac:dyDescent="0.3">
      <c r="A632">
        <v>63.128999999999998</v>
      </c>
      <c r="B632">
        <v>-316</v>
      </c>
      <c r="C632">
        <v>-6.5755656273759939</v>
      </c>
    </row>
    <row r="633" spans="1:3" x14ac:dyDescent="0.3">
      <c r="A633">
        <v>63.228400000000001</v>
      </c>
      <c r="B633">
        <v>-316</v>
      </c>
      <c r="C633">
        <v>-6.5842596355898406</v>
      </c>
    </row>
    <row r="634" spans="1:3" x14ac:dyDescent="0.3">
      <c r="A634">
        <v>63.328800000000001</v>
      </c>
      <c r="B634">
        <v>-316</v>
      </c>
      <c r="C634">
        <v>-6.5806202833142766</v>
      </c>
    </row>
    <row r="635" spans="1:3" x14ac:dyDescent="0.3">
      <c r="A635">
        <v>63.428899999999999</v>
      </c>
      <c r="B635">
        <v>-316</v>
      </c>
      <c r="C635">
        <v>-6.5854727530150283</v>
      </c>
    </row>
    <row r="636" spans="1:3" x14ac:dyDescent="0.3">
      <c r="A636">
        <v>63.528799999999997</v>
      </c>
      <c r="B636">
        <v>-316</v>
      </c>
      <c r="C636">
        <v>-6.5644453843117727</v>
      </c>
    </row>
    <row r="637" spans="1:3" x14ac:dyDescent="0.3">
      <c r="A637">
        <v>63.628900000000002</v>
      </c>
      <c r="B637">
        <v>-316</v>
      </c>
      <c r="C637">
        <v>-6.5496857889719866</v>
      </c>
    </row>
    <row r="638" spans="1:3" x14ac:dyDescent="0.3">
      <c r="A638">
        <v>63.7286</v>
      </c>
      <c r="B638">
        <v>-316</v>
      </c>
      <c r="C638">
        <v>-6.5644453843117727</v>
      </c>
    </row>
    <row r="639" spans="1:3" x14ac:dyDescent="0.3">
      <c r="A639">
        <v>63.828899999999997</v>
      </c>
      <c r="B639">
        <v>-316</v>
      </c>
      <c r="C639">
        <v>-6.5448333192712358</v>
      </c>
    </row>
    <row r="640" spans="1:3" x14ac:dyDescent="0.3">
      <c r="A640">
        <v>63.928100000000001</v>
      </c>
      <c r="B640">
        <v>-316</v>
      </c>
      <c r="C640">
        <v>-6.5409917807581417</v>
      </c>
    </row>
    <row r="641" spans="1:3" x14ac:dyDescent="0.3">
      <c r="A641">
        <v>64.028499999999994</v>
      </c>
      <c r="B641">
        <v>-316</v>
      </c>
      <c r="C641">
        <v>-6.547663926596675</v>
      </c>
    </row>
    <row r="642" spans="1:3" x14ac:dyDescent="0.3">
      <c r="A642">
        <v>64.129000000000005</v>
      </c>
      <c r="B642">
        <v>-316</v>
      </c>
      <c r="C642">
        <v>-6.5519098375848319</v>
      </c>
    </row>
    <row r="643" spans="1:3" x14ac:dyDescent="0.3">
      <c r="A643">
        <v>64.229799999999997</v>
      </c>
      <c r="B643">
        <v>-316</v>
      </c>
      <c r="C643">
        <v>-6.5405874082830788</v>
      </c>
    </row>
    <row r="644" spans="1:3" x14ac:dyDescent="0.3">
      <c r="A644">
        <v>64.33</v>
      </c>
      <c r="B644">
        <v>-316</v>
      </c>
      <c r="C644">
        <v>-6.5284562340312009</v>
      </c>
    </row>
    <row r="645" spans="1:3" x14ac:dyDescent="0.3">
      <c r="A645">
        <v>64.429000000000002</v>
      </c>
      <c r="B645">
        <v>-316</v>
      </c>
      <c r="C645">
        <v>-6.5462486229339554</v>
      </c>
    </row>
    <row r="646" spans="1:3" x14ac:dyDescent="0.3">
      <c r="A646">
        <v>64.529600000000002</v>
      </c>
      <c r="B646">
        <v>-316</v>
      </c>
      <c r="C646">
        <v>-6.5349261936322032</v>
      </c>
    </row>
    <row r="647" spans="1:3" x14ac:dyDescent="0.3">
      <c r="A647">
        <v>64.629499999999993</v>
      </c>
      <c r="B647">
        <v>-316</v>
      </c>
      <c r="C647">
        <v>-6.5238059505679811</v>
      </c>
    </row>
    <row r="648" spans="1:3" x14ac:dyDescent="0.3">
      <c r="A648">
        <v>64.729699999999994</v>
      </c>
      <c r="B648">
        <v>-316</v>
      </c>
      <c r="C648">
        <v>-6.5231993918553872</v>
      </c>
    </row>
    <row r="649" spans="1:3" x14ac:dyDescent="0.3">
      <c r="A649">
        <v>64.83</v>
      </c>
      <c r="B649">
        <v>-316</v>
      </c>
      <c r="C649">
        <v>-6.5236037643304492</v>
      </c>
    </row>
    <row r="650" spans="1:3" x14ac:dyDescent="0.3">
      <c r="A650">
        <v>64.929599999999994</v>
      </c>
      <c r="B650">
        <v>-316</v>
      </c>
      <c r="C650">
        <v>-6.5274453028435442</v>
      </c>
    </row>
    <row r="651" spans="1:3" x14ac:dyDescent="0.3">
      <c r="A651">
        <v>65.029799999999994</v>
      </c>
      <c r="B651">
        <v>-316</v>
      </c>
      <c r="C651">
        <v>-6.5052048167151009</v>
      </c>
    </row>
    <row r="652" spans="1:3" x14ac:dyDescent="0.3">
      <c r="A652">
        <v>65.130200000000002</v>
      </c>
      <c r="B652">
        <v>-316</v>
      </c>
      <c r="C652">
        <v>-6.5054070029526327</v>
      </c>
    </row>
    <row r="653" spans="1:3" x14ac:dyDescent="0.3">
      <c r="A653">
        <v>65.2303</v>
      </c>
      <c r="B653">
        <v>-316</v>
      </c>
      <c r="C653">
        <v>-6.5276474890810761</v>
      </c>
    </row>
    <row r="654" spans="1:3" x14ac:dyDescent="0.3">
      <c r="A654">
        <v>65.330299999999994</v>
      </c>
      <c r="B654">
        <v>-316</v>
      </c>
      <c r="C654">
        <v>-6.4963086222637241</v>
      </c>
    </row>
    <row r="655" spans="1:3" x14ac:dyDescent="0.3">
      <c r="A655">
        <v>65.430300000000003</v>
      </c>
      <c r="B655">
        <v>-316</v>
      </c>
      <c r="C655">
        <v>-6.4991392295891623</v>
      </c>
    </row>
    <row r="656" spans="1:3" x14ac:dyDescent="0.3">
      <c r="A656">
        <v>65.530299999999997</v>
      </c>
      <c r="B656">
        <v>-316</v>
      </c>
      <c r="C656">
        <v>-6.4995436020642252</v>
      </c>
    </row>
    <row r="657" spans="1:3" x14ac:dyDescent="0.3">
      <c r="A657">
        <v>65.630300000000005</v>
      </c>
      <c r="B657">
        <v>-316</v>
      </c>
      <c r="C657">
        <v>-6.5033851405773202</v>
      </c>
    </row>
    <row r="658" spans="1:3" x14ac:dyDescent="0.3">
      <c r="A658">
        <v>65.7303</v>
      </c>
      <c r="B658">
        <v>-316</v>
      </c>
      <c r="C658">
        <v>-6.4898386626627218</v>
      </c>
    </row>
    <row r="659" spans="1:3" x14ac:dyDescent="0.3">
      <c r="A659">
        <v>65.830299999999994</v>
      </c>
      <c r="B659">
        <v>-316</v>
      </c>
      <c r="C659">
        <v>-6.4930736424632229</v>
      </c>
    </row>
    <row r="660" spans="1:3" x14ac:dyDescent="0.3">
      <c r="A660">
        <v>65.930400000000006</v>
      </c>
      <c r="B660">
        <v>-316</v>
      </c>
      <c r="C660">
        <v>-6.4936802011758168</v>
      </c>
    </row>
    <row r="661" spans="1:3" x14ac:dyDescent="0.3">
      <c r="A661">
        <v>66.030100000000004</v>
      </c>
      <c r="B661">
        <v>-316</v>
      </c>
      <c r="C661">
        <v>-6.4876146140498783</v>
      </c>
    </row>
    <row r="662" spans="1:3" x14ac:dyDescent="0.3">
      <c r="A662">
        <v>66.130200000000002</v>
      </c>
      <c r="B662">
        <v>-316</v>
      </c>
      <c r="C662">
        <v>-6.4870080553372844</v>
      </c>
    </row>
    <row r="663" spans="1:3" x14ac:dyDescent="0.3">
      <c r="A663">
        <v>66.230900000000005</v>
      </c>
      <c r="B663">
        <v>-316</v>
      </c>
      <c r="C663">
        <v>-6.4801337232612193</v>
      </c>
    </row>
    <row r="664" spans="1:3" x14ac:dyDescent="0.3">
      <c r="A664">
        <v>66.330399999999997</v>
      </c>
      <c r="B664">
        <v>-316</v>
      </c>
      <c r="C664">
        <v>-6.4684069214844042</v>
      </c>
    </row>
    <row r="665" spans="1:3" x14ac:dyDescent="0.3">
      <c r="A665">
        <v>66.430400000000006</v>
      </c>
      <c r="B665">
        <v>-316</v>
      </c>
      <c r="C665">
        <v>-6.485188379199502</v>
      </c>
    </row>
    <row r="666" spans="1:3" x14ac:dyDescent="0.3">
      <c r="A666">
        <v>66.530299999999997</v>
      </c>
      <c r="B666">
        <v>-316</v>
      </c>
      <c r="C666">
        <v>-6.4716419012849036</v>
      </c>
    </row>
    <row r="667" spans="1:3" x14ac:dyDescent="0.3">
      <c r="A667">
        <v>66.630300000000005</v>
      </c>
      <c r="B667">
        <v>-316</v>
      </c>
      <c r="C667">
        <v>-6.4787184195985006</v>
      </c>
    </row>
    <row r="668" spans="1:3" x14ac:dyDescent="0.3">
      <c r="A668">
        <v>66.7303</v>
      </c>
      <c r="B668">
        <v>-316</v>
      </c>
      <c r="C668">
        <v>-6.4678003627718104</v>
      </c>
    </row>
    <row r="669" spans="1:3" x14ac:dyDescent="0.3">
      <c r="A669">
        <v>66.830399999999997</v>
      </c>
      <c r="B669">
        <v>-316</v>
      </c>
      <c r="C669">
        <v>-6.4635544517836534</v>
      </c>
    </row>
    <row r="670" spans="1:3" x14ac:dyDescent="0.3">
      <c r="A670">
        <v>66.931899999999999</v>
      </c>
      <c r="B670">
        <v>-316</v>
      </c>
      <c r="C670">
        <v>-6.4649697554463721</v>
      </c>
    </row>
    <row r="671" spans="1:3" x14ac:dyDescent="0.3">
      <c r="A671">
        <v>67.031800000000004</v>
      </c>
      <c r="B671">
        <v>-316</v>
      </c>
      <c r="C671">
        <v>-6.4639588242587154</v>
      </c>
    </row>
    <row r="672" spans="1:3" x14ac:dyDescent="0.3">
      <c r="A672">
        <v>67.131900000000002</v>
      </c>
      <c r="B672">
        <v>-316</v>
      </c>
      <c r="C672">
        <v>-6.4665872453466227</v>
      </c>
    </row>
    <row r="673" spans="1:3" x14ac:dyDescent="0.3">
      <c r="A673">
        <v>67.231700000000004</v>
      </c>
      <c r="B673">
        <v>-316</v>
      </c>
      <c r="C673">
        <v>-6.4716419012849036</v>
      </c>
    </row>
    <row r="674" spans="1:3" x14ac:dyDescent="0.3">
      <c r="A674">
        <v>67.332300000000004</v>
      </c>
      <c r="B674">
        <v>-316</v>
      </c>
      <c r="C674">
        <v>-6.4637566380211844</v>
      </c>
    </row>
    <row r="675" spans="1:3" x14ac:dyDescent="0.3">
      <c r="A675">
        <v>67.432299999999998</v>
      </c>
      <c r="B675">
        <v>-316</v>
      </c>
      <c r="C675">
        <v>-6.4431336417929916</v>
      </c>
    </row>
    <row r="676" spans="1:3" x14ac:dyDescent="0.3">
      <c r="A676">
        <v>67.532799999999995</v>
      </c>
      <c r="B676">
        <v>-316</v>
      </c>
      <c r="C676">
        <v>-6.4663850591090917</v>
      </c>
    </row>
    <row r="677" spans="1:3" x14ac:dyDescent="0.3">
      <c r="A677">
        <v>67.632400000000004</v>
      </c>
      <c r="B677">
        <v>-316</v>
      </c>
      <c r="C677">
        <v>-6.4398986619924914</v>
      </c>
    </row>
    <row r="678" spans="1:3" x14ac:dyDescent="0.3">
      <c r="A678">
        <v>67.732799999999997</v>
      </c>
      <c r="B678">
        <v>-316</v>
      </c>
      <c r="C678">
        <v>-6.4352483785292707</v>
      </c>
    </row>
    <row r="679" spans="1:3" x14ac:dyDescent="0.3">
      <c r="A679">
        <v>67.832499999999996</v>
      </c>
      <c r="B679">
        <v>-316</v>
      </c>
      <c r="C679">
        <v>-6.4348440060542087</v>
      </c>
    </row>
    <row r="680" spans="1:3" x14ac:dyDescent="0.3">
      <c r="A680">
        <v>67.932400000000001</v>
      </c>
      <c r="B680">
        <v>-316</v>
      </c>
      <c r="C680">
        <v>-6.4595107270330274</v>
      </c>
    </row>
    <row r="681" spans="1:3" x14ac:dyDescent="0.3">
      <c r="A681">
        <v>68.032600000000002</v>
      </c>
      <c r="B681">
        <v>-316</v>
      </c>
      <c r="C681">
        <v>-6.434237447341614</v>
      </c>
    </row>
    <row r="682" spans="1:3" x14ac:dyDescent="0.3">
      <c r="A682">
        <v>68.132800000000003</v>
      </c>
      <c r="B682">
        <v>-316</v>
      </c>
      <c r="C682">
        <v>-6.4318112124912394</v>
      </c>
    </row>
    <row r="683" spans="1:3" x14ac:dyDescent="0.3">
      <c r="A683">
        <v>68.233900000000006</v>
      </c>
      <c r="B683">
        <v>-316</v>
      </c>
      <c r="C683">
        <v>-6.4352483785292707</v>
      </c>
    </row>
    <row r="684" spans="1:3" x14ac:dyDescent="0.3">
      <c r="A684">
        <v>68.333399999999997</v>
      </c>
      <c r="B684">
        <v>-316</v>
      </c>
      <c r="C684">
        <v>-6.4305980950660508</v>
      </c>
    </row>
    <row r="685" spans="1:3" x14ac:dyDescent="0.3">
      <c r="A685">
        <v>68.433400000000006</v>
      </c>
      <c r="B685">
        <v>-316</v>
      </c>
      <c r="C685">
        <v>-6.434237447341614</v>
      </c>
    </row>
    <row r="686" spans="1:3" x14ac:dyDescent="0.3">
      <c r="A686">
        <v>68.534000000000006</v>
      </c>
      <c r="B686">
        <v>-316</v>
      </c>
      <c r="C686">
        <v>-6.4435380142680536</v>
      </c>
    </row>
    <row r="687" spans="1:3" x14ac:dyDescent="0.3">
      <c r="A687">
        <v>68.633799999999994</v>
      </c>
      <c r="B687">
        <v>-316</v>
      </c>
      <c r="C687">
        <v>-6.4202865969519536</v>
      </c>
    </row>
    <row r="688" spans="1:3" x14ac:dyDescent="0.3">
      <c r="A688">
        <v>68.733999999999995</v>
      </c>
      <c r="B688">
        <v>-316</v>
      </c>
      <c r="C688">
        <v>-6.4235215767524547</v>
      </c>
    </row>
    <row r="689" spans="1:3" x14ac:dyDescent="0.3">
      <c r="A689">
        <v>68.833200000000005</v>
      </c>
      <c r="B689">
        <v>-316</v>
      </c>
      <c r="C689">
        <v>-6.4326199574413634</v>
      </c>
    </row>
    <row r="690" spans="1:3" x14ac:dyDescent="0.3">
      <c r="A690">
        <v>68.934200000000004</v>
      </c>
      <c r="B690">
        <v>-316</v>
      </c>
      <c r="C690">
        <v>-6.4267565565529559</v>
      </c>
    </row>
    <row r="691" spans="1:3" x14ac:dyDescent="0.3">
      <c r="A691">
        <v>69.035300000000007</v>
      </c>
      <c r="B691">
        <v>-316</v>
      </c>
      <c r="C691">
        <v>-6.4318112124912394</v>
      </c>
    </row>
    <row r="692" spans="1:3" x14ac:dyDescent="0.3">
      <c r="A692">
        <v>69.135499999999993</v>
      </c>
      <c r="B692">
        <v>-316</v>
      </c>
      <c r="C692">
        <v>-6.4180625483391101</v>
      </c>
    </row>
    <row r="693" spans="1:3" x14ac:dyDescent="0.3">
      <c r="A693">
        <v>69.236000000000004</v>
      </c>
      <c r="B693">
        <v>-316</v>
      </c>
      <c r="C693">
        <v>-6.4126035199257636</v>
      </c>
    </row>
    <row r="694" spans="1:3" x14ac:dyDescent="0.3">
      <c r="A694">
        <v>69.336100000000002</v>
      </c>
      <c r="B694">
        <v>-316</v>
      </c>
      <c r="C694">
        <v>-6.4152319410136718</v>
      </c>
    </row>
    <row r="695" spans="1:3" x14ac:dyDescent="0.3">
      <c r="A695">
        <v>69.436300000000003</v>
      </c>
      <c r="B695">
        <v>-316</v>
      </c>
      <c r="C695">
        <v>-6.4267565565529559</v>
      </c>
    </row>
    <row r="696" spans="1:3" x14ac:dyDescent="0.3">
      <c r="A696">
        <v>69.536600000000007</v>
      </c>
      <c r="B696">
        <v>-316</v>
      </c>
      <c r="C696">
        <v>-6.4101772850753891</v>
      </c>
    </row>
    <row r="697" spans="1:3" x14ac:dyDescent="0.3">
      <c r="A697">
        <v>69.636899999999997</v>
      </c>
      <c r="B697">
        <v>-316</v>
      </c>
      <c r="C697">
        <v>-6.402696394286731</v>
      </c>
    </row>
    <row r="698" spans="1:3" x14ac:dyDescent="0.3">
      <c r="A698">
        <v>69.736500000000007</v>
      </c>
      <c r="B698">
        <v>-316</v>
      </c>
      <c r="C698">
        <v>-6.4089641676502023</v>
      </c>
    </row>
    <row r="699" spans="1:3" x14ac:dyDescent="0.3">
      <c r="A699">
        <v>69.836299999999994</v>
      </c>
      <c r="B699">
        <v>-316</v>
      </c>
      <c r="C699">
        <v>-6.3956198759731357</v>
      </c>
    </row>
    <row r="700" spans="1:3" x14ac:dyDescent="0.3">
      <c r="A700">
        <v>69.936800000000005</v>
      </c>
      <c r="B700">
        <v>-316</v>
      </c>
      <c r="C700">
        <v>-6.3855105640965704</v>
      </c>
    </row>
    <row r="701" spans="1:3" x14ac:dyDescent="0.3">
      <c r="A701">
        <v>70.037099999999995</v>
      </c>
      <c r="B701">
        <v>-316</v>
      </c>
      <c r="C701">
        <v>-6.4002701594363556</v>
      </c>
    </row>
    <row r="702" spans="1:3" x14ac:dyDescent="0.3">
      <c r="A702">
        <v>70.1374</v>
      </c>
      <c r="B702">
        <v>-316</v>
      </c>
      <c r="C702">
        <v>-6.3921827099351036</v>
      </c>
    </row>
    <row r="703" spans="1:3" x14ac:dyDescent="0.3">
      <c r="A703">
        <v>70.237399999999994</v>
      </c>
      <c r="B703">
        <v>-316</v>
      </c>
      <c r="C703">
        <v>-6.3899586613222592</v>
      </c>
    </row>
    <row r="704" spans="1:3" x14ac:dyDescent="0.3">
      <c r="A704">
        <v>70.337800000000001</v>
      </c>
      <c r="B704">
        <v>-316</v>
      </c>
      <c r="C704">
        <v>-6.398854855773636</v>
      </c>
    </row>
    <row r="705" spans="1:3" x14ac:dyDescent="0.3">
      <c r="A705">
        <v>70.438000000000002</v>
      </c>
      <c r="B705">
        <v>-316</v>
      </c>
      <c r="C705">
        <v>-6.3905652200348531</v>
      </c>
    </row>
    <row r="706" spans="1:3" x14ac:dyDescent="0.3">
      <c r="A706">
        <v>70.537599999999998</v>
      </c>
      <c r="B706">
        <v>-316</v>
      </c>
      <c r="C706">
        <v>-6.3834887017212569</v>
      </c>
    </row>
    <row r="707" spans="1:3" x14ac:dyDescent="0.3">
      <c r="A707">
        <v>70.637799999999999</v>
      </c>
      <c r="B707">
        <v>-316</v>
      </c>
      <c r="C707">
        <v>-6.3885433576595414</v>
      </c>
    </row>
    <row r="708" spans="1:3" x14ac:dyDescent="0.3">
      <c r="A708">
        <v>70.737899999999996</v>
      </c>
      <c r="B708">
        <v>-316</v>
      </c>
      <c r="C708">
        <v>-6.3905652200348531</v>
      </c>
    </row>
    <row r="709" spans="1:3" x14ac:dyDescent="0.3">
      <c r="A709">
        <v>70.837900000000005</v>
      </c>
      <c r="B709">
        <v>-316</v>
      </c>
      <c r="C709">
        <v>-6.3847018191464464</v>
      </c>
    </row>
    <row r="710" spans="1:3" x14ac:dyDescent="0.3">
      <c r="A710">
        <v>70.937899999999999</v>
      </c>
      <c r="B710">
        <v>-316</v>
      </c>
      <c r="C710">
        <v>-6.3749968797449421</v>
      </c>
    </row>
    <row r="711" spans="1:3" x14ac:dyDescent="0.3">
      <c r="A711">
        <v>71.0381</v>
      </c>
      <c r="B711">
        <v>-316</v>
      </c>
      <c r="C711">
        <v>-6.3770187421202564</v>
      </c>
    </row>
    <row r="712" spans="1:3" x14ac:dyDescent="0.3">
      <c r="A712">
        <v>71.137200000000007</v>
      </c>
      <c r="B712">
        <v>-316</v>
      </c>
      <c r="C712">
        <v>-6.3729750173696296</v>
      </c>
    </row>
    <row r="713" spans="1:3" x14ac:dyDescent="0.3">
      <c r="A713">
        <v>71.2376</v>
      </c>
      <c r="B713">
        <v>-316</v>
      </c>
      <c r="C713">
        <v>-6.3741881347948173</v>
      </c>
    </row>
    <row r="714" spans="1:3" x14ac:dyDescent="0.3">
      <c r="A714">
        <v>71.337900000000005</v>
      </c>
      <c r="B714">
        <v>-316</v>
      </c>
      <c r="C714">
        <v>-6.3624613330180022</v>
      </c>
    </row>
    <row r="715" spans="1:3" x14ac:dyDescent="0.3">
      <c r="A715">
        <v>71.437899999999999</v>
      </c>
      <c r="B715">
        <v>-316</v>
      </c>
      <c r="C715">
        <v>-6.3838930741963198</v>
      </c>
    </row>
    <row r="716" spans="1:3" x14ac:dyDescent="0.3">
      <c r="A716">
        <v>71.5381</v>
      </c>
      <c r="B716">
        <v>-316</v>
      </c>
      <c r="C716">
        <v>-6.3749968797449421</v>
      </c>
    </row>
    <row r="717" spans="1:3" x14ac:dyDescent="0.3">
      <c r="A717">
        <v>71.638099999999994</v>
      </c>
      <c r="B717">
        <v>-316</v>
      </c>
      <c r="C717">
        <v>-6.3749968797449421</v>
      </c>
    </row>
    <row r="718" spans="1:3" x14ac:dyDescent="0.3">
      <c r="A718">
        <v>71.738100000000003</v>
      </c>
      <c r="B718">
        <v>-316</v>
      </c>
      <c r="C718">
        <v>-6.3616525880678774</v>
      </c>
    </row>
    <row r="719" spans="1:3" x14ac:dyDescent="0.3">
      <c r="A719">
        <v>71.838200000000001</v>
      </c>
      <c r="B719">
        <v>-316</v>
      </c>
      <c r="C719">
        <v>-6.3818712118210064</v>
      </c>
    </row>
    <row r="720" spans="1:3" x14ac:dyDescent="0.3">
      <c r="A720">
        <v>71.939400000000006</v>
      </c>
      <c r="B720">
        <v>-316</v>
      </c>
      <c r="C720">
        <v>-6.3749968797449421</v>
      </c>
    </row>
    <row r="721" spans="1:3" x14ac:dyDescent="0.3">
      <c r="A721">
        <v>72.039699999999996</v>
      </c>
      <c r="B721">
        <v>-316</v>
      </c>
      <c r="C721">
        <v>-6.3656963128185016</v>
      </c>
    </row>
    <row r="722" spans="1:3" x14ac:dyDescent="0.3">
      <c r="A722">
        <v>72.139799999999994</v>
      </c>
      <c r="B722">
        <v>-316</v>
      </c>
      <c r="C722">
        <v>-6.3503301587661234</v>
      </c>
    </row>
    <row r="723" spans="1:3" x14ac:dyDescent="0.3">
      <c r="A723">
        <v>72.239900000000006</v>
      </c>
      <c r="B723">
        <v>-316</v>
      </c>
      <c r="C723">
        <v>-6.3418383367898086</v>
      </c>
    </row>
    <row r="724" spans="1:3" x14ac:dyDescent="0.3">
      <c r="A724">
        <v>72.339600000000004</v>
      </c>
      <c r="B724">
        <v>-316</v>
      </c>
      <c r="C724">
        <v>-6.3509367174787181</v>
      </c>
    </row>
    <row r="725" spans="1:3" x14ac:dyDescent="0.3">
      <c r="A725">
        <v>72.4392</v>
      </c>
      <c r="B725">
        <v>-316</v>
      </c>
      <c r="C725">
        <v>-6.347903923915748</v>
      </c>
    </row>
    <row r="726" spans="1:3" x14ac:dyDescent="0.3">
      <c r="A726">
        <v>72.539699999999996</v>
      </c>
      <c r="B726">
        <v>-316</v>
      </c>
      <c r="C726">
        <v>-6.3519476486663748</v>
      </c>
    </row>
    <row r="727" spans="1:3" x14ac:dyDescent="0.3">
      <c r="A727">
        <v>72.640500000000003</v>
      </c>
      <c r="B727">
        <v>-316</v>
      </c>
      <c r="C727">
        <v>-6.3529585798540307</v>
      </c>
    </row>
    <row r="728" spans="1:3" x14ac:dyDescent="0.3">
      <c r="A728">
        <v>72.740499999999997</v>
      </c>
      <c r="B728">
        <v>-316</v>
      </c>
      <c r="C728">
        <v>-6.3499257862910614</v>
      </c>
    </row>
    <row r="729" spans="1:3" x14ac:dyDescent="0.3">
      <c r="A729">
        <v>72.840900000000005</v>
      </c>
      <c r="B729">
        <v>-316</v>
      </c>
      <c r="C729">
        <v>-6.3503301587661234</v>
      </c>
    </row>
    <row r="730" spans="1:3" x14ac:dyDescent="0.3">
      <c r="A730">
        <v>72.941000000000003</v>
      </c>
      <c r="B730">
        <v>-316</v>
      </c>
      <c r="C730">
        <v>-6.331931211150776</v>
      </c>
    </row>
    <row r="731" spans="1:3" x14ac:dyDescent="0.3">
      <c r="A731">
        <v>73.040499999999994</v>
      </c>
      <c r="B731">
        <v>-316</v>
      </c>
      <c r="C731">
        <v>-6.3363793083764639</v>
      </c>
    </row>
    <row r="732" spans="1:3" x14ac:dyDescent="0.3">
      <c r="A732">
        <v>73.1404</v>
      </c>
      <c r="B732">
        <v>-316</v>
      </c>
      <c r="C732">
        <v>-6.3446689441152477</v>
      </c>
    </row>
    <row r="733" spans="1:3" x14ac:dyDescent="0.3">
      <c r="A733">
        <v>73.240399999999994</v>
      </c>
      <c r="B733">
        <v>-316</v>
      </c>
      <c r="C733">
        <v>-6.3369858670890578</v>
      </c>
    </row>
    <row r="734" spans="1:3" x14ac:dyDescent="0.3">
      <c r="A734">
        <v>73.341899999999995</v>
      </c>
      <c r="B734">
        <v>-316</v>
      </c>
      <c r="C734">
        <v>-6.3133300772978949</v>
      </c>
    </row>
    <row r="735" spans="1:3" x14ac:dyDescent="0.3">
      <c r="A735">
        <v>73.441999999999993</v>
      </c>
      <c r="B735">
        <v>-316</v>
      </c>
      <c r="C735">
        <v>-6.335974935901401</v>
      </c>
    </row>
    <row r="736" spans="1:3" x14ac:dyDescent="0.3">
      <c r="A736">
        <v>73.542699999999996</v>
      </c>
      <c r="B736">
        <v>-316</v>
      </c>
      <c r="C736">
        <v>-6.3422427092648714</v>
      </c>
    </row>
    <row r="737" spans="1:3" x14ac:dyDescent="0.3">
      <c r="A737">
        <v>73.643100000000004</v>
      </c>
      <c r="B737">
        <v>-316</v>
      </c>
      <c r="C737">
        <v>-6.3256634377873047</v>
      </c>
    </row>
    <row r="738" spans="1:3" x14ac:dyDescent="0.3">
      <c r="A738">
        <v>73.742500000000007</v>
      </c>
      <c r="B738">
        <v>-316</v>
      </c>
      <c r="C738">
        <v>-6.3171716158109898</v>
      </c>
    </row>
    <row r="739" spans="1:3" x14ac:dyDescent="0.3">
      <c r="A739">
        <v>73.842500000000001</v>
      </c>
      <c r="B739">
        <v>-316</v>
      </c>
      <c r="C739">
        <v>-6.3297071625379324</v>
      </c>
    </row>
    <row r="740" spans="1:3" x14ac:dyDescent="0.3">
      <c r="A740">
        <v>73.942599999999999</v>
      </c>
      <c r="B740">
        <v>-316</v>
      </c>
      <c r="C740">
        <v>-6.3246525065996488</v>
      </c>
    </row>
    <row r="741" spans="1:3" x14ac:dyDescent="0.3">
      <c r="A741">
        <v>74.042599999999993</v>
      </c>
      <c r="B741">
        <v>-316</v>
      </c>
      <c r="C741">
        <v>-6.3284940451127438</v>
      </c>
    </row>
    <row r="742" spans="1:3" x14ac:dyDescent="0.3">
      <c r="A742">
        <v>74.142700000000005</v>
      </c>
      <c r="B742">
        <v>-316</v>
      </c>
      <c r="C742">
        <v>-6.3228328304618664</v>
      </c>
    </row>
    <row r="743" spans="1:3" x14ac:dyDescent="0.3">
      <c r="A743">
        <v>74.242699999999999</v>
      </c>
      <c r="B743">
        <v>-316</v>
      </c>
      <c r="C743">
        <v>-6.3177781745235846</v>
      </c>
    </row>
    <row r="744" spans="1:3" x14ac:dyDescent="0.3">
      <c r="A744">
        <v>74.343199999999996</v>
      </c>
      <c r="B744">
        <v>-316</v>
      </c>
      <c r="C744">
        <v>-6.331931211150776</v>
      </c>
    </row>
    <row r="745" spans="1:3" x14ac:dyDescent="0.3">
      <c r="A745">
        <v>74.443899999999999</v>
      </c>
      <c r="B745">
        <v>-316</v>
      </c>
      <c r="C745">
        <v>-6.3034229516588622</v>
      </c>
    </row>
    <row r="746" spans="1:3" x14ac:dyDescent="0.3">
      <c r="A746">
        <v>74.544300000000007</v>
      </c>
      <c r="B746">
        <v>-316</v>
      </c>
      <c r="C746">
        <v>-6.292909267307234</v>
      </c>
    </row>
    <row r="747" spans="1:3" x14ac:dyDescent="0.3">
      <c r="A747">
        <v>74.644599999999997</v>
      </c>
      <c r="B747">
        <v>-316</v>
      </c>
      <c r="C747">
        <v>-6.3102972837349256</v>
      </c>
    </row>
    <row r="748" spans="1:3" x14ac:dyDescent="0.3">
      <c r="A748">
        <v>74.744600000000005</v>
      </c>
      <c r="B748">
        <v>-316</v>
      </c>
      <c r="C748">
        <v>-6.3133300772978949</v>
      </c>
    </row>
    <row r="749" spans="1:3" x14ac:dyDescent="0.3">
      <c r="A749">
        <v>74.844800000000006</v>
      </c>
      <c r="B749">
        <v>-316</v>
      </c>
      <c r="C749">
        <v>-6.3149475671981463</v>
      </c>
    </row>
    <row r="750" spans="1:3" x14ac:dyDescent="0.3">
      <c r="A750">
        <v>74.944900000000004</v>
      </c>
      <c r="B750">
        <v>-316</v>
      </c>
      <c r="C750">
        <v>-6.3005923443334231</v>
      </c>
    </row>
    <row r="751" spans="1:3" x14ac:dyDescent="0.3">
      <c r="A751">
        <v>75.044600000000003</v>
      </c>
      <c r="B751">
        <v>-316</v>
      </c>
      <c r="C751">
        <v>-6.2882589838440142</v>
      </c>
    </row>
    <row r="752" spans="1:3" x14ac:dyDescent="0.3">
      <c r="A752">
        <v>75.1447</v>
      </c>
      <c r="B752">
        <v>-316</v>
      </c>
      <c r="C752">
        <v>-6.3064557452218306</v>
      </c>
    </row>
    <row r="753" spans="1:3" x14ac:dyDescent="0.3">
      <c r="A753">
        <v>75.244699999999995</v>
      </c>
      <c r="B753">
        <v>-316</v>
      </c>
      <c r="C753">
        <v>-6.2872480526563583</v>
      </c>
    </row>
    <row r="754" spans="1:3" x14ac:dyDescent="0.3">
      <c r="A754">
        <v>75.3446</v>
      </c>
      <c r="B754">
        <v>-316</v>
      </c>
      <c r="C754">
        <v>-6.2900786599817957</v>
      </c>
    </row>
    <row r="755" spans="1:3" x14ac:dyDescent="0.3">
      <c r="A755">
        <v>75.444800000000001</v>
      </c>
      <c r="B755">
        <v>-316</v>
      </c>
      <c r="C755">
        <v>-6.293313639782296</v>
      </c>
    </row>
    <row r="756" spans="1:3" x14ac:dyDescent="0.3">
      <c r="A756">
        <v>75.545299999999997</v>
      </c>
      <c r="B756">
        <v>-316</v>
      </c>
      <c r="C756">
        <v>-6.2999857856208301</v>
      </c>
    </row>
    <row r="757" spans="1:3" x14ac:dyDescent="0.3">
      <c r="A757">
        <v>75.645700000000005</v>
      </c>
      <c r="B757">
        <v>-316</v>
      </c>
      <c r="C757">
        <v>-6.2975595507704538</v>
      </c>
    </row>
    <row r="758" spans="1:3" x14ac:dyDescent="0.3">
      <c r="A758">
        <v>75.7453</v>
      </c>
      <c r="B758">
        <v>-316</v>
      </c>
      <c r="C758">
        <v>-6.2880567976064832</v>
      </c>
    </row>
    <row r="759" spans="1:3" x14ac:dyDescent="0.3">
      <c r="A759">
        <v>75.845500000000001</v>
      </c>
      <c r="B759">
        <v>-316</v>
      </c>
      <c r="C759">
        <v>-6.2896742875067337</v>
      </c>
    </row>
    <row r="760" spans="1:3" x14ac:dyDescent="0.3">
      <c r="A760">
        <v>75.945800000000006</v>
      </c>
      <c r="B760">
        <v>-316</v>
      </c>
      <c r="C760">
        <v>-6.2761278095921362</v>
      </c>
    </row>
    <row r="761" spans="1:3" x14ac:dyDescent="0.3">
      <c r="A761">
        <v>76.046000000000006</v>
      </c>
      <c r="B761">
        <v>-316</v>
      </c>
      <c r="C761">
        <v>-6.3046360690840499</v>
      </c>
    </row>
    <row r="762" spans="1:3" x14ac:dyDescent="0.3">
      <c r="A762">
        <v>76.145899999999997</v>
      </c>
      <c r="B762">
        <v>-316</v>
      </c>
      <c r="C762">
        <v>-6.3175759882860527</v>
      </c>
    </row>
    <row r="763" spans="1:3" x14ac:dyDescent="0.3">
      <c r="A763">
        <v>76.246300000000005</v>
      </c>
      <c r="B763">
        <v>-316</v>
      </c>
      <c r="C763">
        <v>-6.3270787414500242</v>
      </c>
    </row>
    <row r="764" spans="1:3" x14ac:dyDescent="0.3">
      <c r="A764">
        <v>76.346500000000006</v>
      </c>
      <c r="B764">
        <v>-316</v>
      </c>
      <c r="C764">
        <v>-6.3094885387848008</v>
      </c>
    </row>
    <row r="765" spans="1:3" x14ac:dyDescent="0.3">
      <c r="A765">
        <v>76.446700000000007</v>
      </c>
      <c r="B765">
        <v>-316</v>
      </c>
      <c r="C765">
        <v>-6.3222262717492734</v>
      </c>
    </row>
    <row r="766" spans="1:3" x14ac:dyDescent="0.3">
      <c r="A766">
        <v>76.547700000000006</v>
      </c>
      <c r="B766">
        <v>-316</v>
      </c>
      <c r="C766">
        <v>-6.2993792269082354</v>
      </c>
    </row>
    <row r="767" spans="1:3" x14ac:dyDescent="0.3">
      <c r="A767">
        <v>76.648300000000006</v>
      </c>
      <c r="B767">
        <v>-316</v>
      </c>
      <c r="C767">
        <v>-6.308679793834675</v>
      </c>
    </row>
    <row r="768" spans="1:3" x14ac:dyDescent="0.3">
      <c r="A768">
        <v>76.7483</v>
      </c>
      <c r="B768">
        <v>-316</v>
      </c>
      <c r="C768">
        <v>-6.2981661094830477</v>
      </c>
    </row>
    <row r="769" spans="1:3" x14ac:dyDescent="0.3">
      <c r="A769">
        <v>76.848299999999995</v>
      </c>
      <c r="B769">
        <v>-316</v>
      </c>
      <c r="C769">
        <v>-6.3001879718583611</v>
      </c>
    </row>
    <row r="770" spans="1:3" x14ac:dyDescent="0.3">
      <c r="A770">
        <v>76.948599999999999</v>
      </c>
      <c r="B770">
        <v>-316</v>
      </c>
      <c r="C770">
        <v>-6.2949311296825474</v>
      </c>
    </row>
    <row r="771" spans="1:3" x14ac:dyDescent="0.3">
      <c r="A771">
        <v>77.048599999999993</v>
      </c>
      <c r="B771">
        <v>-316</v>
      </c>
      <c r="C771">
        <v>-6.3022098342336736</v>
      </c>
    </row>
    <row r="772" spans="1:3" x14ac:dyDescent="0.3">
      <c r="A772">
        <v>77.148300000000006</v>
      </c>
      <c r="B772">
        <v>-316</v>
      </c>
      <c r="C772">
        <v>-6.296750805820329</v>
      </c>
    </row>
    <row r="773" spans="1:3" x14ac:dyDescent="0.3">
      <c r="A773">
        <v>77.248999999999995</v>
      </c>
      <c r="B773">
        <v>-316</v>
      </c>
      <c r="C773">
        <v>-6.3001879718583611</v>
      </c>
    </row>
    <row r="774" spans="1:3" x14ac:dyDescent="0.3">
      <c r="A774">
        <v>77.349199999999996</v>
      </c>
      <c r="B774">
        <v>-316</v>
      </c>
      <c r="C774">
        <v>-6.3005923443334231</v>
      </c>
    </row>
    <row r="775" spans="1:3" x14ac:dyDescent="0.3">
      <c r="A775">
        <v>77.449399999999997</v>
      </c>
      <c r="B775">
        <v>-316</v>
      </c>
      <c r="C775">
        <v>-6.3026142067087374</v>
      </c>
    </row>
    <row r="776" spans="1:3" x14ac:dyDescent="0.3">
      <c r="A776">
        <v>77.549499999999995</v>
      </c>
      <c r="B776">
        <v>-316</v>
      </c>
      <c r="C776">
        <v>-6.3064557452218306</v>
      </c>
    </row>
    <row r="777" spans="1:3" x14ac:dyDescent="0.3">
      <c r="A777">
        <v>77.6494</v>
      </c>
      <c r="B777">
        <v>-316</v>
      </c>
      <c r="C777">
        <v>-6.2894721012692019</v>
      </c>
    </row>
    <row r="778" spans="1:3" x14ac:dyDescent="0.3">
      <c r="A778">
        <v>77.749399999999994</v>
      </c>
      <c r="B778">
        <v>-316</v>
      </c>
      <c r="C778">
        <v>-6.2589419794019756</v>
      </c>
    </row>
    <row r="779" spans="1:3" x14ac:dyDescent="0.3">
      <c r="A779">
        <v>77.849400000000003</v>
      </c>
      <c r="B779">
        <v>-316</v>
      </c>
      <c r="C779">
        <v>-6.2755212508795424</v>
      </c>
    </row>
    <row r="780" spans="1:3" x14ac:dyDescent="0.3">
      <c r="A780">
        <v>77.949700000000007</v>
      </c>
      <c r="B780">
        <v>-316</v>
      </c>
      <c r="C780">
        <v>-6.269455663753603</v>
      </c>
    </row>
    <row r="781" spans="1:3" x14ac:dyDescent="0.3">
      <c r="A781">
        <v>78.049700000000001</v>
      </c>
      <c r="B781">
        <v>-316</v>
      </c>
      <c r="C781">
        <v>-6.2639966353402574</v>
      </c>
    </row>
    <row r="782" spans="1:3" x14ac:dyDescent="0.3">
      <c r="A782">
        <v>78.150199999999998</v>
      </c>
      <c r="B782">
        <v>-316</v>
      </c>
      <c r="C782">
        <v>-6.2856305627561069</v>
      </c>
    </row>
    <row r="783" spans="1:3" x14ac:dyDescent="0.3">
      <c r="A783">
        <v>78.250299999999996</v>
      </c>
      <c r="B783">
        <v>-316</v>
      </c>
      <c r="C783">
        <v>-6.2755212508795424</v>
      </c>
    </row>
    <row r="784" spans="1:3" x14ac:dyDescent="0.3">
      <c r="A784">
        <v>78.3506</v>
      </c>
      <c r="B784">
        <v>-316</v>
      </c>
      <c r="C784">
        <v>-6.2801715343427622</v>
      </c>
    </row>
    <row r="785" spans="1:3" x14ac:dyDescent="0.3">
      <c r="A785">
        <v>78.450500000000005</v>
      </c>
      <c r="B785">
        <v>-316</v>
      </c>
      <c r="C785">
        <v>-6.269455663753603</v>
      </c>
    </row>
    <row r="786" spans="1:3" x14ac:dyDescent="0.3">
      <c r="A786">
        <v>78.5505</v>
      </c>
      <c r="B786">
        <v>-316</v>
      </c>
      <c r="C786">
        <v>-6.2741059472168237</v>
      </c>
    </row>
    <row r="787" spans="1:3" x14ac:dyDescent="0.3">
      <c r="A787">
        <v>78.650499999999994</v>
      </c>
      <c r="B787">
        <v>-316</v>
      </c>
      <c r="C787">
        <v>-6.2548982546513496</v>
      </c>
    </row>
    <row r="788" spans="1:3" x14ac:dyDescent="0.3">
      <c r="A788">
        <v>78.752200000000002</v>
      </c>
      <c r="B788">
        <v>-316</v>
      </c>
      <c r="C788">
        <v>-6.2720840848415094</v>
      </c>
    </row>
    <row r="789" spans="1:3" x14ac:dyDescent="0.3">
      <c r="A789">
        <v>78.851799999999997</v>
      </c>
      <c r="B789">
        <v>-316</v>
      </c>
      <c r="C789">
        <v>-6.2504501574256608</v>
      </c>
    </row>
    <row r="790" spans="1:3" x14ac:dyDescent="0.3">
      <c r="A790">
        <v>78.951499999999996</v>
      </c>
      <c r="B790">
        <v>-316</v>
      </c>
      <c r="C790">
        <v>-6.2775431132548549</v>
      </c>
    </row>
    <row r="791" spans="1:3" x14ac:dyDescent="0.3">
      <c r="A791">
        <v>79.051699999999997</v>
      </c>
      <c r="B791">
        <v>-316</v>
      </c>
      <c r="C791">
        <v>-6.265614125240508</v>
      </c>
    </row>
    <row r="792" spans="1:3" x14ac:dyDescent="0.3">
      <c r="A792">
        <v>79.151799999999994</v>
      </c>
      <c r="B792">
        <v>-316</v>
      </c>
      <c r="C792">
        <v>-6.2625813316775387</v>
      </c>
    </row>
    <row r="793" spans="1:3" x14ac:dyDescent="0.3">
      <c r="A793">
        <v>79.252600000000001</v>
      </c>
      <c r="B793">
        <v>-316</v>
      </c>
      <c r="C793">
        <v>-6.2680403600908843</v>
      </c>
    </row>
    <row r="794" spans="1:3" x14ac:dyDescent="0.3">
      <c r="A794">
        <v>79.352900000000005</v>
      </c>
      <c r="B794">
        <v>-316</v>
      </c>
      <c r="C794">
        <v>-6.24559768772491</v>
      </c>
    </row>
    <row r="795" spans="1:3" x14ac:dyDescent="0.3">
      <c r="A795">
        <v>79.453000000000003</v>
      </c>
      <c r="B795">
        <v>-316</v>
      </c>
      <c r="C795">
        <v>-6.2534829509886301</v>
      </c>
    </row>
    <row r="796" spans="1:3" x14ac:dyDescent="0.3">
      <c r="A796">
        <v>79.552999999999997</v>
      </c>
      <c r="B796">
        <v>-316</v>
      </c>
      <c r="C796">
        <v>-6.2563135583140683</v>
      </c>
    </row>
    <row r="797" spans="1:3" x14ac:dyDescent="0.3">
      <c r="A797">
        <v>79.653000000000006</v>
      </c>
      <c r="B797">
        <v>-316</v>
      </c>
      <c r="C797">
        <v>-6.2538873234636929</v>
      </c>
    </row>
    <row r="798" spans="1:3" x14ac:dyDescent="0.3">
      <c r="A798">
        <v>79.752499999999998</v>
      </c>
      <c r="B798">
        <v>-316</v>
      </c>
      <c r="C798">
        <v>-6.2466086189125658</v>
      </c>
    </row>
    <row r="799" spans="1:3" x14ac:dyDescent="0.3">
      <c r="A799">
        <v>79.852599999999995</v>
      </c>
      <c r="B799">
        <v>-316</v>
      </c>
      <c r="C799">
        <v>-6.2641988215777893</v>
      </c>
    </row>
    <row r="800" spans="1:3" x14ac:dyDescent="0.3">
      <c r="A800">
        <v>79.953000000000003</v>
      </c>
      <c r="B800">
        <v>-316</v>
      </c>
      <c r="C800">
        <v>-6.2565157445516002</v>
      </c>
    </row>
    <row r="801" spans="1:3" x14ac:dyDescent="0.3">
      <c r="A801">
        <v>80.052899999999994</v>
      </c>
      <c r="B801">
        <v>-316</v>
      </c>
      <c r="C801">
        <v>-6.2318490235727806</v>
      </c>
    </row>
    <row r="802" spans="1:3" x14ac:dyDescent="0.3">
      <c r="A802">
        <v>80.152500000000003</v>
      </c>
      <c r="B802">
        <v>-316</v>
      </c>
      <c r="C802">
        <v>-6.2478217363377544</v>
      </c>
    </row>
    <row r="803" spans="1:3" x14ac:dyDescent="0.3">
      <c r="A803">
        <v>80.253</v>
      </c>
      <c r="B803">
        <v>-316</v>
      </c>
      <c r="C803">
        <v>-6.2322533960478426</v>
      </c>
    </row>
    <row r="804" spans="1:3" x14ac:dyDescent="0.3">
      <c r="A804">
        <v>80.352999999999994</v>
      </c>
      <c r="B804">
        <v>-316</v>
      </c>
      <c r="C804">
        <v>-6.2253790639717792</v>
      </c>
    </row>
    <row r="805" spans="1:3" x14ac:dyDescent="0.3">
      <c r="A805">
        <v>80.453000000000003</v>
      </c>
      <c r="B805">
        <v>-316</v>
      </c>
      <c r="C805">
        <v>-6.2290184162473423</v>
      </c>
    </row>
    <row r="806" spans="1:3" x14ac:dyDescent="0.3">
      <c r="A806">
        <v>80.552899999999994</v>
      </c>
      <c r="B806">
        <v>-316</v>
      </c>
      <c r="C806">
        <v>-6.2367014932735314</v>
      </c>
    </row>
    <row r="807" spans="1:3" x14ac:dyDescent="0.3">
      <c r="A807">
        <v>80.652299999999997</v>
      </c>
      <c r="B807">
        <v>-316</v>
      </c>
      <c r="C807">
        <v>-6.2364993070360013</v>
      </c>
    </row>
    <row r="808" spans="1:3" x14ac:dyDescent="0.3">
      <c r="A808">
        <v>80.752899999999997</v>
      </c>
      <c r="B808">
        <v>-316</v>
      </c>
      <c r="C808">
        <v>-6.2257834364468421</v>
      </c>
    </row>
    <row r="809" spans="1:3" x14ac:dyDescent="0.3">
      <c r="A809">
        <v>80.852599999999995</v>
      </c>
      <c r="B809">
        <v>-316</v>
      </c>
      <c r="C809">
        <v>-6.2241659465465906</v>
      </c>
    </row>
    <row r="810" spans="1:3" x14ac:dyDescent="0.3">
      <c r="A810">
        <v>80.952299999999994</v>
      </c>
      <c r="B810">
        <v>-316</v>
      </c>
      <c r="C810">
        <v>-6.2409474042616893</v>
      </c>
    </row>
    <row r="811" spans="1:3" x14ac:dyDescent="0.3">
      <c r="A811">
        <v>81.053100000000001</v>
      </c>
      <c r="B811">
        <v>-316</v>
      </c>
      <c r="C811">
        <v>-6.2348818171357507</v>
      </c>
    </row>
    <row r="812" spans="1:3" x14ac:dyDescent="0.3">
      <c r="A812">
        <v>81.152500000000003</v>
      </c>
      <c r="B812">
        <v>-316</v>
      </c>
      <c r="C812">
        <v>-6.2265921813969669</v>
      </c>
    </row>
    <row r="813" spans="1:3" x14ac:dyDescent="0.3">
      <c r="A813">
        <v>81.253</v>
      </c>
      <c r="B813">
        <v>-316</v>
      </c>
      <c r="C813">
        <v>-6.2166850557579334</v>
      </c>
    </row>
    <row r="814" spans="1:3" x14ac:dyDescent="0.3">
      <c r="A814">
        <v>81.352999999999994</v>
      </c>
      <c r="B814">
        <v>-316</v>
      </c>
      <c r="C814">
        <v>-6.2189091043707769</v>
      </c>
    </row>
    <row r="815" spans="1:3" x14ac:dyDescent="0.3">
      <c r="A815">
        <v>81.4529</v>
      </c>
      <c r="B815">
        <v>-316</v>
      </c>
      <c r="C815">
        <v>-6.2223462704088099</v>
      </c>
    </row>
    <row r="816" spans="1:3" x14ac:dyDescent="0.3">
      <c r="A816">
        <v>81.552999999999997</v>
      </c>
      <c r="B816">
        <v>-316</v>
      </c>
      <c r="C816">
        <v>-6.2314446510977186</v>
      </c>
    </row>
    <row r="817" spans="1:3" x14ac:dyDescent="0.3">
      <c r="A817">
        <v>81.653000000000006</v>
      </c>
      <c r="B817">
        <v>-316</v>
      </c>
      <c r="C817">
        <v>-6.2132478897199013</v>
      </c>
    </row>
    <row r="818" spans="1:3" x14ac:dyDescent="0.3">
      <c r="A818">
        <v>81.752700000000004</v>
      </c>
      <c r="B818">
        <v>-316</v>
      </c>
      <c r="C818">
        <v>-6.2132478897199013</v>
      </c>
    </row>
    <row r="819" spans="1:3" x14ac:dyDescent="0.3">
      <c r="A819">
        <v>81.852999999999994</v>
      </c>
      <c r="B819">
        <v>-316</v>
      </c>
      <c r="C819">
        <v>-6.2274009263470917</v>
      </c>
    </row>
    <row r="820" spans="1:3" x14ac:dyDescent="0.3">
      <c r="A820">
        <v>81.9529</v>
      </c>
      <c r="B820">
        <v>-316</v>
      </c>
      <c r="C820">
        <v>-6.2162806832828714</v>
      </c>
    </row>
    <row r="821" spans="1:3" x14ac:dyDescent="0.3">
      <c r="A821">
        <v>82.052999999999997</v>
      </c>
      <c r="B821">
        <v>-316</v>
      </c>
      <c r="C821">
        <v>-6.1994992255677728</v>
      </c>
    </row>
    <row r="822" spans="1:3" x14ac:dyDescent="0.3">
      <c r="A822">
        <v>82.153199999999998</v>
      </c>
      <c r="B822">
        <v>-316</v>
      </c>
      <c r="C822">
        <v>-6.2085976062566806</v>
      </c>
    </row>
    <row r="823" spans="1:3" x14ac:dyDescent="0.3">
      <c r="A823">
        <v>82.252899999999997</v>
      </c>
      <c r="B823">
        <v>-316</v>
      </c>
      <c r="C823">
        <v>-6.2017232741806172</v>
      </c>
    </row>
    <row r="824" spans="1:3" x14ac:dyDescent="0.3">
      <c r="A824">
        <v>82.352900000000005</v>
      </c>
      <c r="B824">
        <v>-316</v>
      </c>
      <c r="C824">
        <v>-6.2090019787317443</v>
      </c>
    </row>
    <row r="825" spans="1:3" x14ac:dyDescent="0.3">
      <c r="A825">
        <v>82.4529</v>
      </c>
      <c r="B825">
        <v>-316</v>
      </c>
      <c r="C825">
        <v>-6.2019254604181482</v>
      </c>
    </row>
    <row r="826" spans="1:3" x14ac:dyDescent="0.3">
      <c r="A826">
        <v>82.552800000000005</v>
      </c>
      <c r="B826">
        <v>-316</v>
      </c>
      <c r="C826">
        <v>-6.2118325860571817</v>
      </c>
    </row>
    <row r="827" spans="1:3" x14ac:dyDescent="0.3">
      <c r="A827">
        <v>82.652900000000002</v>
      </c>
      <c r="B827">
        <v>-316</v>
      </c>
      <c r="C827">
        <v>-6.198892666855178</v>
      </c>
    </row>
    <row r="828" spans="1:3" x14ac:dyDescent="0.3">
      <c r="A828">
        <v>82.752799999999993</v>
      </c>
      <c r="B828">
        <v>-316</v>
      </c>
      <c r="C828">
        <v>-6.2132478897199013</v>
      </c>
    </row>
    <row r="829" spans="1:3" x14ac:dyDescent="0.3">
      <c r="A829">
        <v>82.852900000000005</v>
      </c>
      <c r="B829">
        <v>-316</v>
      </c>
      <c r="C829">
        <v>-6.1912095898289889</v>
      </c>
    </row>
    <row r="830" spans="1:3" x14ac:dyDescent="0.3">
      <c r="A830">
        <v>82.952799999999996</v>
      </c>
      <c r="B830">
        <v>-316</v>
      </c>
      <c r="C830">
        <v>-6.1930292659667714</v>
      </c>
    </row>
    <row r="831" spans="1:3" x14ac:dyDescent="0.3">
      <c r="A831">
        <v>83.052999999999997</v>
      </c>
      <c r="B831">
        <v>-316</v>
      </c>
      <c r="C831">
        <v>-6.1869636788408311</v>
      </c>
    </row>
    <row r="832" spans="1:3" x14ac:dyDescent="0.3">
      <c r="A832">
        <v>83.153000000000006</v>
      </c>
      <c r="B832">
        <v>-316</v>
      </c>
      <c r="C832">
        <v>-6.1768543669642666</v>
      </c>
    </row>
    <row r="833" spans="1:3" x14ac:dyDescent="0.3">
      <c r="A833">
        <v>83.253500000000003</v>
      </c>
      <c r="B833">
        <v>-316</v>
      </c>
      <c r="C833">
        <v>-6.1889855412161454</v>
      </c>
    </row>
    <row r="834" spans="1:3" x14ac:dyDescent="0.3">
      <c r="A834">
        <v>83.3536</v>
      </c>
      <c r="B834">
        <v>-316</v>
      </c>
      <c r="C834">
        <v>-6.1796849742897049</v>
      </c>
    </row>
    <row r="835" spans="1:3" x14ac:dyDescent="0.3">
      <c r="A835">
        <v>83.4542</v>
      </c>
      <c r="B835">
        <v>-316</v>
      </c>
      <c r="C835">
        <v>-6.1861549338907063</v>
      </c>
    </row>
    <row r="836" spans="1:3" x14ac:dyDescent="0.3">
      <c r="A836">
        <v>83.553899999999999</v>
      </c>
      <c r="B836">
        <v>-316</v>
      </c>
      <c r="C836">
        <v>-6.1813024641899554</v>
      </c>
    </row>
    <row r="837" spans="1:3" x14ac:dyDescent="0.3">
      <c r="A837">
        <v>83.6541</v>
      </c>
      <c r="B837">
        <v>-316</v>
      </c>
      <c r="C837">
        <v>-6.1843352577529256</v>
      </c>
    </row>
    <row r="838" spans="1:3" x14ac:dyDescent="0.3">
      <c r="A838">
        <v>83.753799999999998</v>
      </c>
      <c r="B838">
        <v>-316</v>
      </c>
      <c r="C838">
        <v>-6.1742259458763593</v>
      </c>
    </row>
    <row r="839" spans="1:3" x14ac:dyDescent="0.3">
      <c r="A839">
        <v>83.853999999999999</v>
      </c>
      <c r="B839">
        <v>-316</v>
      </c>
      <c r="C839">
        <v>-6.178674043102049</v>
      </c>
    </row>
    <row r="840" spans="1:3" x14ac:dyDescent="0.3">
      <c r="A840">
        <v>83.954400000000007</v>
      </c>
      <c r="B840">
        <v>-316</v>
      </c>
      <c r="C840">
        <v>-6.1612860266743574</v>
      </c>
    </row>
    <row r="841" spans="1:3" x14ac:dyDescent="0.3">
      <c r="A841">
        <v>84.054699999999997</v>
      </c>
      <c r="B841">
        <v>-316</v>
      </c>
      <c r="C841">
        <v>-6.1707887798383272</v>
      </c>
    </row>
    <row r="842" spans="1:3" x14ac:dyDescent="0.3">
      <c r="A842">
        <v>84.156300000000002</v>
      </c>
      <c r="B842">
        <v>-316</v>
      </c>
      <c r="C842">
        <v>-6.1724062697385786</v>
      </c>
    </row>
    <row r="843" spans="1:3" x14ac:dyDescent="0.3">
      <c r="A843">
        <v>84.256</v>
      </c>
      <c r="B843">
        <v>-316</v>
      </c>
      <c r="C843">
        <v>-6.1683625449879518</v>
      </c>
    </row>
    <row r="844" spans="1:3" x14ac:dyDescent="0.3">
      <c r="A844">
        <v>84.355800000000002</v>
      </c>
      <c r="B844">
        <v>-316</v>
      </c>
      <c r="C844">
        <v>-6.1689691037005474</v>
      </c>
    </row>
    <row r="845" spans="1:3" x14ac:dyDescent="0.3">
      <c r="A845">
        <v>84.455500000000001</v>
      </c>
      <c r="B845">
        <v>-316</v>
      </c>
      <c r="C845">
        <v>-6.1732150146887026</v>
      </c>
    </row>
    <row r="846" spans="1:3" x14ac:dyDescent="0.3">
      <c r="A846">
        <v>84.557299999999998</v>
      </c>
      <c r="B846">
        <v>-316</v>
      </c>
      <c r="C846">
        <v>-6.1572423019237306</v>
      </c>
    </row>
    <row r="847" spans="1:3" x14ac:dyDescent="0.3">
      <c r="A847">
        <v>84.656999999999996</v>
      </c>
      <c r="B847">
        <v>-316</v>
      </c>
      <c r="C847">
        <v>-6.1618925853869504</v>
      </c>
    </row>
    <row r="848" spans="1:3" x14ac:dyDescent="0.3">
      <c r="A848">
        <v>84.756699999999995</v>
      </c>
      <c r="B848">
        <v>-316</v>
      </c>
      <c r="C848">
        <v>-6.1699800348882023</v>
      </c>
    </row>
    <row r="849" spans="1:3" x14ac:dyDescent="0.3">
      <c r="A849">
        <v>84.856499999999997</v>
      </c>
      <c r="B849">
        <v>-316</v>
      </c>
      <c r="C849">
        <v>-6.1574444881612624</v>
      </c>
    </row>
    <row r="850" spans="1:3" x14ac:dyDescent="0.3">
      <c r="A850">
        <v>84.9572</v>
      </c>
      <c r="B850">
        <v>-316</v>
      </c>
      <c r="C850">
        <v>-6.1631057028121381</v>
      </c>
    </row>
    <row r="851" spans="1:3" x14ac:dyDescent="0.3">
      <c r="A851">
        <v>85.057000000000002</v>
      </c>
      <c r="B851">
        <v>-316</v>
      </c>
      <c r="C851">
        <v>-6.1386411680708504</v>
      </c>
    </row>
    <row r="852" spans="1:3" x14ac:dyDescent="0.3">
      <c r="A852">
        <v>85.156700000000001</v>
      </c>
      <c r="B852">
        <v>-316</v>
      </c>
      <c r="C852">
        <v>-6.1505701560851973</v>
      </c>
    </row>
    <row r="853" spans="1:3" x14ac:dyDescent="0.3">
      <c r="A853">
        <v>85.256399999999999</v>
      </c>
      <c r="B853">
        <v>-316</v>
      </c>
      <c r="C853">
        <v>-6.1519854597479169</v>
      </c>
    </row>
    <row r="854" spans="1:3" x14ac:dyDescent="0.3">
      <c r="A854">
        <v>85.357100000000003</v>
      </c>
      <c r="B854">
        <v>-316</v>
      </c>
      <c r="C854">
        <v>-6.1562313707360747</v>
      </c>
    </row>
    <row r="855" spans="1:3" x14ac:dyDescent="0.3">
      <c r="A855">
        <v>85.456999999999994</v>
      </c>
      <c r="B855">
        <v>-316</v>
      </c>
      <c r="C855">
        <v>-6.151378901035323</v>
      </c>
    </row>
    <row r="856" spans="1:3" x14ac:dyDescent="0.3">
      <c r="A856">
        <v>85.557500000000005</v>
      </c>
      <c r="B856">
        <v>-316</v>
      </c>
      <c r="C856">
        <v>-6.1485482937098848</v>
      </c>
    </row>
    <row r="857" spans="1:3" x14ac:dyDescent="0.3">
      <c r="A857">
        <v>85.657399999999996</v>
      </c>
      <c r="B857">
        <v>-316</v>
      </c>
      <c r="C857">
        <v>-6.1303515323320674</v>
      </c>
    </row>
    <row r="858" spans="1:3" x14ac:dyDescent="0.3">
      <c r="A858">
        <v>85.757800000000003</v>
      </c>
      <c r="B858">
        <v>-316</v>
      </c>
      <c r="C858">
        <v>-6.1616903991494194</v>
      </c>
    </row>
    <row r="859" spans="1:3" x14ac:dyDescent="0.3">
      <c r="A859">
        <v>85.858000000000004</v>
      </c>
      <c r="B859">
        <v>-316</v>
      </c>
      <c r="C859">
        <v>-6.1350018157952864</v>
      </c>
    </row>
    <row r="860" spans="1:3" x14ac:dyDescent="0.3">
      <c r="A860">
        <v>85.958299999999994</v>
      </c>
      <c r="B860">
        <v>-316</v>
      </c>
      <c r="C860">
        <v>-6.127723111244161</v>
      </c>
    </row>
    <row r="861" spans="1:3" x14ac:dyDescent="0.3">
      <c r="A861">
        <v>86.058099999999996</v>
      </c>
      <c r="B861">
        <v>-316</v>
      </c>
      <c r="C861">
        <v>-6.1374280506456627</v>
      </c>
    </row>
    <row r="862" spans="1:3" x14ac:dyDescent="0.3">
      <c r="A862">
        <v>86.157700000000006</v>
      </c>
      <c r="B862">
        <v>-316</v>
      </c>
      <c r="C862">
        <v>-6.1509745285602602</v>
      </c>
    </row>
    <row r="863" spans="1:3" x14ac:dyDescent="0.3">
      <c r="A863">
        <v>86.257999999999996</v>
      </c>
      <c r="B863">
        <v>-316</v>
      </c>
      <c r="C863">
        <v>-6.1339908846076314</v>
      </c>
    </row>
    <row r="864" spans="1:3" x14ac:dyDescent="0.3">
      <c r="A864">
        <v>86.358099999999993</v>
      </c>
      <c r="B864">
        <v>-316</v>
      </c>
      <c r="C864">
        <v>-6.1291384149068788</v>
      </c>
    </row>
    <row r="865" spans="1:3" x14ac:dyDescent="0.3">
      <c r="A865">
        <v>86.458399999999997</v>
      </c>
      <c r="B865">
        <v>-316</v>
      </c>
      <c r="C865">
        <v>-6.1226684553058774</v>
      </c>
    </row>
    <row r="866" spans="1:3" x14ac:dyDescent="0.3">
      <c r="A866">
        <v>86.557900000000004</v>
      </c>
      <c r="B866">
        <v>-316</v>
      </c>
      <c r="C866">
        <v>-6.1366193056955378</v>
      </c>
    </row>
    <row r="867" spans="1:3" x14ac:dyDescent="0.3">
      <c r="A867">
        <v>86.657899999999998</v>
      </c>
      <c r="B867">
        <v>-316</v>
      </c>
      <c r="C867">
        <v>-6.1297449736194736</v>
      </c>
    </row>
    <row r="868" spans="1:3" x14ac:dyDescent="0.3">
      <c r="A868">
        <v>86.758700000000005</v>
      </c>
      <c r="B868">
        <v>-316</v>
      </c>
      <c r="C868">
        <v>-6.116400681942407</v>
      </c>
    </row>
    <row r="869" spans="1:3" x14ac:dyDescent="0.3">
      <c r="A869">
        <v>86.858500000000006</v>
      </c>
      <c r="B869">
        <v>-316</v>
      </c>
      <c r="C869">
        <v>-6.1174116131300638</v>
      </c>
    </row>
    <row r="870" spans="1:3" x14ac:dyDescent="0.3">
      <c r="A870">
        <v>86.958799999999997</v>
      </c>
      <c r="B870">
        <v>-316</v>
      </c>
      <c r="C870">
        <v>-6.1103350948164676</v>
      </c>
    </row>
    <row r="871" spans="1:3" x14ac:dyDescent="0.3">
      <c r="A871">
        <v>87.059299999999993</v>
      </c>
      <c r="B871">
        <v>-316</v>
      </c>
      <c r="C871">
        <v>-6.1208487791680959</v>
      </c>
    </row>
    <row r="872" spans="1:3" x14ac:dyDescent="0.3">
      <c r="A872">
        <v>87.159199999999998</v>
      </c>
      <c r="B872">
        <v>-316</v>
      </c>
      <c r="C872">
        <v>-6.1075044874910303</v>
      </c>
    </row>
    <row r="873" spans="1:3" x14ac:dyDescent="0.3">
      <c r="A873">
        <v>87.259200000000007</v>
      </c>
      <c r="B873">
        <v>-316</v>
      </c>
      <c r="C873">
        <v>-6.1127613296668439</v>
      </c>
    </row>
    <row r="874" spans="1:3" x14ac:dyDescent="0.3">
      <c r="A874">
        <v>87.359200000000001</v>
      </c>
      <c r="B874">
        <v>-316</v>
      </c>
      <c r="C874">
        <v>-6.10426950769053</v>
      </c>
    </row>
    <row r="875" spans="1:3" x14ac:dyDescent="0.3">
      <c r="A875">
        <v>87.458399999999997</v>
      </c>
      <c r="B875">
        <v>-316</v>
      </c>
      <c r="C875">
        <v>-6.0984061068021207</v>
      </c>
    </row>
    <row r="876" spans="1:3" x14ac:dyDescent="0.3">
      <c r="A876">
        <v>87.558400000000006</v>
      </c>
      <c r="B876">
        <v>-316</v>
      </c>
      <c r="C876">
        <v>-6.104876066403123</v>
      </c>
    </row>
    <row r="877" spans="1:3" x14ac:dyDescent="0.3">
      <c r="A877">
        <v>87.659400000000005</v>
      </c>
      <c r="B877">
        <v>-316</v>
      </c>
      <c r="C877">
        <v>-6.112356957191782</v>
      </c>
    </row>
    <row r="878" spans="1:3" x14ac:dyDescent="0.3">
      <c r="A878">
        <v>87.759500000000003</v>
      </c>
      <c r="B878">
        <v>-316</v>
      </c>
      <c r="C878">
        <v>-6.1020454590776847</v>
      </c>
    </row>
    <row r="879" spans="1:3" x14ac:dyDescent="0.3">
      <c r="A879">
        <v>87.859499999999997</v>
      </c>
      <c r="B879">
        <v>-316</v>
      </c>
      <c r="C879">
        <v>-6.1071001150159674</v>
      </c>
    </row>
    <row r="880" spans="1:3" x14ac:dyDescent="0.3">
      <c r="A880">
        <v>87.959500000000006</v>
      </c>
      <c r="B880">
        <v>-316</v>
      </c>
      <c r="C880">
        <v>-6.1024498315527476</v>
      </c>
    </row>
    <row r="881" spans="1:3" x14ac:dyDescent="0.3">
      <c r="A881">
        <v>88.060699999999997</v>
      </c>
      <c r="B881">
        <v>-316</v>
      </c>
      <c r="C881">
        <v>-6.0959798719517462</v>
      </c>
    </row>
    <row r="882" spans="1:3" x14ac:dyDescent="0.3">
      <c r="A882">
        <v>88.160700000000006</v>
      </c>
      <c r="B882">
        <v>-316</v>
      </c>
      <c r="C882">
        <v>-6.0953733132391523</v>
      </c>
    </row>
    <row r="883" spans="1:3" x14ac:dyDescent="0.3">
      <c r="A883">
        <v>88.2607</v>
      </c>
      <c r="B883">
        <v>-316</v>
      </c>
      <c r="C883">
        <v>-6.0982039205645906</v>
      </c>
    </row>
    <row r="884" spans="1:3" x14ac:dyDescent="0.3">
      <c r="A884">
        <v>88.360699999999994</v>
      </c>
      <c r="B884">
        <v>-316</v>
      </c>
      <c r="C884">
        <v>-6.1079088599660922</v>
      </c>
    </row>
    <row r="885" spans="1:3" x14ac:dyDescent="0.3">
      <c r="A885">
        <v>88.460700000000003</v>
      </c>
      <c r="B885">
        <v>-316</v>
      </c>
      <c r="C885">
        <v>-6.1000235967023722</v>
      </c>
    </row>
    <row r="886" spans="1:3" x14ac:dyDescent="0.3">
      <c r="A886">
        <v>88.560699999999997</v>
      </c>
      <c r="B886">
        <v>-316</v>
      </c>
      <c r="C886">
        <v>-6.0990126655147154</v>
      </c>
    </row>
    <row r="887" spans="1:3" x14ac:dyDescent="0.3">
      <c r="A887">
        <v>88.660700000000006</v>
      </c>
      <c r="B887">
        <v>-316</v>
      </c>
      <c r="C887">
        <v>-6.0880946086880252</v>
      </c>
    </row>
    <row r="888" spans="1:3" x14ac:dyDescent="0.3">
      <c r="A888">
        <v>88.7607</v>
      </c>
      <c r="B888">
        <v>-315.99900000000002</v>
      </c>
      <c r="C888">
        <v>-6.1125591434293121</v>
      </c>
    </row>
    <row r="889" spans="1:3" x14ac:dyDescent="0.3">
      <c r="A889">
        <v>88.8613</v>
      </c>
      <c r="B889">
        <v>-315.99900000000002</v>
      </c>
      <c r="C889">
        <v>-6.0806137178993671</v>
      </c>
    </row>
    <row r="890" spans="1:3" x14ac:dyDescent="0.3">
      <c r="A890">
        <v>88.960700000000003</v>
      </c>
      <c r="B890">
        <v>-315.99900000000002</v>
      </c>
      <c r="C890">
        <v>-6.0650453776094571</v>
      </c>
    </row>
    <row r="891" spans="1:3" x14ac:dyDescent="0.3">
      <c r="A891">
        <v>89.060699999999997</v>
      </c>
      <c r="B891">
        <v>-315.99900000000002</v>
      </c>
      <c r="C891">
        <v>-6.0907230297759316</v>
      </c>
    </row>
    <row r="892" spans="1:3" x14ac:dyDescent="0.3">
      <c r="A892">
        <v>89.161100000000005</v>
      </c>
      <c r="B892">
        <v>-316</v>
      </c>
      <c r="C892">
        <v>-6.0830399527497434</v>
      </c>
    </row>
    <row r="893" spans="1:3" x14ac:dyDescent="0.3">
      <c r="A893">
        <v>89.261300000000006</v>
      </c>
      <c r="B893">
        <v>-315.99900000000002</v>
      </c>
      <c r="C893">
        <v>-6.0872858637379004</v>
      </c>
    </row>
    <row r="894" spans="1:3" x14ac:dyDescent="0.3">
      <c r="A894">
        <v>89.361999999999995</v>
      </c>
      <c r="B894">
        <v>-316</v>
      </c>
      <c r="C894">
        <v>-6.0796027867117104</v>
      </c>
    </row>
    <row r="895" spans="1:3" x14ac:dyDescent="0.3">
      <c r="A895">
        <v>89.461500000000001</v>
      </c>
      <c r="B895">
        <v>-316</v>
      </c>
      <c r="C895">
        <v>-6.0735371995857719</v>
      </c>
    </row>
    <row r="896" spans="1:3" x14ac:dyDescent="0.3">
      <c r="A896">
        <v>89.562200000000004</v>
      </c>
      <c r="B896">
        <v>-316</v>
      </c>
      <c r="C896">
        <v>-6.0834443252248054</v>
      </c>
    </row>
    <row r="897" spans="1:3" x14ac:dyDescent="0.3">
      <c r="A897">
        <v>89.661699999999996</v>
      </c>
      <c r="B897">
        <v>-316</v>
      </c>
      <c r="C897">
        <v>-6.0719197096855213</v>
      </c>
    </row>
    <row r="898" spans="1:3" x14ac:dyDescent="0.3">
      <c r="A898">
        <v>89.762</v>
      </c>
      <c r="B898">
        <v>-316</v>
      </c>
      <c r="C898">
        <v>-6.0698978473102079</v>
      </c>
    </row>
    <row r="899" spans="1:3" x14ac:dyDescent="0.3">
      <c r="A899">
        <v>89.861900000000006</v>
      </c>
      <c r="B899">
        <v>-316</v>
      </c>
      <c r="C899">
        <v>-6.0721218959230523</v>
      </c>
    </row>
    <row r="900" spans="1:3" x14ac:dyDescent="0.3">
      <c r="A900">
        <v>89.961500000000001</v>
      </c>
      <c r="B900">
        <v>-316</v>
      </c>
      <c r="C900">
        <v>-6.0826355802746814</v>
      </c>
    </row>
    <row r="901" spans="1:3" x14ac:dyDescent="0.3">
      <c r="A901">
        <v>90.062399999999997</v>
      </c>
      <c r="B901">
        <v>-316</v>
      </c>
      <c r="C901">
        <v>-6.0612038390963621</v>
      </c>
    </row>
    <row r="902" spans="1:3" x14ac:dyDescent="0.3">
      <c r="A902">
        <v>90.161600000000007</v>
      </c>
      <c r="B902">
        <v>-316</v>
      </c>
      <c r="C902">
        <v>-6.0579688592958618</v>
      </c>
    </row>
    <row r="903" spans="1:3" x14ac:dyDescent="0.3">
      <c r="A903">
        <v>90.261600000000001</v>
      </c>
      <c r="B903">
        <v>-316</v>
      </c>
      <c r="C903">
        <v>-6.0537229483077031</v>
      </c>
    </row>
    <row r="904" spans="1:3" x14ac:dyDescent="0.3">
      <c r="A904">
        <v>90.361500000000007</v>
      </c>
      <c r="B904">
        <v>-316</v>
      </c>
      <c r="C904">
        <v>-6.0783896692865227</v>
      </c>
    </row>
    <row r="905" spans="1:3" x14ac:dyDescent="0.3">
      <c r="A905">
        <v>90.461500000000001</v>
      </c>
      <c r="B905">
        <v>-316</v>
      </c>
      <c r="C905">
        <v>-6.0436136364311386</v>
      </c>
    </row>
    <row r="906" spans="1:3" x14ac:dyDescent="0.3">
      <c r="A906">
        <v>90.562399999999997</v>
      </c>
      <c r="B906">
        <v>-316</v>
      </c>
      <c r="C906">
        <v>-6.0563513693956104</v>
      </c>
    </row>
    <row r="907" spans="1:3" x14ac:dyDescent="0.3">
      <c r="A907">
        <v>90.662099999999995</v>
      </c>
      <c r="B907">
        <v>-316</v>
      </c>
      <c r="C907">
        <v>-6.0571601143457352</v>
      </c>
    </row>
    <row r="908" spans="1:3" x14ac:dyDescent="0.3">
      <c r="A908">
        <v>90.762200000000007</v>
      </c>
      <c r="B908">
        <v>-316</v>
      </c>
      <c r="C908">
        <v>-6.061810397808955</v>
      </c>
    </row>
    <row r="909" spans="1:3" x14ac:dyDescent="0.3">
      <c r="A909">
        <v>90.862300000000005</v>
      </c>
      <c r="B909">
        <v>-316</v>
      </c>
      <c r="C909">
        <v>-6.0589797904835176</v>
      </c>
    </row>
    <row r="910" spans="1:3" x14ac:dyDescent="0.3">
      <c r="A910">
        <v>90.963399999999993</v>
      </c>
      <c r="B910">
        <v>-316</v>
      </c>
      <c r="C910">
        <v>-6.0593841629585814</v>
      </c>
    </row>
    <row r="911" spans="1:3" x14ac:dyDescent="0.3">
      <c r="A911">
        <v>91.062899999999999</v>
      </c>
      <c r="B911">
        <v>-316</v>
      </c>
      <c r="C911">
        <v>-6.0308759034666668</v>
      </c>
    </row>
    <row r="912" spans="1:3" x14ac:dyDescent="0.3">
      <c r="A912">
        <v>91.164199999999994</v>
      </c>
      <c r="B912">
        <v>-316</v>
      </c>
      <c r="C912">
        <v>-6.0686847298850202</v>
      </c>
    </row>
    <row r="913" spans="1:3" x14ac:dyDescent="0.3">
      <c r="A913">
        <v>91.264499999999998</v>
      </c>
      <c r="B913">
        <v>-316</v>
      </c>
      <c r="C913">
        <v>-6.0490726648444832</v>
      </c>
    </row>
    <row r="914" spans="1:3" x14ac:dyDescent="0.3">
      <c r="A914">
        <v>91.364800000000002</v>
      </c>
      <c r="B914">
        <v>-316</v>
      </c>
      <c r="C914">
        <v>-6.0284496686162914</v>
      </c>
    </row>
    <row r="915" spans="1:3" x14ac:dyDescent="0.3">
      <c r="A915">
        <v>91.465699999999998</v>
      </c>
      <c r="B915">
        <v>-316</v>
      </c>
      <c r="C915">
        <v>-6.0605972803837673</v>
      </c>
    </row>
    <row r="916" spans="1:3" x14ac:dyDescent="0.3">
      <c r="A916">
        <v>91.566000000000003</v>
      </c>
      <c r="B916">
        <v>-316</v>
      </c>
      <c r="C916">
        <v>-6.0379524217802629</v>
      </c>
    </row>
    <row r="917" spans="1:3" x14ac:dyDescent="0.3">
      <c r="A917">
        <v>91.666399999999996</v>
      </c>
      <c r="B917">
        <v>-316</v>
      </c>
      <c r="C917">
        <v>-6.0296627860414791</v>
      </c>
    </row>
    <row r="918" spans="1:3" x14ac:dyDescent="0.3">
      <c r="A918">
        <v>91.766300000000001</v>
      </c>
      <c r="B918">
        <v>-316</v>
      </c>
      <c r="C918">
        <v>-6.041793960293357</v>
      </c>
    </row>
    <row r="919" spans="1:3" x14ac:dyDescent="0.3">
      <c r="A919">
        <v>91.866500000000002</v>
      </c>
      <c r="B919">
        <v>-316</v>
      </c>
      <c r="C919">
        <v>-6.037750235542731</v>
      </c>
    </row>
    <row r="920" spans="1:3" x14ac:dyDescent="0.3">
      <c r="A920">
        <v>91.9666</v>
      </c>
      <c r="B920">
        <v>-316</v>
      </c>
      <c r="C920">
        <v>-6.0405808428681684</v>
      </c>
    </row>
    <row r="921" spans="1:3" x14ac:dyDescent="0.3">
      <c r="A921">
        <v>92.067099999999996</v>
      </c>
      <c r="B921">
        <v>-316</v>
      </c>
      <c r="C921">
        <v>-6.0173294255520693</v>
      </c>
    </row>
    <row r="922" spans="1:3" x14ac:dyDescent="0.3">
      <c r="A922">
        <v>92.167199999999994</v>
      </c>
      <c r="B922">
        <v>-316</v>
      </c>
      <c r="C922">
        <v>-6.0337065107921051</v>
      </c>
    </row>
    <row r="923" spans="1:3" x14ac:dyDescent="0.3">
      <c r="A923">
        <v>92.267600000000002</v>
      </c>
      <c r="B923">
        <v>-316</v>
      </c>
      <c r="C923">
        <v>-6.0328977658419793</v>
      </c>
    </row>
    <row r="924" spans="1:3" x14ac:dyDescent="0.3">
      <c r="A924">
        <v>92.368600000000001</v>
      </c>
      <c r="B924">
        <v>-316</v>
      </c>
      <c r="C924">
        <v>-6.0292584135664162</v>
      </c>
    </row>
    <row r="925" spans="1:3" x14ac:dyDescent="0.3">
      <c r="A925">
        <v>92.469700000000003</v>
      </c>
      <c r="B925">
        <v>-316</v>
      </c>
      <c r="C925">
        <v>-6.017935984264664</v>
      </c>
    </row>
    <row r="926" spans="1:3" x14ac:dyDescent="0.3">
      <c r="A926">
        <v>92.571299999999994</v>
      </c>
      <c r="B926">
        <v>-316</v>
      </c>
      <c r="C926">
        <v>-6.0090397898132863</v>
      </c>
    </row>
    <row r="927" spans="1:3" x14ac:dyDescent="0.3">
      <c r="A927">
        <v>92.6708</v>
      </c>
      <c r="B927">
        <v>-316</v>
      </c>
      <c r="C927">
        <v>-6.0276409236661657</v>
      </c>
    </row>
    <row r="928" spans="1:3" x14ac:dyDescent="0.3">
      <c r="A928">
        <v>92.770799999999994</v>
      </c>
      <c r="B928">
        <v>-316</v>
      </c>
      <c r="C928">
        <v>-6.0250125025782593</v>
      </c>
    </row>
    <row r="929" spans="1:3" x14ac:dyDescent="0.3">
      <c r="A929">
        <v>92.870900000000006</v>
      </c>
      <c r="B929">
        <v>-316</v>
      </c>
      <c r="C929">
        <v>-6.026225620003447</v>
      </c>
    </row>
    <row r="930" spans="1:3" x14ac:dyDescent="0.3">
      <c r="A930">
        <v>92.970799999999997</v>
      </c>
      <c r="B930">
        <v>-316</v>
      </c>
      <c r="C930">
        <v>-6.0209687778276324</v>
      </c>
    </row>
    <row r="931" spans="1:3" x14ac:dyDescent="0.3">
      <c r="A931">
        <v>93.070800000000006</v>
      </c>
      <c r="B931">
        <v>-316</v>
      </c>
      <c r="C931">
        <v>-6.0235971989155397</v>
      </c>
    </row>
    <row r="932" spans="1:3" x14ac:dyDescent="0.3">
      <c r="A932">
        <v>93.1708</v>
      </c>
      <c r="B932">
        <v>-316</v>
      </c>
      <c r="C932">
        <v>-6.0122747696137866</v>
      </c>
    </row>
    <row r="933" spans="1:3" x14ac:dyDescent="0.3">
      <c r="A933">
        <v>93.270799999999994</v>
      </c>
      <c r="B933">
        <v>-316</v>
      </c>
      <c r="C933">
        <v>-6.0159141218893497</v>
      </c>
    </row>
    <row r="934" spans="1:3" x14ac:dyDescent="0.3">
      <c r="A934">
        <v>93.370800000000003</v>
      </c>
      <c r="B934">
        <v>-316</v>
      </c>
      <c r="C934">
        <v>-6.0041873201125346</v>
      </c>
    </row>
    <row r="935" spans="1:3" x14ac:dyDescent="0.3">
      <c r="A935">
        <v>93.470699999999994</v>
      </c>
      <c r="B935">
        <v>-316</v>
      </c>
      <c r="C935">
        <v>-6.0017610852621592</v>
      </c>
    </row>
    <row r="936" spans="1:3" x14ac:dyDescent="0.3">
      <c r="A936">
        <v>93.570899999999995</v>
      </c>
      <c r="B936">
        <v>-316</v>
      </c>
      <c r="C936">
        <v>-6.0157119356518196</v>
      </c>
    </row>
    <row r="937" spans="1:3" x14ac:dyDescent="0.3">
      <c r="A937">
        <v>93.6708</v>
      </c>
      <c r="B937">
        <v>-316</v>
      </c>
      <c r="C937">
        <v>-6.0175316117896012</v>
      </c>
    </row>
    <row r="938" spans="1:3" x14ac:dyDescent="0.3">
      <c r="A938">
        <v>93.770600000000002</v>
      </c>
      <c r="B938">
        <v>-316</v>
      </c>
      <c r="C938">
        <v>-5.9958976843737508</v>
      </c>
    </row>
    <row r="939" spans="1:3" x14ac:dyDescent="0.3">
      <c r="A939">
        <v>93.870900000000006</v>
      </c>
      <c r="B939">
        <v>-316</v>
      </c>
      <c r="C939">
        <v>-6.0021654577372221</v>
      </c>
    </row>
    <row r="940" spans="1:3" x14ac:dyDescent="0.3">
      <c r="A940">
        <v>93.970799999999997</v>
      </c>
      <c r="B940">
        <v>-316</v>
      </c>
      <c r="C940">
        <v>-5.9958976843737508</v>
      </c>
    </row>
    <row r="941" spans="1:3" x14ac:dyDescent="0.3">
      <c r="A941">
        <v>94.070800000000006</v>
      </c>
      <c r="B941">
        <v>-316</v>
      </c>
      <c r="C941">
        <v>-5.9967064293238774</v>
      </c>
    </row>
    <row r="942" spans="1:3" x14ac:dyDescent="0.3">
      <c r="A942">
        <v>94.1708</v>
      </c>
      <c r="B942">
        <v>-316</v>
      </c>
      <c r="C942">
        <v>-5.9926627045732506</v>
      </c>
    </row>
    <row r="943" spans="1:3" x14ac:dyDescent="0.3">
      <c r="A943">
        <v>94.270799999999994</v>
      </c>
      <c r="B943">
        <v>-316</v>
      </c>
      <c r="C943">
        <v>-5.9975151742740023</v>
      </c>
    </row>
    <row r="944" spans="1:3" x14ac:dyDescent="0.3">
      <c r="A944">
        <v>94.370800000000003</v>
      </c>
      <c r="B944">
        <v>-316</v>
      </c>
      <c r="C944">
        <v>-5.9920561458606567</v>
      </c>
    </row>
    <row r="945" spans="1:3" x14ac:dyDescent="0.3">
      <c r="A945">
        <v>94.471000000000004</v>
      </c>
      <c r="B945">
        <v>-316</v>
      </c>
      <c r="C945">
        <v>-5.9872036761599059</v>
      </c>
    </row>
    <row r="946" spans="1:3" x14ac:dyDescent="0.3">
      <c r="A946">
        <v>94.570800000000006</v>
      </c>
      <c r="B946">
        <v>-316</v>
      </c>
      <c r="C946">
        <v>-5.9726462670576517</v>
      </c>
    </row>
    <row r="947" spans="1:3" x14ac:dyDescent="0.3">
      <c r="A947">
        <v>94.670900000000003</v>
      </c>
      <c r="B947">
        <v>-316</v>
      </c>
      <c r="C947">
        <v>-5.9588976029055232</v>
      </c>
    </row>
    <row r="948" spans="1:3" x14ac:dyDescent="0.3">
      <c r="A948">
        <v>94.772300000000001</v>
      </c>
      <c r="B948">
        <v>-316</v>
      </c>
      <c r="C948">
        <v>-5.9647610037939316</v>
      </c>
    </row>
    <row r="949" spans="1:3" x14ac:dyDescent="0.3">
      <c r="A949">
        <v>94.872</v>
      </c>
      <c r="B949">
        <v>-316</v>
      </c>
      <c r="C949">
        <v>-5.9770943642833414</v>
      </c>
    </row>
    <row r="950" spans="1:3" x14ac:dyDescent="0.3">
      <c r="A950">
        <v>94.972200000000001</v>
      </c>
      <c r="B950">
        <v>-316</v>
      </c>
      <c r="C950">
        <v>-5.9706244046823391</v>
      </c>
    </row>
    <row r="951" spans="1:3" x14ac:dyDescent="0.3">
      <c r="A951">
        <v>95.071799999999996</v>
      </c>
      <c r="B951">
        <v>-316</v>
      </c>
      <c r="C951">
        <v>-5.9663784936941813</v>
      </c>
    </row>
    <row r="952" spans="1:3" x14ac:dyDescent="0.3">
      <c r="A952">
        <v>95.172200000000004</v>
      </c>
      <c r="B952">
        <v>-316</v>
      </c>
      <c r="C952">
        <v>-5.959706347855648</v>
      </c>
    </row>
    <row r="953" spans="1:3" x14ac:dyDescent="0.3">
      <c r="A953">
        <v>95.272800000000004</v>
      </c>
      <c r="B953">
        <v>-316</v>
      </c>
      <c r="C953">
        <v>-5.9694112872571514</v>
      </c>
    </row>
    <row r="954" spans="1:3" x14ac:dyDescent="0.3">
      <c r="A954">
        <v>95.373099999999994</v>
      </c>
      <c r="B954">
        <v>-316</v>
      </c>
      <c r="C954">
        <v>-5.9663784936941813</v>
      </c>
    </row>
    <row r="955" spans="1:3" x14ac:dyDescent="0.3">
      <c r="A955">
        <v>95.473299999999995</v>
      </c>
      <c r="B955">
        <v>-316</v>
      </c>
      <c r="C955">
        <v>-5.9607172790433047</v>
      </c>
    </row>
    <row r="956" spans="1:3" x14ac:dyDescent="0.3">
      <c r="A956">
        <v>95.573300000000003</v>
      </c>
      <c r="B956">
        <v>-316</v>
      </c>
      <c r="C956">
        <v>-5.9528320157795847</v>
      </c>
    </row>
    <row r="957" spans="1:3" x14ac:dyDescent="0.3">
      <c r="A957">
        <v>95.673199999999994</v>
      </c>
      <c r="B957">
        <v>-316</v>
      </c>
      <c r="C957">
        <v>-5.9493948497415534</v>
      </c>
    </row>
    <row r="958" spans="1:3" x14ac:dyDescent="0.3">
      <c r="A958">
        <v>95.773200000000003</v>
      </c>
      <c r="B958">
        <v>-316</v>
      </c>
      <c r="C958">
        <v>-5.9544495056798343</v>
      </c>
    </row>
    <row r="959" spans="1:3" x14ac:dyDescent="0.3">
      <c r="A959">
        <v>95.873099999999994</v>
      </c>
      <c r="B959">
        <v>-316</v>
      </c>
      <c r="C959">
        <v>-5.9538429469672396</v>
      </c>
    </row>
    <row r="960" spans="1:3" x14ac:dyDescent="0.3">
      <c r="A960">
        <v>95.973299999999995</v>
      </c>
      <c r="B960">
        <v>-316</v>
      </c>
      <c r="C960">
        <v>-5.9504057809292084</v>
      </c>
    </row>
    <row r="961" spans="1:3" x14ac:dyDescent="0.3">
      <c r="A961">
        <v>96.073300000000003</v>
      </c>
      <c r="B961">
        <v>-316</v>
      </c>
      <c r="C961">
        <v>-5.9415095864778307</v>
      </c>
    </row>
    <row r="962" spans="1:3" x14ac:dyDescent="0.3">
      <c r="A962">
        <v>96.173299999999998</v>
      </c>
      <c r="B962">
        <v>-316</v>
      </c>
      <c r="C962">
        <v>-5.9481817323163648</v>
      </c>
    </row>
    <row r="963" spans="1:3" x14ac:dyDescent="0.3">
      <c r="A963">
        <v>96.272599999999997</v>
      </c>
      <c r="B963">
        <v>-316</v>
      </c>
      <c r="C963">
        <v>-5.9413074002403006</v>
      </c>
    </row>
    <row r="964" spans="1:3" x14ac:dyDescent="0.3">
      <c r="A964">
        <v>96.373099999999994</v>
      </c>
      <c r="B964">
        <v>-316</v>
      </c>
      <c r="C964">
        <v>-5.9297827847010156</v>
      </c>
    </row>
    <row r="965" spans="1:3" x14ac:dyDescent="0.3">
      <c r="A965">
        <v>96.473299999999995</v>
      </c>
      <c r="B965">
        <v>-316</v>
      </c>
      <c r="C965">
        <v>-5.9473729873662382</v>
      </c>
    </row>
    <row r="966" spans="1:3" x14ac:dyDescent="0.3">
      <c r="A966">
        <v>96.5732</v>
      </c>
      <c r="B966">
        <v>-316</v>
      </c>
      <c r="C966">
        <v>-5.9447445662783327</v>
      </c>
    </row>
    <row r="967" spans="1:3" x14ac:dyDescent="0.3">
      <c r="A967">
        <v>96.673199999999994</v>
      </c>
      <c r="B967">
        <v>-316</v>
      </c>
      <c r="C967">
        <v>-5.9368593030146108</v>
      </c>
    </row>
    <row r="968" spans="1:3" x14ac:dyDescent="0.3">
      <c r="A968">
        <v>96.773300000000006</v>
      </c>
      <c r="B968">
        <v>-316</v>
      </c>
      <c r="C968">
        <v>-5.9212909627247008</v>
      </c>
    </row>
    <row r="969" spans="1:3" x14ac:dyDescent="0.3">
      <c r="A969">
        <v>96.873199999999997</v>
      </c>
      <c r="B969">
        <v>-316</v>
      </c>
      <c r="C969">
        <v>-5.9303893434136086</v>
      </c>
    </row>
    <row r="970" spans="1:3" x14ac:dyDescent="0.3">
      <c r="A970">
        <v>96.974299999999999</v>
      </c>
      <c r="B970">
        <v>-316</v>
      </c>
      <c r="C970">
        <v>-5.9382746066773304</v>
      </c>
    </row>
    <row r="971" spans="1:3" x14ac:dyDescent="0.3">
      <c r="A971">
        <v>97.0749</v>
      </c>
      <c r="B971">
        <v>-316</v>
      </c>
      <c r="C971">
        <v>-5.9231106388624823</v>
      </c>
    </row>
    <row r="972" spans="1:3" x14ac:dyDescent="0.3">
      <c r="A972">
        <v>97.175200000000004</v>
      </c>
      <c r="B972">
        <v>-316</v>
      </c>
      <c r="C972">
        <v>-5.9332199507390477</v>
      </c>
    </row>
    <row r="973" spans="1:3" x14ac:dyDescent="0.3">
      <c r="A973">
        <v>97.275400000000005</v>
      </c>
      <c r="B973">
        <v>-316</v>
      </c>
      <c r="C973">
        <v>-5.9190669141118564</v>
      </c>
    </row>
    <row r="974" spans="1:3" x14ac:dyDescent="0.3">
      <c r="A974">
        <v>97.374799999999993</v>
      </c>
      <c r="B974">
        <v>-316</v>
      </c>
      <c r="C974">
        <v>-5.9241215700501391</v>
      </c>
    </row>
    <row r="975" spans="1:3" x14ac:dyDescent="0.3">
      <c r="A975">
        <v>97.4756</v>
      </c>
      <c r="B975">
        <v>-316</v>
      </c>
      <c r="C975">
        <v>-5.9127991407483869</v>
      </c>
    </row>
    <row r="976" spans="1:3" x14ac:dyDescent="0.3">
      <c r="A976">
        <v>97.575800000000001</v>
      </c>
      <c r="B976">
        <v>-316</v>
      </c>
      <c r="C976">
        <v>-5.9229084526249514</v>
      </c>
    </row>
    <row r="977" spans="1:3" x14ac:dyDescent="0.3">
      <c r="A977">
        <v>97.676900000000003</v>
      </c>
      <c r="B977">
        <v>-316</v>
      </c>
      <c r="C977">
        <v>-5.9172472379740748</v>
      </c>
    </row>
    <row r="978" spans="1:3" x14ac:dyDescent="0.3">
      <c r="A978">
        <v>97.777199999999993</v>
      </c>
      <c r="B978">
        <v>-316</v>
      </c>
      <c r="C978">
        <v>-5.9192691003493882</v>
      </c>
    </row>
    <row r="979" spans="1:3" x14ac:dyDescent="0.3">
      <c r="A979">
        <v>97.877099999999999</v>
      </c>
      <c r="B979">
        <v>-316</v>
      </c>
      <c r="C979">
        <v>-5.9229084526249514</v>
      </c>
    </row>
    <row r="980" spans="1:3" x14ac:dyDescent="0.3">
      <c r="A980">
        <v>97.977599999999995</v>
      </c>
      <c r="B980">
        <v>-316</v>
      </c>
      <c r="C980">
        <v>-5.9008701527340399</v>
      </c>
    </row>
    <row r="981" spans="1:3" x14ac:dyDescent="0.3">
      <c r="A981">
        <v>98.076700000000002</v>
      </c>
      <c r="B981">
        <v>-316</v>
      </c>
      <c r="C981">
        <v>-5.9111816508481363</v>
      </c>
    </row>
    <row r="982" spans="1:3" x14ac:dyDescent="0.3">
      <c r="A982">
        <v>98.176699999999997</v>
      </c>
      <c r="B982">
        <v>-316</v>
      </c>
      <c r="C982">
        <v>-5.9083510435226971</v>
      </c>
    </row>
    <row r="983" spans="1:3" x14ac:dyDescent="0.3">
      <c r="A983">
        <v>98.277199999999993</v>
      </c>
      <c r="B983">
        <v>-316</v>
      </c>
      <c r="C983">
        <v>-5.9091597884728229</v>
      </c>
    </row>
    <row r="984" spans="1:3" x14ac:dyDescent="0.3">
      <c r="A984">
        <v>98.377600000000001</v>
      </c>
      <c r="B984">
        <v>-316</v>
      </c>
      <c r="C984">
        <v>-5.8988482903587256</v>
      </c>
    </row>
    <row r="985" spans="1:3" x14ac:dyDescent="0.3">
      <c r="A985">
        <v>98.477800000000002</v>
      </c>
      <c r="B985">
        <v>-316</v>
      </c>
      <c r="C985">
        <v>-5.8786296666055966</v>
      </c>
    </row>
    <row r="986" spans="1:3" x14ac:dyDescent="0.3">
      <c r="A986">
        <v>98.5779</v>
      </c>
      <c r="B986">
        <v>-316</v>
      </c>
      <c r="C986">
        <v>-5.8935914481829128</v>
      </c>
    </row>
    <row r="987" spans="1:3" x14ac:dyDescent="0.3">
      <c r="A987">
        <v>98.678600000000003</v>
      </c>
      <c r="B987">
        <v>-316</v>
      </c>
      <c r="C987">
        <v>-5.8905586546199427</v>
      </c>
    </row>
    <row r="988" spans="1:3" x14ac:dyDescent="0.3">
      <c r="A988">
        <v>98.777799999999999</v>
      </c>
      <c r="B988">
        <v>-316</v>
      </c>
      <c r="C988">
        <v>-5.8897499096698178</v>
      </c>
    </row>
    <row r="989" spans="1:3" x14ac:dyDescent="0.3">
      <c r="A989">
        <v>98.878500000000003</v>
      </c>
      <c r="B989">
        <v>-316</v>
      </c>
      <c r="C989">
        <v>-5.8909630270950064</v>
      </c>
    </row>
    <row r="990" spans="1:3" x14ac:dyDescent="0.3">
      <c r="A990">
        <v>98.9786</v>
      </c>
      <c r="B990">
        <v>-316</v>
      </c>
      <c r="C990">
        <v>-5.8970286142209449</v>
      </c>
    </row>
    <row r="991" spans="1:3" x14ac:dyDescent="0.3">
      <c r="A991">
        <v>99.078699999999998</v>
      </c>
      <c r="B991">
        <v>-316</v>
      </c>
      <c r="C991">
        <v>-5.8881324197695681</v>
      </c>
    </row>
    <row r="992" spans="1:3" x14ac:dyDescent="0.3">
      <c r="A992">
        <v>99.178600000000003</v>
      </c>
      <c r="B992">
        <v>-316</v>
      </c>
      <c r="C992">
        <v>-5.8863127436317857</v>
      </c>
    </row>
    <row r="993" spans="1:3" x14ac:dyDescent="0.3">
      <c r="A993">
        <v>99.279799999999994</v>
      </c>
      <c r="B993">
        <v>-316</v>
      </c>
      <c r="C993">
        <v>-5.8887389784821611</v>
      </c>
    </row>
    <row r="994" spans="1:3" x14ac:dyDescent="0.3">
      <c r="A994">
        <v>99.379599999999996</v>
      </c>
      <c r="B994">
        <v>-316</v>
      </c>
      <c r="C994">
        <v>-5.8798427840307843</v>
      </c>
    </row>
    <row r="995" spans="1:3" x14ac:dyDescent="0.3">
      <c r="A995">
        <v>99.480699999999999</v>
      </c>
      <c r="B995">
        <v>-316</v>
      </c>
      <c r="C995">
        <v>-5.869531285916687</v>
      </c>
    </row>
    <row r="996" spans="1:3" x14ac:dyDescent="0.3">
      <c r="A996">
        <v>99.5809</v>
      </c>
      <c r="B996">
        <v>-316</v>
      </c>
      <c r="C996">
        <v>-5.8727662657171891</v>
      </c>
    </row>
    <row r="997" spans="1:3" x14ac:dyDescent="0.3">
      <c r="A997">
        <v>99.680899999999994</v>
      </c>
      <c r="B997">
        <v>-316</v>
      </c>
      <c r="C997">
        <v>-5.8822690188811588</v>
      </c>
    </row>
    <row r="998" spans="1:3" x14ac:dyDescent="0.3">
      <c r="A998">
        <v>99.781000000000006</v>
      </c>
      <c r="B998">
        <v>-316</v>
      </c>
      <c r="C998">
        <v>-5.869531285916687</v>
      </c>
    </row>
    <row r="999" spans="1:3" x14ac:dyDescent="0.3">
      <c r="A999">
        <v>99.880899999999997</v>
      </c>
      <c r="B999">
        <v>-316</v>
      </c>
      <c r="C999">
        <v>-5.8660941198786549</v>
      </c>
    </row>
    <row r="1000" spans="1:3" x14ac:dyDescent="0.3">
      <c r="A1000">
        <v>99.980900000000005</v>
      </c>
      <c r="B1000">
        <v>-316</v>
      </c>
      <c r="C1000">
        <v>-5.8679137960164374</v>
      </c>
    </row>
    <row r="1001" spans="1:3" x14ac:dyDescent="0.3">
      <c r="A1001">
        <v>100.0808</v>
      </c>
      <c r="B1001">
        <v>-316</v>
      </c>
      <c r="C1001">
        <v>-5.8624547676030918</v>
      </c>
    </row>
    <row r="1002" spans="1:3" x14ac:dyDescent="0.3">
      <c r="A1002">
        <v>100.18259999999999</v>
      </c>
      <c r="B1002">
        <v>-316</v>
      </c>
      <c r="C1002">
        <v>-5.8753946868050946</v>
      </c>
    </row>
    <row r="1003" spans="1:3" x14ac:dyDescent="0.3">
      <c r="A1003">
        <v>100.28230000000001</v>
      </c>
      <c r="B1003">
        <v>-316</v>
      </c>
      <c r="C1003">
        <v>-5.8606350914653103</v>
      </c>
    </row>
    <row r="1004" spans="1:3" x14ac:dyDescent="0.3">
      <c r="A1004">
        <v>100.3826</v>
      </c>
      <c r="B1004">
        <v>-316</v>
      </c>
      <c r="C1004">
        <v>-5.8547716905769027</v>
      </c>
    </row>
    <row r="1005" spans="1:3" x14ac:dyDescent="0.3">
      <c r="A1005">
        <v>100.4823</v>
      </c>
      <c r="B1005">
        <v>-316</v>
      </c>
      <c r="C1005">
        <v>-5.8622525813655608</v>
      </c>
    </row>
    <row r="1006" spans="1:3" x14ac:dyDescent="0.3">
      <c r="A1006">
        <v>100.5823</v>
      </c>
      <c r="B1006">
        <v>-316</v>
      </c>
      <c r="C1006">
        <v>-5.8588154153275287</v>
      </c>
    </row>
    <row r="1007" spans="1:3" x14ac:dyDescent="0.3">
      <c r="A1007">
        <v>100.68170000000001</v>
      </c>
      <c r="B1007">
        <v>-316</v>
      </c>
      <c r="C1007">
        <v>-5.8533563869141831</v>
      </c>
    </row>
    <row r="1008" spans="1:3" x14ac:dyDescent="0.3">
      <c r="A1008">
        <v>100.7825</v>
      </c>
      <c r="B1008">
        <v>-316</v>
      </c>
      <c r="C1008">
        <v>-5.8511323383013396</v>
      </c>
    </row>
    <row r="1009" spans="1:3" x14ac:dyDescent="0.3">
      <c r="A1009">
        <v>100.8823</v>
      </c>
      <c r="B1009">
        <v>-316</v>
      </c>
      <c r="C1009">
        <v>-5.8454711236504631</v>
      </c>
    </row>
    <row r="1010" spans="1:3" x14ac:dyDescent="0.3">
      <c r="A1010">
        <v>100.9824</v>
      </c>
      <c r="B1010">
        <v>-316</v>
      </c>
      <c r="C1010">
        <v>-5.8404164677121804</v>
      </c>
    </row>
    <row r="1011" spans="1:3" x14ac:dyDescent="0.3">
      <c r="A1011">
        <v>101.0819</v>
      </c>
      <c r="B1011">
        <v>-316</v>
      </c>
      <c r="C1011">
        <v>-5.8422361438499619</v>
      </c>
    </row>
    <row r="1012" spans="1:3" x14ac:dyDescent="0.3">
      <c r="A1012">
        <v>101.1819</v>
      </c>
      <c r="B1012">
        <v>-316</v>
      </c>
      <c r="C1012">
        <v>-5.8466842410756508</v>
      </c>
    </row>
    <row r="1013" spans="1:3" x14ac:dyDescent="0.3">
      <c r="A1013">
        <v>101.2825</v>
      </c>
      <c r="B1013">
        <v>-316</v>
      </c>
      <c r="C1013">
        <v>-5.8402142814746476</v>
      </c>
    </row>
    <row r="1014" spans="1:3" x14ac:dyDescent="0.3">
      <c r="A1014">
        <v>101.3823</v>
      </c>
      <c r="B1014">
        <v>-316</v>
      </c>
      <c r="C1014">
        <v>-5.8438536337502116</v>
      </c>
    </row>
    <row r="1015" spans="1:3" x14ac:dyDescent="0.3">
      <c r="A1015">
        <v>101.48309999999999</v>
      </c>
      <c r="B1015">
        <v>-316</v>
      </c>
      <c r="C1015">
        <v>-5.8284874796978334</v>
      </c>
    </row>
    <row r="1016" spans="1:3" x14ac:dyDescent="0.3">
      <c r="A1016">
        <v>101.5834</v>
      </c>
      <c r="B1016">
        <v>-316</v>
      </c>
      <c r="C1016">
        <v>-5.8307115283106778</v>
      </c>
    </row>
    <row r="1017" spans="1:3" x14ac:dyDescent="0.3">
      <c r="A1017">
        <v>101.68300000000001</v>
      </c>
      <c r="B1017">
        <v>-316</v>
      </c>
      <c r="C1017">
        <v>-5.8315202732608027</v>
      </c>
    </row>
    <row r="1018" spans="1:3" x14ac:dyDescent="0.3">
      <c r="A1018">
        <v>101.7833</v>
      </c>
      <c r="B1018">
        <v>-316</v>
      </c>
      <c r="C1018">
        <v>-5.8212087751467063</v>
      </c>
    </row>
    <row r="1019" spans="1:3" x14ac:dyDescent="0.3">
      <c r="A1019">
        <v>101.88339999999999</v>
      </c>
      <c r="B1019">
        <v>-316</v>
      </c>
      <c r="C1019">
        <v>-5.8270721760351138</v>
      </c>
    </row>
    <row r="1020" spans="1:3" x14ac:dyDescent="0.3">
      <c r="A1020">
        <v>101.9834</v>
      </c>
      <c r="B1020">
        <v>-316</v>
      </c>
      <c r="C1020">
        <v>-5.8206022164341116</v>
      </c>
    </row>
    <row r="1021" spans="1:3" x14ac:dyDescent="0.3">
      <c r="A1021">
        <v>102.08320000000001</v>
      </c>
      <c r="B1021">
        <v>-316</v>
      </c>
      <c r="C1021">
        <v>-5.8228262650469569</v>
      </c>
    </row>
    <row r="1022" spans="1:3" x14ac:dyDescent="0.3">
      <c r="A1022">
        <v>102.18340000000001</v>
      </c>
      <c r="B1022">
        <v>-316</v>
      </c>
      <c r="C1022">
        <v>-5.8135256981205172</v>
      </c>
    </row>
    <row r="1023" spans="1:3" x14ac:dyDescent="0.3">
      <c r="A1023">
        <v>102.2833</v>
      </c>
      <c r="B1023">
        <v>-316</v>
      </c>
      <c r="C1023">
        <v>-5.8149410017832368</v>
      </c>
    </row>
    <row r="1024" spans="1:3" x14ac:dyDescent="0.3">
      <c r="A1024">
        <v>102.38330000000001</v>
      </c>
      <c r="B1024">
        <v>-316</v>
      </c>
      <c r="C1024">
        <v>-5.8117060219827348</v>
      </c>
    </row>
    <row r="1025" spans="1:3" x14ac:dyDescent="0.3">
      <c r="A1025">
        <v>102.4834</v>
      </c>
      <c r="B1025">
        <v>-316</v>
      </c>
      <c r="C1025">
        <v>-5.8272743622726457</v>
      </c>
    </row>
    <row r="1026" spans="1:3" x14ac:dyDescent="0.3">
      <c r="A1026">
        <v>102.583</v>
      </c>
      <c r="B1026">
        <v>-316</v>
      </c>
      <c r="C1026">
        <v>-5.8096841596074222</v>
      </c>
    </row>
    <row r="1027" spans="1:3" x14ac:dyDescent="0.3">
      <c r="A1027">
        <v>102.68340000000001</v>
      </c>
      <c r="B1027">
        <v>-316</v>
      </c>
      <c r="C1027">
        <v>-5.8072579247570468</v>
      </c>
    </row>
    <row r="1028" spans="1:3" x14ac:dyDescent="0.3">
      <c r="A1028">
        <v>102.7834</v>
      </c>
      <c r="B1028">
        <v>-316</v>
      </c>
      <c r="C1028">
        <v>-5.7900720945668862</v>
      </c>
    </row>
    <row r="1029" spans="1:3" x14ac:dyDescent="0.3">
      <c r="A1029">
        <v>102.88339999999999</v>
      </c>
      <c r="B1029">
        <v>-316</v>
      </c>
      <c r="C1029">
        <v>-5.7997770339683878</v>
      </c>
    </row>
    <row r="1030" spans="1:3" x14ac:dyDescent="0.3">
      <c r="A1030">
        <v>102.9834</v>
      </c>
      <c r="B1030">
        <v>-316</v>
      </c>
      <c r="C1030">
        <v>-5.8058426210943272</v>
      </c>
    </row>
    <row r="1031" spans="1:3" x14ac:dyDescent="0.3">
      <c r="A1031">
        <v>103.0831</v>
      </c>
      <c r="B1031">
        <v>-316</v>
      </c>
      <c r="C1031">
        <v>-5.7931048881298546</v>
      </c>
    </row>
    <row r="1032" spans="1:3" x14ac:dyDescent="0.3">
      <c r="A1032">
        <v>103.18340000000001</v>
      </c>
      <c r="B1032">
        <v>-316</v>
      </c>
      <c r="C1032">
        <v>-5.810695090795079</v>
      </c>
    </row>
    <row r="1033" spans="1:3" x14ac:dyDescent="0.3">
      <c r="A1033">
        <v>103.2834</v>
      </c>
      <c r="B1033">
        <v>-316</v>
      </c>
      <c r="C1033">
        <v>-5.7997770339683878</v>
      </c>
    </row>
    <row r="1034" spans="1:3" x14ac:dyDescent="0.3">
      <c r="A1034">
        <v>103.38339999999999</v>
      </c>
      <c r="B1034">
        <v>-316</v>
      </c>
      <c r="C1034">
        <v>-5.8102907183200161</v>
      </c>
    </row>
    <row r="1035" spans="1:3" x14ac:dyDescent="0.3">
      <c r="A1035">
        <v>103.4834</v>
      </c>
      <c r="B1035">
        <v>-316</v>
      </c>
      <c r="C1035">
        <v>-5.7916895844671359</v>
      </c>
    </row>
    <row r="1036" spans="1:3" x14ac:dyDescent="0.3">
      <c r="A1036">
        <v>103.58280000000001</v>
      </c>
      <c r="B1036">
        <v>-316</v>
      </c>
      <c r="C1036">
        <v>-5.7981595440681382</v>
      </c>
    </row>
    <row r="1037" spans="1:3" x14ac:dyDescent="0.3">
      <c r="A1037">
        <v>103.6828</v>
      </c>
      <c r="B1037">
        <v>-316</v>
      </c>
      <c r="C1037">
        <v>-5.7967442404054186</v>
      </c>
    </row>
    <row r="1038" spans="1:3" x14ac:dyDescent="0.3">
      <c r="A1038">
        <v>103.7834</v>
      </c>
      <c r="B1038">
        <v>-316</v>
      </c>
      <c r="C1038">
        <v>-5.7898699083293552</v>
      </c>
    </row>
    <row r="1039" spans="1:3" x14ac:dyDescent="0.3">
      <c r="A1039">
        <v>103.88339999999999</v>
      </c>
      <c r="B1039">
        <v>-316</v>
      </c>
      <c r="C1039">
        <v>-5.7827933900157591</v>
      </c>
    </row>
    <row r="1040" spans="1:3" x14ac:dyDescent="0.3">
      <c r="A1040">
        <v>103.9834</v>
      </c>
      <c r="B1040">
        <v>-316</v>
      </c>
      <c r="C1040">
        <v>-5.7927005156547926</v>
      </c>
    </row>
    <row r="1041" spans="1:3" x14ac:dyDescent="0.3">
      <c r="A1041">
        <v>104.0834</v>
      </c>
      <c r="B1041">
        <v>-316</v>
      </c>
      <c r="C1041">
        <v>-5.7937114468424493</v>
      </c>
    </row>
    <row r="1042" spans="1:3" x14ac:dyDescent="0.3">
      <c r="A1042">
        <v>104.1831</v>
      </c>
      <c r="B1042">
        <v>-316</v>
      </c>
      <c r="C1042">
        <v>-5.7801649689278518</v>
      </c>
    </row>
    <row r="1043" spans="1:3" x14ac:dyDescent="0.3">
      <c r="A1043">
        <v>104.283</v>
      </c>
      <c r="B1043">
        <v>-316</v>
      </c>
      <c r="C1043">
        <v>-5.7743015680394443</v>
      </c>
    </row>
    <row r="1044" spans="1:3" x14ac:dyDescent="0.3">
      <c r="A1044">
        <v>104.383</v>
      </c>
      <c r="B1044">
        <v>-316</v>
      </c>
      <c r="C1044">
        <v>-5.7702578432888183</v>
      </c>
    </row>
    <row r="1045" spans="1:3" x14ac:dyDescent="0.3">
      <c r="A1045">
        <v>104.483</v>
      </c>
      <c r="B1045">
        <v>-316</v>
      </c>
      <c r="C1045">
        <v>-5.7858261835787284</v>
      </c>
    </row>
    <row r="1046" spans="1:3" x14ac:dyDescent="0.3">
      <c r="A1046">
        <v>104.583</v>
      </c>
      <c r="B1046">
        <v>-316</v>
      </c>
      <c r="C1046">
        <v>-5.7688425396260996</v>
      </c>
    </row>
    <row r="1047" spans="1:3" x14ac:dyDescent="0.3">
      <c r="A1047">
        <v>104.68300000000001</v>
      </c>
      <c r="B1047">
        <v>-316</v>
      </c>
      <c r="C1047">
        <v>-5.7724818919016627</v>
      </c>
    </row>
    <row r="1048" spans="1:3" x14ac:dyDescent="0.3">
      <c r="A1048">
        <v>104.783</v>
      </c>
      <c r="B1048">
        <v>-316</v>
      </c>
      <c r="C1048">
        <v>-5.7627769525001602</v>
      </c>
    </row>
    <row r="1049" spans="1:3" x14ac:dyDescent="0.3">
      <c r="A1049">
        <v>104.8841</v>
      </c>
      <c r="B1049">
        <v>-316</v>
      </c>
      <c r="C1049">
        <v>-5.7846130661535407</v>
      </c>
    </row>
    <row r="1050" spans="1:3" x14ac:dyDescent="0.3">
      <c r="A1050">
        <v>104.98399999999999</v>
      </c>
      <c r="B1050">
        <v>-316</v>
      </c>
      <c r="C1050">
        <v>-5.7524654543860638</v>
      </c>
    </row>
    <row r="1051" spans="1:3" x14ac:dyDescent="0.3">
      <c r="A1051">
        <v>105.0844</v>
      </c>
      <c r="B1051">
        <v>-316</v>
      </c>
      <c r="C1051">
        <v>-5.7583288552744714</v>
      </c>
    </row>
    <row r="1052" spans="1:3" x14ac:dyDescent="0.3">
      <c r="A1052">
        <v>105.1848</v>
      </c>
      <c r="B1052">
        <v>-316</v>
      </c>
      <c r="C1052">
        <v>-5.7575201103243474</v>
      </c>
    </row>
    <row r="1053" spans="1:3" x14ac:dyDescent="0.3">
      <c r="A1053">
        <v>105.285</v>
      </c>
      <c r="B1053">
        <v>-316</v>
      </c>
      <c r="C1053">
        <v>-5.7694490983386926</v>
      </c>
    </row>
    <row r="1054" spans="1:3" x14ac:dyDescent="0.3">
      <c r="A1054">
        <v>105.38509999999999</v>
      </c>
      <c r="B1054">
        <v>-316</v>
      </c>
      <c r="C1054">
        <v>-5.7658097460631286</v>
      </c>
    </row>
    <row r="1055" spans="1:3" x14ac:dyDescent="0.3">
      <c r="A1055">
        <v>105.4854</v>
      </c>
      <c r="B1055">
        <v>-316</v>
      </c>
      <c r="C1055">
        <v>-5.7439736324097499</v>
      </c>
    </row>
    <row r="1056" spans="1:3" x14ac:dyDescent="0.3">
      <c r="A1056">
        <v>105.58499999999999</v>
      </c>
      <c r="B1056">
        <v>-316</v>
      </c>
      <c r="C1056">
        <v>-5.7397277214215912</v>
      </c>
    </row>
    <row r="1057" spans="1:3" x14ac:dyDescent="0.3">
      <c r="A1057">
        <v>105.68559999999999</v>
      </c>
      <c r="B1057">
        <v>-316</v>
      </c>
      <c r="C1057">
        <v>-5.7427605149845613</v>
      </c>
    </row>
    <row r="1058" spans="1:3" x14ac:dyDescent="0.3">
      <c r="A1058">
        <v>105.7851</v>
      </c>
      <c r="B1058">
        <v>-316</v>
      </c>
      <c r="C1058">
        <v>-5.7552960617115021</v>
      </c>
    </row>
    <row r="1059" spans="1:3" x14ac:dyDescent="0.3">
      <c r="A1059">
        <v>105.8853</v>
      </c>
      <c r="B1059">
        <v>-316</v>
      </c>
      <c r="C1059">
        <v>-5.7468042397351873</v>
      </c>
    </row>
    <row r="1060" spans="1:3" x14ac:dyDescent="0.3">
      <c r="A1060">
        <v>105.9854</v>
      </c>
      <c r="B1060">
        <v>-316</v>
      </c>
      <c r="C1060">
        <v>-5.7368971140961538</v>
      </c>
    </row>
    <row r="1061" spans="1:3" x14ac:dyDescent="0.3">
      <c r="A1061">
        <v>106.0853</v>
      </c>
      <c r="B1061">
        <v>-316</v>
      </c>
      <c r="C1061">
        <v>-5.7377058590462786</v>
      </c>
    </row>
    <row r="1062" spans="1:3" x14ac:dyDescent="0.3">
      <c r="A1062">
        <v>106.1853</v>
      </c>
      <c r="B1062">
        <v>-316</v>
      </c>
      <c r="C1062">
        <v>-5.7368971140961538</v>
      </c>
    </row>
    <row r="1063" spans="1:3" x14ac:dyDescent="0.3">
      <c r="A1063">
        <v>106.2854</v>
      </c>
      <c r="B1063">
        <v>-316</v>
      </c>
      <c r="C1063">
        <v>-5.7407386526092479</v>
      </c>
    </row>
    <row r="1064" spans="1:3" x14ac:dyDescent="0.3">
      <c r="A1064">
        <v>106.38549999999999</v>
      </c>
      <c r="B1064">
        <v>-316</v>
      </c>
      <c r="C1064">
        <v>-5.7269899884571194</v>
      </c>
    </row>
    <row r="1065" spans="1:3" x14ac:dyDescent="0.3">
      <c r="A1065">
        <v>106.4855</v>
      </c>
      <c r="B1065">
        <v>-316</v>
      </c>
      <c r="C1065">
        <v>-5.7213287738062437</v>
      </c>
    </row>
    <row r="1066" spans="1:3" x14ac:dyDescent="0.3">
      <c r="A1066">
        <v>106.5855</v>
      </c>
      <c r="B1066">
        <v>-316</v>
      </c>
      <c r="C1066">
        <v>-5.7344708792457784</v>
      </c>
    </row>
    <row r="1067" spans="1:3" x14ac:dyDescent="0.3">
      <c r="A1067">
        <v>106.6853</v>
      </c>
      <c r="B1067">
        <v>-316</v>
      </c>
      <c r="C1067">
        <v>-5.7261812435069954</v>
      </c>
    </row>
    <row r="1068" spans="1:3" x14ac:dyDescent="0.3">
      <c r="A1068">
        <v>106.78530000000001</v>
      </c>
      <c r="B1068">
        <v>-316</v>
      </c>
      <c r="C1068">
        <v>-5.7187003527183364</v>
      </c>
    </row>
    <row r="1069" spans="1:3" x14ac:dyDescent="0.3">
      <c r="A1069">
        <v>106.8853</v>
      </c>
      <c r="B1069">
        <v>-316</v>
      </c>
      <c r="C1069">
        <v>-5.7352796241959032</v>
      </c>
    </row>
    <row r="1070" spans="1:3" x14ac:dyDescent="0.3">
      <c r="A1070">
        <v>106.98520000000001</v>
      </c>
      <c r="B1070">
        <v>-316</v>
      </c>
      <c r="C1070">
        <v>-5.7195090976684613</v>
      </c>
    </row>
    <row r="1071" spans="1:3" x14ac:dyDescent="0.3">
      <c r="A1071">
        <v>107.0848</v>
      </c>
      <c r="B1071">
        <v>-316</v>
      </c>
      <c r="C1071">
        <v>-5.7199134701435241</v>
      </c>
    </row>
    <row r="1072" spans="1:3" x14ac:dyDescent="0.3">
      <c r="A1072">
        <v>107.1849</v>
      </c>
      <c r="B1072">
        <v>-316</v>
      </c>
      <c r="C1072">
        <v>-5.7356839966709661</v>
      </c>
    </row>
    <row r="1073" spans="1:3" x14ac:dyDescent="0.3">
      <c r="A1073">
        <v>107.2851</v>
      </c>
      <c r="B1073">
        <v>-316</v>
      </c>
      <c r="C1073">
        <v>-5.708793227079302</v>
      </c>
    </row>
    <row r="1074" spans="1:3" x14ac:dyDescent="0.3">
      <c r="A1074">
        <v>107.38590000000001</v>
      </c>
      <c r="B1074">
        <v>-316</v>
      </c>
      <c r="C1074">
        <v>-5.7108150894546146</v>
      </c>
    </row>
    <row r="1075" spans="1:3" x14ac:dyDescent="0.3">
      <c r="A1075">
        <v>107.4863</v>
      </c>
      <c r="B1075">
        <v>-316</v>
      </c>
      <c r="C1075">
        <v>-5.6986839152027384</v>
      </c>
    </row>
    <row r="1076" spans="1:3" x14ac:dyDescent="0.3">
      <c r="A1076">
        <v>107.58620000000001</v>
      </c>
      <c r="B1076">
        <v>-316</v>
      </c>
      <c r="C1076">
        <v>-5.7128369518299289</v>
      </c>
    </row>
    <row r="1077" spans="1:3" x14ac:dyDescent="0.3">
      <c r="A1077">
        <v>107.6862</v>
      </c>
      <c r="B1077">
        <v>-316</v>
      </c>
      <c r="C1077">
        <v>-5.7075801096541143</v>
      </c>
    </row>
    <row r="1078" spans="1:3" x14ac:dyDescent="0.3">
      <c r="A1078">
        <v>107.7864</v>
      </c>
      <c r="B1078">
        <v>-316</v>
      </c>
      <c r="C1078">
        <v>-5.7013123362906448</v>
      </c>
    </row>
    <row r="1079" spans="1:3" x14ac:dyDescent="0.3">
      <c r="A1079">
        <v>107.88590000000001</v>
      </c>
      <c r="B1079">
        <v>-316</v>
      </c>
      <c r="C1079">
        <v>-5.6948423766896434</v>
      </c>
    </row>
    <row r="1080" spans="1:3" x14ac:dyDescent="0.3">
      <c r="A1080">
        <v>107.9862</v>
      </c>
      <c r="B1080">
        <v>-316</v>
      </c>
      <c r="C1080">
        <v>-5.7027276399533644</v>
      </c>
    </row>
    <row r="1081" spans="1:3" x14ac:dyDescent="0.3">
      <c r="A1081">
        <v>108.08620000000001</v>
      </c>
      <c r="B1081">
        <v>-316</v>
      </c>
      <c r="C1081">
        <v>-5.6863505547133277</v>
      </c>
    </row>
    <row r="1082" spans="1:3" x14ac:dyDescent="0.3">
      <c r="A1082">
        <v>108.1863</v>
      </c>
      <c r="B1082">
        <v>-316</v>
      </c>
      <c r="C1082">
        <v>-5.6810937125375141</v>
      </c>
    </row>
    <row r="1083" spans="1:3" x14ac:dyDescent="0.3">
      <c r="A1083">
        <v>108.2863</v>
      </c>
      <c r="B1083">
        <v>-316</v>
      </c>
      <c r="C1083">
        <v>-5.6865527409508587</v>
      </c>
    </row>
    <row r="1084" spans="1:3" x14ac:dyDescent="0.3">
      <c r="A1084">
        <v>108.38630000000001</v>
      </c>
      <c r="B1084">
        <v>-316</v>
      </c>
      <c r="C1084">
        <v>-5.68513743728814</v>
      </c>
    </row>
    <row r="1085" spans="1:3" x14ac:dyDescent="0.3">
      <c r="A1085">
        <v>108.48650000000001</v>
      </c>
      <c r="B1085">
        <v>-316</v>
      </c>
      <c r="C1085">
        <v>-5.6794762226372626</v>
      </c>
    </row>
    <row r="1086" spans="1:3" x14ac:dyDescent="0.3">
      <c r="A1086">
        <v>108.5866</v>
      </c>
      <c r="B1086">
        <v>-316</v>
      </c>
      <c r="C1086">
        <v>-5.6796784088747954</v>
      </c>
    </row>
    <row r="1087" spans="1:3" x14ac:dyDescent="0.3">
      <c r="A1087">
        <v>108.6865</v>
      </c>
      <c r="B1087">
        <v>-316</v>
      </c>
      <c r="C1087">
        <v>-5.669771283235761</v>
      </c>
    </row>
    <row r="1088" spans="1:3" x14ac:dyDescent="0.3">
      <c r="A1088">
        <v>108.7864</v>
      </c>
      <c r="B1088">
        <v>-316</v>
      </c>
      <c r="C1088">
        <v>-5.6550116878959766</v>
      </c>
    </row>
    <row r="1089" spans="1:3" x14ac:dyDescent="0.3">
      <c r="A1089">
        <v>108.88639999999999</v>
      </c>
      <c r="B1089">
        <v>-316</v>
      </c>
      <c r="C1089">
        <v>-5.6584488539340088</v>
      </c>
    </row>
    <row r="1090" spans="1:3" x14ac:dyDescent="0.3">
      <c r="A1090">
        <v>108.9866</v>
      </c>
      <c r="B1090">
        <v>-316</v>
      </c>
      <c r="C1090">
        <v>-5.6659297447226669</v>
      </c>
    </row>
    <row r="1091" spans="1:3" x14ac:dyDescent="0.3">
      <c r="A1091">
        <v>109.0874</v>
      </c>
      <c r="B1091">
        <v>-316</v>
      </c>
      <c r="C1091">
        <v>-5.6673450483853864</v>
      </c>
    </row>
    <row r="1092" spans="1:3" x14ac:dyDescent="0.3">
      <c r="A1092">
        <v>109.1879</v>
      </c>
      <c r="B1092">
        <v>-316</v>
      </c>
      <c r="C1092">
        <v>-5.6400499063186604</v>
      </c>
    </row>
    <row r="1093" spans="1:3" x14ac:dyDescent="0.3">
      <c r="A1093">
        <v>109.288</v>
      </c>
      <c r="B1093">
        <v>-316</v>
      </c>
      <c r="C1093">
        <v>-5.6404542787937224</v>
      </c>
    </row>
    <row r="1094" spans="1:3" x14ac:dyDescent="0.3">
      <c r="A1094">
        <v>109.38809999999999</v>
      </c>
      <c r="B1094">
        <v>-316</v>
      </c>
      <c r="C1094">
        <v>-5.638028043943347</v>
      </c>
    </row>
    <row r="1095" spans="1:3" x14ac:dyDescent="0.3">
      <c r="A1095">
        <v>109.4885</v>
      </c>
      <c r="B1095">
        <v>-316</v>
      </c>
      <c r="C1095">
        <v>-5.6356018090929707</v>
      </c>
    </row>
    <row r="1096" spans="1:3" x14ac:dyDescent="0.3">
      <c r="A1096">
        <v>109.58839999999999</v>
      </c>
      <c r="B1096">
        <v>-316</v>
      </c>
      <c r="C1096">
        <v>-5.6313558981048137</v>
      </c>
    </row>
    <row r="1097" spans="1:3" x14ac:dyDescent="0.3">
      <c r="A1097">
        <v>109.6888</v>
      </c>
      <c r="B1097">
        <v>-316</v>
      </c>
      <c r="C1097">
        <v>-5.6341865054302529</v>
      </c>
    </row>
    <row r="1098" spans="1:3" x14ac:dyDescent="0.3">
      <c r="A1098">
        <v>109.78870000000001</v>
      </c>
      <c r="B1098">
        <v>-316</v>
      </c>
      <c r="C1098">
        <v>-5.6337821329551891</v>
      </c>
    </row>
    <row r="1099" spans="1:3" x14ac:dyDescent="0.3">
      <c r="A1099">
        <v>109.88939999999999</v>
      </c>
      <c r="B1099">
        <v>-316</v>
      </c>
      <c r="C1099">
        <v>-5.6293340357295012</v>
      </c>
    </row>
    <row r="1100" spans="1:3" x14ac:dyDescent="0.3">
      <c r="A1100">
        <v>109.98950000000001</v>
      </c>
      <c r="B1100">
        <v>-316</v>
      </c>
      <c r="C1100">
        <v>-5.6210443999907174</v>
      </c>
    </row>
    <row r="1101" spans="1:3" x14ac:dyDescent="0.3">
      <c r="A1101">
        <v>110.089</v>
      </c>
      <c r="B1101">
        <v>-316</v>
      </c>
      <c r="C1101">
        <v>-5.6079022945511827</v>
      </c>
    </row>
    <row r="1102" spans="1:3" x14ac:dyDescent="0.3">
      <c r="A1102">
        <v>110.1888</v>
      </c>
      <c r="B1102">
        <v>-316</v>
      </c>
      <c r="C1102">
        <v>-5.6060826184134012</v>
      </c>
    </row>
    <row r="1103" spans="1:3" x14ac:dyDescent="0.3">
      <c r="A1103">
        <v>110.2894</v>
      </c>
      <c r="B1103">
        <v>-316</v>
      </c>
      <c r="C1103">
        <v>-5.6182137926652791</v>
      </c>
    </row>
    <row r="1104" spans="1:3" x14ac:dyDescent="0.3">
      <c r="A1104">
        <v>110.38979999999999</v>
      </c>
      <c r="B1104">
        <v>-316</v>
      </c>
      <c r="C1104">
        <v>-5.5925361404988037</v>
      </c>
    </row>
    <row r="1105" spans="1:3" x14ac:dyDescent="0.3">
      <c r="A1105">
        <v>110.4898</v>
      </c>
      <c r="B1105">
        <v>-316</v>
      </c>
      <c r="C1105">
        <v>-5.6010279624751176</v>
      </c>
    </row>
    <row r="1106" spans="1:3" x14ac:dyDescent="0.3">
      <c r="A1106">
        <v>110.59059999999999</v>
      </c>
      <c r="B1106">
        <v>-316</v>
      </c>
      <c r="C1106">
        <v>-5.5953667478242419</v>
      </c>
    </row>
    <row r="1107" spans="1:3" x14ac:dyDescent="0.3">
      <c r="A1107">
        <v>110.6914</v>
      </c>
      <c r="B1107">
        <v>-316</v>
      </c>
      <c r="C1107">
        <v>-5.6151809991023098</v>
      </c>
    </row>
    <row r="1108" spans="1:3" x14ac:dyDescent="0.3">
      <c r="A1108">
        <v>110.7911</v>
      </c>
      <c r="B1108">
        <v>-316</v>
      </c>
      <c r="C1108">
        <v>-5.5901099056484282</v>
      </c>
    </row>
    <row r="1109" spans="1:3" x14ac:dyDescent="0.3">
      <c r="A1109">
        <v>110.89100000000001</v>
      </c>
      <c r="B1109">
        <v>-316</v>
      </c>
      <c r="C1109">
        <v>-5.5963776790118986</v>
      </c>
    </row>
    <row r="1110" spans="1:3" x14ac:dyDescent="0.3">
      <c r="A1110">
        <v>110.9911</v>
      </c>
      <c r="B1110">
        <v>-316</v>
      </c>
      <c r="C1110">
        <v>-5.5846508772350827</v>
      </c>
    </row>
    <row r="1111" spans="1:3" x14ac:dyDescent="0.3">
      <c r="A1111">
        <v>111.0911</v>
      </c>
      <c r="B1111">
        <v>-316</v>
      </c>
      <c r="C1111">
        <v>-5.5884924157481777</v>
      </c>
    </row>
    <row r="1112" spans="1:3" x14ac:dyDescent="0.3">
      <c r="A1112">
        <v>111.1918</v>
      </c>
      <c r="B1112">
        <v>-316</v>
      </c>
      <c r="C1112">
        <v>-5.5800005937718629</v>
      </c>
    </row>
    <row r="1113" spans="1:3" x14ac:dyDescent="0.3">
      <c r="A1113">
        <v>111.2911</v>
      </c>
      <c r="B1113">
        <v>-316</v>
      </c>
      <c r="C1113">
        <v>-5.5800005937718629</v>
      </c>
    </row>
    <row r="1114" spans="1:3" x14ac:dyDescent="0.3">
      <c r="A1114">
        <v>111.3912</v>
      </c>
      <c r="B1114">
        <v>-316</v>
      </c>
      <c r="C1114">
        <v>-5.5694869094202346</v>
      </c>
    </row>
    <row r="1115" spans="1:3" x14ac:dyDescent="0.3">
      <c r="A1115">
        <v>111.49169999999999</v>
      </c>
      <c r="B1115">
        <v>-316</v>
      </c>
      <c r="C1115">
        <v>-5.5761590552587688</v>
      </c>
    </row>
    <row r="1116" spans="1:3" x14ac:dyDescent="0.3">
      <c r="A1116">
        <v>111.5911</v>
      </c>
      <c r="B1116">
        <v>-316</v>
      </c>
      <c r="C1116">
        <v>-5.5741371928834553</v>
      </c>
    </row>
    <row r="1117" spans="1:3" x14ac:dyDescent="0.3">
      <c r="A1117">
        <v>111.69159999999999</v>
      </c>
      <c r="B1117">
        <v>-316</v>
      </c>
      <c r="C1117">
        <v>-5.544011443491291</v>
      </c>
    </row>
    <row r="1118" spans="1:3" x14ac:dyDescent="0.3">
      <c r="A1118">
        <v>111.7911</v>
      </c>
      <c r="B1118">
        <v>-316</v>
      </c>
      <c r="C1118">
        <v>-5.5648366259570157</v>
      </c>
    </row>
    <row r="1119" spans="1:3" x14ac:dyDescent="0.3">
      <c r="A1119">
        <v>111.89109999999999</v>
      </c>
      <c r="B1119">
        <v>-316</v>
      </c>
      <c r="C1119">
        <v>-5.5549295003179822</v>
      </c>
    </row>
    <row r="1120" spans="1:3" x14ac:dyDescent="0.3">
      <c r="A1120">
        <v>111.9911</v>
      </c>
      <c r="B1120">
        <v>-316</v>
      </c>
      <c r="C1120">
        <v>-5.5452245609164796</v>
      </c>
    </row>
    <row r="1121" spans="1:3" x14ac:dyDescent="0.3">
      <c r="A1121">
        <v>112.0909</v>
      </c>
      <c r="B1121">
        <v>-316</v>
      </c>
      <c r="C1121">
        <v>-5.5523010792300749</v>
      </c>
    </row>
    <row r="1122" spans="1:3" x14ac:dyDescent="0.3">
      <c r="A1122">
        <v>112.19110000000001</v>
      </c>
      <c r="B1122">
        <v>-316</v>
      </c>
      <c r="C1122">
        <v>-5.5545251278429193</v>
      </c>
    </row>
    <row r="1123" spans="1:3" x14ac:dyDescent="0.3">
      <c r="A1123">
        <v>112.2911</v>
      </c>
      <c r="B1123">
        <v>-316</v>
      </c>
      <c r="C1123">
        <v>-5.5539185691303246</v>
      </c>
    </row>
    <row r="1124" spans="1:3" x14ac:dyDescent="0.3">
      <c r="A1124">
        <v>112.39100000000001</v>
      </c>
      <c r="B1124">
        <v>-316</v>
      </c>
      <c r="C1124">
        <v>-5.5268256133011304</v>
      </c>
    </row>
    <row r="1125" spans="1:3" x14ac:dyDescent="0.3">
      <c r="A1125">
        <v>112.49120000000001</v>
      </c>
      <c r="B1125">
        <v>-316</v>
      </c>
      <c r="C1125">
        <v>-5.5347108765648514</v>
      </c>
    </row>
    <row r="1126" spans="1:3" x14ac:dyDescent="0.3">
      <c r="A1126">
        <v>112.5912</v>
      </c>
      <c r="B1126">
        <v>-316</v>
      </c>
      <c r="C1126">
        <v>-5.5387546013154774</v>
      </c>
    </row>
    <row r="1127" spans="1:3" x14ac:dyDescent="0.3">
      <c r="A1127">
        <v>112.69119999999999</v>
      </c>
      <c r="B1127">
        <v>-316</v>
      </c>
      <c r="C1127">
        <v>-5.532082455476945</v>
      </c>
    </row>
    <row r="1128" spans="1:3" x14ac:dyDescent="0.3">
      <c r="A1128">
        <v>112.7912</v>
      </c>
      <c r="B1128">
        <v>-316</v>
      </c>
      <c r="C1128">
        <v>-5.5140878803366586</v>
      </c>
    </row>
    <row r="1129" spans="1:3" x14ac:dyDescent="0.3">
      <c r="A1129">
        <v>112.89109999999999</v>
      </c>
      <c r="B1129">
        <v>-316</v>
      </c>
      <c r="C1129">
        <v>-5.5243993784507559</v>
      </c>
    </row>
    <row r="1130" spans="1:3" x14ac:dyDescent="0.3">
      <c r="A1130">
        <v>112.99120000000001</v>
      </c>
      <c r="B1130">
        <v>-316</v>
      </c>
      <c r="C1130">
        <v>-5.5153009977618463</v>
      </c>
    </row>
    <row r="1131" spans="1:3" x14ac:dyDescent="0.3">
      <c r="A1131">
        <v>113.0911</v>
      </c>
      <c r="B1131">
        <v>-316</v>
      </c>
      <c r="C1131">
        <v>-5.5153009977618463</v>
      </c>
    </row>
    <row r="1132" spans="1:3" x14ac:dyDescent="0.3">
      <c r="A1132">
        <v>113.19119999999999</v>
      </c>
      <c r="B1132">
        <v>-316</v>
      </c>
      <c r="C1132">
        <v>-5.4869949245074636</v>
      </c>
    </row>
    <row r="1133" spans="1:3" x14ac:dyDescent="0.3">
      <c r="A1133">
        <v>113.2911</v>
      </c>
      <c r="B1133">
        <v>-316</v>
      </c>
      <c r="C1133">
        <v>-5.4991260987593424</v>
      </c>
    </row>
    <row r="1134" spans="1:3" x14ac:dyDescent="0.3">
      <c r="A1134">
        <v>113.39109999999999</v>
      </c>
      <c r="B1134">
        <v>-316</v>
      </c>
      <c r="C1134">
        <v>-5.5057982445978748</v>
      </c>
    </row>
    <row r="1135" spans="1:3" x14ac:dyDescent="0.3">
      <c r="A1135">
        <v>113.49120000000001</v>
      </c>
      <c r="B1135">
        <v>-316</v>
      </c>
      <c r="C1135">
        <v>-5.4799184061938684</v>
      </c>
    </row>
    <row r="1136" spans="1:3" x14ac:dyDescent="0.3">
      <c r="A1136">
        <v>113.5911</v>
      </c>
      <c r="B1136">
        <v>-316</v>
      </c>
      <c r="C1136">
        <v>-5.4673828594669276</v>
      </c>
    </row>
    <row r="1137" spans="1:3" x14ac:dyDescent="0.3">
      <c r="A1137">
        <v>113.69119999999999</v>
      </c>
      <c r="B1137">
        <v>-316</v>
      </c>
      <c r="C1137">
        <v>-5.4758746814432433</v>
      </c>
    </row>
    <row r="1138" spans="1:3" x14ac:dyDescent="0.3">
      <c r="A1138">
        <v>113.79130000000001</v>
      </c>
      <c r="B1138">
        <v>-316</v>
      </c>
      <c r="C1138">
        <v>-5.4681916044170533</v>
      </c>
    </row>
    <row r="1139" spans="1:3" x14ac:dyDescent="0.3">
      <c r="A1139">
        <v>113.8912</v>
      </c>
      <c r="B1139">
        <v>-316</v>
      </c>
      <c r="C1139">
        <v>-5.4588910374906137</v>
      </c>
    </row>
    <row r="1140" spans="1:3" x14ac:dyDescent="0.3">
      <c r="A1140">
        <v>113.9926</v>
      </c>
      <c r="B1140">
        <v>-316</v>
      </c>
      <c r="C1140">
        <v>-5.4744593777805237</v>
      </c>
    </row>
    <row r="1141" spans="1:3" x14ac:dyDescent="0.3">
      <c r="A1141">
        <v>114.0925</v>
      </c>
      <c r="B1141">
        <v>-316</v>
      </c>
      <c r="C1141">
        <v>-5.4544429402649248</v>
      </c>
    </row>
    <row r="1142" spans="1:3" x14ac:dyDescent="0.3">
      <c r="A1142">
        <v>114.1925</v>
      </c>
      <c r="B1142">
        <v>-316</v>
      </c>
      <c r="C1142">
        <v>-5.4586888512530818</v>
      </c>
    </row>
    <row r="1143" spans="1:3" x14ac:dyDescent="0.3">
      <c r="A1143">
        <v>114.2928</v>
      </c>
      <c r="B1143">
        <v>-316</v>
      </c>
      <c r="C1143">
        <v>-5.4455467458135471</v>
      </c>
    </row>
    <row r="1144" spans="1:3" x14ac:dyDescent="0.3">
      <c r="A1144">
        <v>114.3938</v>
      </c>
      <c r="B1144">
        <v>-316</v>
      </c>
      <c r="C1144">
        <v>-5.4572735475903622</v>
      </c>
    </row>
    <row r="1145" spans="1:3" x14ac:dyDescent="0.3">
      <c r="A1145">
        <v>114.4931</v>
      </c>
      <c r="B1145">
        <v>-316</v>
      </c>
      <c r="C1145">
        <v>-5.4661697420417399</v>
      </c>
    </row>
    <row r="1146" spans="1:3" x14ac:dyDescent="0.3">
      <c r="A1146">
        <v>114.5933</v>
      </c>
      <c r="B1146">
        <v>-316</v>
      </c>
      <c r="C1146">
        <v>-5.4423117660130469</v>
      </c>
    </row>
    <row r="1147" spans="1:3" x14ac:dyDescent="0.3">
      <c r="A1147">
        <v>114.6936</v>
      </c>
      <c r="B1147">
        <v>-316</v>
      </c>
      <c r="C1147">
        <v>-5.449792656801705</v>
      </c>
    </row>
    <row r="1148" spans="1:3" x14ac:dyDescent="0.3">
      <c r="A1148">
        <v>114.7936</v>
      </c>
      <c r="B1148">
        <v>-316</v>
      </c>
      <c r="C1148">
        <v>-5.4493882843266421</v>
      </c>
    </row>
    <row r="1149" spans="1:3" x14ac:dyDescent="0.3">
      <c r="A1149">
        <v>114.89360000000001</v>
      </c>
      <c r="B1149">
        <v>-316</v>
      </c>
      <c r="C1149">
        <v>-5.418453789984353</v>
      </c>
    </row>
    <row r="1150" spans="1:3" x14ac:dyDescent="0.3">
      <c r="A1150">
        <v>114.9935</v>
      </c>
      <c r="B1150">
        <v>-316</v>
      </c>
      <c r="C1150">
        <v>-5.4473664219513296</v>
      </c>
    </row>
    <row r="1151" spans="1:3" x14ac:dyDescent="0.3">
      <c r="A1151">
        <v>115.0936</v>
      </c>
      <c r="B1151">
        <v>-316</v>
      </c>
      <c r="C1151">
        <v>-5.4332133853241382</v>
      </c>
    </row>
    <row r="1152" spans="1:3" x14ac:dyDescent="0.3">
      <c r="A1152">
        <v>115.1936</v>
      </c>
      <c r="B1152">
        <v>-316</v>
      </c>
      <c r="C1152">
        <v>-5.4285631018609184</v>
      </c>
    </row>
    <row r="1153" spans="1:3" x14ac:dyDescent="0.3">
      <c r="A1153">
        <v>115.29349999999999</v>
      </c>
      <c r="B1153">
        <v>-316</v>
      </c>
      <c r="C1153">
        <v>-5.4406942761127954</v>
      </c>
    </row>
    <row r="1154" spans="1:3" x14ac:dyDescent="0.3">
      <c r="A1154">
        <v>115.3933</v>
      </c>
      <c r="B1154">
        <v>-316</v>
      </c>
      <c r="C1154">
        <v>-5.4362461788871066</v>
      </c>
    </row>
    <row r="1155" spans="1:3" x14ac:dyDescent="0.3">
      <c r="A1155">
        <v>115.4936</v>
      </c>
      <c r="B1155">
        <v>-316</v>
      </c>
      <c r="C1155">
        <v>-5.4231040734475728</v>
      </c>
    </row>
    <row r="1156" spans="1:3" x14ac:dyDescent="0.3">
      <c r="A1156">
        <v>115.5936</v>
      </c>
      <c r="B1156">
        <v>-316</v>
      </c>
      <c r="C1156">
        <v>-5.395202372668253</v>
      </c>
    </row>
    <row r="1157" spans="1:3" x14ac:dyDescent="0.3">
      <c r="A1157">
        <v>115.6935</v>
      </c>
      <c r="B1157">
        <v>-316</v>
      </c>
      <c r="C1157">
        <v>-5.4083444781077876</v>
      </c>
    </row>
    <row r="1158" spans="1:3" x14ac:dyDescent="0.3">
      <c r="A1158">
        <v>115.7937</v>
      </c>
      <c r="B1158">
        <v>-316</v>
      </c>
      <c r="C1158">
        <v>-5.4063226157324742</v>
      </c>
    </row>
    <row r="1159" spans="1:3" x14ac:dyDescent="0.3">
      <c r="A1159">
        <v>115.8933</v>
      </c>
      <c r="B1159">
        <v>-316</v>
      </c>
      <c r="C1159">
        <v>-5.4269456119606678</v>
      </c>
    </row>
    <row r="1160" spans="1:3" x14ac:dyDescent="0.3">
      <c r="A1160">
        <v>115.9939</v>
      </c>
      <c r="B1160">
        <v>-316</v>
      </c>
      <c r="C1160">
        <v>-5.4065248019700061</v>
      </c>
    </row>
    <row r="1161" spans="1:3" x14ac:dyDescent="0.3">
      <c r="A1161">
        <v>116.0947</v>
      </c>
      <c r="B1161">
        <v>-316</v>
      </c>
      <c r="C1161">
        <v>-5.4034920084070368</v>
      </c>
    </row>
    <row r="1162" spans="1:3" x14ac:dyDescent="0.3">
      <c r="A1162">
        <v>116.1944</v>
      </c>
      <c r="B1162">
        <v>-316</v>
      </c>
      <c r="C1162">
        <v>-5.3978307937561603</v>
      </c>
    </row>
    <row r="1163" spans="1:3" x14ac:dyDescent="0.3">
      <c r="A1163">
        <v>116.2946</v>
      </c>
      <c r="B1163">
        <v>-316</v>
      </c>
      <c r="C1163">
        <v>-5.4059182432574122</v>
      </c>
    </row>
    <row r="1164" spans="1:3" x14ac:dyDescent="0.3">
      <c r="A1164">
        <v>116.3943</v>
      </c>
      <c r="B1164">
        <v>-316</v>
      </c>
      <c r="C1164">
        <v>-5.3935848827680024</v>
      </c>
    </row>
    <row r="1165" spans="1:3" x14ac:dyDescent="0.3">
      <c r="A1165">
        <v>116.4948</v>
      </c>
      <c r="B1165">
        <v>-316</v>
      </c>
      <c r="C1165">
        <v>-5.3854974332667496</v>
      </c>
    </row>
    <row r="1166" spans="1:3" x14ac:dyDescent="0.3">
      <c r="A1166">
        <v>116.5946</v>
      </c>
      <c r="B1166">
        <v>-316</v>
      </c>
      <c r="C1166">
        <v>-5.383071198416375</v>
      </c>
    </row>
    <row r="1167" spans="1:3" x14ac:dyDescent="0.3">
      <c r="A1167">
        <v>116.6947</v>
      </c>
      <c r="B1167">
        <v>-316</v>
      </c>
      <c r="C1167">
        <v>-5.391360834155158</v>
      </c>
    </row>
    <row r="1168" spans="1:3" x14ac:dyDescent="0.3">
      <c r="A1168">
        <v>116.7945</v>
      </c>
      <c r="B1168">
        <v>-316</v>
      </c>
      <c r="C1168">
        <v>-5.3848908745541566</v>
      </c>
    </row>
    <row r="1169" spans="1:3" x14ac:dyDescent="0.3">
      <c r="A1169">
        <v>116.8947</v>
      </c>
      <c r="B1169">
        <v>-316</v>
      </c>
      <c r="C1169">
        <v>-5.363459133375839</v>
      </c>
    </row>
    <row r="1170" spans="1:3" x14ac:dyDescent="0.3">
      <c r="A1170">
        <v>116.9948</v>
      </c>
      <c r="B1170">
        <v>-316</v>
      </c>
      <c r="C1170">
        <v>-5.3681094168390588</v>
      </c>
    </row>
    <row r="1171" spans="1:3" x14ac:dyDescent="0.3">
      <c r="A1171">
        <v>117.0941</v>
      </c>
      <c r="B1171">
        <v>-316</v>
      </c>
      <c r="C1171">
        <v>-5.3622460159506513</v>
      </c>
    </row>
    <row r="1172" spans="1:3" x14ac:dyDescent="0.3">
      <c r="A1172">
        <v>117.1948</v>
      </c>
      <c r="B1172">
        <v>-316</v>
      </c>
      <c r="C1172">
        <v>-5.3701312792143714</v>
      </c>
    </row>
    <row r="1173" spans="1:3" x14ac:dyDescent="0.3">
      <c r="A1173">
        <v>117.2948</v>
      </c>
      <c r="B1173">
        <v>-316</v>
      </c>
      <c r="C1173">
        <v>-5.3565848012997748</v>
      </c>
    </row>
    <row r="1174" spans="1:3" x14ac:dyDescent="0.3">
      <c r="A1174">
        <v>117.3943</v>
      </c>
      <c r="B1174">
        <v>-316</v>
      </c>
      <c r="C1174">
        <v>-5.367705044363996</v>
      </c>
    </row>
    <row r="1175" spans="1:3" x14ac:dyDescent="0.3">
      <c r="A1175">
        <v>117.4948</v>
      </c>
      <c r="B1175">
        <v>-316</v>
      </c>
      <c r="C1175">
        <v>-5.3602241535753379</v>
      </c>
    </row>
    <row r="1176" spans="1:3" x14ac:dyDescent="0.3">
      <c r="A1176">
        <v>117.595</v>
      </c>
      <c r="B1176">
        <v>-316</v>
      </c>
      <c r="C1176">
        <v>-5.3774099837654994</v>
      </c>
    </row>
    <row r="1177" spans="1:3" x14ac:dyDescent="0.3">
      <c r="A1177">
        <v>117.6951</v>
      </c>
      <c r="B1177">
        <v>-316</v>
      </c>
      <c r="C1177">
        <v>-5.3515301453614921</v>
      </c>
    </row>
    <row r="1178" spans="1:3" x14ac:dyDescent="0.3">
      <c r="A1178">
        <v>117.79519999999999</v>
      </c>
      <c r="B1178">
        <v>-316</v>
      </c>
      <c r="C1178">
        <v>-5.3511257728864292</v>
      </c>
    </row>
    <row r="1179" spans="1:3" x14ac:dyDescent="0.3">
      <c r="A1179">
        <v>117.8956</v>
      </c>
      <c r="B1179">
        <v>-316</v>
      </c>
      <c r="C1179">
        <v>-5.3525410765491479</v>
      </c>
    </row>
    <row r="1180" spans="1:3" x14ac:dyDescent="0.3">
      <c r="A1180">
        <v>117.99590000000001</v>
      </c>
      <c r="B1180">
        <v>-316</v>
      </c>
      <c r="C1180">
        <v>-5.3345465014088624</v>
      </c>
    </row>
    <row r="1181" spans="1:3" x14ac:dyDescent="0.3">
      <c r="A1181">
        <v>118.0955</v>
      </c>
      <c r="B1181">
        <v>-316</v>
      </c>
      <c r="C1181">
        <v>-5.3470820481358032</v>
      </c>
    </row>
    <row r="1182" spans="1:3" x14ac:dyDescent="0.3">
      <c r="A1182">
        <v>118.1962</v>
      </c>
      <c r="B1182">
        <v>-316</v>
      </c>
      <c r="C1182">
        <v>-5.3375792949718326</v>
      </c>
    </row>
    <row r="1183" spans="1:3" x14ac:dyDescent="0.3">
      <c r="A1183">
        <v>118.29640000000001</v>
      </c>
      <c r="B1183">
        <v>-316</v>
      </c>
      <c r="C1183">
        <v>-5.3632569471383071</v>
      </c>
    </row>
    <row r="1184" spans="1:3" x14ac:dyDescent="0.3">
      <c r="A1184">
        <v>118.39709999999999</v>
      </c>
      <c r="B1184">
        <v>-316</v>
      </c>
      <c r="C1184">
        <v>-5.3278743555703292</v>
      </c>
    </row>
    <row r="1185" spans="1:3" x14ac:dyDescent="0.3">
      <c r="A1185">
        <v>118.49760000000001</v>
      </c>
      <c r="B1185">
        <v>-316</v>
      </c>
      <c r="C1185">
        <v>-5.3288852867579859</v>
      </c>
    </row>
    <row r="1186" spans="1:3" x14ac:dyDescent="0.3">
      <c r="A1186">
        <v>118.598</v>
      </c>
      <c r="B1186">
        <v>-316</v>
      </c>
      <c r="C1186">
        <v>-5.3351530601214563</v>
      </c>
    </row>
    <row r="1187" spans="1:3" x14ac:dyDescent="0.3">
      <c r="A1187">
        <v>118.699</v>
      </c>
      <c r="B1187">
        <v>-316</v>
      </c>
      <c r="C1187">
        <v>-5.3276721693327982</v>
      </c>
    </row>
    <row r="1188" spans="1:3" x14ac:dyDescent="0.3">
      <c r="A1188">
        <v>118.8002</v>
      </c>
      <c r="B1188">
        <v>-316</v>
      </c>
      <c r="C1188">
        <v>-5.3147322501307954</v>
      </c>
    </row>
    <row r="1189" spans="1:3" x14ac:dyDescent="0.3">
      <c r="A1189">
        <v>118.9002</v>
      </c>
      <c r="B1189">
        <v>-316</v>
      </c>
      <c r="C1189">
        <v>-5.308262290529794</v>
      </c>
    </row>
    <row r="1190" spans="1:3" x14ac:dyDescent="0.3">
      <c r="A1190">
        <v>119.0017</v>
      </c>
      <c r="B1190">
        <v>-316</v>
      </c>
      <c r="C1190">
        <v>-5.3108907116177004</v>
      </c>
    </row>
    <row r="1191" spans="1:3" x14ac:dyDescent="0.3">
      <c r="A1191">
        <v>119.10129999999999</v>
      </c>
      <c r="B1191">
        <v>-316</v>
      </c>
      <c r="C1191">
        <v>-5.3262568656700786</v>
      </c>
    </row>
    <row r="1192" spans="1:3" x14ac:dyDescent="0.3">
      <c r="A1192">
        <v>119.2011</v>
      </c>
      <c r="B1192">
        <v>-316</v>
      </c>
      <c r="C1192">
        <v>-5.3017923309287918</v>
      </c>
    </row>
    <row r="1193" spans="1:3" x14ac:dyDescent="0.3">
      <c r="A1193">
        <v>119.30119999999999</v>
      </c>
      <c r="B1193">
        <v>-316</v>
      </c>
      <c r="C1193">
        <v>-5.3096775941925118</v>
      </c>
    </row>
    <row r="1194" spans="1:3" x14ac:dyDescent="0.3">
      <c r="A1194">
        <v>119.40130000000001</v>
      </c>
      <c r="B1194">
        <v>-316</v>
      </c>
      <c r="C1194">
        <v>-5.3197869060690772</v>
      </c>
    </row>
    <row r="1195" spans="1:3" x14ac:dyDescent="0.3">
      <c r="A1195">
        <v>119.5026</v>
      </c>
      <c r="B1195">
        <v>-316</v>
      </c>
      <c r="C1195">
        <v>-5.3056338694418868</v>
      </c>
    </row>
    <row r="1196" spans="1:3" x14ac:dyDescent="0.3">
      <c r="A1196">
        <v>119.602</v>
      </c>
      <c r="B1196">
        <v>-316</v>
      </c>
      <c r="C1196">
        <v>-5.3056338694418868</v>
      </c>
    </row>
    <row r="1197" spans="1:3" x14ac:dyDescent="0.3">
      <c r="A1197">
        <v>119.7022</v>
      </c>
      <c r="B1197">
        <v>-316</v>
      </c>
      <c r="C1197">
        <v>-5.2926939502398831</v>
      </c>
    </row>
    <row r="1198" spans="1:3" x14ac:dyDescent="0.3">
      <c r="A1198">
        <v>119.8038</v>
      </c>
      <c r="B1198">
        <v>-316</v>
      </c>
      <c r="C1198">
        <v>-5.3080601042922622</v>
      </c>
    </row>
    <row r="1199" spans="1:3" x14ac:dyDescent="0.3">
      <c r="A1199">
        <v>119.9042</v>
      </c>
      <c r="B1199">
        <v>-316</v>
      </c>
      <c r="C1199">
        <v>-5.2937048814275398</v>
      </c>
    </row>
    <row r="1200" spans="1:3" x14ac:dyDescent="0.3">
      <c r="A1200">
        <v>120.0043</v>
      </c>
      <c r="B1200">
        <v>-316</v>
      </c>
      <c r="C1200">
        <v>-5.2767212374749102</v>
      </c>
    </row>
    <row r="1201" spans="1:3" x14ac:dyDescent="0.3">
      <c r="A1201">
        <v>120.10590000000001</v>
      </c>
      <c r="B1201">
        <v>-316</v>
      </c>
      <c r="C1201">
        <v>-5.2860218044013498</v>
      </c>
    </row>
    <row r="1202" spans="1:3" x14ac:dyDescent="0.3">
      <c r="A1202">
        <v>120.2056</v>
      </c>
      <c r="B1202">
        <v>-316</v>
      </c>
      <c r="C1202">
        <v>-5.2722731402492213</v>
      </c>
    </row>
    <row r="1203" spans="1:3" x14ac:dyDescent="0.3">
      <c r="A1203">
        <v>120.3053</v>
      </c>
      <c r="B1203">
        <v>-316</v>
      </c>
      <c r="C1203">
        <v>-5.2904699016270387</v>
      </c>
    </row>
    <row r="1204" spans="1:3" x14ac:dyDescent="0.3">
      <c r="A1204">
        <v>120.4063</v>
      </c>
      <c r="B1204">
        <v>-316</v>
      </c>
      <c r="C1204">
        <v>-5.2870327355890057</v>
      </c>
    </row>
    <row r="1205" spans="1:3" x14ac:dyDescent="0.3">
      <c r="A1205">
        <v>120.5061</v>
      </c>
      <c r="B1205">
        <v>-316</v>
      </c>
      <c r="C1205">
        <v>-5.2825846383633177</v>
      </c>
    </row>
    <row r="1206" spans="1:3" x14ac:dyDescent="0.3">
      <c r="A1206">
        <v>120.607</v>
      </c>
      <c r="B1206">
        <v>-316</v>
      </c>
      <c r="C1206">
        <v>-5.2524588889711543</v>
      </c>
    </row>
    <row r="1207" spans="1:3" x14ac:dyDescent="0.3">
      <c r="A1207">
        <v>120.7068</v>
      </c>
      <c r="B1207">
        <v>-316</v>
      </c>
      <c r="C1207">
        <v>-5.2615572696600621</v>
      </c>
    </row>
    <row r="1208" spans="1:3" x14ac:dyDescent="0.3">
      <c r="A1208">
        <v>120.8068</v>
      </c>
      <c r="B1208">
        <v>-316</v>
      </c>
      <c r="C1208">
        <v>-5.2472020467953397</v>
      </c>
    </row>
    <row r="1209" spans="1:3" x14ac:dyDescent="0.3">
      <c r="A1209">
        <v>120.90689999999999</v>
      </c>
      <c r="B1209">
        <v>-316</v>
      </c>
      <c r="C1209">
        <v>-5.249830467883247</v>
      </c>
    </row>
    <row r="1210" spans="1:3" x14ac:dyDescent="0.3">
      <c r="A1210">
        <v>121.0065</v>
      </c>
      <c r="B1210">
        <v>-316</v>
      </c>
      <c r="C1210">
        <v>-5.2467976743202778</v>
      </c>
    </row>
    <row r="1211" spans="1:3" x14ac:dyDescent="0.3">
      <c r="A1211">
        <v>121.107</v>
      </c>
      <c r="B1211">
        <v>-316</v>
      </c>
      <c r="C1211">
        <v>-5.2577157311469671</v>
      </c>
    </row>
    <row r="1212" spans="1:3" x14ac:dyDescent="0.3">
      <c r="A1212">
        <v>121.2075</v>
      </c>
      <c r="B1212">
        <v>-316</v>
      </c>
      <c r="C1212">
        <v>-5.2591310348096867</v>
      </c>
    </row>
    <row r="1213" spans="1:3" x14ac:dyDescent="0.3">
      <c r="A1213">
        <v>121.3075</v>
      </c>
      <c r="B1213">
        <v>-316</v>
      </c>
      <c r="C1213">
        <v>-5.2605463384724063</v>
      </c>
    </row>
    <row r="1214" spans="1:3" x14ac:dyDescent="0.3">
      <c r="A1214">
        <v>121.40730000000001</v>
      </c>
      <c r="B1214">
        <v>-316</v>
      </c>
      <c r="C1214">
        <v>-5.2552894962965917</v>
      </c>
    </row>
    <row r="1215" spans="1:3" x14ac:dyDescent="0.3">
      <c r="A1215">
        <v>121.5074</v>
      </c>
      <c r="B1215">
        <v>-316</v>
      </c>
      <c r="C1215">
        <v>-5.2516501440210286</v>
      </c>
    </row>
    <row r="1216" spans="1:3" x14ac:dyDescent="0.3">
      <c r="A1216">
        <v>121.60809999999999</v>
      </c>
      <c r="B1216">
        <v>-316</v>
      </c>
      <c r="C1216">
        <v>-5.2342621275933361</v>
      </c>
    </row>
    <row r="1217" spans="1:3" x14ac:dyDescent="0.3">
      <c r="A1217">
        <v>121.7081</v>
      </c>
      <c r="B1217">
        <v>-316</v>
      </c>
      <c r="C1217">
        <v>-5.2403277147192746</v>
      </c>
    </row>
    <row r="1218" spans="1:3" x14ac:dyDescent="0.3">
      <c r="A1218">
        <v>121.8091</v>
      </c>
      <c r="B1218">
        <v>-316</v>
      </c>
      <c r="C1218">
        <v>-5.2227375120540529</v>
      </c>
    </row>
    <row r="1219" spans="1:3" x14ac:dyDescent="0.3">
      <c r="A1219">
        <v>121.9093</v>
      </c>
      <c r="B1219">
        <v>-316</v>
      </c>
      <c r="C1219">
        <v>-5.2433605082822448</v>
      </c>
    </row>
    <row r="1220" spans="1:3" x14ac:dyDescent="0.3">
      <c r="A1220">
        <v>122.01009999999999</v>
      </c>
      <c r="B1220">
        <v>-316</v>
      </c>
      <c r="C1220">
        <v>-5.2328468239306174</v>
      </c>
    </row>
    <row r="1221" spans="1:3" x14ac:dyDescent="0.3">
      <c r="A1221">
        <v>122.1114</v>
      </c>
      <c r="B1221">
        <v>-316</v>
      </c>
      <c r="C1221">
        <v>-5.2348686863059308</v>
      </c>
    </row>
    <row r="1222" spans="1:3" x14ac:dyDescent="0.3">
      <c r="A1222">
        <v>122.21129999999999</v>
      </c>
      <c r="B1222">
        <v>-316</v>
      </c>
      <c r="C1222">
        <v>-5.2294096578925853</v>
      </c>
    </row>
    <row r="1223" spans="1:3" x14ac:dyDescent="0.3">
      <c r="A1223">
        <v>122.3113</v>
      </c>
      <c r="B1223">
        <v>-316</v>
      </c>
      <c r="C1223">
        <v>-5.2247593744293654</v>
      </c>
    </row>
    <row r="1224" spans="1:3" x14ac:dyDescent="0.3">
      <c r="A1224">
        <v>122.4113</v>
      </c>
      <c r="B1224">
        <v>-316</v>
      </c>
      <c r="C1224">
        <v>-5.2199069047286137</v>
      </c>
    </row>
    <row r="1225" spans="1:3" x14ac:dyDescent="0.3">
      <c r="A1225">
        <v>122.51130000000001</v>
      </c>
      <c r="B1225">
        <v>-316</v>
      </c>
      <c r="C1225">
        <v>-5.2213222083913333</v>
      </c>
    </row>
    <row r="1226" spans="1:3" x14ac:dyDescent="0.3">
      <c r="A1226">
        <v>122.6116</v>
      </c>
      <c r="B1226">
        <v>-316</v>
      </c>
      <c r="C1226">
        <v>-5.2021145158258593</v>
      </c>
    </row>
    <row r="1227" spans="1:3" x14ac:dyDescent="0.3">
      <c r="A1227">
        <v>122.71129999999999</v>
      </c>
      <c r="B1227">
        <v>-316</v>
      </c>
      <c r="C1227">
        <v>-5.2106063378021741</v>
      </c>
    </row>
    <row r="1228" spans="1:3" x14ac:dyDescent="0.3">
      <c r="A1228">
        <v>122.8113</v>
      </c>
      <c r="B1228">
        <v>-316</v>
      </c>
      <c r="C1228">
        <v>-5.2116172689898308</v>
      </c>
    </row>
    <row r="1229" spans="1:3" x14ac:dyDescent="0.3">
      <c r="A1229">
        <v>122.9113</v>
      </c>
      <c r="B1229">
        <v>-316</v>
      </c>
      <c r="C1229">
        <v>-5.2093932203769864</v>
      </c>
    </row>
    <row r="1230" spans="1:3" x14ac:dyDescent="0.3">
      <c r="A1230">
        <v>123.01130000000001</v>
      </c>
      <c r="B1230">
        <v>-316</v>
      </c>
      <c r="C1230">
        <v>-5.2247593744293654</v>
      </c>
    </row>
    <row r="1231" spans="1:3" x14ac:dyDescent="0.3">
      <c r="A1231">
        <v>123.1113</v>
      </c>
      <c r="B1231">
        <v>-316</v>
      </c>
      <c r="C1231">
        <v>-5.1996882809754839</v>
      </c>
    </row>
    <row r="1232" spans="1:3" x14ac:dyDescent="0.3">
      <c r="A1232">
        <v>123.21129999999999</v>
      </c>
      <c r="B1232">
        <v>-316</v>
      </c>
      <c r="C1232">
        <v>-5.2081801029517987</v>
      </c>
    </row>
    <row r="1233" spans="1:3" x14ac:dyDescent="0.3">
      <c r="A1233">
        <v>123.3113</v>
      </c>
      <c r="B1233">
        <v>-316</v>
      </c>
      <c r="C1233">
        <v>-5.2053494956263604</v>
      </c>
    </row>
    <row r="1234" spans="1:3" x14ac:dyDescent="0.3">
      <c r="A1234">
        <v>123.41119999999999</v>
      </c>
      <c r="B1234">
        <v>-316</v>
      </c>
      <c r="C1234">
        <v>-5.2043385644387046</v>
      </c>
    </row>
    <row r="1235" spans="1:3" x14ac:dyDescent="0.3">
      <c r="A1235">
        <v>123.51130000000001</v>
      </c>
      <c r="B1235">
        <v>-316</v>
      </c>
      <c r="C1235">
        <v>-5.1928139488994196</v>
      </c>
    </row>
    <row r="1236" spans="1:3" x14ac:dyDescent="0.3">
      <c r="A1236">
        <v>123.61109999999999</v>
      </c>
      <c r="B1236">
        <v>-316</v>
      </c>
      <c r="C1236">
        <v>-5.2045407506762347</v>
      </c>
    </row>
    <row r="1237" spans="1:3" x14ac:dyDescent="0.3">
      <c r="A1237">
        <v>123.71120000000001</v>
      </c>
      <c r="B1237">
        <v>-316</v>
      </c>
      <c r="C1237">
        <v>-5.1909942727616381</v>
      </c>
    </row>
    <row r="1238" spans="1:3" x14ac:dyDescent="0.3">
      <c r="A1238">
        <v>123.8112</v>
      </c>
      <c r="B1238">
        <v>-316</v>
      </c>
      <c r="C1238">
        <v>-5.1881636654361998</v>
      </c>
    </row>
    <row r="1239" spans="1:3" x14ac:dyDescent="0.3">
      <c r="A1239">
        <v>123.9113</v>
      </c>
      <c r="B1239">
        <v>-316</v>
      </c>
      <c r="C1239">
        <v>-5.1729996976213517</v>
      </c>
    </row>
    <row r="1240" spans="1:3" x14ac:dyDescent="0.3">
      <c r="A1240">
        <v>124.01130000000001</v>
      </c>
      <c r="B1240">
        <v>-316</v>
      </c>
      <c r="C1240">
        <v>-5.1770434223719786</v>
      </c>
    </row>
    <row r="1241" spans="1:3" x14ac:dyDescent="0.3">
      <c r="A1241">
        <v>124.1113</v>
      </c>
      <c r="B1241">
        <v>-316</v>
      </c>
      <c r="C1241">
        <v>-5.1703712765334453</v>
      </c>
    </row>
    <row r="1242" spans="1:3" x14ac:dyDescent="0.3">
      <c r="A1242">
        <v>124.2119</v>
      </c>
      <c r="B1242">
        <v>-316</v>
      </c>
      <c r="C1242">
        <v>-5.1802784021724788</v>
      </c>
    </row>
    <row r="1243" spans="1:3" x14ac:dyDescent="0.3">
      <c r="A1243">
        <v>124.3113</v>
      </c>
      <c r="B1243">
        <v>-316</v>
      </c>
      <c r="C1243">
        <v>-5.1677428554455389</v>
      </c>
    </row>
    <row r="1244" spans="1:3" x14ac:dyDescent="0.3">
      <c r="A1244">
        <v>124.4113</v>
      </c>
      <c r="B1244">
        <v>-316</v>
      </c>
      <c r="C1244">
        <v>-5.1651144343576316</v>
      </c>
    </row>
    <row r="1245" spans="1:3" x14ac:dyDescent="0.3">
      <c r="A1245">
        <v>124.51220000000001</v>
      </c>
      <c r="B1245">
        <v>-316</v>
      </c>
      <c r="C1245">
        <v>-5.1491417215926587</v>
      </c>
    </row>
    <row r="1246" spans="1:3" x14ac:dyDescent="0.3">
      <c r="A1246">
        <v>124.6127</v>
      </c>
      <c r="B1246">
        <v>-316</v>
      </c>
      <c r="C1246">
        <v>-5.1742128150465403</v>
      </c>
    </row>
    <row r="1247" spans="1:3" x14ac:dyDescent="0.3">
      <c r="A1247">
        <v>124.7128</v>
      </c>
      <c r="B1247">
        <v>-316</v>
      </c>
      <c r="C1247">
        <v>-5.163699130694912</v>
      </c>
    </row>
    <row r="1248" spans="1:3" x14ac:dyDescent="0.3">
      <c r="A1248">
        <v>124.8128</v>
      </c>
      <c r="B1248">
        <v>-316</v>
      </c>
      <c r="C1248">
        <v>-5.1626881995072562</v>
      </c>
    </row>
    <row r="1249" spans="1:3" x14ac:dyDescent="0.3">
      <c r="A1249">
        <v>124.9126</v>
      </c>
      <c r="B1249">
        <v>-316</v>
      </c>
      <c r="C1249">
        <v>-5.144491438129438</v>
      </c>
    </row>
    <row r="1250" spans="1:3" x14ac:dyDescent="0.3">
      <c r="A1250">
        <v>125.0123</v>
      </c>
      <c r="B1250">
        <v>-316</v>
      </c>
      <c r="C1250">
        <v>-5.1396389684286872</v>
      </c>
    </row>
    <row r="1251" spans="1:3" x14ac:dyDescent="0.3">
      <c r="A1251">
        <v>125.113</v>
      </c>
      <c r="B1251">
        <v>-316</v>
      </c>
      <c r="C1251">
        <v>-5.1357974299155931</v>
      </c>
    </row>
    <row r="1252" spans="1:3" x14ac:dyDescent="0.3">
      <c r="A1252">
        <v>125.2123</v>
      </c>
      <c r="B1252">
        <v>-316</v>
      </c>
      <c r="C1252">
        <v>-5.1473220454548771</v>
      </c>
    </row>
    <row r="1253" spans="1:3" x14ac:dyDescent="0.3">
      <c r="A1253">
        <v>125.3135</v>
      </c>
      <c r="B1253">
        <v>-316</v>
      </c>
      <c r="C1253">
        <v>-5.1355952436780612</v>
      </c>
    </row>
    <row r="1254" spans="1:3" x14ac:dyDescent="0.3">
      <c r="A1254">
        <v>125.4136</v>
      </c>
      <c r="B1254">
        <v>-316</v>
      </c>
      <c r="C1254">
        <v>-5.1228575107135894</v>
      </c>
    </row>
    <row r="1255" spans="1:3" x14ac:dyDescent="0.3">
      <c r="A1255">
        <v>125.5137</v>
      </c>
      <c r="B1255">
        <v>-316</v>
      </c>
      <c r="C1255">
        <v>-5.1345843124904054</v>
      </c>
    </row>
    <row r="1256" spans="1:3" x14ac:dyDescent="0.3">
      <c r="A1256">
        <v>125.61369999999999</v>
      </c>
      <c r="B1256">
        <v>-316</v>
      </c>
      <c r="C1256">
        <v>-5.1287209116019978</v>
      </c>
    </row>
    <row r="1257" spans="1:3" x14ac:dyDescent="0.3">
      <c r="A1257">
        <v>125.7136</v>
      </c>
      <c r="B1257">
        <v>-316</v>
      </c>
      <c r="C1257">
        <v>-5.1212400208133388</v>
      </c>
    </row>
    <row r="1258" spans="1:3" x14ac:dyDescent="0.3">
      <c r="A1258">
        <v>125.81359999999999</v>
      </c>
      <c r="B1258">
        <v>-316</v>
      </c>
      <c r="C1258">
        <v>-5.1271034217017464</v>
      </c>
    </row>
    <row r="1259" spans="1:3" x14ac:dyDescent="0.3">
      <c r="A1259">
        <v>125.9134</v>
      </c>
      <c r="B1259">
        <v>-316</v>
      </c>
      <c r="C1259">
        <v>-5.1109285226992416</v>
      </c>
    </row>
    <row r="1260" spans="1:3" x14ac:dyDescent="0.3">
      <c r="A1260">
        <v>126.0134</v>
      </c>
      <c r="B1260">
        <v>-316</v>
      </c>
      <c r="C1260">
        <v>-5.1135569437871489</v>
      </c>
    </row>
    <row r="1261" spans="1:3" x14ac:dyDescent="0.3">
      <c r="A1261">
        <v>126.1135</v>
      </c>
      <c r="B1261">
        <v>-316</v>
      </c>
      <c r="C1261">
        <v>-5.0994039071599584</v>
      </c>
    </row>
    <row r="1262" spans="1:3" x14ac:dyDescent="0.3">
      <c r="A1262">
        <v>126.2136</v>
      </c>
      <c r="B1262">
        <v>-316</v>
      </c>
      <c r="C1262">
        <v>-5.1161853648750562</v>
      </c>
    </row>
    <row r="1263" spans="1:3" x14ac:dyDescent="0.3">
      <c r="A1263">
        <v>126.3138</v>
      </c>
      <c r="B1263">
        <v>-316</v>
      </c>
      <c r="C1263">
        <v>-5.1171962960627129</v>
      </c>
    </row>
    <row r="1264" spans="1:3" x14ac:dyDescent="0.3">
      <c r="A1264">
        <v>126.4136</v>
      </c>
      <c r="B1264">
        <v>-316</v>
      </c>
      <c r="C1264">
        <v>-5.1151744336873994</v>
      </c>
    </row>
    <row r="1265" spans="1:3" x14ac:dyDescent="0.3">
      <c r="A1265">
        <v>126.5133</v>
      </c>
      <c r="B1265">
        <v>-316</v>
      </c>
      <c r="C1265">
        <v>-5.1000104658725522</v>
      </c>
    </row>
    <row r="1266" spans="1:3" x14ac:dyDescent="0.3">
      <c r="A1266">
        <v>126.6139</v>
      </c>
      <c r="B1266">
        <v>-316</v>
      </c>
      <c r="C1266">
        <v>-5.1153766199249313</v>
      </c>
    </row>
    <row r="1267" spans="1:3" x14ac:dyDescent="0.3">
      <c r="A1267">
        <v>126.7136</v>
      </c>
      <c r="B1267">
        <v>-316</v>
      </c>
      <c r="C1267">
        <v>-5.0860596154828928</v>
      </c>
    </row>
    <row r="1268" spans="1:3" x14ac:dyDescent="0.3">
      <c r="A1268">
        <v>126.8134</v>
      </c>
      <c r="B1268">
        <v>-316</v>
      </c>
      <c r="C1268">
        <v>-5.0872727329080796</v>
      </c>
    </row>
    <row r="1269" spans="1:3" x14ac:dyDescent="0.3">
      <c r="A1269">
        <v>126.9136</v>
      </c>
      <c r="B1269">
        <v>-316</v>
      </c>
      <c r="C1269">
        <v>-5.0888902228083301</v>
      </c>
    </row>
    <row r="1270" spans="1:3" x14ac:dyDescent="0.3">
      <c r="A1270">
        <v>127.01430000000001</v>
      </c>
      <c r="B1270">
        <v>-316</v>
      </c>
      <c r="C1270">
        <v>-5.0727153238058262</v>
      </c>
    </row>
    <row r="1271" spans="1:3" x14ac:dyDescent="0.3">
      <c r="A1271">
        <v>127.11490000000001</v>
      </c>
      <c r="B1271">
        <v>-316</v>
      </c>
      <c r="C1271">
        <v>-5.0810049595446101</v>
      </c>
    </row>
    <row r="1272" spans="1:3" x14ac:dyDescent="0.3">
      <c r="A1272">
        <v>127.21469999999999</v>
      </c>
      <c r="B1272">
        <v>-316</v>
      </c>
      <c r="C1272">
        <v>-5.0779721659816408</v>
      </c>
    </row>
    <row r="1273" spans="1:3" x14ac:dyDescent="0.3">
      <c r="A1273">
        <v>127.31529999999999</v>
      </c>
      <c r="B1273">
        <v>-316</v>
      </c>
      <c r="C1273">
        <v>-5.0723109513307634</v>
      </c>
    </row>
    <row r="1274" spans="1:3" x14ac:dyDescent="0.3">
      <c r="A1274">
        <v>127.4156</v>
      </c>
      <c r="B1274">
        <v>-316</v>
      </c>
      <c r="C1274">
        <v>-5.0652344330171681</v>
      </c>
    </row>
    <row r="1275" spans="1:3" x14ac:dyDescent="0.3">
      <c r="A1275">
        <v>127.5162</v>
      </c>
      <c r="B1275">
        <v>-316</v>
      </c>
      <c r="C1275">
        <v>-5.0664475504423558</v>
      </c>
    </row>
    <row r="1276" spans="1:3" x14ac:dyDescent="0.3">
      <c r="A1276">
        <v>127.61709999999999</v>
      </c>
      <c r="B1276">
        <v>-316</v>
      </c>
      <c r="C1276">
        <v>-5.0597754046038226</v>
      </c>
    </row>
    <row r="1277" spans="1:3" x14ac:dyDescent="0.3">
      <c r="A1277">
        <v>127.7171</v>
      </c>
      <c r="B1277">
        <v>-316</v>
      </c>
      <c r="C1277">
        <v>-5.0559338660907276</v>
      </c>
    </row>
    <row r="1278" spans="1:3" x14ac:dyDescent="0.3">
      <c r="A1278">
        <v>127.8171</v>
      </c>
      <c r="B1278">
        <v>-316</v>
      </c>
      <c r="C1278">
        <v>-5.0708956476680447</v>
      </c>
    </row>
    <row r="1279" spans="1:3" x14ac:dyDescent="0.3">
      <c r="A1279">
        <v>127.9173</v>
      </c>
      <c r="B1279">
        <v>-316</v>
      </c>
      <c r="C1279">
        <v>-5.0563382385657913</v>
      </c>
    </row>
    <row r="1280" spans="1:3" x14ac:dyDescent="0.3">
      <c r="A1280">
        <v>128.01779999999999</v>
      </c>
      <c r="B1280">
        <v>-316</v>
      </c>
      <c r="C1280">
        <v>-5.0632125706418556</v>
      </c>
    </row>
    <row r="1281" spans="1:3" x14ac:dyDescent="0.3">
      <c r="A1281">
        <v>128.1173</v>
      </c>
      <c r="B1281">
        <v>-316</v>
      </c>
      <c r="C1281">
        <v>-5.0444092505514444</v>
      </c>
    </row>
    <row r="1282" spans="1:3" x14ac:dyDescent="0.3">
      <c r="A1282">
        <v>128.2182</v>
      </c>
      <c r="B1282">
        <v>-316</v>
      </c>
      <c r="C1282">
        <v>-5.0522945138151636</v>
      </c>
    </row>
    <row r="1283" spans="1:3" x14ac:dyDescent="0.3">
      <c r="A1283">
        <v>128.3184</v>
      </c>
      <c r="B1283">
        <v>-316</v>
      </c>
      <c r="C1283">
        <v>-5.0569447972783843</v>
      </c>
    </row>
    <row r="1284" spans="1:3" x14ac:dyDescent="0.3">
      <c r="A1284">
        <v>128.4187</v>
      </c>
      <c r="B1284">
        <v>-316</v>
      </c>
      <c r="C1284">
        <v>-5.0407698982758804</v>
      </c>
    </row>
    <row r="1285" spans="1:3" x14ac:dyDescent="0.3">
      <c r="A1285">
        <v>128.5188</v>
      </c>
      <c r="B1285">
        <v>-316</v>
      </c>
      <c r="C1285">
        <v>-5.0306605863993159</v>
      </c>
    </row>
    <row r="1286" spans="1:3" x14ac:dyDescent="0.3">
      <c r="A1286">
        <v>128.6191</v>
      </c>
      <c r="B1286">
        <v>-316</v>
      </c>
      <c r="C1286">
        <v>-5.0401633395632874</v>
      </c>
    </row>
    <row r="1287" spans="1:3" x14ac:dyDescent="0.3">
      <c r="A1287">
        <v>128.7183</v>
      </c>
      <c r="B1287">
        <v>-316</v>
      </c>
      <c r="C1287">
        <v>-5.0381414771879731</v>
      </c>
    </row>
    <row r="1288" spans="1:3" x14ac:dyDescent="0.3">
      <c r="A1288">
        <v>128.81819999999999</v>
      </c>
      <c r="B1288">
        <v>-316</v>
      </c>
      <c r="C1288">
        <v>-5.0213600194728754</v>
      </c>
    </row>
    <row r="1289" spans="1:3" x14ac:dyDescent="0.3">
      <c r="A1289">
        <v>128.91829999999999</v>
      </c>
      <c r="B1289">
        <v>-316</v>
      </c>
      <c r="C1289">
        <v>-5.0292452827365963</v>
      </c>
    </row>
    <row r="1290" spans="1:3" x14ac:dyDescent="0.3">
      <c r="A1290">
        <v>129.01849999999999</v>
      </c>
      <c r="B1290">
        <v>-316</v>
      </c>
      <c r="C1290">
        <v>-5.0177206671973122</v>
      </c>
    </row>
    <row r="1291" spans="1:3" x14ac:dyDescent="0.3">
      <c r="A1291">
        <v>129.11869999999999</v>
      </c>
      <c r="B1291">
        <v>-316</v>
      </c>
      <c r="C1291">
        <v>-5.0080157277958097</v>
      </c>
    </row>
    <row r="1292" spans="1:3" x14ac:dyDescent="0.3">
      <c r="A1292">
        <v>129.2191</v>
      </c>
      <c r="B1292">
        <v>-316</v>
      </c>
      <c r="C1292">
        <v>-5.0128681974965614</v>
      </c>
    </row>
    <row r="1293" spans="1:3" x14ac:dyDescent="0.3">
      <c r="A1293">
        <v>129.3186</v>
      </c>
      <c r="B1293">
        <v>-316</v>
      </c>
      <c r="C1293">
        <v>-5.0080157277958097</v>
      </c>
    </row>
    <row r="1294" spans="1:3" x14ac:dyDescent="0.3">
      <c r="A1294">
        <v>129.4186</v>
      </c>
      <c r="B1294">
        <v>-316</v>
      </c>
      <c r="C1294">
        <v>-5.0114528938338418</v>
      </c>
    </row>
    <row r="1295" spans="1:3" x14ac:dyDescent="0.3">
      <c r="A1295">
        <v>129.51830000000001</v>
      </c>
      <c r="B1295">
        <v>-316</v>
      </c>
      <c r="C1295">
        <v>-4.9989173471069011</v>
      </c>
    </row>
    <row r="1296" spans="1:3" x14ac:dyDescent="0.3">
      <c r="A1296">
        <v>129.619</v>
      </c>
      <c r="B1296">
        <v>-316</v>
      </c>
      <c r="C1296">
        <v>-5.0191359708600309</v>
      </c>
    </row>
    <row r="1297" spans="1:3" x14ac:dyDescent="0.3">
      <c r="A1297">
        <v>129.71899999999999</v>
      </c>
      <c r="B1297">
        <v>-316</v>
      </c>
      <c r="C1297">
        <v>-4.9977042296817116</v>
      </c>
    </row>
    <row r="1298" spans="1:3" x14ac:dyDescent="0.3">
      <c r="A1298">
        <v>129.81899999999999</v>
      </c>
      <c r="B1298">
        <v>-316</v>
      </c>
      <c r="C1298">
        <v>-4.9952779948313379</v>
      </c>
    </row>
    <row r="1299" spans="1:3" x14ac:dyDescent="0.3">
      <c r="A1299">
        <v>129.91909999999999</v>
      </c>
      <c r="B1299">
        <v>-316</v>
      </c>
      <c r="C1299">
        <v>-4.9956823673063999</v>
      </c>
    </row>
    <row r="1300" spans="1:3" x14ac:dyDescent="0.3">
      <c r="A1300">
        <v>130.0188</v>
      </c>
      <c r="B1300">
        <v>-316</v>
      </c>
      <c r="C1300">
        <v>-4.9882014765177427</v>
      </c>
    </row>
    <row r="1301" spans="1:3" x14ac:dyDescent="0.3">
      <c r="A1301">
        <v>130.1191</v>
      </c>
      <c r="B1301">
        <v>-316</v>
      </c>
      <c r="C1301">
        <v>-4.9651522454391737</v>
      </c>
    </row>
    <row r="1302" spans="1:3" x14ac:dyDescent="0.3">
      <c r="A1302">
        <v>130.21889999999999</v>
      </c>
      <c r="B1302">
        <v>-316</v>
      </c>
      <c r="C1302">
        <v>-4.9797096545414279</v>
      </c>
    </row>
    <row r="1303" spans="1:3" x14ac:dyDescent="0.3">
      <c r="A1303">
        <v>130.31899999999999</v>
      </c>
      <c r="B1303">
        <v>-316</v>
      </c>
      <c r="C1303">
        <v>-4.9867861728550231</v>
      </c>
    </row>
    <row r="1304" spans="1:3" x14ac:dyDescent="0.3">
      <c r="A1304">
        <v>130.4188</v>
      </c>
      <c r="B1304">
        <v>-316</v>
      </c>
      <c r="C1304">
        <v>-4.9716222050401759</v>
      </c>
    </row>
    <row r="1305" spans="1:3" x14ac:dyDescent="0.3">
      <c r="A1305">
        <v>130.5188</v>
      </c>
      <c r="B1305">
        <v>-316</v>
      </c>
      <c r="C1305">
        <v>-4.9776877921661136</v>
      </c>
    </row>
    <row r="1306" spans="1:3" x14ac:dyDescent="0.3">
      <c r="A1306">
        <v>130.6191</v>
      </c>
      <c r="B1306">
        <v>-316</v>
      </c>
      <c r="C1306">
        <v>-4.9813271444416776</v>
      </c>
    </row>
    <row r="1307" spans="1:3" x14ac:dyDescent="0.3">
      <c r="A1307">
        <v>130.7201</v>
      </c>
      <c r="B1307">
        <v>-316</v>
      </c>
      <c r="C1307">
        <v>-4.9716222050401759</v>
      </c>
    </row>
    <row r="1308" spans="1:3" x14ac:dyDescent="0.3">
      <c r="A1308">
        <v>130.82</v>
      </c>
      <c r="B1308">
        <v>-316</v>
      </c>
      <c r="C1308">
        <v>-4.956053864750265</v>
      </c>
    </row>
    <row r="1309" spans="1:3" x14ac:dyDescent="0.3">
      <c r="A1309">
        <v>130.91999999999999</v>
      </c>
      <c r="B1309">
        <v>-316</v>
      </c>
      <c r="C1309">
        <v>-4.9706112738525183</v>
      </c>
    </row>
    <row r="1310" spans="1:3" x14ac:dyDescent="0.3">
      <c r="A1310">
        <v>131.01990000000001</v>
      </c>
      <c r="B1310">
        <v>-316</v>
      </c>
      <c r="C1310">
        <v>-4.9613107069260787</v>
      </c>
    </row>
    <row r="1311" spans="1:3" x14ac:dyDescent="0.3">
      <c r="A1311">
        <v>131.11959999999999</v>
      </c>
      <c r="B1311">
        <v>-316</v>
      </c>
      <c r="C1311">
        <v>-4.9655566179142374</v>
      </c>
    </row>
    <row r="1312" spans="1:3" x14ac:dyDescent="0.3">
      <c r="A1312">
        <v>131.21979999999999</v>
      </c>
      <c r="B1312">
        <v>-316</v>
      </c>
      <c r="C1312">
        <v>-4.9473598565364192</v>
      </c>
    </row>
    <row r="1313" spans="1:3" x14ac:dyDescent="0.3">
      <c r="A1313">
        <v>131.32040000000001</v>
      </c>
      <c r="B1313">
        <v>-316</v>
      </c>
      <c r="C1313">
        <v>-4.9580757271255784</v>
      </c>
    </row>
    <row r="1314" spans="1:3" x14ac:dyDescent="0.3">
      <c r="A1314">
        <v>131.42019999999999</v>
      </c>
      <c r="B1314">
        <v>-316</v>
      </c>
      <c r="C1314">
        <v>-4.9530210711872948</v>
      </c>
    </row>
    <row r="1315" spans="1:3" x14ac:dyDescent="0.3">
      <c r="A1315">
        <v>131.5214</v>
      </c>
      <c r="B1315">
        <v>-316</v>
      </c>
      <c r="C1315">
        <v>-4.9360374272346661</v>
      </c>
    </row>
    <row r="1316" spans="1:3" x14ac:dyDescent="0.3">
      <c r="A1316">
        <v>131.6215</v>
      </c>
      <c r="B1316">
        <v>-316</v>
      </c>
      <c r="C1316">
        <v>-4.9427095730731994</v>
      </c>
    </row>
    <row r="1317" spans="1:3" x14ac:dyDescent="0.3">
      <c r="A1317">
        <v>131.72139999999999</v>
      </c>
      <c r="B1317">
        <v>-316</v>
      </c>
      <c r="C1317">
        <v>-4.9485729739616069</v>
      </c>
    </row>
    <row r="1318" spans="1:3" x14ac:dyDescent="0.3">
      <c r="A1318">
        <v>131.82300000000001</v>
      </c>
      <c r="B1318">
        <v>-316</v>
      </c>
      <c r="C1318">
        <v>-4.9364417997097281</v>
      </c>
    </row>
    <row r="1319" spans="1:3" x14ac:dyDescent="0.3">
      <c r="A1319">
        <v>131.92259999999999</v>
      </c>
      <c r="B1319">
        <v>-316</v>
      </c>
      <c r="C1319">
        <v>-4.9338133786218226</v>
      </c>
    </row>
    <row r="1320" spans="1:3" x14ac:dyDescent="0.3">
      <c r="A1320">
        <v>132.0223</v>
      </c>
      <c r="B1320">
        <v>-316</v>
      </c>
      <c r="C1320">
        <v>-4.9368461721847918</v>
      </c>
    </row>
    <row r="1321" spans="1:3" x14ac:dyDescent="0.3">
      <c r="A1321">
        <v>132.12219999999999</v>
      </c>
      <c r="B1321">
        <v>-316</v>
      </c>
      <c r="C1321">
        <v>-4.9305783988213214</v>
      </c>
    </row>
    <row r="1322" spans="1:3" x14ac:dyDescent="0.3">
      <c r="A1322">
        <v>132.2235</v>
      </c>
      <c r="B1322">
        <v>-316</v>
      </c>
      <c r="C1322">
        <v>-4.9235018805077253</v>
      </c>
    </row>
    <row r="1323" spans="1:3" x14ac:dyDescent="0.3">
      <c r="A1323">
        <v>132.32390000000001</v>
      </c>
      <c r="B1323">
        <v>-316</v>
      </c>
      <c r="C1323">
        <v>-4.9186494108069736</v>
      </c>
    </row>
    <row r="1324" spans="1:3" x14ac:dyDescent="0.3">
      <c r="A1324">
        <v>132.42359999999999</v>
      </c>
      <c r="B1324">
        <v>-316</v>
      </c>
      <c r="C1324">
        <v>-4.9178406658568488</v>
      </c>
    </row>
    <row r="1325" spans="1:3" x14ac:dyDescent="0.3">
      <c r="A1325">
        <v>132.5239</v>
      </c>
      <c r="B1325">
        <v>-316</v>
      </c>
      <c r="C1325">
        <v>-4.9267368603082264</v>
      </c>
    </row>
    <row r="1326" spans="1:3" x14ac:dyDescent="0.3">
      <c r="A1326">
        <v>132.624</v>
      </c>
      <c r="B1326">
        <v>-316</v>
      </c>
      <c r="C1326">
        <v>-4.9230975080326633</v>
      </c>
    </row>
    <row r="1327" spans="1:3" x14ac:dyDescent="0.3">
      <c r="A1327">
        <v>132.7235</v>
      </c>
      <c r="B1327">
        <v>-316</v>
      </c>
      <c r="C1327">
        <v>-4.901261394379282</v>
      </c>
    </row>
    <row r="1328" spans="1:3" x14ac:dyDescent="0.3">
      <c r="A1328">
        <v>132.82390000000001</v>
      </c>
      <c r="B1328">
        <v>-316</v>
      </c>
      <c r="C1328">
        <v>-4.9030810705170644</v>
      </c>
    </row>
    <row r="1329" spans="1:3" x14ac:dyDescent="0.3">
      <c r="A1329">
        <v>132.9239</v>
      </c>
      <c r="B1329">
        <v>-316</v>
      </c>
      <c r="C1329">
        <v>-4.9002504631916262</v>
      </c>
    </row>
    <row r="1330" spans="1:3" x14ac:dyDescent="0.3">
      <c r="A1330">
        <v>133.0239</v>
      </c>
      <c r="B1330">
        <v>-316</v>
      </c>
      <c r="C1330">
        <v>-4.9071247952676904</v>
      </c>
    </row>
    <row r="1331" spans="1:3" x14ac:dyDescent="0.3">
      <c r="A1331">
        <v>133.12379999999999</v>
      </c>
      <c r="B1331">
        <v>-316</v>
      </c>
      <c r="C1331">
        <v>-4.9053051191299089</v>
      </c>
    </row>
    <row r="1332" spans="1:3" x14ac:dyDescent="0.3">
      <c r="A1332">
        <v>133.2234</v>
      </c>
      <c r="B1332">
        <v>-316</v>
      </c>
      <c r="C1332">
        <v>-4.8895345926024669</v>
      </c>
    </row>
    <row r="1333" spans="1:3" x14ac:dyDescent="0.3">
      <c r="A1333">
        <v>133.32390000000001</v>
      </c>
      <c r="B1333">
        <v>-316</v>
      </c>
      <c r="C1333">
        <v>-4.9075291677427524</v>
      </c>
    </row>
    <row r="1334" spans="1:3" x14ac:dyDescent="0.3">
      <c r="A1334">
        <v>133.4238</v>
      </c>
      <c r="B1334">
        <v>-316</v>
      </c>
      <c r="C1334">
        <v>-4.8925673861654371</v>
      </c>
    </row>
    <row r="1335" spans="1:3" x14ac:dyDescent="0.3">
      <c r="A1335">
        <v>133.5239</v>
      </c>
      <c r="B1335">
        <v>-316</v>
      </c>
      <c r="C1335">
        <v>-4.8820537018138079</v>
      </c>
    </row>
    <row r="1336" spans="1:3" x14ac:dyDescent="0.3">
      <c r="A1336">
        <v>133.62389999999999</v>
      </c>
      <c r="B1336">
        <v>-316</v>
      </c>
      <c r="C1336">
        <v>-4.8729553211249002</v>
      </c>
    </row>
    <row r="1337" spans="1:3" x14ac:dyDescent="0.3">
      <c r="A1337">
        <v>133.72389999999999</v>
      </c>
      <c r="B1337">
        <v>-316</v>
      </c>
      <c r="C1337">
        <v>-4.8707312725120557</v>
      </c>
    </row>
    <row r="1338" spans="1:3" x14ac:dyDescent="0.3">
      <c r="A1338">
        <v>133.82400000000001</v>
      </c>
      <c r="B1338">
        <v>-316</v>
      </c>
      <c r="C1338">
        <v>-4.8757859284503384</v>
      </c>
    </row>
    <row r="1339" spans="1:3" x14ac:dyDescent="0.3">
      <c r="A1339">
        <v>133.92339999999999</v>
      </c>
      <c r="B1339">
        <v>-316</v>
      </c>
      <c r="C1339">
        <v>-4.8608241468730213</v>
      </c>
    </row>
    <row r="1340" spans="1:3" x14ac:dyDescent="0.3">
      <c r="A1340">
        <v>134.0239</v>
      </c>
      <c r="B1340">
        <v>-316</v>
      </c>
      <c r="C1340">
        <v>-4.8689115963742742</v>
      </c>
    </row>
    <row r="1341" spans="1:3" x14ac:dyDescent="0.3">
      <c r="A1341">
        <v>134.12379999999999</v>
      </c>
      <c r="B1341">
        <v>-316</v>
      </c>
      <c r="C1341">
        <v>-4.8586000982601769</v>
      </c>
    </row>
    <row r="1342" spans="1:3" x14ac:dyDescent="0.3">
      <c r="A1342">
        <v>134.2235</v>
      </c>
      <c r="B1342">
        <v>-316</v>
      </c>
      <c r="C1342">
        <v>-4.8648678716236482</v>
      </c>
    </row>
    <row r="1343" spans="1:3" x14ac:dyDescent="0.3">
      <c r="A1343">
        <v>134.32390000000001</v>
      </c>
      <c r="B1343">
        <v>-316</v>
      </c>
      <c r="C1343">
        <v>-4.8743706247876188</v>
      </c>
    </row>
    <row r="1344" spans="1:3" x14ac:dyDescent="0.3">
      <c r="A1344">
        <v>134.4239</v>
      </c>
      <c r="B1344">
        <v>-316</v>
      </c>
      <c r="C1344">
        <v>-4.8644634991485853</v>
      </c>
    </row>
    <row r="1345" spans="1:3" x14ac:dyDescent="0.3">
      <c r="A1345">
        <v>134.5239</v>
      </c>
      <c r="B1345">
        <v>-316</v>
      </c>
      <c r="C1345">
        <v>-4.8521301386591764</v>
      </c>
    </row>
    <row r="1346" spans="1:3" x14ac:dyDescent="0.3">
      <c r="A1346">
        <v>134.62389999999999</v>
      </c>
      <c r="B1346">
        <v>-316</v>
      </c>
      <c r="C1346">
        <v>-4.8549607459846138</v>
      </c>
    </row>
    <row r="1347" spans="1:3" x14ac:dyDescent="0.3">
      <c r="A1347">
        <v>134.72389999999999</v>
      </c>
      <c r="B1347">
        <v>-316</v>
      </c>
      <c r="C1347">
        <v>-4.8408077093574224</v>
      </c>
    </row>
    <row r="1348" spans="1:3" x14ac:dyDescent="0.3">
      <c r="A1348">
        <v>134.82390000000001</v>
      </c>
      <c r="B1348">
        <v>-316</v>
      </c>
      <c r="C1348">
        <v>-4.8458623652957051</v>
      </c>
    </row>
    <row r="1349" spans="1:3" x14ac:dyDescent="0.3">
      <c r="A1349">
        <v>134.9239</v>
      </c>
      <c r="B1349">
        <v>-316</v>
      </c>
      <c r="C1349">
        <v>-4.8418186405450792</v>
      </c>
    </row>
    <row r="1350" spans="1:3" x14ac:dyDescent="0.3">
      <c r="A1350">
        <v>135.0239</v>
      </c>
      <c r="B1350">
        <v>-316</v>
      </c>
      <c r="C1350">
        <v>-4.8373705433193903</v>
      </c>
    </row>
    <row r="1351" spans="1:3" x14ac:dyDescent="0.3">
      <c r="A1351">
        <v>135.12350000000001</v>
      </c>
      <c r="B1351">
        <v>-316</v>
      </c>
      <c r="C1351">
        <v>-4.8339333772813582</v>
      </c>
    </row>
    <row r="1352" spans="1:3" x14ac:dyDescent="0.3">
      <c r="A1352">
        <v>135.2236</v>
      </c>
      <c r="B1352">
        <v>-316</v>
      </c>
      <c r="C1352">
        <v>-4.8290809075806074</v>
      </c>
    </row>
    <row r="1353" spans="1:3" x14ac:dyDescent="0.3">
      <c r="A1353">
        <v>135.32339999999999</v>
      </c>
      <c r="B1353">
        <v>-316</v>
      </c>
      <c r="C1353">
        <v>-4.823015320454668</v>
      </c>
    </row>
    <row r="1354" spans="1:3" x14ac:dyDescent="0.3">
      <c r="A1354">
        <v>135.4239</v>
      </c>
      <c r="B1354">
        <v>-316</v>
      </c>
      <c r="C1354">
        <v>-4.8183650369914481</v>
      </c>
    </row>
    <row r="1355" spans="1:3" x14ac:dyDescent="0.3">
      <c r="A1355">
        <v>135.5239</v>
      </c>
      <c r="B1355">
        <v>-316</v>
      </c>
      <c r="C1355">
        <v>-4.8240262516423256</v>
      </c>
    </row>
    <row r="1356" spans="1:3" x14ac:dyDescent="0.3">
      <c r="A1356">
        <v>135.62389999999999</v>
      </c>
      <c r="B1356">
        <v>-316</v>
      </c>
      <c r="C1356">
        <v>-4.8240262516423256</v>
      </c>
    </row>
    <row r="1357" spans="1:3" x14ac:dyDescent="0.3">
      <c r="A1357">
        <v>135.72380000000001</v>
      </c>
      <c r="B1357">
        <v>-316</v>
      </c>
      <c r="C1357">
        <v>-4.8177584782788543</v>
      </c>
    </row>
    <row r="1358" spans="1:3" x14ac:dyDescent="0.3">
      <c r="A1358">
        <v>135.82380000000001</v>
      </c>
      <c r="B1358">
        <v>-316</v>
      </c>
      <c r="C1358">
        <v>-4.8256437415425752</v>
      </c>
    </row>
    <row r="1359" spans="1:3" x14ac:dyDescent="0.3">
      <c r="A1359">
        <v>135.92359999999999</v>
      </c>
      <c r="B1359">
        <v>-316</v>
      </c>
      <c r="C1359">
        <v>-4.8084579113524146</v>
      </c>
    </row>
    <row r="1360" spans="1:3" x14ac:dyDescent="0.3">
      <c r="A1360">
        <v>136.02369999999999</v>
      </c>
      <c r="B1360">
        <v>-316</v>
      </c>
      <c r="C1360">
        <v>-4.8052229315519126</v>
      </c>
    </row>
    <row r="1361" spans="1:3" x14ac:dyDescent="0.3">
      <c r="A1361">
        <v>136.12360000000001</v>
      </c>
      <c r="B1361">
        <v>-316</v>
      </c>
      <c r="C1361">
        <v>-4.8092666563025386</v>
      </c>
    </row>
    <row r="1362" spans="1:3" x14ac:dyDescent="0.3">
      <c r="A1362">
        <v>136.22370000000001</v>
      </c>
      <c r="B1362">
        <v>-316</v>
      </c>
      <c r="C1362">
        <v>-4.8036054416516638</v>
      </c>
    </row>
    <row r="1363" spans="1:3" x14ac:dyDescent="0.3">
      <c r="A1363">
        <v>136.32380000000001</v>
      </c>
      <c r="B1363">
        <v>-316</v>
      </c>
      <c r="C1363">
        <v>-4.7856108665113766</v>
      </c>
    </row>
    <row r="1364" spans="1:3" x14ac:dyDescent="0.3">
      <c r="A1364">
        <v>136.4239</v>
      </c>
      <c r="B1364">
        <v>-316</v>
      </c>
      <c r="C1364">
        <v>-4.8034032554141319</v>
      </c>
    </row>
    <row r="1365" spans="1:3" x14ac:dyDescent="0.3">
      <c r="A1365">
        <v>136.52359999999999</v>
      </c>
      <c r="B1365">
        <v>-316</v>
      </c>
      <c r="C1365">
        <v>-4.7835890041360649</v>
      </c>
    </row>
    <row r="1366" spans="1:3" x14ac:dyDescent="0.3">
      <c r="A1366">
        <v>136.624</v>
      </c>
      <c r="B1366">
        <v>-316</v>
      </c>
      <c r="C1366">
        <v>-4.7888458463118777</v>
      </c>
    </row>
    <row r="1367" spans="1:3" x14ac:dyDescent="0.3">
      <c r="A1367">
        <v>136.72399999999999</v>
      </c>
      <c r="B1367">
        <v>-316</v>
      </c>
      <c r="C1367">
        <v>-4.7771190445350626</v>
      </c>
    </row>
    <row r="1368" spans="1:3" x14ac:dyDescent="0.3">
      <c r="A1368">
        <v>136.82380000000001</v>
      </c>
      <c r="B1368">
        <v>-316</v>
      </c>
      <c r="C1368">
        <v>-4.7949114334378171</v>
      </c>
    </row>
    <row r="1369" spans="1:3" x14ac:dyDescent="0.3">
      <c r="A1369">
        <v>136.9239</v>
      </c>
      <c r="B1369">
        <v>-316</v>
      </c>
      <c r="C1369">
        <v>-4.7738840647345624</v>
      </c>
    </row>
    <row r="1370" spans="1:3" x14ac:dyDescent="0.3">
      <c r="A1370">
        <v>137.0239</v>
      </c>
      <c r="B1370">
        <v>-316</v>
      </c>
      <c r="C1370">
        <v>-4.7827802591859392</v>
      </c>
    </row>
    <row r="1371" spans="1:3" x14ac:dyDescent="0.3">
      <c r="A1371">
        <v>137.12370000000001</v>
      </c>
      <c r="B1371">
        <v>-316</v>
      </c>
      <c r="C1371">
        <v>-4.7645834978081218</v>
      </c>
    </row>
    <row r="1372" spans="1:3" x14ac:dyDescent="0.3">
      <c r="A1372">
        <v>137.22409999999999</v>
      </c>
      <c r="B1372">
        <v>-316</v>
      </c>
      <c r="C1372">
        <v>-4.7649878702831847</v>
      </c>
    </row>
    <row r="1373" spans="1:3" x14ac:dyDescent="0.3">
      <c r="A1373">
        <v>137.32429999999999</v>
      </c>
      <c r="B1373">
        <v>-316</v>
      </c>
      <c r="C1373">
        <v>-4.755889489594276</v>
      </c>
    </row>
    <row r="1374" spans="1:3" x14ac:dyDescent="0.3">
      <c r="A1374">
        <v>137.4247</v>
      </c>
      <c r="B1374">
        <v>-316</v>
      </c>
      <c r="C1374">
        <v>-4.7601354005824339</v>
      </c>
    </row>
    <row r="1375" spans="1:3" x14ac:dyDescent="0.3">
      <c r="A1375">
        <v>137.52510000000001</v>
      </c>
      <c r="B1375">
        <v>-316</v>
      </c>
      <c r="C1375">
        <v>-4.7704468986965303</v>
      </c>
    </row>
    <row r="1376" spans="1:3" x14ac:dyDescent="0.3">
      <c r="A1376">
        <v>137.625</v>
      </c>
      <c r="B1376">
        <v>-316</v>
      </c>
      <c r="C1376">
        <v>-4.7471954813804302</v>
      </c>
    </row>
    <row r="1377" spans="1:3" x14ac:dyDescent="0.3">
      <c r="A1377">
        <v>137.72499999999999</v>
      </c>
      <c r="B1377">
        <v>-316</v>
      </c>
      <c r="C1377">
        <v>-4.7585179106821833</v>
      </c>
    </row>
    <row r="1378" spans="1:3" x14ac:dyDescent="0.3">
      <c r="A1378">
        <v>137.82499999999999</v>
      </c>
      <c r="B1378">
        <v>-316</v>
      </c>
      <c r="C1378">
        <v>-4.7425451979172104</v>
      </c>
    </row>
    <row r="1379" spans="1:3" x14ac:dyDescent="0.3">
      <c r="A1379">
        <v>137.92519999999999</v>
      </c>
      <c r="B1379">
        <v>-316</v>
      </c>
      <c r="C1379">
        <v>-4.7536654409814316</v>
      </c>
    </row>
    <row r="1380" spans="1:3" x14ac:dyDescent="0.3">
      <c r="A1380">
        <v>138.02520000000001</v>
      </c>
      <c r="B1380">
        <v>-316</v>
      </c>
      <c r="C1380">
        <v>-4.7471954813804302</v>
      </c>
    </row>
    <row r="1381" spans="1:3" x14ac:dyDescent="0.3">
      <c r="A1381">
        <v>138.12430000000001</v>
      </c>
      <c r="B1381">
        <v>-316</v>
      </c>
      <c r="C1381">
        <v>-4.7342555621784266</v>
      </c>
    </row>
    <row r="1382" spans="1:3" x14ac:dyDescent="0.3">
      <c r="A1382">
        <v>138.22499999999999</v>
      </c>
      <c r="B1382">
        <v>-316</v>
      </c>
      <c r="C1382">
        <v>-4.736883983266333</v>
      </c>
    </row>
    <row r="1383" spans="1:3" x14ac:dyDescent="0.3">
      <c r="A1383">
        <v>138.32470000000001</v>
      </c>
      <c r="B1383">
        <v>-316</v>
      </c>
      <c r="C1383">
        <v>-4.7409277080169598</v>
      </c>
    </row>
    <row r="1384" spans="1:3" x14ac:dyDescent="0.3">
      <c r="A1384">
        <v>138.42509999999999</v>
      </c>
      <c r="B1384">
        <v>-316</v>
      </c>
      <c r="C1384">
        <v>-4.7316271410905202</v>
      </c>
    </row>
    <row r="1385" spans="1:3" x14ac:dyDescent="0.3">
      <c r="A1385">
        <v>138.52440000000001</v>
      </c>
      <c r="B1385">
        <v>-316</v>
      </c>
      <c r="C1385">
        <v>-4.7192937806011104</v>
      </c>
    </row>
    <row r="1386" spans="1:3" x14ac:dyDescent="0.3">
      <c r="A1386">
        <v>138.625</v>
      </c>
      <c r="B1386">
        <v>-316</v>
      </c>
      <c r="C1386">
        <v>-4.7110041448623274</v>
      </c>
    </row>
    <row r="1387" spans="1:3" x14ac:dyDescent="0.3">
      <c r="A1387">
        <v>138.7251</v>
      </c>
      <c r="B1387">
        <v>-316</v>
      </c>
      <c r="C1387">
        <v>-4.7188894081260484</v>
      </c>
    </row>
    <row r="1388" spans="1:3" x14ac:dyDescent="0.3">
      <c r="A1388">
        <v>138.8244</v>
      </c>
      <c r="B1388">
        <v>-316</v>
      </c>
      <c r="C1388">
        <v>-4.7077691650618263</v>
      </c>
    </row>
    <row r="1389" spans="1:3" x14ac:dyDescent="0.3">
      <c r="A1389">
        <v>138.92519999999999</v>
      </c>
      <c r="B1389">
        <v>-316</v>
      </c>
      <c r="C1389">
        <v>-4.7239440640643302</v>
      </c>
    </row>
    <row r="1390" spans="1:3" x14ac:dyDescent="0.3">
      <c r="A1390">
        <v>139.02500000000001</v>
      </c>
      <c r="B1390">
        <v>-316</v>
      </c>
      <c r="C1390">
        <v>-4.7118128898124523</v>
      </c>
    </row>
    <row r="1391" spans="1:3" x14ac:dyDescent="0.3">
      <c r="A1391">
        <v>139.12430000000001</v>
      </c>
      <c r="B1391">
        <v>-316</v>
      </c>
      <c r="C1391">
        <v>-4.6974576669477299</v>
      </c>
    </row>
    <row r="1392" spans="1:3" x14ac:dyDescent="0.3">
      <c r="A1392">
        <v>139.22540000000001</v>
      </c>
      <c r="B1392">
        <v>-316</v>
      </c>
      <c r="C1392">
        <v>-4.704938557736388</v>
      </c>
    </row>
    <row r="1393" spans="1:3" x14ac:dyDescent="0.3">
      <c r="A1393">
        <v>139.32650000000001</v>
      </c>
      <c r="B1393">
        <v>-316</v>
      </c>
      <c r="C1393">
        <v>-4.6978620394227919</v>
      </c>
    </row>
    <row r="1394" spans="1:3" x14ac:dyDescent="0.3">
      <c r="A1394">
        <v>139.42689999999999</v>
      </c>
      <c r="B1394">
        <v>-316</v>
      </c>
      <c r="C1394">
        <v>-4.6952336183348864</v>
      </c>
    </row>
    <row r="1395" spans="1:3" x14ac:dyDescent="0.3">
      <c r="A1395">
        <v>139.52690000000001</v>
      </c>
      <c r="B1395">
        <v>-316</v>
      </c>
      <c r="C1395">
        <v>-4.6919986385343844</v>
      </c>
    </row>
    <row r="1396" spans="1:3" x14ac:dyDescent="0.3">
      <c r="A1396">
        <v>139.62719999999999</v>
      </c>
      <c r="B1396">
        <v>-316</v>
      </c>
      <c r="C1396">
        <v>-4.6875505413086964</v>
      </c>
    </row>
    <row r="1397" spans="1:3" x14ac:dyDescent="0.3">
      <c r="A1397">
        <v>139.72730000000001</v>
      </c>
      <c r="B1397">
        <v>-316</v>
      </c>
      <c r="C1397">
        <v>-4.6818893266578199</v>
      </c>
    </row>
    <row r="1398" spans="1:3" x14ac:dyDescent="0.3">
      <c r="A1398">
        <v>139.82749999999999</v>
      </c>
      <c r="B1398">
        <v>-316</v>
      </c>
      <c r="C1398">
        <v>-4.6829002578454757</v>
      </c>
    </row>
    <row r="1399" spans="1:3" x14ac:dyDescent="0.3">
      <c r="A1399">
        <v>139.92750000000001</v>
      </c>
      <c r="B1399">
        <v>-316</v>
      </c>
      <c r="C1399">
        <v>-4.6829002578454757</v>
      </c>
    </row>
    <row r="1400" spans="1:3" x14ac:dyDescent="0.3">
      <c r="A1400">
        <v>140.02809999999999</v>
      </c>
      <c r="B1400">
        <v>-316</v>
      </c>
      <c r="C1400">
        <v>-4.6826980716079447</v>
      </c>
    </row>
    <row r="1401" spans="1:3" x14ac:dyDescent="0.3">
      <c r="A1401">
        <v>140.12809999999999</v>
      </c>
      <c r="B1401">
        <v>-316</v>
      </c>
      <c r="C1401">
        <v>-4.6772390431946</v>
      </c>
    </row>
    <row r="1402" spans="1:3" x14ac:dyDescent="0.3">
      <c r="A1402">
        <v>140.22819999999999</v>
      </c>
      <c r="B1402">
        <v>-316</v>
      </c>
      <c r="C1402">
        <v>-4.6792609055699126</v>
      </c>
    </row>
    <row r="1403" spans="1:3" x14ac:dyDescent="0.3">
      <c r="A1403">
        <v>140.32830000000001</v>
      </c>
      <c r="B1403">
        <v>-316</v>
      </c>
      <c r="C1403">
        <v>-4.6610641441920961</v>
      </c>
    </row>
    <row r="1404" spans="1:3" x14ac:dyDescent="0.3">
      <c r="A1404">
        <v>140.42840000000001</v>
      </c>
      <c r="B1404">
        <v>-316</v>
      </c>
      <c r="C1404">
        <v>-4.6588400955792508</v>
      </c>
    </row>
    <row r="1405" spans="1:3" x14ac:dyDescent="0.3">
      <c r="A1405">
        <v>140.52850000000001</v>
      </c>
      <c r="B1405">
        <v>-316</v>
      </c>
      <c r="C1405">
        <v>-4.6628838203298768</v>
      </c>
    </row>
    <row r="1406" spans="1:3" x14ac:dyDescent="0.3">
      <c r="A1406">
        <v>140.6293</v>
      </c>
      <c r="B1406">
        <v>-316</v>
      </c>
      <c r="C1406">
        <v>-4.6693537799308791</v>
      </c>
    </row>
    <row r="1407" spans="1:3" x14ac:dyDescent="0.3">
      <c r="A1407">
        <v>140.7294</v>
      </c>
      <c r="B1407">
        <v>-316</v>
      </c>
      <c r="C1407">
        <v>-4.6616707029046891</v>
      </c>
    </row>
    <row r="1408" spans="1:3" x14ac:dyDescent="0.3">
      <c r="A1408">
        <v>140.8306</v>
      </c>
      <c r="B1408">
        <v>-316</v>
      </c>
      <c r="C1408">
        <v>-4.6495395286528112</v>
      </c>
    </row>
    <row r="1409" spans="1:3" x14ac:dyDescent="0.3">
      <c r="A1409">
        <v>140.9307</v>
      </c>
      <c r="B1409">
        <v>-316</v>
      </c>
      <c r="C1409">
        <v>-4.6549985570661567</v>
      </c>
    </row>
    <row r="1410" spans="1:3" x14ac:dyDescent="0.3">
      <c r="A1410">
        <v>141.03059999999999</v>
      </c>
      <c r="B1410">
        <v>-316</v>
      </c>
      <c r="C1410">
        <v>-4.64630454885231</v>
      </c>
    </row>
    <row r="1411" spans="1:3" x14ac:dyDescent="0.3">
      <c r="A1411">
        <v>141.1311</v>
      </c>
      <c r="B1411">
        <v>-316</v>
      </c>
      <c r="C1411">
        <v>-4.6418564516266221</v>
      </c>
    </row>
    <row r="1412" spans="1:3" x14ac:dyDescent="0.3">
      <c r="A1412">
        <v>141.2311</v>
      </c>
      <c r="B1412">
        <v>-316</v>
      </c>
      <c r="C1412">
        <v>-4.6307362085624</v>
      </c>
    </row>
    <row r="1413" spans="1:3" x14ac:dyDescent="0.3">
      <c r="A1413">
        <v>141.33080000000001</v>
      </c>
      <c r="B1413">
        <v>-316</v>
      </c>
      <c r="C1413">
        <v>-4.6388236580636519</v>
      </c>
    </row>
    <row r="1414" spans="1:3" x14ac:dyDescent="0.3">
      <c r="A1414">
        <v>141.4307</v>
      </c>
      <c r="B1414">
        <v>-316</v>
      </c>
      <c r="C1414">
        <v>-4.6398345892513104</v>
      </c>
    </row>
    <row r="1415" spans="1:3" x14ac:dyDescent="0.3">
      <c r="A1415">
        <v>141.53139999999999</v>
      </c>
      <c r="B1415">
        <v>-316</v>
      </c>
      <c r="C1415">
        <v>-4.6378127268759952</v>
      </c>
    </row>
    <row r="1416" spans="1:3" x14ac:dyDescent="0.3">
      <c r="A1416">
        <v>141.6317</v>
      </c>
      <c r="B1416">
        <v>-316</v>
      </c>
      <c r="C1416">
        <v>-4.6428673828142779</v>
      </c>
    </row>
    <row r="1417" spans="1:3" x14ac:dyDescent="0.3">
      <c r="A1417">
        <v>141.73240000000001</v>
      </c>
      <c r="B1417">
        <v>-316</v>
      </c>
      <c r="C1417">
        <v>-4.6281077874744927</v>
      </c>
    </row>
    <row r="1418" spans="1:3" x14ac:dyDescent="0.3">
      <c r="A1418">
        <v>141.833</v>
      </c>
      <c r="B1418">
        <v>-316</v>
      </c>
      <c r="C1418">
        <v>-4.6131460058971756</v>
      </c>
    </row>
    <row r="1419" spans="1:3" x14ac:dyDescent="0.3">
      <c r="A1419">
        <v>141.93260000000001</v>
      </c>
      <c r="B1419">
        <v>-316</v>
      </c>
      <c r="C1419">
        <v>-4.6064738600586441</v>
      </c>
    </row>
    <row r="1420" spans="1:3" x14ac:dyDescent="0.3">
      <c r="A1420">
        <v>142.0333</v>
      </c>
      <c r="B1420">
        <v>-316</v>
      </c>
      <c r="C1420">
        <v>-4.6004082729327047</v>
      </c>
    </row>
    <row r="1421" spans="1:3" x14ac:dyDescent="0.3">
      <c r="A1421">
        <v>142.13319999999999</v>
      </c>
      <c r="B1421">
        <v>-316</v>
      </c>
      <c r="C1421">
        <v>-4.5998017142201109</v>
      </c>
    </row>
    <row r="1422" spans="1:3" x14ac:dyDescent="0.3">
      <c r="A1422">
        <v>142.2329</v>
      </c>
      <c r="B1422">
        <v>-316</v>
      </c>
      <c r="C1422">
        <v>-4.607282605008769</v>
      </c>
    </row>
    <row r="1423" spans="1:3" x14ac:dyDescent="0.3">
      <c r="A1423">
        <v>142.33340000000001</v>
      </c>
      <c r="B1423">
        <v>-316</v>
      </c>
      <c r="C1423">
        <v>-4.6125394471845844</v>
      </c>
    </row>
    <row r="1424" spans="1:3" x14ac:dyDescent="0.3">
      <c r="A1424">
        <v>142.43389999999999</v>
      </c>
      <c r="B1424">
        <v>-316</v>
      </c>
      <c r="C1424">
        <v>-4.6234575040112729</v>
      </c>
    </row>
    <row r="1425" spans="1:3" x14ac:dyDescent="0.3">
      <c r="A1425">
        <v>142.5342</v>
      </c>
      <c r="B1425">
        <v>-316</v>
      </c>
      <c r="C1425">
        <v>-4.5933317546191086</v>
      </c>
    </row>
    <row r="1426" spans="1:3" x14ac:dyDescent="0.3">
      <c r="A1426">
        <v>142.63390000000001</v>
      </c>
      <c r="B1426">
        <v>-316</v>
      </c>
      <c r="C1426">
        <v>-4.606676046296176</v>
      </c>
    </row>
    <row r="1427" spans="1:3" x14ac:dyDescent="0.3">
      <c r="A1427">
        <v>142.7336</v>
      </c>
      <c r="B1427">
        <v>-316</v>
      </c>
      <c r="C1427">
        <v>-4.5747306207662302</v>
      </c>
    </row>
    <row r="1428" spans="1:3" x14ac:dyDescent="0.3">
      <c r="A1428">
        <v>142.83410000000001</v>
      </c>
      <c r="B1428">
        <v>-316</v>
      </c>
      <c r="C1428">
        <v>-4.5866596087805771</v>
      </c>
    </row>
    <row r="1429" spans="1:3" x14ac:dyDescent="0.3">
      <c r="A1429">
        <v>142.93369999999999</v>
      </c>
      <c r="B1429">
        <v>-316</v>
      </c>
      <c r="C1429">
        <v>-4.5820093253173546</v>
      </c>
    </row>
    <row r="1430" spans="1:3" x14ac:dyDescent="0.3">
      <c r="A1430">
        <v>143.0341</v>
      </c>
      <c r="B1430">
        <v>-316</v>
      </c>
      <c r="C1430">
        <v>-4.5767524831415427</v>
      </c>
    </row>
    <row r="1431" spans="1:3" x14ac:dyDescent="0.3">
      <c r="A1431">
        <v>143.13399999999999</v>
      </c>
      <c r="B1431">
        <v>-316</v>
      </c>
      <c r="C1431">
        <v>-4.5842333739302008</v>
      </c>
    </row>
    <row r="1432" spans="1:3" x14ac:dyDescent="0.3">
      <c r="A1432">
        <v>143.23410000000001</v>
      </c>
      <c r="B1432">
        <v>-316</v>
      </c>
      <c r="C1432">
        <v>-4.5656322400773206</v>
      </c>
    </row>
    <row r="1433" spans="1:3" x14ac:dyDescent="0.3">
      <c r="A1433">
        <v>143.33410000000001</v>
      </c>
      <c r="B1433">
        <v>-316</v>
      </c>
      <c r="C1433">
        <v>-4.5704847097780723</v>
      </c>
    </row>
    <row r="1434" spans="1:3" x14ac:dyDescent="0.3">
      <c r="A1434">
        <v>143.43340000000001</v>
      </c>
      <c r="B1434">
        <v>-316</v>
      </c>
      <c r="C1434">
        <v>-4.5706868960156033</v>
      </c>
    </row>
    <row r="1435" spans="1:3" x14ac:dyDescent="0.3">
      <c r="A1435">
        <v>143.5341</v>
      </c>
      <c r="B1435">
        <v>-316</v>
      </c>
      <c r="C1435">
        <v>-4.5579491630511324</v>
      </c>
    </row>
    <row r="1436" spans="1:3" x14ac:dyDescent="0.3">
      <c r="A1436">
        <v>143.63399999999999</v>
      </c>
      <c r="B1436">
        <v>-316</v>
      </c>
      <c r="C1436">
        <v>-4.5684628474027589</v>
      </c>
    </row>
    <row r="1437" spans="1:3" x14ac:dyDescent="0.3">
      <c r="A1437">
        <v>143.73410000000001</v>
      </c>
      <c r="B1437">
        <v>-316</v>
      </c>
      <c r="C1437">
        <v>-4.5597688391889131</v>
      </c>
    </row>
    <row r="1438" spans="1:3" x14ac:dyDescent="0.3">
      <c r="A1438">
        <v>143.834</v>
      </c>
      <c r="B1438">
        <v>-316</v>
      </c>
      <c r="C1438">
        <v>-4.5561294869133491</v>
      </c>
    </row>
    <row r="1439" spans="1:3" x14ac:dyDescent="0.3">
      <c r="A1439">
        <v>143.934</v>
      </c>
      <c r="B1439">
        <v>-316</v>
      </c>
      <c r="C1439">
        <v>-4.5609819566141008</v>
      </c>
    </row>
    <row r="1440" spans="1:3" x14ac:dyDescent="0.3">
      <c r="A1440">
        <v>144.0341</v>
      </c>
      <c r="B1440">
        <v>-316</v>
      </c>
      <c r="C1440">
        <v>-4.5601732116639759</v>
      </c>
    </row>
    <row r="1441" spans="1:3" x14ac:dyDescent="0.3">
      <c r="A1441">
        <v>144.13409999999999</v>
      </c>
      <c r="B1441">
        <v>-316</v>
      </c>
      <c r="C1441">
        <v>-4.544402685136534</v>
      </c>
    </row>
    <row r="1442" spans="1:3" x14ac:dyDescent="0.3">
      <c r="A1442">
        <v>144.23400000000001</v>
      </c>
      <c r="B1442">
        <v>-316</v>
      </c>
      <c r="C1442">
        <v>-4.5351021182100943</v>
      </c>
    </row>
    <row r="1443" spans="1:3" x14ac:dyDescent="0.3">
      <c r="A1443">
        <v>144.3339</v>
      </c>
      <c r="B1443">
        <v>-316</v>
      </c>
      <c r="C1443">
        <v>-4.5292387173216868</v>
      </c>
    </row>
    <row r="1444" spans="1:3" x14ac:dyDescent="0.3">
      <c r="A1444">
        <v>144.4341</v>
      </c>
      <c r="B1444">
        <v>-316</v>
      </c>
      <c r="C1444">
        <v>-4.5292387173216868</v>
      </c>
    </row>
    <row r="1445" spans="1:3" x14ac:dyDescent="0.3">
      <c r="A1445">
        <v>144.53399999999999</v>
      </c>
      <c r="B1445">
        <v>-316</v>
      </c>
      <c r="C1445">
        <v>-4.5183206604949957</v>
      </c>
    </row>
    <row r="1446" spans="1:3" x14ac:dyDescent="0.3">
      <c r="A1446">
        <v>144.63409999999999</v>
      </c>
      <c r="B1446">
        <v>-316</v>
      </c>
      <c r="C1446">
        <v>-4.5156922394070893</v>
      </c>
    </row>
    <row r="1447" spans="1:3" x14ac:dyDescent="0.3">
      <c r="A1447">
        <v>144.73410000000001</v>
      </c>
      <c r="B1447">
        <v>-316</v>
      </c>
      <c r="C1447">
        <v>-4.5211512678204349</v>
      </c>
    </row>
    <row r="1448" spans="1:3" x14ac:dyDescent="0.3">
      <c r="A1448">
        <v>144.83459999999999</v>
      </c>
      <c r="B1448">
        <v>-316</v>
      </c>
      <c r="C1448">
        <v>-4.5098288385186818</v>
      </c>
    </row>
    <row r="1449" spans="1:3" x14ac:dyDescent="0.3">
      <c r="A1449">
        <v>144.93450000000001</v>
      </c>
      <c r="B1449">
        <v>-316</v>
      </c>
      <c r="C1449">
        <v>-4.5134681907942458</v>
      </c>
    </row>
    <row r="1450" spans="1:3" x14ac:dyDescent="0.3">
      <c r="A1450">
        <v>145.03530000000001</v>
      </c>
      <c r="B1450">
        <v>-316</v>
      </c>
      <c r="C1450">
        <v>-4.5074026036683064</v>
      </c>
    </row>
    <row r="1451" spans="1:3" x14ac:dyDescent="0.3">
      <c r="A1451">
        <v>145.1353</v>
      </c>
      <c r="B1451">
        <v>-316</v>
      </c>
      <c r="C1451">
        <v>-4.5193315916826533</v>
      </c>
    </row>
    <row r="1452" spans="1:3" x14ac:dyDescent="0.3">
      <c r="A1452">
        <v>145.23480000000001</v>
      </c>
      <c r="B1452">
        <v>-316</v>
      </c>
      <c r="C1452">
        <v>-4.5065938587181806</v>
      </c>
    </row>
    <row r="1453" spans="1:3" x14ac:dyDescent="0.3">
      <c r="A1453">
        <v>145.33529999999999</v>
      </c>
      <c r="B1453">
        <v>-316</v>
      </c>
      <c r="C1453">
        <v>-4.485566490014925</v>
      </c>
    </row>
    <row r="1454" spans="1:3" x14ac:dyDescent="0.3">
      <c r="A1454">
        <v>145.43549999999999</v>
      </c>
      <c r="B1454">
        <v>-316</v>
      </c>
      <c r="C1454">
        <v>-4.496888919316679</v>
      </c>
    </row>
    <row r="1455" spans="1:3" x14ac:dyDescent="0.3">
      <c r="A1455">
        <v>145.53569999999999</v>
      </c>
      <c r="B1455">
        <v>-316</v>
      </c>
      <c r="C1455">
        <v>-4.5035610651552114</v>
      </c>
    </row>
    <row r="1456" spans="1:3" x14ac:dyDescent="0.3">
      <c r="A1456">
        <v>145.63550000000001</v>
      </c>
      <c r="B1456">
        <v>-316</v>
      </c>
      <c r="C1456">
        <v>-4.5031566926801494</v>
      </c>
    </row>
    <row r="1457" spans="1:3" x14ac:dyDescent="0.3">
      <c r="A1457">
        <v>145.73609999999999</v>
      </c>
      <c r="B1457">
        <v>-316</v>
      </c>
      <c r="C1457">
        <v>-4.5076047899058356</v>
      </c>
    </row>
    <row r="1458" spans="1:3" x14ac:dyDescent="0.3">
      <c r="A1458">
        <v>145.83580000000001</v>
      </c>
      <c r="B1458">
        <v>-316</v>
      </c>
      <c r="C1458">
        <v>-4.4922386358534574</v>
      </c>
    </row>
    <row r="1459" spans="1:3" x14ac:dyDescent="0.3">
      <c r="A1459">
        <v>145.93549999999999</v>
      </c>
      <c r="B1459">
        <v>-316</v>
      </c>
      <c r="C1459">
        <v>-4.4805118340766423</v>
      </c>
    </row>
    <row r="1460" spans="1:3" x14ac:dyDescent="0.3">
      <c r="A1460">
        <v>146.03630000000001</v>
      </c>
      <c r="B1460">
        <v>-316</v>
      </c>
      <c r="C1460">
        <v>-4.4841511863522054</v>
      </c>
    </row>
    <row r="1461" spans="1:3" x14ac:dyDescent="0.3">
      <c r="A1461">
        <v>146.136</v>
      </c>
      <c r="B1461">
        <v>-316</v>
      </c>
      <c r="C1461">
        <v>-4.4770746680386102</v>
      </c>
    </row>
    <row r="1462" spans="1:3" x14ac:dyDescent="0.3">
      <c r="A1462">
        <v>146.23580000000001</v>
      </c>
      <c r="B1462">
        <v>-316</v>
      </c>
      <c r="C1462">
        <v>-4.4839490001146753</v>
      </c>
    </row>
    <row r="1463" spans="1:3" x14ac:dyDescent="0.3">
      <c r="A1463">
        <v>146.3355</v>
      </c>
      <c r="B1463">
        <v>-316</v>
      </c>
      <c r="C1463">
        <v>-4.4764681093260172</v>
      </c>
    </row>
    <row r="1464" spans="1:3" x14ac:dyDescent="0.3">
      <c r="A1464">
        <v>146.43620000000001</v>
      </c>
      <c r="B1464">
        <v>-316</v>
      </c>
      <c r="C1464">
        <v>-4.4566538580479493</v>
      </c>
    </row>
    <row r="1465" spans="1:3" x14ac:dyDescent="0.3">
      <c r="A1465">
        <v>146.536</v>
      </c>
      <c r="B1465">
        <v>-316</v>
      </c>
      <c r="C1465">
        <v>-4.457866975473137</v>
      </c>
    </row>
    <row r="1466" spans="1:3" x14ac:dyDescent="0.3">
      <c r="A1466">
        <v>146.63570000000001</v>
      </c>
      <c r="B1466">
        <v>-316</v>
      </c>
      <c r="C1466">
        <v>-4.4602932103235133</v>
      </c>
    </row>
    <row r="1467" spans="1:3" x14ac:dyDescent="0.3">
      <c r="A1467">
        <v>146.73740000000001</v>
      </c>
      <c r="B1467">
        <v>-316</v>
      </c>
      <c r="C1467">
        <v>-4.4507904571595418</v>
      </c>
    </row>
    <row r="1468" spans="1:3" x14ac:dyDescent="0.3">
      <c r="A1468">
        <v>146.8372</v>
      </c>
      <c r="B1468">
        <v>-316</v>
      </c>
      <c r="C1468">
        <v>-4.4412877039955703</v>
      </c>
    </row>
    <row r="1469" spans="1:3" x14ac:dyDescent="0.3">
      <c r="A1469">
        <v>146.9374</v>
      </c>
      <c r="B1469">
        <v>-316</v>
      </c>
      <c r="C1469">
        <v>-4.4356264893446937</v>
      </c>
    </row>
    <row r="1470" spans="1:3" x14ac:dyDescent="0.3">
      <c r="A1470">
        <v>147.0376</v>
      </c>
      <c r="B1470">
        <v>-316</v>
      </c>
      <c r="C1470">
        <v>-4.4412877039955703</v>
      </c>
    </row>
    <row r="1471" spans="1:3" x14ac:dyDescent="0.3">
      <c r="A1471">
        <v>147.13749999999999</v>
      </c>
      <c r="B1471">
        <v>-316</v>
      </c>
      <c r="C1471">
        <v>-4.4243040600429406</v>
      </c>
    </row>
    <row r="1472" spans="1:3" x14ac:dyDescent="0.3">
      <c r="A1472">
        <v>147.2379</v>
      </c>
      <c r="B1472">
        <v>-316</v>
      </c>
      <c r="C1472">
        <v>-4.4368396067698814</v>
      </c>
    </row>
    <row r="1473" spans="1:3" x14ac:dyDescent="0.3">
      <c r="A1473">
        <v>147.3383</v>
      </c>
      <c r="B1473">
        <v>-316</v>
      </c>
      <c r="C1473">
        <v>-4.4154078655915638</v>
      </c>
    </row>
    <row r="1474" spans="1:3" x14ac:dyDescent="0.3">
      <c r="A1474">
        <v>147.4383</v>
      </c>
      <c r="B1474">
        <v>-316</v>
      </c>
      <c r="C1474">
        <v>-4.4178341004419384</v>
      </c>
    </row>
    <row r="1475" spans="1:3" x14ac:dyDescent="0.3">
      <c r="A1475">
        <v>147.5386</v>
      </c>
      <c r="B1475">
        <v>-316</v>
      </c>
      <c r="C1475">
        <v>-4.4174297279668764</v>
      </c>
    </row>
    <row r="1476" spans="1:3" x14ac:dyDescent="0.3">
      <c r="A1476">
        <v>147.6386</v>
      </c>
      <c r="B1476">
        <v>-316</v>
      </c>
      <c r="C1476">
        <v>-4.4107575821283431</v>
      </c>
    </row>
    <row r="1477" spans="1:3" x14ac:dyDescent="0.3">
      <c r="A1477">
        <v>147.739</v>
      </c>
      <c r="B1477">
        <v>-316</v>
      </c>
      <c r="C1477">
        <v>-4.4210690802424404</v>
      </c>
    </row>
    <row r="1478" spans="1:3" x14ac:dyDescent="0.3">
      <c r="A1478">
        <v>147.839</v>
      </c>
      <c r="B1478">
        <v>-316</v>
      </c>
      <c r="C1478">
        <v>-4.4160144243041577</v>
      </c>
    </row>
    <row r="1479" spans="1:3" x14ac:dyDescent="0.3">
      <c r="A1479">
        <v>147.93879999999999</v>
      </c>
      <c r="B1479">
        <v>-316</v>
      </c>
      <c r="C1479">
        <v>-4.3994351528265909</v>
      </c>
    </row>
    <row r="1480" spans="1:3" x14ac:dyDescent="0.3">
      <c r="A1480">
        <v>148.0394</v>
      </c>
      <c r="B1480">
        <v>-316</v>
      </c>
      <c r="C1480">
        <v>-4.39154988956287</v>
      </c>
    </row>
    <row r="1481" spans="1:3" x14ac:dyDescent="0.3">
      <c r="A1481">
        <v>148.1397</v>
      </c>
      <c r="B1481">
        <v>-316</v>
      </c>
      <c r="C1481">
        <v>-4.3919542620379319</v>
      </c>
    </row>
    <row r="1482" spans="1:3" x14ac:dyDescent="0.3">
      <c r="A1482">
        <v>148.2398</v>
      </c>
      <c r="B1482">
        <v>-316</v>
      </c>
      <c r="C1482">
        <v>-4.4081291610404367</v>
      </c>
    </row>
    <row r="1483" spans="1:3" x14ac:dyDescent="0.3">
      <c r="A1483">
        <v>148.34</v>
      </c>
      <c r="B1483">
        <v>-316</v>
      </c>
      <c r="C1483">
        <v>-4.4040854362898108</v>
      </c>
    </row>
    <row r="1484" spans="1:3" x14ac:dyDescent="0.3">
      <c r="A1484">
        <v>148.43989999999999</v>
      </c>
      <c r="B1484">
        <v>-316</v>
      </c>
      <c r="C1484">
        <v>-4.4050963674774666</v>
      </c>
    </row>
    <row r="1485" spans="1:3" x14ac:dyDescent="0.3">
      <c r="A1485">
        <v>148.53989999999999</v>
      </c>
      <c r="B1485">
        <v>-316</v>
      </c>
      <c r="C1485">
        <v>-4.3921564482754638</v>
      </c>
    </row>
    <row r="1486" spans="1:3" x14ac:dyDescent="0.3">
      <c r="A1486">
        <v>148.63990000000001</v>
      </c>
      <c r="B1486">
        <v>-316</v>
      </c>
      <c r="C1486">
        <v>-4.3784077841233353</v>
      </c>
    </row>
    <row r="1487" spans="1:3" x14ac:dyDescent="0.3">
      <c r="A1487">
        <v>148.74029999999999</v>
      </c>
      <c r="B1487">
        <v>-316</v>
      </c>
      <c r="C1487">
        <v>-4.3656700511588644</v>
      </c>
    </row>
    <row r="1488" spans="1:3" x14ac:dyDescent="0.3">
      <c r="A1488">
        <v>148.84030000000001</v>
      </c>
      <c r="B1488">
        <v>-316</v>
      </c>
      <c r="C1488">
        <v>-4.3840689987742119</v>
      </c>
    </row>
    <row r="1489" spans="1:3" x14ac:dyDescent="0.3">
      <c r="A1489">
        <v>148.93989999999999</v>
      </c>
      <c r="B1489">
        <v>-316</v>
      </c>
      <c r="C1489">
        <v>-4.3790143428359292</v>
      </c>
    </row>
    <row r="1490" spans="1:3" x14ac:dyDescent="0.3">
      <c r="A1490">
        <v>149.0401</v>
      </c>
      <c r="B1490">
        <v>-316</v>
      </c>
      <c r="C1490">
        <v>-4.3773968529356786</v>
      </c>
    </row>
    <row r="1491" spans="1:3" x14ac:dyDescent="0.3">
      <c r="A1491">
        <v>149.13999999999999</v>
      </c>
      <c r="B1491">
        <v>-316</v>
      </c>
      <c r="C1491">
        <v>-4.355965111757361</v>
      </c>
    </row>
    <row r="1492" spans="1:3" x14ac:dyDescent="0.3">
      <c r="A1492">
        <v>149.2407</v>
      </c>
      <c r="B1492">
        <v>-316</v>
      </c>
      <c r="C1492">
        <v>-4.3759815492729599</v>
      </c>
    </row>
    <row r="1493" spans="1:3" x14ac:dyDescent="0.3">
      <c r="A1493">
        <v>149.3417</v>
      </c>
      <c r="B1493">
        <v>-316</v>
      </c>
      <c r="C1493">
        <v>-4.3460579861183266</v>
      </c>
    </row>
    <row r="1494" spans="1:3" x14ac:dyDescent="0.3">
      <c r="A1494">
        <v>149.4425</v>
      </c>
      <c r="B1494">
        <v>-316</v>
      </c>
      <c r="C1494">
        <v>-4.371937824522333</v>
      </c>
    </row>
    <row r="1495" spans="1:3" x14ac:dyDescent="0.3">
      <c r="A1495">
        <v>149.54159999999999</v>
      </c>
      <c r="B1495">
        <v>-316</v>
      </c>
      <c r="C1495">
        <v>-4.3501017108689526</v>
      </c>
    </row>
    <row r="1496" spans="1:3" x14ac:dyDescent="0.3">
      <c r="A1496">
        <v>149.64179999999999</v>
      </c>
      <c r="B1496">
        <v>-316</v>
      </c>
      <c r="C1496">
        <v>-4.3581891603702054</v>
      </c>
    </row>
    <row r="1497" spans="1:3" x14ac:dyDescent="0.3">
      <c r="A1497">
        <v>149.74180000000001</v>
      </c>
      <c r="B1497">
        <v>-316</v>
      </c>
      <c r="C1497">
        <v>-4.3278612247405102</v>
      </c>
    </row>
    <row r="1498" spans="1:3" x14ac:dyDescent="0.3">
      <c r="A1498">
        <v>149.84180000000001</v>
      </c>
      <c r="B1498">
        <v>-316</v>
      </c>
      <c r="C1498">
        <v>-4.356571670469954</v>
      </c>
    </row>
    <row r="1499" spans="1:3" x14ac:dyDescent="0.3">
      <c r="A1499">
        <v>149.9418</v>
      </c>
      <c r="B1499">
        <v>-316</v>
      </c>
      <c r="C1499">
        <v>-4.3353421155291674</v>
      </c>
    </row>
    <row r="1500" spans="1:3" x14ac:dyDescent="0.3">
      <c r="A1500">
        <v>150.04159999999999</v>
      </c>
      <c r="B1500">
        <v>-316</v>
      </c>
      <c r="C1500">
        <v>-4.324424058702478</v>
      </c>
    </row>
    <row r="1501" spans="1:3" x14ac:dyDescent="0.3">
      <c r="A1501">
        <v>150.14179999999999</v>
      </c>
      <c r="B1501">
        <v>-316</v>
      </c>
      <c r="C1501">
        <v>-4.3507082695815464</v>
      </c>
    </row>
    <row r="1502" spans="1:3" x14ac:dyDescent="0.3">
      <c r="A1502">
        <v>150.24209999999999</v>
      </c>
      <c r="B1502">
        <v>-316</v>
      </c>
      <c r="C1502">
        <v>-4.3357464880042302</v>
      </c>
    </row>
    <row r="1503" spans="1:3" x14ac:dyDescent="0.3">
      <c r="A1503">
        <v>150.34180000000001</v>
      </c>
      <c r="B1503">
        <v>-316</v>
      </c>
      <c r="C1503">
        <v>-4.3298830871158227</v>
      </c>
    </row>
    <row r="1504" spans="1:3" x14ac:dyDescent="0.3">
      <c r="A1504">
        <v>150.4418</v>
      </c>
      <c r="B1504">
        <v>-316</v>
      </c>
      <c r="C1504">
        <v>-4.3365552329543551</v>
      </c>
    </row>
    <row r="1505" spans="1:3" x14ac:dyDescent="0.3">
      <c r="A1505">
        <v>150.54179999999999</v>
      </c>
      <c r="B1505">
        <v>-316</v>
      </c>
      <c r="C1505">
        <v>-4.3230087550397576</v>
      </c>
    </row>
    <row r="1506" spans="1:3" x14ac:dyDescent="0.3">
      <c r="A1506">
        <v>150.64179999999999</v>
      </c>
      <c r="B1506">
        <v>-316</v>
      </c>
      <c r="C1506">
        <v>-4.321189078901976</v>
      </c>
    </row>
    <row r="1507" spans="1:3" x14ac:dyDescent="0.3">
      <c r="A1507">
        <v>150.74180000000001</v>
      </c>
      <c r="B1507">
        <v>-316</v>
      </c>
      <c r="C1507">
        <v>-4.3027901312866286</v>
      </c>
    </row>
    <row r="1508" spans="1:3" x14ac:dyDescent="0.3">
      <c r="A1508">
        <v>150.84180000000001</v>
      </c>
      <c r="B1508">
        <v>-316</v>
      </c>
      <c r="C1508">
        <v>-4.3124950706881311</v>
      </c>
    </row>
    <row r="1509" spans="1:3" x14ac:dyDescent="0.3">
      <c r="A1509">
        <v>150.9418</v>
      </c>
      <c r="B1509">
        <v>-316</v>
      </c>
      <c r="C1509">
        <v>-4.3110797670254124</v>
      </c>
    </row>
    <row r="1510" spans="1:3" x14ac:dyDescent="0.3">
      <c r="A1510">
        <v>151.0421</v>
      </c>
      <c r="B1510">
        <v>-316</v>
      </c>
      <c r="C1510">
        <v>-4.3120906982130682</v>
      </c>
    </row>
    <row r="1511" spans="1:3" x14ac:dyDescent="0.3">
      <c r="A1511">
        <v>151.14179999999999</v>
      </c>
      <c r="B1511">
        <v>-316</v>
      </c>
      <c r="C1511">
        <v>-4.2942983093103138</v>
      </c>
    </row>
    <row r="1512" spans="1:3" x14ac:dyDescent="0.3">
      <c r="A1512">
        <v>151.24180000000001</v>
      </c>
      <c r="B1512">
        <v>-316</v>
      </c>
      <c r="C1512">
        <v>-4.301172641386378</v>
      </c>
    </row>
    <row r="1513" spans="1:3" x14ac:dyDescent="0.3">
      <c r="A1513">
        <v>151.34180000000001</v>
      </c>
      <c r="B1513">
        <v>-316</v>
      </c>
      <c r="C1513">
        <v>-4.2924786331725322</v>
      </c>
    </row>
    <row r="1514" spans="1:3" x14ac:dyDescent="0.3">
      <c r="A1514">
        <v>151.4418</v>
      </c>
      <c r="B1514">
        <v>-316</v>
      </c>
      <c r="C1514">
        <v>-4.2781234103078098</v>
      </c>
    </row>
    <row r="1515" spans="1:3" x14ac:dyDescent="0.3">
      <c r="A1515">
        <v>151.54179999999999</v>
      </c>
      <c r="B1515">
        <v>-316</v>
      </c>
      <c r="C1515">
        <v>-4.269833774569026</v>
      </c>
    </row>
    <row r="1516" spans="1:3" x14ac:dyDescent="0.3">
      <c r="A1516">
        <v>151.64179999999999</v>
      </c>
      <c r="B1516">
        <v>-316</v>
      </c>
      <c r="C1516">
        <v>-4.273675313082121</v>
      </c>
    </row>
    <row r="1517" spans="1:3" x14ac:dyDescent="0.3">
      <c r="A1517">
        <v>151.74180000000001</v>
      </c>
      <c r="B1517">
        <v>-316</v>
      </c>
      <c r="C1517">
        <v>-4.2789321552579347</v>
      </c>
    </row>
    <row r="1518" spans="1:3" x14ac:dyDescent="0.3">
      <c r="A1518">
        <v>151.84180000000001</v>
      </c>
      <c r="B1518">
        <v>-316</v>
      </c>
      <c r="C1518">
        <v>-4.2554785517043037</v>
      </c>
    </row>
    <row r="1519" spans="1:3" x14ac:dyDescent="0.3">
      <c r="A1519">
        <v>151.9418</v>
      </c>
      <c r="B1519">
        <v>-316</v>
      </c>
      <c r="C1519">
        <v>-4.2639703736806176</v>
      </c>
    </row>
    <row r="1520" spans="1:3" x14ac:dyDescent="0.3">
      <c r="A1520">
        <v>152.04179999999999</v>
      </c>
      <c r="B1520">
        <v>-316</v>
      </c>
      <c r="C1520">
        <v>-4.2629594424929618</v>
      </c>
    </row>
    <row r="1521" spans="1:3" x14ac:dyDescent="0.3">
      <c r="A1521">
        <v>152.14179999999999</v>
      </c>
      <c r="B1521">
        <v>-316</v>
      </c>
      <c r="C1521">
        <v>-4.2607353938801182</v>
      </c>
    </row>
    <row r="1522" spans="1:3" x14ac:dyDescent="0.3">
      <c r="A1522">
        <v>152.24180000000001</v>
      </c>
      <c r="B1522">
        <v>-316</v>
      </c>
      <c r="C1522">
        <v>-4.2585113452672729</v>
      </c>
    </row>
    <row r="1523" spans="1:3" x14ac:dyDescent="0.3">
      <c r="A1523">
        <v>152.34180000000001</v>
      </c>
      <c r="B1523">
        <v>-316</v>
      </c>
      <c r="C1523">
        <v>-4.2486042196282394</v>
      </c>
    </row>
    <row r="1524" spans="1:3" x14ac:dyDescent="0.3">
      <c r="A1524">
        <v>152.4418</v>
      </c>
      <c r="B1524">
        <v>-316</v>
      </c>
      <c r="C1524">
        <v>-4.2344511830010481</v>
      </c>
    </row>
    <row r="1525" spans="1:3" x14ac:dyDescent="0.3">
      <c r="A1525">
        <v>152.54220000000001</v>
      </c>
      <c r="B1525">
        <v>-316</v>
      </c>
      <c r="C1525">
        <v>-4.2372817903264863</v>
      </c>
    </row>
    <row r="1526" spans="1:3" x14ac:dyDescent="0.3">
      <c r="A1526">
        <v>152.64240000000001</v>
      </c>
      <c r="B1526">
        <v>-316</v>
      </c>
      <c r="C1526">
        <v>-4.2344511830010481</v>
      </c>
    </row>
    <row r="1527" spans="1:3" x14ac:dyDescent="0.3">
      <c r="A1527">
        <v>152.74180000000001</v>
      </c>
      <c r="B1527">
        <v>-316</v>
      </c>
      <c r="C1527">
        <v>-4.2332380655758604</v>
      </c>
    </row>
    <row r="1528" spans="1:3" x14ac:dyDescent="0.3">
      <c r="A1528">
        <v>152.84180000000001</v>
      </c>
      <c r="B1528">
        <v>-316</v>
      </c>
      <c r="C1528">
        <v>-4.2273746646874528</v>
      </c>
    </row>
    <row r="1529" spans="1:3" x14ac:dyDescent="0.3">
      <c r="A1529">
        <v>152.9418</v>
      </c>
      <c r="B1529">
        <v>-316</v>
      </c>
      <c r="C1529">
        <v>-4.2281834096375777</v>
      </c>
    </row>
    <row r="1530" spans="1:3" x14ac:dyDescent="0.3">
      <c r="A1530">
        <v>153.04169999999999</v>
      </c>
      <c r="B1530">
        <v>-316</v>
      </c>
      <c r="C1530">
        <v>-4.2279812234000467</v>
      </c>
    </row>
    <row r="1531" spans="1:3" x14ac:dyDescent="0.3">
      <c r="A1531">
        <v>153.14179999999999</v>
      </c>
      <c r="B1531">
        <v>-316</v>
      </c>
      <c r="C1531">
        <v>-4.2134238142977933</v>
      </c>
    </row>
    <row r="1532" spans="1:3" x14ac:dyDescent="0.3">
      <c r="A1532">
        <v>153.24350000000001</v>
      </c>
      <c r="B1532">
        <v>-316</v>
      </c>
      <c r="C1532">
        <v>-4.2156478629106378</v>
      </c>
    </row>
    <row r="1533" spans="1:3" x14ac:dyDescent="0.3">
      <c r="A1533">
        <v>153.3433</v>
      </c>
      <c r="B1533">
        <v>-316</v>
      </c>
      <c r="C1533">
        <v>-4.2134238142977933</v>
      </c>
    </row>
    <row r="1534" spans="1:3" x14ac:dyDescent="0.3">
      <c r="A1534">
        <v>153.4434</v>
      </c>
      <c r="B1534">
        <v>-316</v>
      </c>
      <c r="C1534">
        <v>-4.2154456766731059</v>
      </c>
    </row>
    <row r="1535" spans="1:3" x14ac:dyDescent="0.3">
      <c r="A1535">
        <v>153.5428</v>
      </c>
      <c r="B1535">
        <v>-316</v>
      </c>
      <c r="C1535">
        <v>-4.2039210611338218</v>
      </c>
    </row>
    <row r="1536" spans="1:3" x14ac:dyDescent="0.3">
      <c r="A1536">
        <v>153.64340000000001</v>
      </c>
      <c r="B1536">
        <v>-316</v>
      </c>
      <c r="C1536">
        <v>-4.1928008180695997</v>
      </c>
    </row>
    <row r="1537" spans="1:3" x14ac:dyDescent="0.3">
      <c r="A1537">
        <v>153.7432</v>
      </c>
      <c r="B1537">
        <v>-316</v>
      </c>
      <c r="C1537">
        <v>-4.1893636520315676</v>
      </c>
    </row>
    <row r="1538" spans="1:3" x14ac:dyDescent="0.3">
      <c r="A1538">
        <v>153.84309999999999</v>
      </c>
      <c r="B1538">
        <v>-316</v>
      </c>
      <c r="C1538">
        <v>-4.195227052919976</v>
      </c>
    </row>
    <row r="1539" spans="1:3" x14ac:dyDescent="0.3">
      <c r="A1539">
        <v>153.94319999999999</v>
      </c>
      <c r="B1539">
        <v>-316</v>
      </c>
      <c r="C1539">
        <v>-4.1891614657940366</v>
      </c>
    </row>
    <row r="1540" spans="1:3" x14ac:dyDescent="0.3">
      <c r="A1540">
        <v>154.0444</v>
      </c>
      <c r="B1540">
        <v>-316</v>
      </c>
      <c r="C1540">
        <v>-4.1891614657940366</v>
      </c>
    </row>
    <row r="1541" spans="1:3" x14ac:dyDescent="0.3">
      <c r="A1541">
        <v>154.1439</v>
      </c>
      <c r="B1541">
        <v>-316</v>
      </c>
      <c r="C1541">
        <v>-4.1925986318320687</v>
      </c>
    </row>
    <row r="1542" spans="1:3" x14ac:dyDescent="0.3">
      <c r="A1542">
        <v>154.24430000000001</v>
      </c>
      <c r="B1542">
        <v>-316</v>
      </c>
      <c r="C1542">
        <v>-4.1889592795565047</v>
      </c>
    </row>
    <row r="1543" spans="1:3" x14ac:dyDescent="0.3">
      <c r="A1543">
        <v>154.3443</v>
      </c>
      <c r="B1543">
        <v>-316</v>
      </c>
      <c r="C1543">
        <v>-4.1733909392665947</v>
      </c>
    </row>
    <row r="1544" spans="1:3" x14ac:dyDescent="0.3">
      <c r="A1544">
        <v>154.4443</v>
      </c>
      <c r="B1544">
        <v>-316</v>
      </c>
      <c r="C1544">
        <v>-4.1800630851051279</v>
      </c>
    </row>
    <row r="1545" spans="1:3" x14ac:dyDescent="0.3">
      <c r="A1545">
        <v>154.54429999999999</v>
      </c>
      <c r="B1545">
        <v>-316</v>
      </c>
      <c r="C1545">
        <v>-4.1790521539174721</v>
      </c>
    </row>
    <row r="1546" spans="1:3" x14ac:dyDescent="0.3">
      <c r="A1546">
        <v>154.64410000000001</v>
      </c>
      <c r="B1546">
        <v>-316</v>
      </c>
      <c r="C1546">
        <v>-4.1715712631288131</v>
      </c>
    </row>
    <row r="1547" spans="1:3" x14ac:dyDescent="0.3">
      <c r="A1547">
        <v>154.7439</v>
      </c>
      <c r="B1547">
        <v>-316</v>
      </c>
      <c r="C1547">
        <v>-4.1479154733376511</v>
      </c>
    </row>
    <row r="1548" spans="1:3" x14ac:dyDescent="0.3">
      <c r="A1548">
        <v>154.8443</v>
      </c>
      <c r="B1548">
        <v>-316</v>
      </c>
      <c r="C1548">
        <v>-4.1590357164018732</v>
      </c>
    </row>
    <row r="1549" spans="1:3" x14ac:dyDescent="0.3">
      <c r="A1549">
        <v>154.9443</v>
      </c>
      <c r="B1549">
        <v>-316</v>
      </c>
      <c r="C1549">
        <v>-4.1618663237273106</v>
      </c>
    </row>
    <row r="1550" spans="1:3" x14ac:dyDescent="0.3">
      <c r="A1550">
        <v>155.04429999999999</v>
      </c>
      <c r="B1550">
        <v>-316</v>
      </c>
      <c r="C1550">
        <v>-4.1489264045253069</v>
      </c>
    </row>
    <row r="1551" spans="1:3" x14ac:dyDescent="0.3">
      <c r="A1551">
        <v>155.1438</v>
      </c>
      <c r="B1551">
        <v>-316</v>
      </c>
      <c r="C1551">
        <v>-4.1521613843258081</v>
      </c>
    </row>
    <row r="1552" spans="1:3" x14ac:dyDescent="0.3">
      <c r="A1552">
        <v>155.24420000000001</v>
      </c>
      <c r="B1552">
        <v>-316</v>
      </c>
      <c r="C1552">
        <v>-4.1386149064112114</v>
      </c>
    </row>
    <row r="1553" spans="1:3" x14ac:dyDescent="0.3">
      <c r="A1553">
        <v>155.3442</v>
      </c>
      <c r="B1553">
        <v>-316</v>
      </c>
      <c r="C1553">
        <v>-4.1400302100739301</v>
      </c>
    </row>
    <row r="1554" spans="1:3" x14ac:dyDescent="0.3">
      <c r="A1554">
        <v>155.44390000000001</v>
      </c>
      <c r="B1554">
        <v>-316</v>
      </c>
      <c r="C1554">
        <v>-4.1345711816605846</v>
      </c>
    </row>
    <row r="1555" spans="1:3" x14ac:dyDescent="0.3">
      <c r="A1555">
        <v>155.54429999999999</v>
      </c>
      <c r="B1555">
        <v>-316</v>
      </c>
      <c r="C1555">
        <v>-4.1236531248338952</v>
      </c>
    </row>
    <row r="1556" spans="1:3" x14ac:dyDescent="0.3">
      <c r="A1556">
        <v>155.6447</v>
      </c>
      <c r="B1556">
        <v>-316</v>
      </c>
      <c r="C1556">
        <v>-4.1361886715608351</v>
      </c>
    </row>
    <row r="1557" spans="1:3" x14ac:dyDescent="0.3">
      <c r="A1557">
        <v>155.74590000000001</v>
      </c>
      <c r="B1557">
        <v>-316</v>
      </c>
      <c r="C1557">
        <v>-4.1161722340452362</v>
      </c>
    </row>
    <row r="1558" spans="1:3" x14ac:dyDescent="0.3">
      <c r="A1558">
        <v>155.84620000000001</v>
      </c>
      <c r="B1558">
        <v>-316</v>
      </c>
      <c r="C1558">
        <v>-4.1137459991948608</v>
      </c>
    </row>
    <row r="1559" spans="1:3" x14ac:dyDescent="0.3">
      <c r="A1559">
        <v>155.94640000000001</v>
      </c>
      <c r="B1559">
        <v>-316</v>
      </c>
      <c r="C1559">
        <v>-4.1337624367104597</v>
      </c>
    </row>
    <row r="1560" spans="1:3" x14ac:dyDescent="0.3">
      <c r="A1560">
        <v>156.04660000000001</v>
      </c>
      <c r="B1560">
        <v>-316</v>
      </c>
      <c r="C1560">
        <v>-4.1018170111805139</v>
      </c>
    </row>
    <row r="1561" spans="1:3" x14ac:dyDescent="0.3">
      <c r="A1561">
        <v>156.14660000000001</v>
      </c>
      <c r="B1561">
        <v>-316</v>
      </c>
      <c r="C1561">
        <v>-4.1008060799928572</v>
      </c>
    </row>
    <row r="1562" spans="1:3" x14ac:dyDescent="0.3">
      <c r="A1562">
        <v>156.24719999999999</v>
      </c>
      <c r="B1562">
        <v>-316</v>
      </c>
      <c r="C1562">
        <v>-4.0969645414797622</v>
      </c>
    </row>
    <row r="1563" spans="1:3" x14ac:dyDescent="0.3">
      <c r="A1563">
        <v>156.34729999999999</v>
      </c>
      <c r="B1563">
        <v>-316</v>
      </c>
      <c r="C1563">
        <v>-4.1012104524679209</v>
      </c>
    </row>
    <row r="1564" spans="1:3" x14ac:dyDescent="0.3">
      <c r="A1564">
        <v>156.4478</v>
      </c>
      <c r="B1564">
        <v>-316</v>
      </c>
      <c r="C1564">
        <v>-4.105254177218546</v>
      </c>
    </row>
    <row r="1565" spans="1:3" x14ac:dyDescent="0.3">
      <c r="A1565">
        <v>156.54830000000001</v>
      </c>
      <c r="B1565">
        <v>-316</v>
      </c>
      <c r="C1565">
        <v>-4.0943361203918558</v>
      </c>
    </row>
    <row r="1566" spans="1:3" x14ac:dyDescent="0.3">
      <c r="A1566">
        <v>156.6481</v>
      </c>
      <c r="B1566">
        <v>-316</v>
      </c>
      <c r="C1566">
        <v>-4.0809918287147902</v>
      </c>
    </row>
    <row r="1567" spans="1:3" x14ac:dyDescent="0.3">
      <c r="A1567">
        <v>156.7484</v>
      </c>
      <c r="B1567">
        <v>-316</v>
      </c>
      <c r="C1567">
        <v>-4.0694672131755052</v>
      </c>
    </row>
    <row r="1568" spans="1:3" x14ac:dyDescent="0.3">
      <c r="A1568">
        <v>156.8486</v>
      </c>
      <c r="B1568">
        <v>-316</v>
      </c>
      <c r="C1568">
        <v>-4.07795903515182</v>
      </c>
    </row>
    <row r="1569" spans="1:3" x14ac:dyDescent="0.3">
      <c r="A1569">
        <v>156.9487</v>
      </c>
      <c r="B1569">
        <v>-316</v>
      </c>
      <c r="C1569">
        <v>-4.0579425976362211</v>
      </c>
    </row>
    <row r="1570" spans="1:3" x14ac:dyDescent="0.3">
      <c r="A1570">
        <v>157.0488</v>
      </c>
      <c r="B1570">
        <v>-316</v>
      </c>
      <c r="C1570">
        <v>-4.0820027599024469</v>
      </c>
    </row>
    <row r="1571" spans="1:3" x14ac:dyDescent="0.3">
      <c r="A1571">
        <v>157.14920000000001</v>
      </c>
      <c r="B1571">
        <v>-316</v>
      </c>
      <c r="C1571">
        <v>-4.0559207352609086</v>
      </c>
    </row>
    <row r="1572" spans="1:3" x14ac:dyDescent="0.3">
      <c r="A1572">
        <v>157.2501</v>
      </c>
      <c r="B1572">
        <v>-316</v>
      </c>
      <c r="C1572">
        <v>-4.0648169297122854</v>
      </c>
    </row>
    <row r="1573" spans="1:3" x14ac:dyDescent="0.3">
      <c r="A1573">
        <v>157.3501</v>
      </c>
      <c r="B1573">
        <v>-316</v>
      </c>
      <c r="C1573">
        <v>-4.0573360389236282</v>
      </c>
    </row>
    <row r="1574" spans="1:3" x14ac:dyDescent="0.3">
      <c r="A1574">
        <v>157.4502</v>
      </c>
      <c r="B1574">
        <v>-316</v>
      </c>
      <c r="C1574">
        <v>-4.0587513425863468</v>
      </c>
    </row>
    <row r="1575" spans="1:3" x14ac:dyDescent="0.3">
      <c r="A1575">
        <v>157.55009999999999</v>
      </c>
      <c r="B1575">
        <v>-316</v>
      </c>
      <c r="C1575">
        <v>-4.0520791967478136</v>
      </c>
    </row>
    <row r="1576" spans="1:3" x14ac:dyDescent="0.3">
      <c r="A1576">
        <v>157.65010000000001</v>
      </c>
      <c r="B1576">
        <v>-316</v>
      </c>
      <c r="C1576">
        <v>-4.0371174151704956</v>
      </c>
    </row>
    <row r="1577" spans="1:3" x14ac:dyDescent="0.3">
      <c r="A1577">
        <v>157.7501</v>
      </c>
      <c r="B1577">
        <v>-316</v>
      </c>
      <c r="C1577">
        <v>-4.0536966866480642</v>
      </c>
    </row>
    <row r="1578" spans="1:3" x14ac:dyDescent="0.3">
      <c r="A1578">
        <v>157.84979999999999</v>
      </c>
      <c r="B1578">
        <v>-316</v>
      </c>
      <c r="C1578">
        <v>-4.0316583867571518</v>
      </c>
    </row>
    <row r="1579" spans="1:3" x14ac:dyDescent="0.3">
      <c r="A1579">
        <v>157.94999999999999</v>
      </c>
      <c r="B1579">
        <v>-316</v>
      </c>
      <c r="C1579">
        <v>-4.0320627592322147</v>
      </c>
    </row>
    <row r="1580" spans="1:3" x14ac:dyDescent="0.3">
      <c r="A1580">
        <v>158.05009999999999</v>
      </c>
      <c r="B1580">
        <v>-316</v>
      </c>
      <c r="C1580">
        <v>-4.0243796822060247</v>
      </c>
    </row>
    <row r="1581" spans="1:3" x14ac:dyDescent="0.3">
      <c r="A1581">
        <v>158.15010000000001</v>
      </c>
      <c r="B1581">
        <v>-316</v>
      </c>
      <c r="C1581">
        <v>-4.0306474555694951</v>
      </c>
    </row>
    <row r="1582" spans="1:3" x14ac:dyDescent="0.3">
      <c r="A1582">
        <v>158.25049999999999</v>
      </c>
      <c r="B1582">
        <v>-316</v>
      </c>
      <c r="C1582">
        <v>-4.0318605729946828</v>
      </c>
    </row>
    <row r="1583" spans="1:3" x14ac:dyDescent="0.3">
      <c r="A1583">
        <v>158.3501</v>
      </c>
      <c r="B1583">
        <v>-316</v>
      </c>
      <c r="C1583">
        <v>-4.0098222731037696</v>
      </c>
    </row>
    <row r="1584" spans="1:3" x14ac:dyDescent="0.3">
      <c r="A1584">
        <v>158.44980000000001</v>
      </c>
      <c r="B1584">
        <v>-316</v>
      </c>
      <c r="C1584">
        <v>-4.0142703703294602</v>
      </c>
    </row>
    <row r="1585" spans="1:3" x14ac:dyDescent="0.3">
      <c r="A1585">
        <v>158.55009999999999</v>
      </c>
      <c r="B1585">
        <v>-316</v>
      </c>
      <c r="C1585">
        <v>-3.9999151474647379</v>
      </c>
    </row>
    <row r="1586" spans="1:3" x14ac:dyDescent="0.3">
      <c r="A1586">
        <v>158.65010000000001</v>
      </c>
      <c r="B1586">
        <v>-316</v>
      </c>
      <c r="C1586">
        <v>-4.0136638116168646</v>
      </c>
    </row>
    <row r="1587" spans="1:3" x14ac:dyDescent="0.3">
      <c r="A1587">
        <v>158.75030000000001</v>
      </c>
      <c r="B1587">
        <v>-316</v>
      </c>
      <c r="C1587">
        <v>-3.991625511725954</v>
      </c>
    </row>
    <row r="1588" spans="1:3" x14ac:dyDescent="0.3">
      <c r="A1588">
        <v>158.8503</v>
      </c>
      <c r="B1588">
        <v>-316</v>
      </c>
      <c r="C1588">
        <v>-3.987783973212859</v>
      </c>
    </row>
    <row r="1589" spans="1:3" x14ac:dyDescent="0.3">
      <c r="A1589">
        <v>158.95060000000001</v>
      </c>
      <c r="B1589">
        <v>-316</v>
      </c>
      <c r="C1589">
        <v>-3.9831336897496392</v>
      </c>
    </row>
    <row r="1590" spans="1:3" x14ac:dyDescent="0.3">
      <c r="A1590">
        <v>159.05070000000001</v>
      </c>
      <c r="B1590">
        <v>-316</v>
      </c>
      <c r="C1590">
        <v>-3.9807074548992638</v>
      </c>
    </row>
    <row r="1591" spans="1:3" x14ac:dyDescent="0.3">
      <c r="A1591">
        <v>159.1507</v>
      </c>
      <c r="B1591">
        <v>-316</v>
      </c>
      <c r="C1591">
        <v>-3.9894014631131101</v>
      </c>
    </row>
    <row r="1592" spans="1:3" x14ac:dyDescent="0.3">
      <c r="A1592">
        <v>159.25069999999999</v>
      </c>
      <c r="B1592">
        <v>-316</v>
      </c>
      <c r="C1592">
        <v>-3.9691828393599802</v>
      </c>
    </row>
    <row r="1593" spans="1:3" x14ac:dyDescent="0.3">
      <c r="A1593">
        <v>159.35069999999999</v>
      </c>
      <c r="B1593">
        <v>-316</v>
      </c>
      <c r="C1593">
        <v>-3.9651391146093529</v>
      </c>
    </row>
    <row r="1594" spans="1:3" x14ac:dyDescent="0.3">
      <c r="A1594">
        <v>159.45079999999999</v>
      </c>
      <c r="B1594">
        <v>-316</v>
      </c>
      <c r="C1594">
        <v>-3.9524013816448811</v>
      </c>
    </row>
    <row r="1595" spans="1:3" x14ac:dyDescent="0.3">
      <c r="A1595">
        <v>159.55189999999999</v>
      </c>
      <c r="B1595">
        <v>-316</v>
      </c>
      <c r="C1595">
        <v>-3.9633194384715722</v>
      </c>
    </row>
    <row r="1596" spans="1:3" x14ac:dyDescent="0.3">
      <c r="A1596">
        <v>159.65190000000001</v>
      </c>
      <c r="B1596">
        <v>-316</v>
      </c>
      <c r="C1596">
        <v>-3.9418876972932542</v>
      </c>
    </row>
    <row r="1597" spans="1:3" x14ac:dyDescent="0.3">
      <c r="A1597">
        <v>159.7533</v>
      </c>
      <c r="B1597">
        <v>-316</v>
      </c>
      <c r="C1597">
        <v>-3.940876766105597</v>
      </c>
    </row>
    <row r="1598" spans="1:3" x14ac:dyDescent="0.3">
      <c r="A1598">
        <v>159.85339999999999</v>
      </c>
      <c r="B1598">
        <v>-316</v>
      </c>
      <c r="C1598">
        <v>-3.9439095596685672</v>
      </c>
    </row>
    <row r="1599" spans="1:3" x14ac:dyDescent="0.3">
      <c r="A1599">
        <v>159.95320000000001</v>
      </c>
      <c r="B1599">
        <v>-316</v>
      </c>
      <c r="C1599">
        <v>-3.932991502841876</v>
      </c>
    </row>
    <row r="1600" spans="1:3" x14ac:dyDescent="0.3">
      <c r="A1600">
        <v>160.05350000000001</v>
      </c>
      <c r="B1600">
        <v>-316</v>
      </c>
      <c r="C1600">
        <v>-3.9457292358063478</v>
      </c>
    </row>
    <row r="1601" spans="1:3" x14ac:dyDescent="0.3">
      <c r="A1601">
        <v>160.15430000000001</v>
      </c>
      <c r="B1601">
        <v>-316</v>
      </c>
      <c r="C1601">
        <v>-3.9376417863050959</v>
      </c>
    </row>
    <row r="1602" spans="1:3" x14ac:dyDescent="0.3">
      <c r="A1602">
        <v>160.2542</v>
      </c>
      <c r="B1602">
        <v>-316</v>
      </c>
      <c r="C1602">
        <v>-3.9418876972932542</v>
      </c>
    </row>
    <row r="1603" spans="1:3" x14ac:dyDescent="0.3">
      <c r="A1603">
        <v>160.35429999999999</v>
      </c>
      <c r="B1603">
        <v>-316</v>
      </c>
      <c r="C1603">
        <v>-3.9261171707658118</v>
      </c>
    </row>
    <row r="1604" spans="1:3" x14ac:dyDescent="0.3">
      <c r="A1604">
        <v>160.45439999999999</v>
      </c>
      <c r="B1604">
        <v>-316</v>
      </c>
      <c r="C1604">
        <v>-3.9285434056161881</v>
      </c>
    </row>
    <row r="1605" spans="1:3" x14ac:dyDescent="0.3">
      <c r="A1605">
        <v>160.554</v>
      </c>
      <c r="B1605">
        <v>-316</v>
      </c>
      <c r="C1605">
        <v>-3.9087291543381202</v>
      </c>
    </row>
    <row r="1606" spans="1:3" x14ac:dyDescent="0.3">
      <c r="A1606">
        <v>160.654</v>
      </c>
      <c r="B1606">
        <v>-316</v>
      </c>
      <c r="C1606">
        <v>-3.903876684637368</v>
      </c>
    </row>
    <row r="1607" spans="1:3" x14ac:dyDescent="0.3">
      <c r="A1607">
        <v>160.7543</v>
      </c>
      <c r="B1607">
        <v>-316</v>
      </c>
      <c r="C1607">
        <v>-3.9002373323618058</v>
      </c>
    </row>
    <row r="1608" spans="1:3" x14ac:dyDescent="0.3">
      <c r="A1608">
        <v>160.85390000000001</v>
      </c>
      <c r="B1608">
        <v>-316</v>
      </c>
      <c r="C1608">
        <v>-3.8963957938487108</v>
      </c>
    </row>
    <row r="1609" spans="1:3" x14ac:dyDescent="0.3">
      <c r="A1609">
        <v>160.95439999999999</v>
      </c>
      <c r="B1609">
        <v>-316</v>
      </c>
      <c r="C1609">
        <v>-3.8986198424615548</v>
      </c>
    </row>
    <row r="1610" spans="1:3" x14ac:dyDescent="0.3">
      <c r="A1610">
        <v>161.05439999999999</v>
      </c>
      <c r="B1610">
        <v>-316</v>
      </c>
      <c r="C1610">
        <v>-3.892149882860553</v>
      </c>
    </row>
    <row r="1611" spans="1:3" x14ac:dyDescent="0.3">
      <c r="A1611">
        <v>161.15440000000001</v>
      </c>
      <c r="B1611">
        <v>-316</v>
      </c>
      <c r="C1611">
        <v>-3.879816522371144</v>
      </c>
    </row>
    <row r="1612" spans="1:3" x14ac:dyDescent="0.3">
      <c r="A1612">
        <v>161.2542</v>
      </c>
      <c r="B1612">
        <v>-316</v>
      </c>
      <c r="C1612">
        <v>-3.8980132837489609</v>
      </c>
    </row>
    <row r="1613" spans="1:3" x14ac:dyDescent="0.3">
      <c r="A1613">
        <v>161.35400000000001</v>
      </c>
      <c r="B1613">
        <v>-316</v>
      </c>
      <c r="C1613">
        <v>-3.8686962793069219</v>
      </c>
    </row>
    <row r="1614" spans="1:3" x14ac:dyDescent="0.3">
      <c r="A1614">
        <v>161.45400000000001</v>
      </c>
      <c r="B1614">
        <v>-316</v>
      </c>
      <c r="C1614">
        <v>-3.8725378178200169</v>
      </c>
    </row>
    <row r="1615" spans="1:3" x14ac:dyDescent="0.3">
      <c r="A1615">
        <v>161.55439999999999</v>
      </c>
      <c r="B1615">
        <v>-316</v>
      </c>
      <c r="C1615">
        <v>-3.8705159554447039</v>
      </c>
    </row>
    <row r="1616" spans="1:3" x14ac:dyDescent="0.3">
      <c r="A1616">
        <v>161.65440000000001</v>
      </c>
      <c r="B1616">
        <v>-316</v>
      </c>
      <c r="C1616">
        <v>-3.864045995843703</v>
      </c>
    </row>
    <row r="1617" spans="1:3" x14ac:dyDescent="0.3">
      <c r="A1617">
        <v>161.75370000000001</v>
      </c>
      <c r="B1617">
        <v>-316</v>
      </c>
      <c r="C1617">
        <v>-3.8668766031691399</v>
      </c>
    </row>
    <row r="1618" spans="1:3" x14ac:dyDescent="0.3">
      <c r="A1618">
        <v>161.8544</v>
      </c>
      <c r="B1618">
        <v>-316</v>
      </c>
      <c r="C1618">
        <v>-3.8535323114920752</v>
      </c>
    </row>
    <row r="1619" spans="1:3" x14ac:dyDescent="0.3">
      <c r="A1619">
        <v>161.95429999999999</v>
      </c>
      <c r="B1619">
        <v>-316</v>
      </c>
      <c r="C1619">
        <v>-3.86060882980567</v>
      </c>
    </row>
    <row r="1620" spans="1:3" x14ac:dyDescent="0.3">
      <c r="A1620">
        <v>162.05439999999999</v>
      </c>
      <c r="B1620">
        <v>-316</v>
      </c>
      <c r="C1620">
        <v>-3.854947615154793</v>
      </c>
    </row>
    <row r="1621" spans="1:3" x14ac:dyDescent="0.3">
      <c r="A1621">
        <v>162.15450000000001</v>
      </c>
      <c r="B1621">
        <v>-316</v>
      </c>
      <c r="C1621">
        <v>-3.8436251858530408</v>
      </c>
    </row>
    <row r="1622" spans="1:3" x14ac:dyDescent="0.3">
      <c r="A1622">
        <v>162.25399999999999</v>
      </c>
      <c r="B1622">
        <v>-316</v>
      </c>
      <c r="C1622">
        <v>-3.8414011372401959</v>
      </c>
    </row>
    <row r="1623" spans="1:3" x14ac:dyDescent="0.3">
      <c r="A1623">
        <v>162.3544</v>
      </c>
      <c r="B1623">
        <v>-316</v>
      </c>
      <c r="C1623">
        <v>-3.8375595987271018</v>
      </c>
    </row>
    <row r="1624" spans="1:3" x14ac:dyDescent="0.3">
      <c r="A1624">
        <v>162.45429999999999</v>
      </c>
      <c r="B1624">
        <v>-316</v>
      </c>
      <c r="C1624">
        <v>-3.8325049427888191</v>
      </c>
    </row>
    <row r="1625" spans="1:3" x14ac:dyDescent="0.3">
      <c r="A1625">
        <v>162.55439999999999</v>
      </c>
      <c r="B1625">
        <v>-316</v>
      </c>
      <c r="C1625">
        <v>-3.8262371694253492</v>
      </c>
    </row>
    <row r="1626" spans="1:3" x14ac:dyDescent="0.3">
      <c r="A1626">
        <v>162.65430000000001</v>
      </c>
      <c r="B1626">
        <v>-316</v>
      </c>
      <c r="C1626">
        <v>-3.8223956309122542</v>
      </c>
    </row>
    <row r="1627" spans="1:3" x14ac:dyDescent="0.3">
      <c r="A1627">
        <v>162.75489999999999</v>
      </c>
      <c r="B1627">
        <v>-316</v>
      </c>
      <c r="C1627">
        <v>-3.8090513392351881</v>
      </c>
    </row>
    <row r="1628" spans="1:3" x14ac:dyDescent="0.3">
      <c r="A1628">
        <v>162.85570000000001</v>
      </c>
      <c r="B1628">
        <v>-316</v>
      </c>
      <c r="C1628">
        <v>-3.8246196795250991</v>
      </c>
    </row>
    <row r="1629" spans="1:3" x14ac:dyDescent="0.3">
      <c r="A1629">
        <v>162.9547</v>
      </c>
      <c r="B1629">
        <v>-316</v>
      </c>
      <c r="C1629">
        <v>-3.8086469667601262</v>
      </c>
    </row>
    <row r="1630" spans="1:3" x14ac:dyDescent="0.3">
      <c r="A1630">
        <v>163.0556</v>
      </c>
      <c r="B1630">
        <v>-316</v>
      </c>
      <c r="C1630">
        <v>-3.799548586071217</v>
      </c>
    </row>
    <row r="1631" spans="1:3" x14ac:dyDescent="0.3">
      <c r="A1631">
        <v>163.15530000000001</v>
      </c>
      <c r="B1631">
        <v>-316</v>
      </c>
      <c r="C1631">
        <v>-3.7845868044939008</v>
      </c>
    </row>
    <row r="1632" spans="1:3" x14ac:dyDescent="0.3">
      <c r="A1632">
        <v>163.25540000000001</v>
      </c>
      <c r="B1632">
        <v>-316</v>
      </c>
      <c r="C1632">
        <v>-3.805816359434687</v>
      </c>
    </row>
    <row r="1633" spans="1:3" x14ac:dyDescent="0.3">
      <c r="A1633">
        <v>163.35570000000001</v>
      </c>
      <c r="B1633">
        <v>-316</v>
      </c>
      <c r="C1633">
        <v>-3.7936851851828091</v>
      </c>
    </row>
    <row r="1634" spans="1:3" x14ac:dyDescent="0.3">
      <c r="A1634">
        <v>163.45490000000001</v>
      </c>
      <c r="B1634">
        <v>-316</v>
      </c>
      <c r="C1634">
        <v>-3.7791277760805548</v>
      </c>
    </row>
    <row r="1635" spans="1:3" x14ac:dyDescent="0.3">
      <c r="A1635">
        <v>163.5549</v>
      </c>
      <c r="B1635">
        <v>-316</v>
      </c>
      <c r="C1635">
        <v>-3.7855977356815571</v>
      </c>
    </row>
    <row r="1636" spans="1:3" x14ac:dyDescent="0.3">
      <c r="A1636">
        <v>163.65600000000001</v>
      </c>
      <c r="B1636">
        <v>-316</v>
      </c>
      <c r="C1636">
        <v>-3.7726578164795539</v>
      </c>
    </row>
    <row r="1637" spans="1:3" x14ac:dyDescent="0.3">
      <c r="A1637">
        <v>163.756</v>
      </c>
      <c r="B1637">
        <v>-316</v>
      </c>
      <c r="C1637">
        <v>-3.781958383405994</v>
      </c>
    </row>
    <row r="1638" spans="1:3" x14ac:dyDescent="0.3">
      <c r="A1638">
        <v>163.85579999999999</v>
      </c>
      <c r="B1638">
        <v>-316</v>
      </c>
      <c r="C1638">
        <v>-3.783980245781307</v>
      </c>
    </row>
    <row r="1639" spans="1:3" x14ac:dyDescent="0.3">
      <c r="A1639">
        <v>163.95570000000001</v>
      </c>
      <c r="B1639">
        <v>-316</v>
      </c>
      <c r="C1639">
        <v>-3.7583025936148311</v>
      </c>
    </row>
    <row r="1640" spans="1:3" x14ac:dyDescent="0.3">
      <c r="A1640">
        <v>164.05690000000001</v>
      </c>
      <c r="B1640">
        <v>-316</v>
      </c>
      <c r="C1640">
        <v>-3.7651769256908949</v>
      </c>
    </row>
    <row r="1641" spans="1:3" x14ac:dyDescent="0.3">
      <c r="A1641">
        <v>164.1567</v>
      </c>
      <c r="B1641">
        <v>-316</v>
      </c>
      <c r="C1641">
        <v>-3.758909152327425</v>
      </c>
    </row>
    <row r="1642" spans="1:3" x14ac:dyDescent="0.3">
      <c r="A1642">
        <v>164.25749999999999</v>
      </c>
      <c r="B1642">
        <v>-316</v>
      </c>
      <c r="C1642">
        <v>-3.7429364395624529</v>
      </c>
    </row>
    <row r="1643" spans="1:3" x14ac:dyDescent="0.3">
      <c r="A1643">
        <v>164.3578</v>
      </c>
      <c r="B1643">
        <v>-316</v>
      </c>
      <c r="C1643">
        <v>-3.7516304477762978</v>
      </c>
    </row>
    <row r="1644" spans="1:3" x14ac:dyDescent="0.3">
      <c r="A1644">
        <v>164.45840000000001</v>
      </c>
      <c r="B1644">
        <v>-316</v>
      </c>
      <c r="C1644">
        <v>-3.7423298808498591</v>
      </c>
    </row>
    <row r="1645" spans="1:3" x14ac:dyDescent="0.3">
      <c r="A1645">
        <v>164.5583</v>
      </c>
      <c r="B1645">
        <v>-316</v>
      </c>
      <c r="C1645">
        <v>-3.7392970872868889</v>
      </c>
    </row>
    <row r="1646" spans="1:3" x14ac:dyDescent="0.3">
      <c r="A1646">
        <v>164.65809999999999</v>
      </c>
      <c r="B1646">
        <v>-316</v>
      </c>
      <c r="C1646">
        <v>-3.7326249414483561</v>
      </c>
    </row>
    <row r="1647" spans="1:3" x14ac:dyDescent="0.3">
      <c r="A1647">
        <v>164.75790000000001</v>
      </c>
      <c r="B1647">
        <v>-316</v>
      </c>
      <c r="C1647">
        <v>-3.7352533625362629</v>
      </c>
    </row>
    <row r="1648" spans="1:3" x14ac:dyDescent="0.3">
      <c r="A1648">
        <v>164.85900000000001</v>
      </c>
      <c r="B1648">
        <v>-316</v>
      </c>
      <c r="C1648">
        <v>-3.726761540559949</v>
      </c>
    </row>
    <row r="1649" spans="1:3" x14ac:dyDescent="0.3">
      <c r="A1649">
        <v>164.9599</v>
      </c>
      <c r="B1649">
        <v>-316</v>
      </c>
      <c r="C1649">
        <v>-3.703914495718911</v>
      </c>
    </row>
    <row r="1650" spans="1:3" x14ac:dyDescent="0.3">
      <c r="A1650">
        <v>165.0609</v>
      </c>
      <c r="B1650">
        <v>-316</v>
      </c>
      <c r="C1650">
        <v>-3.70371230948138</v>
      </c>
    </row>
    <row r="1651" spans="1:3" x14ac:dyDescent="0.3">
      <c r="A1651">
        <v>165.16079999999999</v>
      </c>
      <c r="B1651">
        <v>-316</v>
      </c>
      <c r="C1651">
        <v>-3.691783321467033</v>
      </c>
    </row>
    <row r="1652" spans="1:3" x14ac:dyDescent="0.3">
      <c r="A1652">
        <v>165.2619</v>
      </c>
      <c r="B1652">
        <v>-316</v>
      </c>
      <c r="C1652">
        <v>-3.6849089893909688</v>
      </c>
    </row>
    <row r="1653" spans="1:3" x14ac:dyDescent="0.3">
      <c r="A1653">
        <v>165.36199999999999</v>
      </c>
      <c r="B1653">
        <v>-316</v>
      </c>
      <c r="C1653">
        <v>-3.6907723902793759</v>
      </c>
    </row>
    <row r="1654" spans="1:3" x14ac:dyDescent="0.3">
      <c r="A1654">
        <v>165.46199999999999</v>
      </c>
      <c r="B1654">
        <v>-316</v>
      </c>
      <c r="C1654">
        <v>-3.6901658315667829</v>
      </c>
    </row>
    <row r="1655" spans="1:3" x14ac:dyDescent="0.3">
      <c r="A1655">
        <v>165.56209999999999</v>
      </c>
      <c r="B1655">
        <v>-316</v>
      </c>
      <c r="C1655">
        <v>-3.6851111756285002</v>
      </c>
    </row>
    <row r="1656" spans="1:3" x14ac:dyDescent="0.3">
      <c r="A1656">
        <v>165.66249999999999</v>
      </c>
      <c r="B1656">
        <v>-316</v>
      </c>
      <c r="C1656">
        <v>-3.6750018637519348</v>
      </c>
    </row>
    <row r="1657" spans="1:3" x14ac:dyDescent="0.3">
      <c r="A1657">
        <v>165.7621</v>
      </c>
      <c r="B1657">
        <v>-316</v>
      </c>
      <c r="C1657">
        <v>-3.669745021576122</v>
      </c>
    </row>
    <row r="1658" spans="1:3" x14ac:dyDescent="0.3">
      <c r="A1658">
        <v>165.8621</v>
      </c>
      <c r="B1658">
        <v>-316</v>
      </c>
      <c r="C1658">
        <v>-3.6614553858373382</v>
      </c>
    </row>
    <row r="1659" spans="1:3" x14ac:dyDescent="0.3">
      <c r="A1659">
        <v>165.96209999999999</v>
      </c>
      <c r="B1659">
        <v>-316</v>
      </c>
      <c r="C1659">
        <v>-3.669745021576122</v>
      </c>
    </row>
    <row r="1660" spans="1:3" x14ac:dyDescent="0.3">
      <c r="A1660">
        <v>166.06209999999999</v>
      </c>
      <c r="B1660">
        <v>-316</v>
      </c>
      <c r="C1660">
        <v>-3.669745021576122</v>
      </c>
    </row>
    <row r="1661" spans="1:3" x14ac:dyDescent="0.3">
      <c r="A1661">
        <v>166.16210000000001</v>
      </c>
      <c r="B1661">
        <v>-316</v>
      </c>
      <c r="C1661">
        <v>-3.639214899708894</v>
      </c>
    </row>
    <row r="1662" spans="1:3" x14ac:dyDescent="0.3">
      <c r="A1662">
        <v>166.2621</v>
      </c>
      <c r="B1662">
        <v>-316</v>
      </c>
      <c r="C1662">
        <v>-3.6533679363360858</v>
      </c>
    </row>
    <row r="1663" spans="1:3" x14ac:dyDescent="0.3">
      <c r="A1663">
        <v>166.3621</v>
      </c>
      <c r="B1663">
        <v>-316</v>
      </c>
      <c r="C1663">
        <v>-3.6313296364451739</v>
      </c>
    </row>
    <row r="1664" spans="1:3" x14ac:dyDescent="0.3">
      <c r="A1664">
        <v>166.46209999999999</v>
      </c>
      <c r="B1664">
        <v>-316</v>
      </c>
      <c r="C1664">
        <v>-3.6335536850580179</v>
      </c>
    </row>
    <row r="1665" spans="1:3" x14ac:dyDescent="0.3">
      <c r="A1665">
        <v>166.56209999999999</v>
      </c>
      <c r="B1665">
        <v>-316</v>
      </c>
      <c r="C1665">
        <v>-3.6301165190199862</v>
      </c>
    </row>
    <row r="1666" spans="1:3" x14ac:dyDescent="0.3">
      <c r="A1666">
        <v>166.66210000000001</v>
      </c>
      <c r="B1666">
        <v>-316</v>
      </c>
      <c r="C1666">
        <v>-3.617580972293045</v>
      </c>
    </row>
    <row r="1667" spans="1:3" x14ac:dyDescent="0.3">
      <c r="A1667">
        <v>166.76220000000001</v>
      </c>
      <c r="B1667">
        <v>-316</v>
      </c>
      <c r="C1667">
        <v>-3.6380017822837072</v>
      </c>
    </row>
    <row r="1668" spans="1:3" x14ac:dyDescent="0.3">
      <c r="A1668">
        <v>166.8621</v>
      </c>
      <c r="B1668">
        <v>-316</v>
      </c>
      <c r="C1668">
        <v>-3.6242531181315791</v>
      </c>
    </row>
    <row r="1669" spans="1:3" x14ac:dyDescent="0.3">
      <c r="A1669">
        <v>166.96209999999999</v>
      </c>
      <c r="B1669">
        <v>-316</v>
      </c>
      <c r="C1669">
        <v>-3.6121219438796999</v>
      </c>
    </row>
    <row r="1670" spans="1:3" x14ac:dyDescent="0.3">
      <c r="A1670">
        <v>167.06209999999999</v>
      </c>
      <c r="B1670">
        <v>-316</v>
      </c>
      <c r="C1670">
        <v>-3.6121219438796999</v>
      </c>
    </row>
    <row r="1671" spans="1:3" x14ac:dyDescent="0.3">
      <c r="A1671">
        <v>167.16210000000001</v>
      </c>
      <c r="B1671">
        <v>-316</v>
      </c>
      <c r="C1671">
        <v>-3.611919757642168</v>
      </c>
    </row>
    <row r="1672" spans="1:3" x14ac:dyDescent="0.3">
      <c r="A1672">
        <v>167.2621</v>
      </c>
      <c r="B1672">
        <v>-316</v>
      </c>
      <c r="C1672">
        <v>-3.6107066402169812</v>
      </c>
    </row>
    <row r="1673" spans="1:3" x14ac:dyDescent="0.3">
      <c r="A1673">
        <v>167.3621</v>
      </c>
      <c r="B1673">
        <v>-316</v>
      </c>
      <c r="C1673">
        <v>-3.5953404861646021</v>
      </c>
    </row>
    <row r="1674" spans="1:3" x14ac:dyDescent="0.3">
      <c r="A1674">
        <v>167.46209999999999</v>
      </c>
      <c r="B1674">
        <v>-316</v>
      </c>
      <c r="C1674">
        <v>-3.5963514173522579</v>
      </c>
    </row>
    <row r="1675" spans="1:3" x14ac:dyDescent="0.3">
      <c r="A1675">
        <v>167.56209999999999</v>
      </c>
      <c r="B1675">
        <v>-316</v>
      </c>
      <c r="C1675">
        <v>-3.5769415385492538</v>
      </c>
    </row>
    <row r="1676" spans="1:3" x14ac:dyDescent="0.3">
      <c r="A1676">
        <v>167.66210000000001</v>
      </c>
      <c r="B1676">
        <v>-316</v>
      </c>
      <c r="C1676">
        <v>-3.585433360525569</v>
      </c>
    </row>
    <row r="1677" spans="1:3" x14ac:dyDescent="0.3">
      <c r="A1677">
        <v>167.7621</v>
      </c>
      <c r="B1677">
        <v>-316</v>
      </c>
      <c r="C1677">
        <v>-3.57006720647319</v>
      </c>
    </row>
    <row r="1678" spans="1:3" x14ac:dyDescent="0.3">
      <c r="A1678">
        <v>167.8621</v>
      </c>
      <c r="B1678">
        <v>-316</v>
      </c>
      <c r="C1678">
        <v>-3.562788501922062</v>
      </c>
    </row>
    <row r="1679" spans="1:3" x14ac:dyDescent="0.3">
      <c r="A1679">
        <v>167.96209999999999</v>
      </c>
      <c r="B1679">
        <v>-316</v>
      </c>
      <c r="C1679">
        <v>-3.5462092304444961</v>
      </c>
    </row>
    <row r="1680" spans="1:3" x14ac:dyDescent="0.3">
      <c r="A1680">
        <v>168.06219999999999</v>
      </c>
      <c r="B1680">
        <v>-316</v>
      </c>
      <c r="C1680">
        <v>-3.5486354652948711</v>
      </c>
    </row>
    <row r="1681" spans="1:3" x14ac:dyDescent="0.3">
      <c r="A1681">
        <v>168.16210000000001</v>
      </c>
      <c r="B1681">
        <v>-316</v>
      </c>
      <c r="C1681">
        <v>-3.5478267203447462</v>
      </c>
    </row>
    <row r="1682" spans="1:3" x14ac:dyDescent="0.3">
      <c r="A1682">
        <v>168.26230000000001</v>
      </c>
      <c r="B1682">
        <v>-316</v>
      </c>
      <c r="C1682">
        <v>-3.529225586491866</v>
      </c>
    </row>
    <row r="1683" spans="1:3" x14ac:dyDescent="0.3">
      <c r="A1683">
        <v>168.3621</v>
      </c>
      <c r="B1683">
        <v>-316</v>
      </c>
      <c r="C1683">
        <v>-3.539334898368431</v>
      </c>
    </row>
    <row r="1684" spans="1:3" x14ac:dyDescent="0.3">
      <c r="A1684">
        <v>168.46279999999999</v>
      </c>
      <c r="B1684">
        <v>-316</v>
      </c>
      <c r="C1684">
        <v>-3.5300343314419909</v>
      </c>
    </row>
    <row r="1685" spans="1:3" x14ac:dyDescent="0.3">
      <c r="A1685">
        <v>168.56190000000001</v>
      </c>
      <c r="B1685">
        <v>-316</v>
      </c>
      <c r="C1685">
        <v>-3.5227556268908651</v>
      </c>
    </row>
    <row r="1686" spans="1:3" x14ac:dyDescent="0.3">
      <c r="A1686">
        <v>168.66210000000001</v>
      </c>
      <c r="B1686">
        <v>-316</v>
      </c>
      <c r="C1686">
        <v>-3.511837570064174</v>
      </c>
    </row>
    <row r="1687" spans="1:3" x14ac:dyDescent="0.3">
      <c r="A1687">
        <v>168.76259999999999</v>
      </c>
      <c r="B1687">
        <v>-316</v>
      </c>
      <c r="C1687">
        <v>-3.4835314968097921</v>
      </c>
    </row>
    <row r="1688" spans="1:3" x14ac:dyDescent="0.3">
      <c r="A1688">
        <v>168.8621</v>
      </c>
      <c r="B1688">
        <v>-316</v>
      </c>
      <c r="C1688">
        <v>-3.5027391893752662</v>
      </c>
    </row>
    <row r="1689" spans="1:3" x14ac:dyDescent="0.3">
      <c r="A1689">
        <v>168.96199999999999</v>
      </c>
      <c r="B1689">
        <v>-316</v>
      </c>
      <c r="C1689">
        <v>-3.4988976508621712</v>
      </c>
    </row>
    <row r="1690" spans="1:3" x14ac:dyDescent="0.3">
      <c r="A1690">
        <v>169.0625</v>
      </c>
      <c r="B1690">
        <v>-316</v>
      </c>
      <c r="C1690">
        <v>-3.481711820672011</v>
      </c>
    </row>
    <row r="1691" spans="1:3" x14ac:dyDescent="0.3">
      <c r="A1691">
        <v>169.16370000000001</v>
      </c>
      <c r="B1691">
        <v>-316</v>
      </c>
      <c r="C1691">
        <v>-3.4770615372087899</v>
      </c>
    </row>
    <row r="1692" spans="1:3" x14ac:dyDescent="0.3">
      <c r="A1692">
        <v>169.26480000000001</v>
      </c>
      <c r="B1692">
        <v>-316</v>
      </c>
      <c r="C1692">
        <v>-3.479892144534229</v>
      </c>
    </row>
    <row r="1693" spans="1:3" x14ac:dyDescent="0.3">
      <c r="A1693">
        <v>169.36449999999999</v>
      </c>
      <c r="B1693">
        <v>-316</v>
      </c>
      <c r="C1693">
        <v>-3.474230929883352</v>
      </c>
    </row>
    <row r="1694" spans="1:3" x14ac:dyDescent="0.3">
      <c r="A1694">
        <v>169.46449999999999</v>
      </c>
      <c r="B1694">
        <v>-316</v>
      </c>
      <c r="C1694">
        <v>-3.4811052619594158</v>
      </c>
    </row>
    <row r="1695" spans="1:3" x14ac:dyDescent="0.3">
      <c r="A1695">
        <v>169.56440000000001</v>
      </c>
      <c r="B1695">
        <v>-316</v>
      </c>
      <c r="C1695">
        <v>-3.468569715232475</v>
      </c>
    </row>
    <row r="1696" spans="1:3" x14ac:dyDescent="0.3">
      <c r="A1696">
        <v>169.6645</v>
      </c>
      <c r="B1696">
        <v>-316</v>
      </c>
      <c r="C1696">
        <v>-3.4653347354319748</v>
      </c>
    </row>
    <row r="1697" spans="1:3" x14ac:dyDescent="0.3">
      <c r="A1697">
        <v>169.7647</v>
      </c>
      <c r="B1697">
        <v>-316</v>
      </c>
      <c r="C1697">
        <v>-3.4612910106813488</v>
      </c>
    </row>
    <row r="1698" spans="1:3" x14ac:dyDescent="0.3">
      <c r="A1698">
        <v>169.86429999999999</v>
      </c>
      <c r="B1698">
        <v>-316</v>
      </c>
      <c r="C1698">
        <v>-3.4554276097929408</v>
      </c>
    </row>
    <row r="1699" spans="1:3" x14ac:dyDescent="0.3">
      <c r="A1699">
        <v>169.96459999999999</v>
      </c>
      <c r="B1699">
        <v>-316</v>
      </c>
      <c r="C1699">
        <v>-3.4390505245529059</v>
      </c>
    </row>
    <row r="1700" spans="1:3" x14ac:dyDescent="0.3">
      <c r="A1700">
        <v>170.06440000000001</v>
      </c>
      <c r="B1700">
        <v>-316</v>
      </c>
      <c r="C1700">
        <v>-3.4283346539637471</v>
      </c>
    </row>
    <row r="1701" spans="1:3" x14ac:dyDescent="0.3">
      <c r="A1701">
        <v>170.1645</v>
      </c>
      <c r="B1701">
        <v>-316</v>
      </c>
      <c r="C1701">
        <v>-3.4287390264388091</v>
      </c>
    </row>
    <row r="1702" spans="1:3" x14ac:dyDescent="0.3">
      <c r="A1702">
        <v>170.26480000000001</v>
      </c>
      <c r="B1702">
        <v>-316</v>
      </c>
      <c r="C1702">
        <v>-3.429143398913872</v>
      </c>
    </row>
    <row r="1703" spans="1:3" x14ac:dyDescent="0.3">
      <c r="A1703">
        <v>170.3646</v>
      </c>
      <c r="B1703">
        <v>-316</v>
      </c>
      <c r="C1703">
        <v>-3.4123619411987738</v>
      </c>
    </row>
    <row r="1704" spans="1:3" x14ac:dyDescent="0.3">
      <c r="A1704">
        <v>170.46459999999999</v>
      </c>
      <c r="B1704">
        <v>-316</v>
      </c>
      <c r="C1704">
        <v>-3.419438459512369</v>
      </c>
    </row>
    <row r="1705" spans="1:3" x14ac:dyDescent="0.3">
      <c r="A1705">
        <v>170.5641</v>
      </c>
      <c r="B1705">
        <v>-316</v>
      </c>
      <c r="C1705">
        <v>-3.3992198357592391</v>
      </c>
    </row>
    <row r="1706" spans="1:3" x14ac:dyDescent="0.3">
      <c r="A1706">
        <v>170.66460000000001</v>
      </c>
      <c r="B1706">
        <v>-316</v>
      </c>
      <c r="C1706">
        <v>-3.4103400788234599</v>
      </c>
    </row>
    <row r="1707" spans="1:3" x14ac:dyDescent="0.3">
      <c r="A1707">
        <v>170.76499999999999</v>
      </c>
      <c r="B1707">
        <v>-316</v>
      </c>
      <c r="C1707">
        <v>-3.3967936009088628</v>
      </c>
    </row>
    <row r="1708" spans="1:3" x14ac:dyDescent="0.3">
      <c r="A1708">
        <v>170.86529999999999</v>
      </c>
      <c r="B1708">
        <v>-316</v>
      </c>
      <c r="C1708">
        <v>-3.4069029127854278</v>
      </c>
    </row>
    <row r="1709" spans="1:3" x14ac:dyDescent="0.3">
      <c r="A1709">
        <v>170.9657</v>
      </c>
      <c r="B1709">
        <v>-316</v>
      </c>
      <c r="C1709">
        <v>-3.3775859083433901</v>
      </c>
    </row>
    <row r="1710" spans="1:3" x14ac:dyDescent="0.3">
      <c r="A1710">
        <v>171.066</v>
      </c>
      <c r="B1710">
        <v>-316</v>
      </c>
      <c r="C1710">
        <v>-3.374755301017951</v>
      </c>
    </row>
    <row r="1711" spans="1:3" x14ac:dyDescent="0.3">
      <c r="A1711">
        <v>171.16679999999999</v>
      </c>
      <c r="B1711">
        <v>-316</v>
      </c>
      <c r="C1711">
        <v>-3.3717225074549821</v>
      </c>
    </row>
    <row r="1712" spans="1:3" x14ac:dyDescent="0.3">
      <c r="A1712">
        <v>171.26669999999999</v>
      </c>
      <c r="B1712">
        <v>-316</v>
      </c>
      <c r="C1712">
        <v>-3.372531252405107</v>
      </c>
    </row>
    <row r="1713" spans="1:3" x14ac:dyDescent="0.3">
      <c r="A1713">
        <v>171.3664</v>
      </c>
      <c r="B1713">
        <v>-316</v>
      </c>
      <c r="C1713">
        <v>-3.3751596734930138</v>
      </c>
    </row>
    <row r="1714" spans="1:3" x14ac:dyDescent="0.3">
      <c r="A1714">
        <v>171.4665</v>
      </c>
      <c r="B1714">
        <v>-316</v>
      </c>
      <c r="C1714">
        <v>-3.372329066167576</v>
      </c>
    </row>
    <row r="1715" spans="1:3" x14ac:dyDescent="0.3">
      <c r="A1715">
        <v>171.56639999999999</v>
      </c>
      <c r="B1715">
        <v>-316</v>
      </c>
      <c r="C1715">
        <v>-3.3636350579537302</v>
      </c>
    </row>
    <row r="1716" spans="1:3" x14ac:dyDescent="0.3">
      <c r="A1716">
        <v>171.6661</v>
      </c>
      <c r="B1716">
        <v>-316</v>
      </c>
      <c r="C1716">
        <v>-3.3498863938016008</v>
      </c>
    </row>
    <row r="1717" spans="1:3" x14ac:dyDescent="0.3">
      <c r="A1717">
        <v>171.76599999999999</v>
      </c>
      <c r="B1717">
        <v>-316</v>
      </c>
      <c r="C1717">
        <v>-3.3420011305378812</v>
      </c>
    </row>
    <row r="1718" spans="1:3" x14ac:dyDescent="0.3">
      <c r="A1718">
        <v>171.86689999999999</v>
      </c>
      <c r="B1718">
        <v>-316</v>
      </c>
      <c r="C1718">
        <v>-3.3337114947990969</v>
      </c>
    </row>
    <row r="1719" spans="1:3" x14ac:dyDescent="0.3">
      <c r="A1719">
        <v>171.96700000000001</v>
      </c>
      <c r="B1719">
        <v>-316</v>
      </c>
      <c r="C1719">
        <v>-3.342607689250475</v>
      </c>
    </row>
    <row r="1720" spans="1:3" x14ac:dyDescent="0.3">
      <c r="A1720">
        <v>172.06700000000001</v>
      </c>
      <c r="B1720">
        <v>-316</v>
      </c>
      <c r="C1720">
        <v>-3.3242087416351258</v>
      </c>
    </row>
    <row r="1721" spans="1:3" x14ac:dyDescent="0.3">
      <c r="A1721">
        <v>172.16749999999999</v>
      </c>
      <c r="B1721">
        <v>-316</v>
      </c>
      <c r="C1721">
        <v>-3.3302743287610652</v>
      </c>
    </row>
    <row r="1722" spans="1:3" x14ac:dyDescent="0.3">
      <c r="A1722">
        <v>172.26740000000001</v>
      </c>
      <c r="B1722">
        <v>-316</v>
      </c>
      <c r="C1722">
        <v>-3.337148660837129</v>
      </c>
    </row>
    <row r="1723" spans="1:3" x14ac:dyDescent="0.3">
      <c r="A1723">
        <v>172.36760000000001</v>
      </c>
      <c r="B1723">
        <v>-316</v>
      </c>
      <c r="C1723">
        <v>-3.3229956242099381</v>
      </c>
    </row>
    <row r="1724" spans="1:3" x14ac:dyDescent="0.3">
      <c r="A1724">
        <v>172.4674</v>
      </c>
      <c r="B1724">
        <v>-316</v>
      </c>
      <c r="C1724">
        <v>-3.3088425875827472</v>
      </c>
    </row>
    <row r="1725" spans="1:3" x14ac:dyDescent="0.3">
      <c r="A1725">
        <v>172.56790000000001</v>
      </c>
      <c r="B1725">
        <v>-316</v>
      </c>
      <c r="C1725">
        <v>-3.2981267169935879</v>
      </c>
    </row>
    <row r="1726" spans="1:3" x14ac:dyDescent="0.3">
      <c r="A1726">
        <v>172.66900000000001</v>
      </c>
      <c r="B1726">
        <v>-316</v>
      </c>
      <c r="C1726">
        <v>-3.2999463931313699</v>
      </c>
    </row>
    <row r="1727" spans="1:3" x14ac:dyDescent="0.3">
      <c r="A1727">
        <v>172.76910000000001</v>
      </c>
      <c r="B1727">
        <v>-316</v>
      </c>
      <c r="C1727">
        <v>-3.3009573243190262</v>
      </c>
    </row>
    <row r="1728" spans="1:3" x14ac:dyDescent="0.3">
      <c r="A1728">
        <v>172.8689</v>
      </c>
      <c r="B1728">
        <v>-316</v>
      </c>
      <c r="C1728">
        <v>-3.2948917371930868</v>
      </c>
    </row>
    <row r="1729" spans="1:3" x14ac:dyDescent="0.3">
      <c r="A1729">
        <v>172.96960000000001</v>
      </c>
      <c r="B1729">
        <v>-316</v>
      </c>
      <c r="C1729">
        <v>-3.288219591354554</v>
      </c>
    </row>
    <row r="1730" spans="1:3" x14ac:dyDescent="0.3">
      <c r="A1730">
        <v>173.06979999999999</v>
      </c>
      <c r="B1730">
        <v>-316</v>
      </c>
      <c r="C1730">
        <v>-3.274268740964895</v>
      </c>
    </row>
    <row r="1731" spans="1:3" x14ac:dyDescent="0.3">
      <c r="A1731">
        <v>173.16909999999999</v>
      </c>
      <c r="B1731">
        <v>-316</v>
      </c>
      <c r="C1731">
        <v>-3.2981267169935879</v>
      </c>
    </row>
    <row r="1732" spans="1:3" x14ac:dyDescent="0.3">
      <c r="A1732">
        <v>173.26910000000001</v>
      </c>
      <c r="B1732">
        <v>-316</v>
      </c>
      <c r="C1732">
        <v>-3.268809712551549</v>
      </c>
    </row>
    <row r="1733" spans="1:3" x14ac:dyDescent="0.3">
      <c r="A1733">
        <v>173.3699</v>
      </c>
      <c r="B1733">
        <v>-316</v>
      </c>
      <c r="C1733">
        <v>-3.264563801563392</v>
      </c>
    </row>
    <row r="1734" spans="1:3" x14ac:dyDescent="0.3">
      <c r="A1734">
        <v>173.46889999999999</v>
      </c>
      <c r="B1734">
        <v>-316</v>
      </c>
      <c r="C1734">
        <v>-3.260520076812766</v>
      </c>
    </row>
    <row r="1735" spans="1:3" x14ac:dyDescent="0.3">
      <c r="A1735">
        <v>173.56970000000001</v>
      </c>
      <c r="B1735">
        <v>-316</v>
      </c>
      <c r="C1735">
        <v>-3.264361615325861</v>
      </c>
    </row>
    <row r="1736" spans="1:3" x14ac:dyDescent="0.3">
      <c r="A1736">
        <v>173.67</v>
      </c>
      <c r="B1736">
        <v>-316</v>
      </c>
      <c r="C1736">
        <v>-3.2506129511737321</v>
      </c>
    </row>
    <row r="1737" spans="1:3" x14ac:dyDescent="0.3">
      <c r="A1737">
        <v>173.77109999999999</v>
      </c>
      <c r="B1737">
        <v>-316</v>
      </c>
      <c r="C1737">
        <v>-3.268405340076487</v>
      </c>
    </row>
    <row r="1738" spans="1:3" x14ac:dyDescent="0.3">
      <c r="A1738">
        <v>173.87090000000001</v>
      </c>
      <c r="B1738">
        <v>-316</v>
      </c>
      <c r="C1738">
        <v>-3.2457604814729808</v>
      </c>
    </row>
    <row r="1739" spans="1:3" x14ac:dyDescent="0.3">
      <c r="A1739">
        <v>173.97110000000001</v>
      </c>
      <c r="B1739">
        <v>-316</v>
      </c>
      <c r="C1739">
        <v>-3.2318096310833209</v>
      </c>
    </row>
    <row r="1740" spans="1:3" x14ac:dyDescent="0.3">
      <c r="A1740">
        <v>174.071</v>
      </c>
      <c r="B1740">
        <v>-316</v>
      </c>
      <c r="C1740">
        <v>-3.2344380521712282</v>
      </c>
    </row>
    <row r="1741" spans="1:3" x14ac:dyDescent="0.3">
      <c r="A1741">
        <v>174.17099999999999</v>
      </c>
      <c r="B1741">
        <v>-316</v>
      </c>
      <c r="C1741">
        <v>-3.2241265540571322</v>
      </c>
    </row>
    <row r="1742" spans="1:3" x14ac:dyDescent="0.3">
      <c r="A1742">
        <v>174.27279999999999</v>
      </c>
      <c r="B1742">
        <v>-316</v>
      </c>
      <c r="C1742">
        <v>-3.2227112503944122</v>
      </c>
    </row>
    <row r="1743" spans="1:3" x14ac:dyDescent="0.3">
      <c r="A1743">
        <v>174.37260000000001</v>
      </c>
      <c r="B1743">
        <v>-316</v>
      </c>
      <c r="C1743">
        <v>-3.2111866348551281</v>
      </c>
    </row>
    <row r="1744" spans="1:3" x14ac:dyDescent="0.3">
      <c r="A1744">
        <v>174.47229999999999</v>
      </c>
      <c r="B1744">
        <v>-316</v>
      </c>
      <c r="C1744">
        <v>-3.2065363513919078</v>
      </c>
    </row>
    <row r="1745" spans="1:3" x14ac:dyDescent="0.3">
      <c r="A1745">
        <v>174.57210000000001</v>
      </c>
      <c r="B1745">
        <v>-316</v>
      </c>
      <c r="C1745">
        <v>-3.211591007330191</v>
      </c>
    </row>
    <row r="1746" spans="1:3" x14ac:dyDescent="0.3">
      <c r="A1746">
        <v>174.6739</v>
      </c>
      <c r="B1746">
        <v>-316</v>
      </c>
      <c r="C1746">
        <v>-3.199864205553375</v>
      </c>
    </row>
    <row r="1747" spans="1:3" x14ac:dyDescent="0.3">
      <c r="A1747">
        <v>174.7749</v>
      </c>
      <c r="B1747">
        <v>-316</v>
      </c>
      <c r="C1747">
        <v>-3.1853067964511208</v>
      </c>
    </row>
    <row r="1748" spans="1:3" x14ac:dyDescent="0.3">
      <c r="A1748">
        <v>174.8751</v>
      </c>
      <c r="B1748">
        <v>-316</v>
      </c>
      <c r="C1748">
        <v>-3.1899570799143411</v>
      </c>
    </row>
    <row r="1749" spans="1:3" x14ac:dyDescent="0.3">
      <c r="A1749">
        <v>174.97579999999999</v>
      </c>
      <c r="B1749">
        <v>-316</v>
      </c>
      <c r="C1749">
        <v>-3.176208415762213</v>
      </c>
    </row>
    <row r="1750" spans="1:3" x14ac:dyDescent="0.3">
      <c r="A1750">
        <v>175.0752</v>
      </c>
      <c r="B1750">
        <v>-316</v>
      </c>
      <c r="C1750">
        <v>-3.1751974845745559</v>
      </c>
    </row>
    <row r="1751" spans="1:3" x14ac:dyDescent="0.3">
      <c r="A1751">
        <v>175.1764</v>
      </c>
      <c r="B1751">
        <v>-316</v>
      </c>
      <c r="C1751">
        <v>-3.1602357029972401</v>
      </c>
    </row>
    <row r="1752" spans="1:3" x14ac:dyDescent="0.3">
      <c r="A1752">
        <v>175.2764</v>
      </c>
      <c r="B1752">
        <v>-316</v>
      </c>
      <c r="C1752">
        <v>-3.1598313305221768</v>
      </c>
    </row>
    <row r="1753" spans="1:3" x14ac:dyDescent="0.3">
      <c r="A1753">
        <v>175.37649999999999</v>
      </c>
      <c r="B1753">
        <v>-316</v>
      </c>
      <c r="C1753">
        <v>-3.1667056625982419</v>
      </c>
    </row>
    <row r="1754" spans="1:3" x14ac:dyDescent="0.3">
      <c r="A1754">
        <v>175.47659999999999</v>
      </c>
      <c r="B1754">
        <v>-316</v>
      </c>
      <c r="C1754">
        <v>-3.1513395085458629</v>
      </c>
    </row>
    <row r="1755" spans="1:3" x14ac:dyDescent="0.3">
      <c r="A1755">
        <v>175.5771</v>
      </c>
      <c r="B1755">
        <v>-316</v>
      </c>
      <c r="C1755">
        <v>-3.1420389416194232</v>
      </c>
    </row>
    <row r="1756" spans="1:3" x14ac:dyDescent="0.3">
      <c r="A1756">
        <v>175.67750000000001</v>
      </c>
      <c r="B1756">
        <v>-316</v>
      </c>
      <c r="C1756">
        <v>-3.1390061480564539</v>
      </c>
    </row>
    <row r="1757" spans="1:3" x14ac:dyDescent="0.3">
      <c r="A1757">
        <v>175.77789999999999</v>
      </c>
      <c r="B1757">
        <v>-316</v>
      </c>
      <c r="C1757">
        <v>-3.1325361884554521</v>
      </c>
    </row>
    <row r="1758" spans="1:3" x14ac:dyDescent="0.3">
      <c r="A1758">
        <v>175.87729999999999</v>
      </c>
      <c r="B1758">
        <v>-316</v>
      </c>
      <c r="C1758">
        <v>-3.1301099536050758</v>
      </c>
    </row>
    <row r="1759" spans="1:3" x14ac:dyDescent="0.3">
      <c r="A1759">
        <v>175.97819999999999</v>
      </c>
      <c r="B1759">
        <v>-316</v>
      </c>
      <c r="C1759">
        <v>-3.119191896778386</v>
      </c>
    </row>
    <row r="1760" spans="1:3" x14ac:dyDescent="0.3">
      <c r="A1760">
        <v>176.0789</v>
      </c>
      <c r="B1760">
        <v>-316</v>
      </c>
      <c r="C1760">
        <v>-3.1127219371773842</v>
      </c>
    </row>
    <row r="1761" spans="1:3" x14ac:dyDescent="0.3">
      <c r="A1761">
        <v>176.178</v>
      </c>
      <c r="B1761">
        <v>-316</v>
      </c>
      <c r="C1761">
        <v>-3.0991754592627871</v>
      </c>
    </row>
    <row r="1762" spans="1:3" x14ac:dyDescent="0.3">
      <c r="A1762">
        <v>176.27809999999999</v>
      </c>
      <c r="B1762">
        <v>-316</v>
      </c>
      <c r="C1762">
        <v>-3.093918617086973</v>
      </c>
    </row>
    <row r="1763" spans="1:3" x14ac:dyDescent="0.3">
      <c r="A1763">
        <v>176.37809999999999</v>
      </c>
      <c r="B1763">
        <v>-316</v>
      </c>
      <c r="C1763">
        <v>-3.1028148115383498</v>
      </c>
    </row>
    <row r="1764" spans="1:3" x14ac:dyDescent="0.3">
      <c r="A1764">
        <v>176.47909999999999</v>
      </c>
      <c r="B1764">
        <v>-316</v>
      </c>
      <c r="C1764">
        <v>-3.0844158639230019</v>
      </c>
    </row>
    <row r="1765" spans="1:3" x14ac:dyDescent="0.3">
      <c r="A1765">
        <v>176.57939999999999</v>
      </c>
      <c r="B1765">
        <v>-316</v>
      </c>
      <c r="C1765">
        <v>-3.094120803324504</v>
      </c>
    </row>
    <row r="1766" spans="1:3" x14ac:dyDescent="0.3">
      <c r="A1766">
        <v>176.67959999999999</v>
      </c>
      <c r="B1766">
        <v>-316</v>
      </c>
      <c r="C1766">
        <v>-3.0674322199703719</v>
      </c>
    </row>
    <row r="1767" spans="1:3" x14ac:dyDescent="0.3">
      <c r="A1767">
        <v>176.77940000000001</v>
      </c>
      <c r="B1767">
        <v>-316</v>
      </c>
      <c r="C1767">
        <v>-3.0593447704691199</v>
      </c>
    </row>
    <row r="1768" spans="1:3" x14ac:dyDescent="0.3">
      <c r="A1768">
        <v>176.8794</v>
      </c>
      <c r="B1768">
        <v>-316</v>
      </c>
      <c r="C1768">
        <v>-3.0777437180844691</v>
      </c>
    </row>
    <row r="1769" spans="1:3" x14ac:dyDescent="0.3">
      <c r="A1769">
        <v>176.9796</v>
      </c>
      <c r="B1769">
        <v>-316</v>
      </c>
      <c r="C1769">
        <v>-3.064601612644934</v>
      </c>
    </row>
    <row r="1770" spans="1:3" x14ac:dyDescent="0.3">
      <c r="A1770">
        <v>177.07990000000001</v>
      </c>
      <c r="B1770">
        <v>-316</v>
      </c>
      <c r="C1770">
        <v>-3.064803798882465</v>
      </c>
    </row>
    <row r="1771" spans="1:3" x14ac:dyDescent="0.3">
      <c r="A1771">
        <v>177.17959999999999</v>
      </c>
      <c r="B1771">
        <v>-316</v>
      </c>
      <c r="C1771">
        <v>-3.070262827295811</v>
      </c>
    </row>
    <row r="1772" spans="1:3" x14ac:dyDescent="0.3">
      <c r="A1772">
        <v>177.27979999999999</v>
      </c>
      <c r="B1772">
        <v>-316</v>
      </c>
      <c r="C1772">
        <v>-3.0360933531530212</v>
      </c>
    </row>
    <row r="1773" spans="1:3" x14ac:dyDescent="0.3">
      <c r="A1773">
        <v>177.37989999999999</v>
      </c>
      <c r="B1773">
        <v>-316</v>
      </c>
      <c r="C1773">
        <v>-3.0496398310676178</v>
      </c>
    </row>
    <row r="1774" spans="1:3" x14ac:dyDescent="0.3">
      <c r="A1774">
        <v>177.47989999999999</v>
      </c>
      <c r="B1774">
        <v>-316</v>
      </c>
      <c r="C1774">
        <v>-3.0395305191910529</v>
      </c>
    </row>
    <row r="1775" spans="1:3" x14ac:dyDescent="0.3">
      <c r="A1775">
        <v>177.57990000000001</v>
      </c>
      <c r="B1775">
        <v>-316</v>
      </c>
      <c r="C1775">
        <v>-3.0243665513762048</v>
      </c>
    </row>
    <row r="1776" spans="1:3" x14ac:dyDescent="0.3">
      <c r="A1776">
        <v>177.67920000000001</v>
      </c>
      <c r="B1776">
        <v>-316</v>
      </c>
      <c r="C1776">
        <v>-3.0265905999890488</v>
      </c>
    </row>
    <row r="1777" spans="1:3" x14ac:dyDescent="0.3">
      <c r="A1777">
        <v>177.7799</v>
      </c>
      <c r="B1777">
        <v>-316</v>
      </c>
      <c r="C1777">
        <v>-3.0247709238512681</v>
      </c>
    </row>
    <row r="1778" spans="1:3" x14ac:dyDescent="0.3">
      <c r="A1778">
        <v>177.88</v>
      </c>
      <c r="B1778">
        <v>-316</v>
      </c>
      <c r="C1778">
        <v>-2.9906014497084779</v>
      </c>
    </row>
    <row r="1779" spans="1:3" x14ac:dyDescent="0.3">
      <c r="A1779">
        <v>177.98050000000001</v>
      </c>
      <c r="B1779">
        <v>-316</v>
      </c>
      <c r="C1779">
        <v>-3.0033391826729501</v>
      </c>
    </row>
    <row r="1780" spans="1:3" x14ac:dyDescent="0.3">
      <c r="A1780">
        <v>178.0804</v>
      </c>
      <c r="B1780">
        <v>-316</v>
      </c>
      <c r="C1780">
        <v>-3.0015195065351681</v>
      </c>
    </row>
    <row r="1781" spans="1:3" x14ac:dyDescent="0.3">
      <c r="A1781">
        <v>178.18039999999999</v>
      </c>
      <c r="B1781">
        <v>-316</v>
      </c>
      <c r="C1781">
        <v>-2.9760440406062241</v>
      </c>
    </row>
    <row r="1782" spans="1:3" x14ac:dyDescent="0.3">
      <c r="A1782">
        <v>178.28020000000001</v>
      </c>
      <c r="B1782">
        <v>-316</v>
      </c>
      <c r="C1782">
        <v>-2.9748309231810359</v>
      </c>
    </row>
    <row r="1783" spans="1:3" x14ac:dyDescent="0.3">
      <c r="A1783">
        <v>178.3801</v>
      </c>
      <c r="B1783">
        <v>-316</v>
      </c>
      <c r="C1783">
        <v>-2.9631041214042209</v>
      </c>
    </row>
    <row r="1784" spans="1:3" x14ac:dyDescent="0.3">
      <c r="A1784">
        <v>178.48009999999999</v>
      </c>
      <c r="B1784">
        <v>-316</v>
      </c>
      <c r="C1784">
        <v>-2.9633063076417518</v>
      </c>
    </row>
    <row r="1785" spans="1:3" x14ac:dyDescent="0.3">
      <c r="A1785">
        <v>178.58009999999999</v>
      </c>
      <c r="B1785">
        <v>-316</v>
      </c>
      <c r="C1785">
        <v>-2.954612299427906</v>
      </c>
    </row>
    <row r="1786" spans="1:3" x14ac:dyDescent="0.3">
      <c r="A1786">
        <v>178.6808</v>
      </c>
      <c r="B1786">
        <v>-316</v>
      </c>
      <c r="C1786">
        <v>-2.9335849307246509</v>
      </c>
    </row>
    <row r="1787" spans="1:3" x14ac:dyDescent="0.3">
      <c r="A1787">
        <v>178.7809</v>
      </c>
      <c r="B1787">
        <v>-316</v>
      </c>
      <c r="C1787">
        <v>-2.9376286554752769</v>
      </c>
    </row>
    <row r="1788" spans="1:3" x14ac:dyDescent="0.3">
      <c r="A1788">
        <v>178.8809</v>
      </c>
      <c r="B1788">
        <v>-316</v>
      </c>
      <c r="C1788">
        <v>-2.931563068349337</v>
      </c>
    </row>
    <row r="1789" spans="1:3" x14ac:dyDescent="0.3">
      <c r="A1789">
        <v>178.98089999999999</v>
      </c>
      <c r="B1789">
        <v>-316</v>
      </c>
      <c r="C1789">
        <v>-2.9131641207339891</v>
      </c>
    </row>
    <row r="1790" spans="1:3" x14ac:dyDescent="0.3">
      <c r="A1790">
        <v>179.08080000000001</v>
      </c>
      <c r="B1790">
        <v>-316</v>
      </c>
      <c r="C1790">
        <v>-2.9192297078599281</v>
      </c>
    </row>
    <row r="1791" spans="1:3" x14ac:dyDescent="0.3">
      <c r="A1791">
        <v>179.1808</v>
      </c>
      <c r="B1791">
        <v>-316</v>
      </c>
      <c r="C1791">
        <v>-2.901639505194705</v>
      </c>
    </row>
    <row r="1792" spans="1:3" x14ac:dyDescent="0.3">
      <c r="A1792">
        <v>179.2807</v>
      </c>
      <c r="B1792">
        <v>-316</v>
      </c>
      <c r="C1792">
        <v>-2.8951695455937032</v>
      </c>
    </row>
    <row r="1793" spans="1:3" x14ac:dyDescent="0.3">
      <c r="A1793">
        <v>179.38050000000001</v>
      </c>
      <c r="B1793">
        <v>-316</v>
      </c>
      <c r="C1793">
        <v>-2.8925411245057959</v>
      </c>
    </row>
    <row r="1794" spans="1:3" x14ac:dyDescent="0.3">
      <c r="A1794">
        <v>179.4804</v>
      </c>
      <c r="B1794">
        <v>-316</v>
      </c>
      <c r="C1794">
        <v>-2.886475537379857</v>
      </c>
    </row>
    <row r="1795" spans="1:3" x14ac:dyDescent="0.3">
      <c r="A1795">
        <v>179.58029999999999</v>
      </c>
      <c r="B1795">
        <v>-316</v>
      </c>
      <c r="C1795">
        <v>-2.8709071970899469</v>
      </c>
    </row>
    <row r="1796" spans="1:3" x14ac:dyDescent="0.3">
      <c r="A1796">
        <v>179.68199999999999</v>
      </c>
      <c r="B1796">
        <v>-316</v>
      </c>
      <c r="C1796">
        <v>-2.856754160462756</v>
      </c>
    </row>
    <row r="1797" spans="1:3" x14ac:dyDescent="0.3">
      <c r="A1797">
        <v>179.78129999999999</v>
      </c>
      <c r="B1797">
        <v>-316</v>
      </c>
      <c r="C1797">
        <v>-2.87454654936551</v>
      </c>
    </row>
    <row r="1798" spans="1:3" x14ac:dyDescent="0.3">
      <c r="A1798">
        <v>179.88200000000001</v>
      </c>
      <c r="B1798">
        <v>-316</v>
      </c>
      <c r="C1798">
        <v>-2.8642350512514141</v>
      </c>
    </row>
    <row r="1799" spans="1:3" x14ac:dyDescent="0.3">
      <c r="A1799">
        <v>179.9819</v>
      </c>
      <c r="B1799">
        <v>-316</v>
      </c>
      <c r="C1799">
        <v>-2.8535191806622549</v>
      </c>
    </row>
    <row r="1800" spans="1:3" x14ac:dyDescent="0.3">
      <c r="A1800">
        <v>180.08160000000001</v>
      </c>
      <c r="B1800">
        <v>-316</v>
      </c>
      <c r="C1800">
        <v>-2.835322419284438</v>
      </c>
    </row>
    <row r="1801" spans="1:3" x14ac:dyDescent="0.3">
      <c r="A1801">
        <v>180.18170000000001</v>
      </c>
      <c r="B1801">
        <v>-316</v>
      </c>
      <c r="C1801">
        <v>-2.8304699495836858</v>
      </c>
    </row>
    <row r="1802" spans="1:3" x14ac:dyDescent="0.3">
      <c r="A1802">
        <v>180.28229999999999</v>
      </c>
      <c r="B1802">
        <v>-316</v>
      </c>
      <c r="C1802">
        <v>-2.827234969783186</v>
      </c>
    </row>
    <row r="1803" spans="1:3" x14ac:dyDescent="0.3">
      <c r="A1803">
        <v>180.38229999999999</v>
      </c>
      <c r="B1803">
        <v>-316</v>
      </c>
      <c r="C1803">
        <v>-2.821371568894778</v>
      </c>
    </row>
    <row r="1804" spans="1:3" x14ac:dyDescent="0.3">
      <c r="A1804">
        <v>180.48230000000001</v>
      </c>
      <c r="B1804">
        <v>-316</v>
      </c>
      <c r="C1804">
        <v>-2.8161147267189639</v>
      </c>
    </row>
    <row r="1805" spans="1:3" x14ac:dyDescent="0.3">
      <c r="A1805">
        <v>180.5823</v>
      </c>
      <c r="B1805">
        <v>-316</v>
      </c>
      <c r="C1805">
        <v>-2.8045901111796798</v>
      </c>
    </row>
    <row r="1806" spans="1:3" x14ac:dyDescent="0.3">
      <c r="A1806">
        <v>180.6823</v>
      </c>
      <c r="B1806">
        <v>-316</v>
      </c>
      <c r="C1806">
        <v>-2.7851802323766748</v>
      </c>
    </row>
    <row r="1807" spans="1:3" x14ac:dyDescent="0.3">
      <c r="A1807">
        <v>180.78229999999999</v>
      </c>
      <c r="B1807">
        <v>-316</v>
      </c>
      <c r="C1807">
        <v>-2.8045901111796798</v>
      </c>
    </row>
    <row r="1808" spans="1:3" x14ac:dyDescent="0.3">
      <c r="A1808">
        <v>180.8826</v>
      </c>
      <c r="B1808">
        <v>-316</v>
      </c>
      <c r="C1808">
        <v>-2.7861911635643311</v>
      </c>
    </row>
    <row r="1809" spans="1:3" x14ac:dyDescent="0.3">
      <c r="A1809">
        <v>180.98230000000001</v>
      </c>
      <c r="B1809">
        <v>-316</v>
      </c>
      <c r="C1809">
        <v>-2.7752731067376408</v>
      </c>
    </row>
    <row r="1810" spans="1:3" x14ac:dyDescent="0.3">
      <c r="A1810">
        <v>181.0823</v>
      </c>
      <c r="B1810">
        <v>-316</v>
      </c>
      <c r="C1810">
        <v>-2.7732512443623278</v>
      </c>
    </row>
    <row r="1811" spans="1:3" x14ac:dyDescent="0.3">
      <c r="A1811">
        <v>181.1824</v>
      </c>
      <c r="B1811">
        <v>-316</v>
      </c>
      <c r="C1811">
        <v>-2.7637484911983572</v>
      </c>
    </row>
    <row r="1812" spans="1:3" x14ac:dyDescent="0.3">
      <c r="A1812">
        <v>181.2826</v>
      </c>
      <c r="B1812">
        <v>-316</v>
      </c>
      <c r="C1812">
        <v>-2.7554588554595729</v>
      </c>
    </row>
    <row r="1813" spans="1:3" x14ac:dyDescent="0.3">
      <c r="A1813">
        <v>181.38229999999999</v>
      </c>
      <c r="B1813">
        <v>-316</v>
      </c>
      <c r="C1813">
        <v>-2.746764847245728</v>
      </c>
    </row>
    <row r="1814" spans="1:3" x14ac:dyDescent="0.3">
      <c r="A1814">
        <v>181.48230000000001</v>
      </c>
      <c r="B1814">
        <v>-316</v>
      </c>
      <c r="C1814">
        <v>-2.7485845233835091</v>
      </c>
    </row>
    <row r="1815" spans="1:3" x14ac:dyDescent="0.3">
      <c r="A1815">
        <v>181.5823</v>
      </c>
      <c r="B1815">
        <v>-316</v>
      </c>
      <c r="C1815">
        <v>-2.736857721606694</v>
      </c>
    </row>
    <row r="1816" spans="1:3" x14ac:dyDescent="0.3">
      <c r="A1816">
        <v>181.6823</v>
      </c>
      <c r="B1816">
        <v>-316</v>
      </c>
      <c r="C1816">
        <v>-2.7445407986328831</v>
      </c>
    </row>
    <row r="1817" spans="1:3" x14ac:dyDescent="0.3">
      <c r="A1817">
        <v>181.7824</v>
      </c>
      <c r="B1817">
        <v>-316</v>
      </c>
      <c r="C1817">
        <v>-2.7299833895306289</v>
      </c>
    </row>
    <row r="1818" spans="1:3" x14ac:dyDescent="0.3">
      <c r="A1818">
        <v>181.88229999999999</v>
      </c>
      <c r="B1818">
        <v>-316</v>
      </c>
      <c r="C1818">
        <v>-2.7229068712170341</v>
      </c>
    </row>
    <row r="1819" spans="1:3" x14ac:dyDescent="0.3">
      <c r="A1819">
        <v>181.98240000000001</v>
      </c>
      <c r="B1819">
        <v>-316</v>
      </c>
      <c r="C1819">
        <v>-2.7192675189414701</v>
      </c>
    </row>
    <row r="1820" spans="1:3" x14ac:dyDescent="0.3">
      <c r="A1820">
        <v>182.0823</v>
      </c>
      <c r="B1820">
        <v>-316</v>
      </c>
      <c r="C1820">
        <v>-2.720076263891595</v>
      </c>
    </row>
    <row r="1821" spans="1:3" x14ac:dyDescent="0.3">
      <c r="A1821">
        <v>182.1824</v>
      </c>
      <c r="B1821">
        <v>-316</v>
      </c>
      <c r="C1821">
        <v>-2.723715616167159</v>
      </c>
    </row>
    <row r="1822" spans="1:3" x14ac:dyDescent="0.3">
      <c r="A1822">
        <v>182.28299999999999</v>
      </c>
      <c r="B1822">
        <v>-316</v>
      </c>
      <c r="C1822">
        <v>-2.7109778832026872</v>
      </c>
    </row>
    <row r="1823" spans="1:3" x14ac:dyDescent="0.3">
      <c r="A1823">
        <v>182.38229999999999</v>
      </c>
      <c r="B1823">
        <v>-316</v>
      </c>
      <c r="C1823">
        <v>-2.7039013648890911</v>
      </c>
    </row>
    <row r="1824" spans="1:3" x14ac:dyDescent="0.3">
      <c r="A1824">
        <v>182.48240000000001</v>
      </c>
      <c r="B1824">
        <v>-316</v>
      </c>
      <c r="C1824">
        <v>-2.6836827411359612</v>
      </c>
    </row>
    <row r="1825" spans="1:3" x14ac:dyDescent="0.3">
      <c r="A1825">
        <v>182.5829</v>
      </c>
      <c r="B1825">
        <v>-316</v>
      </c>
      <c r="C1825">
        <v>-2.6762018503473031</v>
      </c>
    </row>
    <row r="1826" spans="1:3" x14ac:dyDescent="0.3">
      <c r="A1826">
        <v>182.6824</v>
      </c>
      <c r="B1826">
        <v>-316</v>
      </c>
      <c r="C1826">
        <v>-2.6749887329221149</v>
      </c>
    </row>
    <row r="1827" spans="1:3" x14ac:dyDescent="0.3">
      <c r="A1827">
        <v>182.78370000000001</v>
      </c>
      <c r="B1827">
        <v>-316</v>
      </c>
      <c r="C1827">
        <v>-2.6762018503473031</v>
      </c>
    </row>
    <row r="1828" spans="1:3" x14ac:dyDescent="0.3">
      <c r="A1828">
        <v>182.88409999999999</v>
      </c>
      <c r="B1828">
        <v>-316</v>
      </c>
      <c r="C1828">
        <v>-2.6780215264850851</v>
      </c>
    </row>
    <row r="1829" spans="1:3" x14ac:dyDescent="0.3">
      <c r="A1829">
        <v>182.9847</v>
      </c>
      <c r="B1829">
        <v>-316</v>
      </c>
      <c r="C1829">
        <v>-2.6634641173828308</v>
      </c>
    </row>
    <row r="1830" spans="1:3" x14ac:dyDescent="0.3">
      <c r="A1830">
        <v>183.0848</v>
      </c>
      <c r="B1830">
        <v>-316</v>
      </c>
      <c r="C1830">
        <v>-2.659016020157142</v>
      </c>
    </row>
    <row r="1831" spans="1:3" x14ac:dyDescent="0.3">
      <c r="A1831">
        <v>183.18469999999999</v>
      </c>
      <c r="B1831">
        <v>-316</v>
      </c>
      <c r="C1831">
        <v>-2.654567922931454</v>
      </c>
    </row>
    <row r="1832" spans="1:3" x14ac:dyDescent="0.3">
      <c r="A1832">
        <v>183.28530000000001</v>
      </c>
      <c r="B1832">
        <v>-316</v>
      </c>
      <c r="C1832">
        <v>-2.6539613642188602</v>
      </c>
    </row>
    <row r="1833" spans="1:3" x14ac:dyDescent="0.3">
      <c r="A1833">
        <v>183.38659999999999</v>
      </c>
      <c r="B1833">
        <v>-316</v>
      </c>
      <c r="C1833">
        <v>-2.6533548055062659</v>
      </c>
    </row>
    <row r="1834" spans="1:3" x14ac:dyDescent="0.3">
      <c r="A1834">
        <v>183.48699999999999</v>
      </c>
      <c r="B1834">
        <v>-316</v>
      </c>
      <c r="C1834">
        <v>-2.6278793395773219</v>
      </c>
    </row>
    <row r="1835" spans="1:3" x14ac:dyDescent="0.3">
      <c r="A1835">
        <v>183.58789999999999</v>
      </c>
      <c r="B1835">
        <v>-316</v>
      </c>
      <c r="C1835">
        <v>-2.6404148863042631</v>
      </c>
    </row>
    <row r="1836" spans="1:3" x14ac:dyDescent="0.3">
      <c r="A1836">
        <v>183.68809999999999</v>
      </c>
      <c r="B1836">
        <v>-316</v>
      </c>
      <c r="C1836">
        <v>-2.6402127000667308</v>
      </c>
    </row>
    <row r="1837" spans="1:3" x14ac:dyDescent="0.3">
      <c r="A1837">
        <v>183.7885</v>
      </c>
      <c r="B1837">
        <v>-316</v>
      </c>
      <c r="C1837">
        <v>-2.623633428589164</v>
      </c>
    </row>
    <row r="1838" spans="1:3" x14ac:dyDescent="0.3">
      <c r="A1838">
        <v>183.8888</v>
      </c>
      <c r="B1838">
        <v>-316</v>
      </c>
      <c r="C1838">
        <v>-2.6147372341377868</v>
      </c>
    </row>
    <row r="1839" spans="1:3" x14ac:dyDescent="0.3">
      <c r="A1839">
        <v>183.98859999999999</v>
      </c>
      <c r="B1839">
        <v>-316</v>
      </c>
      <c r="C1839">
        <v>-2.6248465460143522</v>
      </c>
    </row>
    <row r="1840" spans="1:3" x14ac:dyDescent="0.3">
      <c r="A1840">
        <v>184.0889</v>
      </c>
      <c r="B1840">
        <v>-316</v>
      </c>
      <c r="C1840">
        <v>-2.6226224974015082</v>
      </c>
    </row>
    <row r="1841" spans="1:3" x14ac:dyDescent="0.3">
      <c r="A1841">
        <v>184.1891</v>
      </c>
      <c r="B1841">
        <v>-316</v>
      </c>
      <c r="C1841">
        <v>-2.611704440574818</v>
      </c>
    </row>
    <row r="1842" spans="1:3" x14ac:dyDescent="0.3">
      <c r="A1842">
        <v>184.28919999999999</v>
      </c>
      <c r="B1842">
        <v>-316</v>
      </c>
      <c r="C1842">
        <v>-2.598360148897751</v>
      </c>
    </row>
    <row r="1843" spans="1:3" x14ac:dyDescent="0.3">
      <c r="A1843">
        <v>184.38919999999999</v>
      </c>
      <c r="B1843">
        <v>-316</v>
      </c>
      <c r="C1843">
        <v>-2.5793546425698088</v>
      </c>
    </row>
    <row r="1844" spans="1:3" x14ac:dyDescent="0.3">
      <c r="A1844">
        <v>184.4897</v>
      </c>
      <c r="B1844">
        <v>-316</v>
      </c>
      <c r="C1844">
        <v>-2.5829939948453728</v>
      </c>
    </row>
    <row r="1845" spans="1:3" x14ac:dyDescent="0.3">
      <c r="A1845">
        <v>184.58959999999999</v>
      </c>
      <c r="B1845">
        <v>-316</v>
      </c>
      <c r="C1845">
        <v>-2.576726221481902</v>
      </c>
    </row>
    <row r="1846" spans="1:3" x14ac:dyDescent="0.3">
      <c r="A1846">
        <v>184.68969999999999</v>
      </c>
      <c r="B1846">
        <v>-316</v>
      </c>
      <c r="C1846">
        <v>-2.5684365857431191</v>
      </c>
    </row>
    <row r="1847" spans="1:3" x14ac:dyDescent="0.3">
      <c r="A1847">
        <v>184.79</v>
      </c>
      <c r="B1847">
        <v>-316</v>
      </c>
      <c r="C1847">
        <v>-2.5615622536670548</v>
      </c>
    </row>
    <row r="1848" spans="1:3" x14ac:dyDescent="0.3">
      <c r="A1848">
        <v>184.88919999999999</v>
      </c>
      <c r="B1848">
        <v>-316</v>
      </c>
      <c r="C1848">
        <v>-2.5500376381277698</v>
      </c>
    </row>
    <row r="1849" spans="1:3" x14ac:dyDescent="0.3">
      <c r="A1849">
        <v>184.99</v>
      </c>
      <c r="B1849">
        <v>-316</v>
      </c>
      <c r="C1849">
        <v>-2.562775371092243</v>
      </c>
    </row>
    <row r="1850" spans="1:3" x14ac:dyDescent="0.3">
      <c r="A1850">
        <v>185.08969999999999</v>
      </c>
      <c r="B1850">
        <v>-316</v>
      </c>
      <c r="C1850">
        <v>-2.554890107828522</v>
      </c>
    </row>
    <row r="1851" spans="1:3" x14ac:dyDescent="0.3">
      <c r="A1851">
        <v>185.18940000000001</v>
      </c>
      <c r="B1851">
        <v>-316</v>
      </c>
      <c r="C1851">
        <v>-2.5423545611015812</v>
      </c>
    </row>
    <row r="1852" spans="1:3" x14ac:dyDescent="0.3">
      <c r="A1852">
        <v>185.2901</v>
      </c>
      <c r="B1852">
        <v>-316</v>
      </c>
      <c r="C1852">
        <v>-2.5421523748640502</v>
      </c>
    </row>
    <row r="1853" spans="1:3" x14ac:dyDescent="0.3">
      <c r="A1853">
        <v>185.39080000000001</v>
      </c>
      <c r="B1853">
        <v>-316</v>
      </c>
      <c r="C1853">
        <v>-2.5514529417904899</v>
      </c>
    </row>
    <row r="1854" spans="1:3" x14ac:dyDescent="0.3">
      <c r="A1854">
        <v>185.49090000000001</v>
      </c>
      <c r="B1854">
        <v>-316</v>
      </c>
      <c r="C1854">
        <v>-2.5328518079376101</v>
      </c>
    </row>
    <row r="1855" spans="1:3" x14ac:dyDescent="0.3">
      <c r="A1855">
        <v>185.59100000000001</v>
      </c>
      <c r="B1855">
        <v>-316</v>
      </c>
      <c r="C1855">
        <v>-2.5201140749731379</v>
      </c>
    </row>
    <row r="1856" spans="1:3" x14ac:dyDescent="0.3">
      <c r="A1856">
        <v>185.69059999999999</v>
      </c>
      <c r="B1856">
        <v>-316</v>
      </c>
      <c r="C1856">
        <v>-2.50029982369507</v>
      </c>
    </row>
    <row r="1857" spans="1:3" x14ac:dyDescent="0.3">
      <c r="A1857">
        <v>185.79050000000001</v>
      </c>
      <c r="B1857">
        <v>-316</v>
      </c>
      <c r="C1857">
        <v>-2.5203162612106689</v>
      </c>
    </row>
    <row r="1858" spans="1:3" x14ac:dyDescent="0.3">
      <c r="A1858">
        <v>185.89070000000001</v>
      </c>
      <c r="B1858">
        <v>-316</v>
      </c>
      <c r="C1858">
        <v>-2.5134419291346051</v>
      </c>
    </row>
    <row r="1859" spans="1:3" x14ac:dyDescent="0.3">
      <c r="A1859">
        <v>185.99039999999999</v>
      </c>
      <c r="B1859">
        <v>-316</v>
      </c>
      <c r="C1859">
        <v>-2.5134419291346051</v>
      </c>
    </row>
    <row r="1860" spans="1:3" x14ac:dyDescent="0.3">
      <c r="A1860">
        <v>186.09100000000001</v>
      </c>
      <c r="B1860">
        <v>-316</v>
      </c>
      <c r="C1860">
        <v>-2.4954473539943192</v>
      </c>
    </row>
    <row r="1861" spans="1:3" x14ac:dyDescent="0.3">
      <c r="A1861">
        <v>186.19049999999999</v>
      </c>
      <c r="B1861">
        <v>-316</v>
      </c>
      <c r="C1861">
        <v>-2.498480147557288</v>
      </c>
    </row>
    <row r="1862" spans="1:3" x14ac:dyDescent="0.3">
      <c r="A1862">
        <v>186.29060000000001</v>
      </c>
      <c r="B1862">
        <v>-316</v>
      </c>
      <c r="C1862">
        <v>-2.4974692163696322</v>
      </c>
    </row>
    <row r="1863" spans="1:3" x14ac:dyDescent="0.3">
      <c r="A1863">
        <v>186.3905</v>
      </c>
      <c r="B1863">
        <v>-316</v>
      </c>
      <c r="C1863">
        <v>-2.4974692163696322</v>
      </c>
    </row>
    <row r="1864" spans="1:3" x14ac:dyDescent="0.3">
      <c r="A1864">
        <v>186.49039999999999</v>
      </c>
      <c r="B1864">
        <v>-316</v>
      </c>
      <c r="C1864">
        <v>-2.480485572417003</v>
      </c>
    </row>
    <row r="1865" spans="1:3" x14ac:dyDescent="0.3">
      <c r="A1865">
        <v>186.59039999999999</v>
      </c>
      <c r="B1865">
        <v>-316</v>
      </c>
      <c r="C1865">
        <v>-2.4829118072673779</v>
      </c>
    </row>
    <row r="1866" spans="1:3" x14ac:dyDescent="0.3">
      <c r="A1866">
        <v>186.69040000000001</v>
      </c>
      <c r="B1866">
        <v>-316</v>
      </c>
      <c r="C1866">
        <v>-2.4833161797424408</v>
      </c>
    </row>
    <row r="1867" spans="1:3" x14ac:dyDescent="0.3">
      <c r="A1867">
        <v>186.79060000000001</v>
      </c>
      <c r="B1867">
        <v>-316</v>
      </c>
      <c r="C1867">
        <v>-2.4643106734144982</v>
      </c>
    </row>
    <row r="1868" spans="1:3" x14ac:dyDescent="0.3">
      <c r="A1868">
        <v>186.89099999999999</v>
      </c>
      <c r="B1868">
        <v>-316</v>
      </c>
      <c r="C1868">
        <v>-2.4618844385641232</v>
      </c>
    </row>
    <row r="1869" spans="1:3" x14ac:dyDescent="0.3">
      <c r="A1869">
        <v>186.9906</v>
      </c>
      <c r="B1869">
        <v>-316</v>
      </c>
      <c r="C1869">
        <v>-2.4622888110391861</v>
      </c>
    </row>
    <row r="1870" spans="1:3" x14ac:dyDescent="0.3">
      <c r="A1870">
        <v>187.09020000000001</v>
      </c>
      <c r="B1870">
        <v>-316</v>
      </c>
      <c r="C1870">
        <v>-2.4604691349014041</v>
      </c>
    </row>
    <row r="1871" spans="1:3" x14ac:dyDescent="0.3">
      <c r="A1871">
        <v>187.19110000000001</v>
      </c>
      <c r="B1871">
        <v>-316</v>
      </c>
      <c r="C1871">
        <v>-2.4404526973858052</v>
      </c>
    </row>
    <row r="1872" spans="1:3" x14ac:dyDescent="0.3">
      <c r="A1872">
        <v>187.291</v>
      </c>
      <c r="B1872">
        <v>-316</v>
      </c>
      <c r="C1872">
        <v>-2.4440920496613678</v>
      </c>
    </row>
    <row r="1873" spans="1:3" x14ac:dyDescent="0.3">
      <c r="A1873">
        <v>187.39089999999999</v>
      </c>
      <c r="B1873">
        <v>-316</v>
      </c>
      <c r="C1873">
        <v>-2.4461139120366808</v>
      </c>
    </row>
    <row r="1874" spans="1:3" x14ac:dyDescent="0.3">
      <c r="A1874">
        <v>187.49039999999999</v>
      </c>
      <c r="B1874">
        <v>-316</v>
      </c>
      <c r="C1874">
        <v>-2.4533926165878079</v>
      </c>
    </row>
    <row r="1875" spans="1:3" x14ac:dyDescent="0.3">
      <c r="A1875">
        <v>187.59049999999999</v>
      </c>
      <c r="B1875">
        <v>-316</v>
      </c>
      <c r="C1875">
        <v>-2.4347914827349282</v>
      </c>
    </row>
    <row r="1876" spans="1:3" x14ac:dyDescent="0.3">
      <c r="A1876">
        <v>187.69059999999999</v>
      </c>
      <c r="B1876">
        <v>-316</v>
      </c>
      <c r="C1876">
        <v>-2.422053749770456</v>
      </c>
    </row>
    <row r="1877" spans="1:3" x14ac:dyDescent="0.3">
      <c r="A1877">
        <v>187.79060000000001</v>
      </c>
      <c r="B1877">
        <v>-316</v>
      </c>
      <c r="C1877">
        <v>-2.4309499442218341</v>
      </c>
    </row>
    <row r="1878" spans="1:3" x14ac:dyDescent="0.3">
      <c r="A1878">
        <v>187.89099999999999</v>
      </c>
      <c r="B1878">
        <v>-316</v>
      </c>
      <c r="C1878">
        <v>-2.4262996607586138</v>
      </c>
    </row>
    <row r="1879" spans="1:3" x14ac:dyDescent="0.3">
      <c r="A1879">
        <v>187.99119999999999</v>
      </c>
      <c r="B1879">
        <v>-316</v>
      </c>
      <c r="C1879">
        <v>-2.4149772314568612</v>
      </c>
    </row>
    <row r="1880" spans="1:3" x14ac:dyDescent="0.3">
      <c r="A1880">
        <v>188.0925</v>
      </c>
      <c r="B1880">
        <v>-316</v>
      </c>
      <c r="C1880">
        <v>-2.415785976406986</v>
      </c>
    </row>
    <row r="1881" spans="1:3" x14ac:dyDescent="0.3">
      <c r="A1881">
        <v>188.19309999999999</v>
      </c>
      <c r="B1881">
        <v>-316</v>
      </c>
      <c r="C1881">
        <v>-2.4028460572049819</v>
      </c>
    </row>
    <row r="1882" spans="1:3" x14ac:dyDescent="0.3">
      <c r="A1882">
        <v>188.29239999999999</v>
      </c>
      <c r="B1882">
        <v>-316</v>
      </c>
      <c r="C1882">
        <v>-2.384042737114572</v>
      </c>
    </row>
    <row r="1883" spans="1:3" x14ac:dyDescent="0.3">
      <c r="A1883">
        <v>188.39230000000001</v>
      </c>
      <c r="B1883">
        <v>-316</v>
      </c>
      <c r="C1883">
        <v>-2.3895017655279172</v>
      </c>
    </row>
    <row r="1884" spans="1:3" x14ac:dyDescent="0.3">
      <c r="A1884">
        <v>188.4924</v>
      </c>
      <c r="B1884">
        <v>-316</v>
      </c>
      <c r="C1884">
        <v>-2.4052722920553582</v>
      </c>
    </row>
    <row r="1885" spans="1:3" x14ac:dyDescent="0.3">
      <c r="A1885">
        <v>188.59229999999999</v>
      </c>
      <c r="B1885">
        <v>-316</v>
      </c>
      <c r="C1885">
        <v>-2.388086461865198</v>
      </c>
    </row>
    <row r="1886" spans="1:3" x14ac:dyDescent="0.3">
      <c r="A1886">
        <v>188.69309999999999</v>
      </c>
      <c r="B1886">
        <v>-316</v>
      </c>
      <c r="C1886">
        <v>-2.3947586077037299</v>
      </c>
    </row>
    <row r="1887" spans="1:3" x14ac:dyDescent="0.3">
      <c r="A1887">
        <v>188.79310000000001</v>
      </c>
      <c r="B1887">
        <v>-316</v>
      </c>
      <c r="C1887">
        <v>-2.3715071903876308</v>
      </c>
    </row>
    <row r="1888" spans="1:3" x14ac:dyDescent="0.3">
      <c r="A1888">
        <v>188.8931</v>
      </c>
      <c r="B1888">
        <v>-316</v>
      </c>
      <c r="C1888">
        <v>-2.3597803886108148</v>
      </c>
    </row>
    <row r="1889" spans="1:3" x14ac:dyDescent="0.3">
      <c r="A1889">
        <v>188.9924</v>
      </c>
      <c r="B1889">
        <v>-316</v>
      </c>
      <c r="C1889">
        <v>-2.3656437894992228</v>
      </c>
    </row>
    <row r="1890" spans="1:3" x14ac:dyDescent="0.3">
      <c r="A1890">
        <v>189.0924</v>
      </c>
      <c r="B1890">
        <v>-316</v>
      </c>
      <c r="C1890">
        <v>-2.3644306720740351</v>
      </c>
    </row>
    <row r="1891" spans="1:3" x14ac:dyDescent="0.3">
      <c r="A1891">
        <v>189.1925</v>
      </c>
      <c r="B1891">
        <v>-316</v>
      </c>
      <c r="C1891">
        <v>-2.3472448418838741</v>
      </c>
    </row>
    <row r="1892" spans="1:3" x14ac:dyDescent="0.3">
      <c r="A1892">
        <v>189.29249999999999</v>
      </c>
      <c r="B1892">
        <v>-316</v>
      </c>
      <c r="C1892">
        <v>-2.3775727775135702</v>
      </c>
    </row>
    <row r="1893" spans="1:3" x14ac:dyDescent="0.3">
      <c r="A1893">
        <v>189.39250000000001</v>
      </c>
      <c r="B1893">
        <v>-316</v>
      </c>
      <c r="C1893">
        <v>-2.3468404694088121</v>
      </c>
    </row>
    <row r="1894" spans="1:3" x14ac:dyDescent="0.3">
      <c r="A1894">
        <v>189.49250000000001</v>
      </c>
      <c r="B1894">
        <v>-316</v>
      </c>
      <c r="C1894">
        <v>-2.3401683235702788</v>
      </c>
    </row>
    <row r="1895" spans="1:3" x14ac:dyDescent="0.3">
      <c r="A1895">
        <v>189.5925</v>
      </c>
      <c r="B1895">
        <v>-316</v>
      </c>
      <c r="C1895">
        <v>-2.3349114813944651</v>
      </c>
    </row>
    <row r="1896" spans="1:3" x14ac:dyDescent="0.3">
      <c r="A1896">
        <v>189.6925</v>
      </c>
      <c r="B1896">
        <v>-316</v>
      </c>
      <c r="C1896">
        <v>-2.339763951095216</v>
      </c>
    </row>
    <row r="1897" spans="1:3" x14ac:dyDescent="0.3">
      <c r="A1897">
        <v>189.79249999999999</v>
      </c>
      <c r="B1897">
        <v>-316</v>
      </c>
      <c r="C1897">
        <v>-2.3427967446581861</v>
      </c>
    </row>
    <row r="1898" spans="1:3" x14ac:dyDescent="0.3">
      <c r="A1898">
        <v>189.89250000000001</v>
      </c>
      <c r="B1898">
        <v>-316</v>
      </c>
      <c r="C1898">
        <v>-2.3472448418838741</v>
      </c>
    </row>
    <row r="1899" spans="1:3" x14ac:dyDescent="0.3">
      <c r="A1899">
        <v>189.99299999999999</v>
      </c>
      <c r="B1899">
        <v>-316</v>
      </c>
      <c r="C1899">
        <v>-2.327228404368276</v>
      </c>
    </row>
    <row r="1900" spans="1:3" x14ac:dyDescent="0.3">
      <c r="A1900">
        <v>190.09299999999999</v>
      </c>
      <c r="B1900">
        <v>-316</v>
      </c>
      <c r="C1900">
        <v>-2.3399661373327478</v>
      </c>
    </row>
    <row r="1901" spans="1:3" x14ac:dyDescent="0.3">
      <c r="A1901">
        <v>190.19239999999999</v>
      </c>
      <c r="B1901">
        <v>-316</v>
      </c>
      <c r="C1901">
        <v>-2.3045835457647699</v>
      </c>
    </row>
    <row r="1902" spans="1:3" x14ac:dyDescent="0.3">
      <c r="A1902">
        <v>190.29409999999999</v>
      </c>
      <c r="B1902">
        <v>-316</v>
      </c>
      <c r="C1902">
        <v>-2.3227803071425872</v>
      </c>
    </row>
    <row r="1903" spans="1:3" x14ac:dyDescent="0.3">
      <c r="A1903">
        <v>190.39490000000001</v>
      </c>
      <c r="B1903">
        <v>-316</v>
      </c>
      <c r="C1903">
        <v>-2.3163103475415849</v>
      </c>
    </row>
    <row r="1904" spans="1:3" x14ac:dyDescent="0.3">
      <c r="A1904">
        <v>190.49440000000001</v>
      </c>
      <c r="B1904">
        <v>-316</v>
      </c>
      <c r="C1904">
        <v>-2.303976987052176</v>
      </c>
    </row>
    <row r="1905" spans="1:3" x14ac:dyDescent="0.3">
      <c r="A1905">
        <v>190.5943</v>
      </c>
      <c r="B1905">
        <v>-316</v>
      </c>
      <c r="C1905">
        <v>-2.3015507522018011</v>
      </c>
    </row>
    <row r="1906" spans="1:3" x14ac:dyDescent="0.3">
      <c r="A1906">
        <v>190.69450000000001</v>
      </c>
      <c r="B1906">
        <v>-316</v>
      </c>
      <c r="C1906">
        <v>-2.2932611164630168</v>
      </c>
    </row>
    <row r="1907" spans="1:3" x14ac:dyDescent="0.3">
      <c r="A1907">
        <v>190.79480000000001</v>
      </c>
      <c r="B1907">
        <v>-316</v>
      </c>
      <c r="C1907">
        <v>-2.2958895375509241</v>
      </c>
    </row>
    <row r="1908" spans="1:3" x14ac:dyDescent="0.3">
      <c r="A1908">
        <v>190.8947</v>
      </c>
      <c r="B1908">
        <v>-316</v>
      </c>
      <c r="C1908">
        <v>-2.2971026549761109</v>
      </c>
    </row>
    <row r="1909" spans="1:3" x14ac:dyDescent="0.3">
      <c r="A1909">
        <v>190.99449999999999</v>
      </c>
      <c r="B1909">
        <v>-316</v>
      </c>
      <c r="C1909">
        <v>-2.3005398210141439</v>
      </c>
    </row>
    <row r="1910" spans="1:3" x14ac:dyDescent="0.3">
      <c r="A1910">
        <v>191.09450000000001</v>
      </c>
      <c r="B1910">
        <v>-316</v>
      </c>
      <c r="C1910">
        <v>-2.27809714864817</v>
      </c>
    </row>
    <row r="1911" spans="1:3" x14ac:dyDescent="0.3">
      <c r="A1911">
        <v>191.19479999999999</v>
      </c>
      <c r="B1911">
        <v>-316</v>
      </c>
      <c r="C1911">
        <v>-2.27809714864817</v>
      </c>
    </row>
    <row r="1912" spans="1:3" x14ac:dyDescent="0.3">
      <c r="A1912">
        <v>191.2954</v>
      </c>
      <c r="B1912">
        <v>-316</v>
      </c>
      <c r="C1912">
        <v>-2.2971026549761109</v>
      </c>
    </row>
    <row r="1913" spans="1:3" x14ac:dyDescent="0.3">
      <c r="A1913">
        <v>191.39609999999999</v>
      </c>
      <c r="B1913">
        <v>-316</v>
      </c>
      <c r="C1913">
        <v>-2.266976905583947</v>
      </c>
    </row>
    <row r="1914" spans="1:3" x14ac:dyDescent="0.3">
      <c r="A1914">
        <v>191.4965</v>
      </c>
      <c r="B1914">
        <v>-316</v>
      </c>
      <c r="C1914">
        <v>-2.2772884036980439</v>
      </c>
    </row>
    <row r="1915" spans="1:3" x14ac:dyDescent="0.3">
      <c r="A1915">
        <v>191.59700000000001</v>
      </c>
      <c r="B1915">
        <v>-316</v>
      </c>
      <c r="C1915">
        <v>-2.2576763386575078</v>
      </c>
    </row>
    <row r="1916" spans="1:3" x14ac:dyDescent="0.3">
      <c r="A1916">
        <v>191.6969</v>
      </c>
      <c r="B1916">
        <v>-316</v>
      </c>
      <c r="C1916">
        <v>-2.2811299422111389</v>
      </c>
    </row>
    <row r="1917" spans="1:3" x14ac:dyDescent="0.3">
      <c r="A1917">
        <v>191.7971</v>
      </c>
      <c r="B1917">
        <v>-316</v>
      </c>
      <c r="C1917">
        <v>-2.268796581721729</v>
      </c>
    </row>
    <row r="1918" spans="1:3" x14ac:dyDescent="0.3">
      <c r="A1918">
        <v>191.89709999999999</v>
      </c>
      <c r="B1918">
        <v>-316</v>
      </c>
      <c r="C1918">
        <v>-2.2635397395459149</v>
      </c>
    </row>
    <row r="1919" spans="1:3" x14ac:dyDescent="0.3">
      <c r="A1919">
        <v>191.99709999999999</v>
      </c>
      <c r="B1919">
        <v>-316</v>
      </c>
      <c r="C1919">
        <v>-2.2558566625197258</v>
      </c>
    </row>
    <row r="1920" spans="1:3" x14ac:dyDescent="0.3">
      <c r="A1920">
        <v>192.09700000000001</v>
      </c>
      <c r="B1920">
        <v>-316</v>
      </c>
      <c r="C1920">
        <v>-2.2505998203439121</v>
      </c>
    </row>
    <row r="1921" spans="1:3" x14ac:dyDescent="0.3">
      <c r="A1921">
        <v>192.1969</v>
      </c>
      <c r="B1921">
        <v>-316</v>
      </c>
      <c r="C1921">
        <v>-2.2465560955932862</v>
      </c>
    </row>
    <row r="1922" spans="1:3" x14ac:dyDescent="0.3">
      <c r="A1922">
        <v>192.2971</v>
      </c>
      <c r="B1922">
        <v>-316</v>
      </c>
      <c r="C1922">
        <v>-2.2461517231182242</v>
      </c>
    </row>
    <row r="1923" spans="1:3" x14ac:dyDescent="0.3">
      <c r="A1923">
        <v>192.3974</v>
      </c>
      <c r="B1923">
        <v>-316</v>
      </c>
      <c r="C1923">
        <v>-2.2319986864910319</v>
      </c>
    </row>
    <row r="1924" spans="1:3" x14ac:dyDescent="0.3">
      <c r="A1924">
        <v>192.49760000000001</v>
      </c>
      <c r="B1924">
        <v>-316</v>
      </c>
      <c r="C1924">
        <v>-2.2358402250041269</v>
      </c>
    </row>
    <row r="1925" spans="1:3" x14ac:dyDescent="0.3">
      <c r="A1925">
        <v>192.59780000000001</v>
      </c>
      <c r="B1925">
        <v>-316</v>
      </c>
      <c r="C1925">
        <v>-2.2301790103532508</v>
      </c>
    </row>
    <row r="1926" spans="1:3" x14ac:dyDescent="0.3">
      <c r="A1926">
        <v>192.6978</v>
      </c>
      <c r="B1926">
        <v>-316</v>
      </c>
      <c r="C1926">
        <v>-2.222091560851998</v>
      </c>
    </row>
    <row r="1927" spans="1:3" x14ac:dyDescent="0.3">
      <c r="A1927">
        <v>192.79830000000001</v>
      </c>
      <c r="B1927">
        <v>-316</v>
      </c>
      <c r="C1927">
        <v>-2.2229003058021242</v>
      </c>
    </row>
    <row r="1928" spans="1:3" x14ac:dyDescent="0.3">
      <c r="A1928">
        <v>192.89879999999999</v>
      </c>
      <c r="B1928">
        <v>-316</v>
      </c>
      <c r="C1928">
        <v>-2.2148128563008722</v>
      </c>
    </row>
    <row r="1929" spans="1:3" x14ac:dyDescent="0.3">
      <c r="A1929">
        <v>192.99930000000001</v>
      </c>
      <c r="B1929">
        <v>-316</v>
      </c>
      <c r="C1929">
        <v>-2.1952007912603348</v>
      </c>
    </row>
    <row r="1930" spans="1:3" x14ac:dyDescent="0.3">
      <c r="A1930">
        <v>193.0993</v>
      </c>
      <c r="B1930">
        <v>-316</v>
      </c>
      <c r="C1930">
        <v>-2.1897417628469902</v>
      </c>
    </row>
    <row r="1931" spans="1:3" x14ac:dyDescent="0.3">
      <c r="A1931">
        <v>193.2002</v>
      </c>
      <c r="B1931">
        <v>-316</v>
      </c>
      <c r="C1931">
        <v>-2.2047035444243068</v>
      </c>
    </row>
    <row r="1932" spans="1:3" x14ac:dyDescent="0.3">
      <c r="A1932">
        <v>193.30019999999999</v>
      </c>
      <c r="B1932">
        <v>-316</v>
      </c>
      <c r="C1932">
        <v>-2.19580734997293</v>
      </c>
    </row>
    <row r="1933" spans="1:3" x14ac:dyDescent="0.3">
      <c r="A1933">
        <v>193.39940000000001</v>
      </c>
      <c r="B1933">
        <v>-316</v>
      </c>
      <c r="C1933">
        <v>-2.1909548802721779</v>
      </c>
    </row>
    <row r="1934" spans="1:3" x14ac:dyDescent="0.3">
      <c r="A1934">
        <v>193.49979999999999</v>
      </c>
      <c r="B1934">
        <v>-316</v>
      </c>
      <c r="C1934">
        <v>-2.1832718032459888</v>
      </c>
    </row>
    <row r="1935" spans="1:3" x14ac:dyDescent="0.3">
      <c r="A1935">
        <v>193.60050000000001</v>
      </c>
      <c r="B1935">
        <v>-316</v>
      </c>
      <c r="C1935">
        <v>-2.194594232547741</v>
      </c>
    </row>
    <row r="1936" spans="1:3" x14ac:dyDescent="0.3">
      <c r="A1936">
        <v>193.70079999999999</v>
      </c>
      <c r="B1936">
        <v>-316</v>
      </c>
      <c r="C1936">
        <v>-2.1897417628469902</v>
      </c>
    </row>
    <row r="1937" spans="1:3" x14ac:dyDescent="0.3">
      <c r="A1937">
        <v>193.8004</v>
      </c>
      <c r="B1937">
        <v>-316</v>
      </c>
      <c r="C1937">
        <v>-2.178621519782769</v>
      </c>
    </row>
    <row r="1938" spans="1:3" x14ac:dyDescent="0.3">
      <c r="A1938">
        <v>193.90090000000001</v>
      </c>
      <c r="B1938">
        <v>-316</v>
      </c>
      <c r="C1938">
        <v>-2.1852936656213018</v>
      </c>
    </row>
    <row r="1939" spans="1:3" x14ac:dyDescent="0.3">
      <c r="A1939">
        <v>194.001</v>
      </c>
      <c r="B1939">
        <v>-316</v>
      </c>
      <c r="C1939">
        <v>-2.1842827344336451</v>
      </c>
    </row>
    <row r="1940" spans="1:3" x14ac:dyDescent="0.3">
      <c r="A1940">
        <v>194.10069999999999</v>
      </c>
      <c r="B1940">
        <v>-316</v>
      </c>
      <c r="C1940">
        <v>-2.1711406289941109</v>
      </c>
    </row>
    <row r="1941" spans="1:3" x14ac:dyDescent="0.3">
      <c r="A1941">
        <v>194.2003</v>
      </c>
      <c r="B1941">
        <v>-316</v>
      </c>
      <c r="C1941">
        <v>-2.1802390096830191</v>
      </c>
    </row>
    <row r="1942" spans="1:3" x14ac:dyDescent="0.3">
      <c r="A1942">
        <v>194.30029999999999</v>
      </c>
      <c r="B1942">
        <v>-316</v>
      </c>
      <c r="C1942">
        <v>-2.1681078354311412</v>
      </c>
    </row>
    <row r="1943" spans="1:3" x14ac:dyDescent="0.3">
      <c r="A1943">
        <v>194.40110000000001</v>
      </c>
      <c r="B1943">
        <v>-315.99900000000002</v>
      </c>
      <c r="C1943">
        <v>-2.1541569850414808</v>
      </c>
    </row>
    <row r="1944" spans="1:3" x14ac:dyDescent="0.3">
      <c r="A1944">
        <v>194.50049999999999</v>
      </c>
      <c r="B1944">
        <v>-315.99900000000002</v>
      </c>
      <c r="C1944">
        <v>-2.1582007097921072</v>
      </c>
    </row>
    <row r="1945" spans="1:3" x14ac:dyDescent="0.3">
      <c r="A1945">
        <v>194.60069999999999</v>
      </c>
      <c r="B1945">
        <v>-315.99900000000002</v>
      </c>
      <c r="C1945">
        <v>-2.166490345530891</v>
      </c>
    </row>
    <row r="1946" spans="1:3" x14ac:dyDescent="0.3">
      <c r="A1946">
        <v>194.70070000000001</v>
      </c>
      <c r="B1946">
        <v>-315.99900000000002</v>
      </c>
      <c r="C1946">
        <v>-2.141217065839478</v>
      </c>
    </row>
    <row r="1947" spans="1:3" x14ac:dyDescent="0.3">
      <c r="A1947">
        <v>194.80070000000001</v>
      </c>
      <c r="B1947">
        <v>-315.99900000000002</v>
      </c>
      <c r="C1947">
        <v>-2.1503154465283858</v>
      </c>
    </row>
    <row r="1948" spans="1:3" x14ac:dyDescent="0.3">
      <c r="A1948">
        <v>194.9014</v>
      </c>
      <c r="B1948">
        <v>-315.99900000000002</v>
      </c>
      <c r="C1948">
        <v>-2.1420258107896029</v>
      </c>
    </row>
    <row r="1949" spans="1:3" x14ac:dyDescent="0.3">
      <c r="A1949">
        <v>195.00139999999999</v>
      </c>
      <c r="B1949">
        <v>-316</v>
      </c>
      <c r="C1949">
        <v>-2.137577713563914</v>
      </c>
    </row>
    <row r="1950" spans="1:3" x14ac:dyDescent="0.3">
      <c r="A1950">
        <v>195.1018</v>
      </c>
      <c r="B1950">
        <v>-316</v>
      </c>
      <c r="C1950">
        <v>-2.1345449200009452</v>
      </c>
    </row>
    <row r="1951" spans="1:3" x14ac:dyDescent="0.3">
      <c r="A1951">
        <v>195.2013</v>
      </c>
      <c r="B1951">
        <v>-316</v>
      </c>
      <c r="C1951">
        <v>-2.1309055677253821</v>
      </c>
    </row>
    <row r="1952" spans="1:3" x14ac:dyDescent="0.3">
      <c r="A1952">
        <v>195.30189999999999</v>
      </c>
      <c r="B1952">
        <v>-316</v>
      </c>
      <c r="C1952">
        <v>-2.1284793328750058</v>
      </c>
    </row>
    <row r="1953" spans="1:3" x14ac:dyDescent="0.3">
      <c r="A1953">
        <v>195.4024</v>
      </c>
      <c r="B1953">
        <v>-316</v>
      </c>
      <c r="C1953">
        <v>-2.1341405475258819</v>
      </c>
    </row>
    <row r="1954" spans="1:3" x14ac:dyDescent="0.3">
      <c r="A1954">
        <v>195.50319999999999</v>
      </c>
      <c r="B1954">
        <v>-316</v>
      </c>
      <c r="C1954">
        <v>-2.123626863174255</v>
      </c>
    </row>
    <row r="1955" spans="1:3" x14ac:dyDescent="0.3">
      <c r="A1955">
        <v>195.60310000000001</v>
      </c>
      <c r="B1955">
        <v>-316</v>
      </c>
      <c r="C1955">
        <v>-2.1021951219959361</v>
      </c>
    </row>
    <row r="1956" spans="1:3" x14ac:dyDescent="0.3">
      <c r="A1956">
        <v>195.703</v>
      </c>
      <c r="B1956">
        <v>-316</v>
      </c>
      <c r="C1956">
        <v>-2.1343427337634129</v>
      </c>
    </row>
    <row r="1957" spans="1:3" x14ac:dyDescent="0.3">
      <c r="A1957">
        <v>195.80269999999999</v>
      </c>
      <c r="B1957">
        <v>-316</v>
      </c>
      <c r="C1957">
        <v>-2.1072497779342192</v>
      </c>
    </row>
    <row r="1958" spans="1:3" x14ac:dyDescent="0.3">
      <c r="A1958">
        <v>195.90280000000001</v>
      </c>
      <c r="B1958">
        <v>-316</v>
      </c>
      <c r="C1958">
        <v>-2.1282771466374739</v>
      </c>
    </row>
    <row r="1959" spans="1:3" x14ac:dyDescent="0.3">
      <c r="A1959">
        <v>196.0026</v>
      </c>
      <c r="B1959">
        <v>-316</v>
      </c>
      <c r="C1959">
        <v>-2.11210224763497</v>
      </c>
    </row>
    <row r="1960" spans="1:3" x14ac:dyDescent="0.3">
      <c r="A1960">
        <v>196.1026</v>
      </c>
      <c r="B1960">
        <v>-316</v>
      </c>
      <c r="C1960">
        <v>-2.101992935758406</v>
      </c>
    </row>
    <row r="1961" spans="1:3" x14ac:dyDescent="0.3">
      <c r="A1961">
        <v>196.20240000000001</v>
      </c>
      <c r="B1961">
        <v>-316</v>
      </c>
      <c r="C1961">
        <v>-2.1110913164473142</v>
      </c>
    </row>
    <row r="1962" spans="1:3" x14ac:dyDescent="0.3">
      <c r="A1962">
        <v>196.30420000000001</v>
      </c>
      <c r="B1962">
        <v>-316</v>
      </c>
      <c r="C1962">
        <v>-2.092085810119372</v>
      </c>
    </row>
    <row r="1963" spans="1:3" x14ac:dyDescent="0.3">
      <c r="A1963">
        <v>196.40389999999999</v>
      </c>
      <c r="B1963">
        <v>-316</v>
      </c>
      <c r="C1963">
        <v>-2.1104847577347199</v>
      </c>
    </row>
    <row r="1964" spans="1:3" x14ac:dyDescent="0.3">
      <c r="A1964">
        <v>196.5042</v>
      </c>
      <c r="B1964">
        <v>-316</v>
      </c>
      <c r="C1964">
        <v>-2.092490182594434</v>
      </c>
    </row>
    <row r="1965" spans="1:3" x14ac:dyDescent="0.3">
      <c r="A1965">
        <v>196.6045</v>
      </c>
      <c r="B1965">
        <v>-316</v>
      </c>
      <c r="C1965">
        <v>-2.107856336646813</v>
      </c>
    </row>
    <row r="1966" spans="1:3" x14ac:dyDescent="0.3">
      <c r="A1966">
        <v>196.70509999999999</v>
      </c>
      <c r="B1966">
        <v>-316</v>
      </c>
      <c r="C1966">
        <v>-2.0890530165564019</v>
      </c>
    </row>
    <row r="1967" spans="1:3" x14ac:dyDescent="0.3">
      <c r="A1967">
        <v>196.8048</v>
      </c>
      <c r="B1967">
        <v>-316</v>
      </c>
      <c r="C1967">
        <v>-2.084604919330713</v>
      </c>
    </row>
    <row r="1968" spans="1:3" x14ac:dyDescent="0.3">
      <c r="A1968">
        <v>196.905</v>
      </c>
      <c r="B1968">
        <v>-316</v>
      </c>
      <c r="C1968">
        <v>-2.0726759313163661</v>
      </c>
    </row>
    <row r="1969" spans="1:3" x14ac:dyDescent="0.3">
      <c r="A1969">
        <v>197.00479999999999</v>
      </c>
      <c r="B1969">
        <v>-316</v>
      </c>
      <c r="C1969">
        <v>-2.0748999799292109</v>
      </c>
    </row>
    <row r="1970" spans="1:3" x14ac:dyDescent="0.3">
      <c r="A1970">
        <v>197.10499999999999</v>
      </c>
      <c r="B1970">
        <v>-316</v>
      </c>
      <c r="C1970">
        <v>-2.0718671863662408</v>
      </c>
    </row>
    <row r="1971" spans="1:3" x14ac:dyDescent="0.3">
      <c r="A1971">
        <v>197.20500000000001</v>
      </c>
      <c r="B1971">
        <v>-316</v>
      </c>
      <c r="C1971">
        <v>-2.0641841093400521</v>
      </c>
    </row>
    <row r="1972" spans="1:3" x14ac:dyDescent="0.3">
      <c r="A1972">
        <v>197.30500000000001</v>
      </c>
      <c r="B1972">
        <v>-316</v>
      </c>
      <c r="C1972">
        <v>-2.0524573075632362</v>
      </c>
    </row>
    <row r="1973" spans="1:3" x14ac:dyDescent="0.3">
      <c r="A1973">
        <v>197.4049</v>
      </c>
      <c r="B1973">
        <v>-316</v>
      </c>
      <c r="C1973">
        <v>-2.062768805677333</v>
      </c>
    </row>
    <row r="1974" spans="1:3" x14ac:dyDescent="0.3">
      <c r="A1974">
        <v>197.505</v>
      </c>
      <c r="B1974">
        <v>-316</v>
      </c>
      <c r="C1974">
        <v>-2.0623644332022701</v>
      </c>
    </row>
    <row r="1975" spans="1:3" x14ac:dyDescent="0.3">
      <c r="A1975">
        <v>197.60499999999999</v>
      </c>
      <c r="B1975">
        <v>-316</v>
      </c>
      <c r="C1975">
        <v>-2.0546813561760811</v>
      </c>
    </row>
    <row r="1976" spans="1:3" x14ac:dyDescent="0.3">
      <c r="A1976">
        <v>197.70509999999999</v>
      </c>
      <c r="B1976">
        <v>-316</v>
      </c>
      <c r="C1976">
        <v>-2.0484135828126102</v>
      </c>
    </row>
    <row r="1977" spans="1:3" x14ac:dyDescent="0.3">
      <c r="A1977">
        <v>197.8047</v>
      </c>
      <c r="B1977">
        <v>-316</v>
      </c>
      <c r="C1977">
        <v>-2.0482113965750788</v>
      </c>
    </row>
    <row r="1978" spans="1:3" x14ac:dyDescent="0.3">
      <c r="A1978">
        <v>197.905</v>
      </c>
      <c r="B1978">
        <v>-316</v>
      </c>
      <c r="C1978">
        <v>-2.0556922873637369</v>
      </c>
    </row>
    <row r="1979" spans="1:3" x14ac:dyDescent="0.3">
      <c r="A1979">
        <v>198.00489999999999</v>
      </c>
      <c r="B1979">
        <v>-316</v>
      </c>
      <c r="C1979">
        <v>-2.037293339748389</v>
      </c>
    </row>
    <row r="1980" spans="1:3" x14ac:dyDescent="0.3">
      <c r="A1980">
        <v>198.10499999999999</v>
      </c>
      <c r="B1980">
        <v>-316</v>
      </c>
      <c r="C1980">
        <v>-2.058927267164238</v>
      </c>
    </row>
    <row r="1981" spans="1:3" x14ac:dyDescent="0.3">
      <c r="A1981">
        <v>198.20570000000001</v>
      </c>
      <c r="B1981">
        <v>-316</v>
      </c>
      <c r="C1981">
        <v>-2.02981244895973</v>
      </c>
    </row>
    <row r="1982" spans="1:3" x14ac:dyDescent="0.3">
      <c r="A1982">
        <v>198.30619999999999</v>
      </c>
      <c r="B1982">
        <v>-316</v>
      </c>
      <c r="C1982">
        <v>-2.0211184407458851</v>
      </c>
    </row>
    <row r="1983" spans="1:3" x14ac:dyDescent="0.3">
      <c r="A1983">
        <v>198.40629999999999</v>
      </c>
      <c r="B1983">
        <v>-316</v>
      </c>
      <c r="C1983">
        <v>-2.0259709104466359</v>
      </c>
    </row>
    <row r="1984" spans="1:3" x14ac:dyDescent="0.3">
      <c r="A1984">
        <v>198.50559999999999</v>
      </c>
      <c r="B1984">
        <v>-316</v>
      </c>
      <c r="C1984">
        <v>-2.0366867810357951</v>
      </c>
    </row>
    <row r="1985" spans="1:3" x14ac:dyDescent="0.3">
      <c r="A1985">
        <v>198.60589999999999</v>
      </c>
      <c r="B1985">
        <v>-316</v>
      </c>
      <c r="C1985">
        <v>-2.0306211939098562</v>
      </c>
    </row>
    <row r="1986" spans="1:3" x14ac:dyDescent="0.3">
      <c r="A1986">
        <v>198.70570000000001</v>
      </c>
      <c r="B1986">
        <v>-316</v>
      </c>
      <c r="C1986">
        <v>-2.0190965783705712</v>
      </c>
    </row>
    <row r="1987" spans="1:3" x14ac:dyDescent="0.3">
      <c r="A1987">
        <v>198.80619999999999</v>
      </c>
      <c r="B1987">
        <v>-316</v>
      </c>
      <c r="C1987">
        <v>-2.0166703435201958</v>
      </c>
    </row>
    <row r="1988" spans="1:3" x14ac:dyDescent="0.3">
      <c r="A1988">
        <v>198.90639999999999</v>
      </c>
      <c r="B1988">
        <v>-316</v>
      </c>
      <c r="C1988">
        <v>-2.0130309912446318</v>
      </c>
    </row>
    <row r="1989" spans="1:3" x14ac:dyDescent="0.3">
      <c r="A1989">
        <v>199.00649999999999</v>
      </c>
      <c r="B1989">
        <v>-316</v>
      </c>
      <c r="C1989">
        <v>-2.002315120655473</v>
      </c>
    </row>
    <row r="1990" spans="1:3" x14ac:dyDescent="0.3">
      <c r="A1990">
        <v>199.10650000000001</v>
      </c>
      <c r="B1990">
        <v>-316</v>
      </c>
      <c r="C1990">
        <v>-2.0011020032302862</v>
      </c>
    </row>
    <row r="1991" spans="1:3" x14ac:dyDescent="0.3">
      <c r="A1991">
        <v>199.2072</v>
      </c>
      <c r="B1991">
        <v>-316</v>
      </c>
      <c r="C1991">
        <v>-2.0053479142184432</v>
      </c>
    </row>
    <row r="1992" spans="1:3" x14ac:dyDescent="0.3">
      <c r="A1992">
        <v>199.30760000000001</v>
      </c>
      <c r="B1992">
        <v>-316</v>
      </c>
      <c r="C1992">
        <v>-2.010402570156725</v>
      </c>
    </row>
    <row r="1993" spans="1:3" x14ac:dyDescent="0.3">
      <c r="A1993">
        <v>199.40889999999999</v>
      </c>
      <c r="B1993">
        <v>-316</v>
      </c>
      <c r="C1993">
        <v>-1.9988779546174411</v>
      </c>
    </row>
    <row r="1994" spans="1:3" x14ac:dyDescent="0.3">
      <c r="A1994">
        <v>199.5093</v>
      </c>
      <c r="B1994">
        <v>-316</v>
      </c>
      <c r="C1994">
        <v>-1.982905241852468</v>
      </c>
    </row>
    <row r="1995" spans="1:3" x14ac:dyDescent="0.3">
      <c r="A1995">
        <v>199.60929999999999</v>
      </c>
      <c r="B1995">
        <v>-316</v>
      </c>
      <c r="C1995">
        <v>-1.9861402216529691</v>
      </c>
    </row>
    <row r="1996" spans="1:3" x14ac:dyDescent="0.3">
      <c r="A1996">
        <v>199.70939999999999</v>
      </c>
      <c r="B1996">
        <v>-316</v>
      </c>
      <c r="C1996">
        <v>-1.9887686427408759</v>
      </c>
    </row>
    <row r="1997" spans="1:3" x14ac:dyDescent="0.3">
      <c r="A1997">
        <v>199.81030000000001</v>
      </c>
      <c r="B1997">
        <v>-316</v>
      </c>
      <c r="C1997">
        <v>-1.974009047401091</v>
      </c>
    </row>
    <row r="1998" spans="1:3" x14ac:dyDescent="0.3">
      <c r="A1998">
        <v>199.90950000000001</v>
      </c>
      <c r="B1998">
        <v>-316</v>
      </c>
      <c r="C1998">
        <v>-1.976839654726529</v>
      </c>
    </row>
    <row r="1999" spans="1:3" x14ac:dyDescent="0.3">
      <c r="A1999">
        <v>200.01009999999999</v>
      </c>
      <c r="B1999">
        <v>-316</v>
      </c>
      <c r="C1999">
        <v>-1.9863424078905001</v>
      </c>
    </row>
    <row r="2000" spans="1:3" x14ac:dyDescent="0.3">
      <c r="A2000">
        <v>200.11019999999999</v>
      </c>
      <c r="B2000">
        <v>-316</v>
      </c>
      <c r="C2000">
        <v>-1.975626537301342</v>
      </c>
    </row>
    <row r="2001" spans="1:3" x14ac:dyDescent="0.3">
      <c r="A2001">
        <v>200.21029999999999</v>
      </c>
      <c r="B2001">
        <v>-316</v>
      </c>
      <c r="C2001">
        <v>-1.9729981162134349</v>
      </c>
    </row>
    <row r="2002" spans="1:3" x14ac:dyDescent="0.3">
      <c r="A2002">
        <v>200.30969999999999</v>
      </c>
      <c r="B2002">
        <v>-316</v>
      </c>
      <c r="C2002">
        <v>-1.970167508887996</v>
      </c>
    </row>
    <row r="2003" spans="1:3" x14ac:dyDescent="0.3">
      <c r="A2003">
        <v>200.40979999999999</v>
      </c>
      <c r="B2003">
        <v>-316</v>
      </c>
      <c r="C2003">
        <v>-1.963090990574401</v>
      </c>
    </row>
    <row r="2004" spans="1:3" x14ac:dyDescent="0.3">
      <c r="A2004">
        <v>200.5095</v>
      </c>
      <c r="B2004">
        <v>-316</v>
      </c>
      <c r="C2004">
        <v>-1.9606647557240251</v>
      </c>
    </row>
    <row r="2005" spans="1:3" x14ac:dyDescent="0.3">
      <c r="A2005">
        <v>200.6104</v>
      </c>
      <c r="B2005">
        <v>-316</v>
      </c>
      <c r="C2005">
        <v>-1.9586428933487121</v>
      </c>
    </row>
    <row r="2006" spans="1:3" x14ac:dyDescent="0.3">
      <c r="A2006">
        <v>200.71039999999999</v>
      </c>
      <c r="B2006">
        <v>-316</v>
      </c>
      <c r="C2006">
        <v>-1.9501510713723971</v>
      </c>
    </row>
    <row r="2007" spans="1:3" x14ac:dyDescent="0.3">
      <c r="A2007">
        <v>200.81110000000001</v>
      </c>
      <c r="B2007">
        <v>-316</v>
      </c>
      <c r="C2007">
        <v>-1.94893795394721</v>
      </c>
    </row>
    <row r="2008" spans="1:3" x14ac:dyDescent="0.3">
      <c r="A2008">
        <v>200.91229999999999</v>
      </c>
      <c r="B2008">
        <v>-316</v>
      </c>
      <c r="C2008">
        <v>-1.9400417594958319</v>
      </c>
    </row>
    <row r="2009" spans="1:3" x14ac:dyDescent="0.3">
      <c r="A2009">
        <v>201.012</v>
      </c>
      <c r="B2009">
        <v>-316</v>
      </c>
      <c r="C2009">
        <v>-1.952981678697836</v>
      </c>
    </row>
    <row r="2010" spans="1:3" x14ac:dyDescent="0.3">
      <c r="A2010">
        <v>201.11170000000001</v>
      </c>
      <c r="B2010">
        <v>-316</v>
      </c>
      <c r="C2010">
        <v>-1.935593662270144</v>
      </c>
    </row>
    <row r="2011" spans="1:3" x14ac:dyDescent="0.3">
      <c r="A2011">
        <v>201.2123</v>
      </c>
      <c r="B2011">
        <v>-316</v>
      </c>
      <c r="C2011">
        <v>-1.9242712329683911</v>
      </c>
    </row>
    <row r="2012" spans="1:3" x14ac:dyDescent="0.3">
      <c r="A2012">
        <v>201.31309999999999</v>
      </c>
      <c r="B2012">
        <v>-316</v>
      </c>
      <c r="C2012">
        <v>-1.9436811117713959</v>
      </c>
    </row>
    <row r="2013" spans="1:3" x14ac:dyDescent="0.3">
      <c r="A2013">
        <v>201.4126</v>
      </c>
      <c r="B2013">
        <v>-316</v>
      </c>
      <c r="C2013">
        <v>-1.9349871035575501</v>
      </c>
    </row>
    <row r="2014" spans="1:3" x14ac:dyDescent="0.3">
      <c r="A2014">
        <v>201.51259999999999</v>
      </c>
      <c r="B2014">
        <v>-316</v>
      </c>
      <c r="C2014">
        <v>-1.9165881559422011</v>
      </c>
    </row>
    <row r="2015" spans="1:3" x14ac:dyDescent="0.3">
      <c r="A2015">
        <v>201.61429999999999</v>
      </c>
      <c r="B2015">
        <v>-316</v>
      </c>
      <c r="C2015">
        <v>-1.918610018317515</v>
      </c>
    </row>
    <row r="2016" spans="1:3" x14ac:dyDescent="0.3">
      <c r="A2016">
        <v>201.714</v>
      </c>
      <c r="B2016">
        <v>-316</v>
      </c>
      <c r="C2016">
        <v>-1.932560868707174</v>
      </c>
    </row>
    <row r="2017" spans="1:3" x14ac:dyDescent="0.3">
      <c r="A2017">
        <v>201.8143</v>
      </c>
      <c r="B2017">
        <v>-316</v>
      </c>
      <c r="C2017">
        <v>-1.933571799894831</v>
      </c>
    </row>
    <row r="2018" spans="1:3" x14ac:dyDescent="0.3">
      <c r="A2018">
        <v>201.9135</v>
      </c>
      <c r="B2018">
        <v>-316</v>
      </c>
      <c r="C2018">
        <v>-1.922855929305672</v>
      </c>
    </row>
    <row r="2019" spans="1:3" x14ac:dyDescent="0.3">
      <c r="A2019">
        <v>202.01419999999999</v>
      </c>
      <c r="B2019">
        <v>-316</v>
      </c>
      <c r="C2019">
        <v>-1.9254843503935779</v>
      </c>
    </row>
    <row r="2020" spans="1:3" x14ac:dyDescent="0.3">
      <c r="A2020">
        <v>202.11410000000001</v>
      </c>
      <c r="B2020">
        <v>-316</v>
      </c>
      <c r="C2020">
        <v>-1.9016263743648849</v>
      </c>
    </row>
    <row r="2021" spans="1:3" x14ac:dyDescent="0.3">
      <c r="A2021">
        <v>202.21360000000001</v>
      </c>
      <c r="B2021">
        <v>-316</v>
      </c>
      <c r="C2021">
        <v>-1.9095116376286061</v>
      </c>
    </row>
    <row r="2022" spans="1:3" x14ac:dyDescent="0.3">
      <c r="A2022">
        <v>202.3143</v>
      </c>
      <c r="B2022">
        <v>-316</v>
      </c>
      <c r="C2022">
        <v>-1.905467912877979</v>
      </c>
    </row>
    <row r="2023" spans="1:3" x14ac:dyDescent="0.3">
      <c r="A2023">
        <v>202.4134</v>
      </c>
      <c r="B2023">
        <v>-316</v>
      </c>
      <c r="C2023">
        <v>-1.905265726640448</v>
      </c>
    </row>
    <row r="2024" spans="1:3" x14ac:dyDescent="0.3">
      <c r="A2024">
        <v>202.5137</v>
      </c>
      <c r="B2024">
        <v>-316</v>
      </c>
      <c r="C2024">
        <v>-1.8909105037757259</v>
      </c>
    </row>
    <row r="2025" spans="1:3" x14ac:dyDescent="0.3">
      <c r="A2025">
        <v>202.61359999999999</v>
      </c>
      <c r="B2025">
        <v>-316</v>
      </c>
      <c r="C2025">
        <v>-1.904254795452792</v>
      </c>
    </row>
    <row r="2026" spans="1:3" x14ac:dyDescent="0.3">
      <c r="A2026">
        <v>202.71430000000001</v>
      </c>
      <c r="B2026">
        <v>-316</v>
      </c>
      <c r="C2026">
        <v>-1.883429612987068</v>
      </c>
    </row>
    <row r="2027" spans="1:3" x14ac:dyDescent="0.3">
      <c r="A2027">
        <v>202.81479999999999</v>
      </c>
      <c r="B2027">
        <v>-316</v>
      </c>
      <c r="C2027">
        <v>-1.8933367386261011</v>
      </c>
    </row>
    <row r="2028" spans="1:3" x14ac:dyDescent="0.3">
      <c r="A2028">
        <v>202.91470000000001</v>
      </c>
      <c r="B2028">
        <v>-316</v>
      </c>
      <c r="C2028">
        <v>-1.8844405441747241</v>
      </c>
    </row>
    <row r="2029" spans="1:3" x14ac:dyDescent="0.3">
      <c r="A2029">
        <v>203.01519999999999</v>
      </c>
      <c r="B2029">
        <v>-316</v>
      </c>
      <c r="C2029">
        <v>-1.882620868036943</v>
      </c>
    </row>
    <row r="2030" spans="1:3" x14ac:dyDescent="0.3">
      <c r="A2030">
        <v>203.11500000000001</v>
      </c>
      <c r="B2030">
        <v>-316</v>
      </c>
      <c r="C2030">
        <v>-1.878577143286317</v>
      </c>
    </row>
    <row r="2031" spans="1:3" x14ac:dyDescent="0.3">
      <c r="A2031">
        <v>203.21510000000001</v>
      </c>
      <c r="B2031">
        <v>-316</v>
      </c>
      <c r="C2031">
        <v>-1.877768398336191</v>
      </c>
    </row>
    <row r="2032" spans="1:3" x14ac:dyDescent="0.3">
      <c r="A2032">
        <v>203.3151</v>
      </c>
      <c r="B2032">
        <v>-316</v>
      </c>
      <c r="C2032">
        <v>-1.8587628920082491</v>
      </c>
    </row>
    <row r="2033" spans="1:3" x14ac:dyDescent="0.3">
      <c r="A2033">
        <v>203.41480000000001</v>
      </c>
      <c r="B2033">
        <v>-316</v>
      </c>
      <c r="C2033">
        <v>-1.868670017647283</v>
      </c>
    </row>
    <row r="2034" spans="1:3" x14ac:dyDescent="0.3">
      <c r="A2034">
        <v>203.51609999999999</v>
      </c>
      <c r="B2034">
        <v>-316</v>
      </c>
      <c r="C2034">
        <v>-1.8739268598230969</v>
      </c>
    </row>
    <row r="2035" spans="1:3" x14ac:dyDescent="0.3">
      <c r="A2035">
        <v>203.61709999999999</v>
      </c>
      <c r="B2035">
        <v>-316</v>
      </c>
      <c r="C2035">
        <v>-1.859976009433437</v>
      </c>
    </row>
    <row r="2036" spans="1:3" x14ac:dyDescent="0.3">
      <c r="A2036">
        <v>203.7174</v>
      </c>
      <c r="B2036">
        <v>-316</v>
      </c>
      <c r="C2036">
        <v>-1.8636153617090001</v>
      </c>
    </row>
    <row r="2037" spans="1:3" x14ac:dyDescent="0.3">
      <c r="A2037">
        <v>203.81829999999999</v>
      </c>
      <c r="B2037">
        <v>-316</v>
      </c>
      <c r="C2037">
        <v>-1.85431479478256</v>
      </c>
    </row>
    <row r="2038" spans="1:3" x14ac:dyDescent="0.3">
      <c r="A2038">
        <v>203.91839999999999</v>
      </c>
      <c r="B2038">
        <v>-316</v>
      </c>
      <c r="C2038">
        <v>-1.859976009433437</v>
      </c>
    </row>
    <row r="2039" spans="1:3" x14ac:dyDescent="0.3">
      <c r="A2039">
        <v>204.01830000000001</v>
      </c>
      <c r="B2039">
        <v>-316</v>
      </c>
      <c r="C2039">
        <v>-1.86058256814603</v>
      </c>
    </row>
    <row r="2040" spans="1:3" x14ac:dyDescent="0.3">
      <c r="A2040">
        <v>204.11859999999999</v>
      </c>
      <c r="B2040">
        <v>-316</v>
      </c>
      <c r="C2040">
        <v>-1.8575497745830609</v>
      </c>
    </row>
    <row r="2041" spans="1:3" x14ac:dyDescent="0.3">
      <c r="A2041">
        <v>204.2193</v>
      </c>
      <c r="B2041">
        <v>-316</v>
      </c>
      <c r="C2041">
        <v>-1.8528994911198411</v>
      </c>
    </row>
    <row r="2042" spans="1:3" x14ac:dyDescent="0.3">
      <c r="A2042">
        <v>204.31899999999999</v>
      </c>
      <c r="B2042">
        <v>-316</v>
      </c>
      <c r="C2042">
        <v>-1.8425879930057449</v>
      </c>
    </row>
    <row r="2043" spans="1:3" x14ac:dyDescent="0.3">
      <c r="A2043">
        <v>204.4188</v>
      </c>
      <c r="B2043">
        <v>-316</v>
      </c>
      <c r="C2043">
        <v>-1.8440032966684641</v>
      </c>
    </row>
    <row r="2044" spans="1:3" x14ac:dyDescent="0.3">
      <c r="A2044">
        <v>204.51910000000001</v>
      </c>
      <c r="B2044">
        <v>-316</v>
      </c>
      <c r="C2044">
        <v>-1.822167183015083</v>
      </c>
    </row>
    <row r="2045" spans="1:3" x14ac:dyDescent="0.3">
      <c r="A2045">
        <v>204.61940000000001</v>
      </c>
      <c r="B2045">
        <v>-316</v>
      </c>
      <c r="C2045">
        <v>-1.8274240251908971</v>
      </c>
    </row>
    <row r="2046" spans="1:3" x14ac:dyDescent="0.3">
      <c r="A2046">
        <v>204.71960000000001</v>
      </c>
      <c r="B2046">
        <v>-316</v>
      </c>
      <c r="C2046">
        <v>-1.8282327701410219</v>
      </c>
    </row>
    <row r="2047" spans="1:3" x14ac:dyDescent="0.3">
      <c r="A2047">
        <v>204.8203</v>
      </c>
      <c r="B2047">
        <v>-316</v>
      </c>
      <c r="C2047">
        <v>-1.8195387619271759</v>
      </c>
    </row>
    <row r="2048" spans="1:3" x14ac:dyDescent="0.3">
      <c r="A2048">
        <v>204.9204</v>
      </c>
      <c r="B2048">
        <v>-316</v>
      </c>
      <c r="C2048">
        <v>-1.818932203214582</v>
      </c>
    </row>
    <row r="2049" spans="1:3" x14ac:dyDescent="0.3">
      <c r="A2049">
        <v>205.02019999999999</v>
      </c>
      <c r="B2049">
        <v>-316</v>
      </c>
      <c r="C2049">
        <v>-1.825604349053116</v>
      </c>
    </row>
    <row r="2050" spans="1:3" x14ac:dyDescent="0.3">
      <c r="A2050">
        <v>205.12029999999999</v>
      </c>
      <c r="B2050">
        <v>-316</v>
      </c>
      <c r="C2050">
        <v>-1.8078119601503611</v>
      </c>
    </row>
    <row r="2051" spans="1:3" x14ac:dyDescent="0.3">
      <c r="A2051">
        <v>205.22059999999999</v>
      </c>
      <c r="B2051">
        <v>-316</v>
      </c>
      <c r="C2051">
        <v>-1.8039704216372661</v>
      </c>
    </row>
    <row r="2052" spans="1:3" x14ac:dyDescent="0.3">
      <c r="A2052">
        <v>205.32050000000001</v>
      </c>
      <c r="B2052">
        <v>-316</v>
      </c>
      <c r="C2052">
        <v>-1.8116534986634549</v>
      </c>
    </row>
    <row r="2053" spans="1:3" x14ac:dyDescent="0.3">
      <c r="A2053">
        <v>205.4205</v>
      </c>
      <c r="B2053">
        <v>-316</v>
      </c>
      <c r="C2053">
        <v>-1.8065988427251729</v>
      </c>
    </row>
    <row r="2054" spans="1:3" x14ac:dyDescent="0.3">
      <c r="A2054">
        <v>205.5205</v>
      </c>
      <c r="B2054">
        <v>-316</v>
      </c>
      <c r="C2054">
        <v>-1.7918392473853879</v>
      </c>
    </row>
    <row r="2055" spans="1:3" x14ac:dyDescent="0.3">
      <c r="A2055">
        <v>205.62119999999999</v>
      </c>
      <c r="B2055">
        <v>-316</v>
      </c>
      <c r="C2055">
        <v>-1.8021507454994841</v>
      </c>
    </row>
    <row r="2056" spans="1:3" x14ac:dyDescent="0.3">
      <c r="A2056">
        <v>205.72149999999999</v>
      </c>
      <c r="B2056">
        <v>-316</v>
      </c>
      <c r="C2056">
        <v>-1.797096089561202</v>
      </c>
    </row>
    <row r="2057" spans="1:3" x14ac:dyDescent="0.3">
      <c r="A2057">
        <v>205.82149999999999</v>
      </c>
      <c r="B2057">
        <v>-316</v>
      </c>
      <c r="C2057">
        <v>-1.7890086400599501</v>
      </c>
    </row>
    <row r="2058" spans="1:3" x14ac:dyDescent="0.3">
      <c r="A2058">
        <v>205.9221</v>
      </c>
      <c r="B2058">
        <v>-316</v>
      </c>
      <c r="C2058">
        <v>-1.794669854710826</v>
      </c>
    </row>
    <row r="2059" spans="1:3" x14ac:dyDescent="0.3">
      <c r="A2059">
        <v>206.0222</v>
      </c>
      <c r="B2059">
        <v>-316</v>
      </c>
      <c r="C2059">
        <v>-1.777888396995728</v>
      </c>
    </row>
    <row r="2060" spans="1:3" x14ac:dyDescent="0.3">
      <c r="A2060">
        <v>206.12280000000001</v>
      </c>
      <c r="B2060">
        <v>-316</v>
      </c>
      <c r="C2060">
        <v>-1.781932121746354</v>
      </c>
    </row>
    <row r="2061" spans="1:3" x14ac:dyDescent="0.3">
      <c r="A2061">
        <v>206.2225</v>
      </c>
      <c r="B2061">
        <v>-316</v>
      </c>
      <c r="C2061">
        <v>-1.786582405209574</v>
      </c>
    </row>
    <row r="2062" spans="1:3" x14ac:dyDescent="0.3">
      <c r="A2062">
        <v>206.32310000000001</v>
      </c>
      <c r="B2062">
        <v>-316</v>
      </c>
      <c r="C2062">
        <v>-1.7857736602594489</v>
      </c>
    </row>
    <row r="2063" spans="1:3" x14ac:dyDescent="0.3">
      <c r="A2063">
        <v>206.42269999999999</v>
      </c>
      <c r="B2063">
        <v>-316</v>
      </c>
      <c r="C2063">
        <v>-1.7657572227438501</v>
      </c>
    </row>
    <row r="2064" spans="1:3" x14ac:dyDescent="0.3">
      <c r="A2064">
        <v>206.52279999999999</v>
      </c>
      <c r="B2064">
        <v>-316</v>
      </c>
      <c r="C2064">
        <v>-1.770003133732007</v>
      </c>
    </row>
    <row r="2065" spans="1:3" x14ac:dyDescent="0.3">
      <c r="A2065">
        <v>206.62280000000001</v>
      </c>
      <c r="B2065">
        <v>-316</v>
      </c>
      <c r="C2065">
        <v>-1.7655550365063191</v>
      </c>
    </row>
    <row r="2066" spans="1:3" x14ac:dyDescent="0.3">
      <c r="A2066">
        <v>206.72280000000001</v>
      </c>
      <c r="B2066">
        <v>-316</v>
      </c>
      <c r="C2066">
        <v>-1.7623200567058179</v>
      </c>
    </row>
    <row r="2067" spans="1:3" x14ac:dyDescent="0.3">
      <c r="A2067">
        <v>206.8228</v>
      </c>
      <c r="B2067">
        <v>-316</v>
      </c>
      <c r="C2067">
        <v>-1.7667681539315061</v>
      </c>
    </row>
    <row r="2068" spans="1:3" x14ac:dyDescent="0.3">
      <c r="A2068">
        <v>206.9228</v>
      </c>
      <c r="B2068">
        <v>-316</v>
      </c>
      <c r="C2068">
        <v>-1.759287263142848</v>
      </c>
    </row>
    <row r="2069" spans="1:3" x14ac:dyDescent="0.3">
      <c r="A2069">
        <v>207.02250000000001</v>
      </c>
      <c r="B2069">
        <v>-316</v>
      </c>
      <c r="C2069">
        <v>-1.7554457246297539</v>
      </c>
    </row>
    <row r="2070" spans="1:3" x14ac:dyDescent="0.3">
      <c r="A2070">
        <v>207.12289999999999</v>
      </c>
      <c r="B2070">
        <v>-316</v>
      </c>
      <c r="C2070">
        <v>-1.7516041861166589</v>
      </c>
    </row>
    <row r="2071" spans="1:3" x14ac:dyDescent="0.3">
      <c r="A2071">
        <v>207.2227</v>
      </c>
      <c r="B2071">
        <v>-316</v>
      </c>
      <c r="C2071">
        <v>-1.753019489779378</v>
      </c>
    </row>
    <row r="2072" spans="1:3" x14ac:dyDescent="0.3">
      <c r="A2072">
        <v>207.3244</v>
      </c>
      <c r="B2072">
        <v>-316</v>
      </c>
      <c r="C2072">
        <v>-1.739675198102312</v>
      </c>
    </row>
    <row r="2073" spans="1:3" x14ac:dyDescent="0.3">
      <c r="A2073">
        <v>207.42410000000001</v>
      </c>
      <c r="B2073">
        <v>-316</v>
      </c>
      <c r="C2073">
        <v>-1.746751716415907</v>
      </c>
    </row>
    <row r="2074" spans="1:3" x14ac:dyDescent="0.3">
      <c r="A2074">
        <v>207.5239</v>
      </c>
      <c r="B2074">
        <v>-316</v>
      </c>
      <c r="C2074">
        <v>-1.73785552196453</v>
      </c>
    </row>
    <row r="2075" spans="1:3" x14ac:dyDescent="0.3">
      <c r="A2075">
        <v>207.62360000000001</v>
      </c>
      <c r="B2075">
        <v>-316</v>
      </c>
      <c r="C2075">
        <v>-1.75342386225444</v>
      </c>
    </row>
    <row r="2076" spans="1:3" x14ac:dyDescent="0.3">
      <c r="A2076">
        <v>207.7244</v>
      </c>
      <c r="B2076">
        <v>-316</v>
      </c>
      <c r="C2076">
        <v>-1.725724347712652</v>
      </c>
    </row>
    <row r="2077" spans="1:3" x14ac:dyDescent="0.3">
      <c r="A2077">
        <v>207.82409999999999</v>
      </c>
      <c r="B2077">
        <v>-316</v>
      </c>
      <c r="C2077">
        <v>-1.7390686393897179</v>
      </c>
    </row>
    <row r="2078" spans="1:3" x14ac:dyDescent="0.3">
      <c r="A2078">
        <v>207.9238</v>
      </c>
      <c r="B2078">
        <v>-316</v>
      </c>
      <c r="C2078">
        <v>-1.716625967023744</v>
      </c>
    </row>
    <row r="2079" spans="1:3" x14ac:dyDescent="0.3">
      <c r="A2079">
        <v>208.02359999999999</v>
      </c>
      <c r="B2079">
        <v>-316</v>
      </c>
      <c r="C2079">
        <v>-1.7301724449383411</v>
      </c>
    </row>
    <row r="2080" spans="1:3" x14ac:dyDescent="0.3">
      <c r="A2080">
        <v>208.12430000000001</v>
      </c>
      <c r="B2080">
        <v>-316</v>
      </c>
      <c r="C2080">
        <v>-1.7174347119738691</v>
      </c>
    </row>
    <row r="2081" spans="1:3" x14ac:dyDescent="0.3">
      <c r="A2081">
        <v>208.22399999999999</v>
      </c>
      <c r="B2081">
        <v>-316</v>
      </c>
      <c r="C2081">
        <v>-1.7117734973229921</v>
      </c>
    </row>
    <row r="2082" spans="1:3" x14ac:dyDescent="0.3">
      <c r="A2082">
        <v>208.3244</v>
      </c>
      <c r="B2082">
        <v>-316</v>
      </c>
      <c r="C2082">
        <v>-1.7216806229620261</v>
      </c>
    </row>
    <row r="2083" spans="1:3" x14ac:dyDescent="0.3">
      <c r="A2083">
        <v>208.42420000000001</v>
      </c>
      <c r="B2083">
        <v>-316</v>
      </c>
      <c r="C2083">
        <v>-1.715008477123493</v>
      </c>
    </row>
    <row r="2084" spans="1:3" x14ac:dyDescent="0.3">
      <c r="A2084">
        <v>208.5241</v>
      </c>
      <c r="B2084">
        <v>-316</v>
      </c>
      <c r="C2084">
        <v>-1.7113691248479299</v>
      </c>
    </row>
    <row r="2085" spans="1:3" x14ac:dyDescent="0.3">
      <c r="A2085">
        <v>208.6249</v>
      </c>
      <c r="B2085">
        <v>-316</v>
      </c>
      <c r="C2085">
        <v>-1.713997545935837</v>
      </c>
    </row>
    <row r="2086" spans="1:3" x14ac:dyDescent="0.3">
      <c r="A2086">
        <v>208.7253</v>
      </c>
      <c r="B2086">
        <v>-316</v>
      </c>
      <c r="C2086">
        <v>-1.7067188413847101</v>
      </c>
    </row>
    <row r="2087" spans="1:3" x14ac:dyDescent="0.3">
      <c r="A2087">
        <v>208.8252</v>
      </c>
      <c r="B2087">
        <v>-316</v>
      </c>
      <c r="C2087">
        <v>-1.714604104648431</v>
      </c>
    </row>
    <row r="2088" spans="1:3" x14ac:dyDescent="0.3">
      <c r="A2088">
        <v>208.92580000000001</v>
      </c>
      <c r="B2088">
        <v>-316</v>
      </c>
      <c r="C2088">
        <v>-1.7097516349476789</v>
      </c>
    </row>
    <row r="2089" spans="1:3" x14ac:dyDescent="0.3">
      <c r="A2089">
        <v>209.02610000000001</v>
      </c>
      <c r="B2089">
        <v>-316</v>
      </c>
      <c r="C2089">
        <v>-1.703079489109147</v>
      </c>
    </row>
    <row r="2090" spans="1:3" x14ac:dyDescent="0.3">
      <c r="A2090">
        <v>209.12639999999999</v>
      </c>
      <c r="B2090">
        <v>-316</v>
      </c>
      <c r="C2090">
        <v>-1.70833633128496</v>
      </c>
    </row>
    <row r="2091" spans="1:3" x14ac:dyDescent="0.3">
      <c r="A2091">
        <v>209.22630000000001</v>
      </c>
      <c r="B2091">
        <v>-316</v>
      </c>
      <c r="C2091">
        <v>-1.6909483148572679</v>
      </c>
    </row>
    <row r="2092" spans="1:3" x14ac:dyDescent="0.3">
      <c r="A2092">
        <v>209.32669999999999</v>
      </c>
      <c r="B2092">
        <v>-316</v>
      </c>
      <c r="C2092">
        <v>-1.685893658918985</v>
      </c>
    </row>
    <row r="2093" spans="1:3" x14ac:dyDescent="0.3">
      <c r="A2093">
        <v>209.42689999999999</v>
      </c>
      <c r="B2093">
        <v>-316</v>
      </c>
      <c r="C2093">
        <v>-1.687713335056767</v>
      </c>
    </row>
    <row r="2094" spans="1:3" x14ac:dyDescent="0.3">
      <c r="A2094">
        <v>209.52709999999999</v>
      </c>
      <c r="B2094">
        <v>-316</v>
      </c>
      <c r="C2094">
        <v>-1.6966095295081449</v>
      </c>
    </row>
    <row r="2095" spans="1:3" x14ac:dyDescent="0.3">
      <c r="A2095">
        <v>209.6268</v>
      </c>
      <c r="B2095">
        <v>-316</v>
      </c>
      <c r="C2095">
        <v>-1.685893658918985</v>
      </c>
    </row>
    <row r="2096" spans="1:3" x14ac:dyDescent="0.3">
      <c r="A2096">
        <v>209.72730000000001</v>
      </c>
      <c r="B2096">
        <v>-316</v>
      </c>
      <c r="C2096">
        <v>-1.687308962581705</v>
      </c>
    </row>
    <row r="2097" spans="1:3" x14ac:dyDescent="0.3">
      <c r="A2097">
        <v>209.82660000000001</v>
      </c>
      <c r="B2097">
        <v>-316</v>
      </c>
      <c r="C2097">
        <v>-1.686904590106642</v>
      </c>
    </row>
    <row r="2098" spans="1:3" x14ac:dyDescent="0.3">
      <c r="A2098">
        <v>209.92689999999999</v>
      </c>
      <c r="B2098">
        <v>-316</v>
      </c>
      <c r="C2098">
        <v>-1.672347181004388</v>
      </c>
    </row>
    <row r="2099" spans="1:3" x14ac:dyDescent="0.3">
      <c r="A2099">
        <v>210.02699999999999</v>
      </c>
      <c r="B2099">
        <v>-316</v>
      </c>
      <c r="C2099">
        <v>-1.677199650705139</v>
      </c>
    </row>
    <row r="2100" spans="1:3" x14ac:dyDescent="0.3">
      <c r="A2100">
        <v>210.12700000000001</v>
      </c>
      <c r="B2100">
        <v>-316</v>
      </c>
      <c r="C2100">
        <v>-1.668910014966356</v>
      </c>
    </row>
    <row r="2101" spans="1:3" x14ac:dyDescent="0.3">
      <c r="A2101">
        <v>210.22829999999999</v>
      </c>
      <c r="B2101">
        <v>-316</v>
      </c>
      <c r="C2101">
        <v>-1.6664837801159811</v>
      </c>
    </row>
    <row r="2102" spans="1:3" x14ac:dyDescent="0.3">
      <c r="A2102">
        <v>210.32839999999999</v>
      </c>
      <c r="B2102">
        <v>-316</v>
      </c>
      <c r="C2102">
        <v>-1.665877221403387</v>
      </c>
    </row>
    <row r="2103" spans="1:3" x14ac:dyDescent="0.3">
      <c r="A2103">
        <v>210.42859999999999</v>
      </c>
      <c r="B2103">
        <v>-316</v>
      </c>
      <c r="C2103">
        <v>-1.6650684764532611</v>
      </c>
    </row>
    <row r="2104" spans="1:3" x14ac:dyDescent="0.3">
      <c r="A2104">
        <v>210.52940000000001</v>
      </c>
      <c r="B2104">
        <v>-316</v>
      </c>
      <c r="C2104">
        <v>-1.65556572328929</v>
      </c>
    </row>
    <row r="2105" spans="1:3" x14ac:dyDescent="0.3">
      <c r="A2105">
        <v>210.62970000000001</v>
      </c>
      <c r="B2105">
        <v>-316</v>
      </c>
      <c r="C2105">
        <v>-1.6440411077500059</v>
      </c>
    </row>
    <row r="2106" spans="1:3" x14ac:dyDescent="0.3">
      <c r="A2106">
        <v>210.72970000000001</v>
      </c>
      <c r="B2106">
        <v>-316</v>
      </c>
      <c r="C2106">
        <v>-1.653341674676446</v>
      </c>
    </row>
    <row r="2107" spans="1:3" x14ac:dyDescent="0.3">
      <c r="A2107">
        <v>210.8305</v>
      </c>
      <c r="B2107">
        <v>-316</v>
      </c>
      <c r="C2107">
        <v>-1.6482870187381631</v>
      </c>
    </row>
    <row r="2108" spans="1:3" x14ac:dyDescent="0.3">
      <c r="A2108">
        <v>210.93010000000001</v>
      </c>
      <c r="B2108">
        <v>-316</v>
      </c>
      <c r="C2108">
        <v>-1.6414126866620991</v>
      </c>
    </row>
    <row r="2109" spans="1:3" x14ac:dyDescent="0.3">
      <c r="A2109">
        <v>211.0301</v>
      </c>
      <c r="B2109">
        <v>-316</v>
      </c>
      <c r="C2109">
        <v>-1.6537460471515091</v>
      </c>
    </row>
    <row r="2110" spans="1:3" x14ac:dyDescent="0.3">
      <c r="A2110">
        <v>211.13050000000001</v>
      </c>
      <c r="B2110">
        <v>-316</v>
      </c>
      <c r="C2110">
        <v>-1.642827990324818</v>
      </c>
    </row>
    <row r="2111" spans="1:3" x14ac:dyDescent="0.3">
      <c r="A2111">
        <v>211.23050000000001</v>
      </c>
      <c r="B2111">
        <v>-316</v>
      </c>
      <c r="C2111">
        <v>-1.632516492210722</v>
      </c>
    </row>
    <row r="2112" spans="1:3" x14ac:dyDescent="0.3">
      <c r="A2112">
        <v>211.33070000000001</v>
      </c>
      <c r="B2112">
        <v>-316</v>
      </c>
      <c r="C2112">
        <v>-1.634740540823566</v>
      </c>
    </row>
    <row r="2113" spans="1:3" x14ac:dyDescent="0.3">
      <c r="A2113">
        <v>211.4325</v>
      </c>
      <c r="B2113">
        <v>-316</v>
      </c>
      <c r="C2113">
        <v>-1.629685884885284</v>
      </c>
    </row>
    <row r="2114" spans="1:3" x14ac:dyDescent="0.3">
      <c r="A2114">
        <v>211.5317</v>
      </c>
      <c r="B2114">
        <v>-316</v>
      </c>
      <c r="C2114">
        <v>-1.632718678448253</v>
      </c>
    </row>
    <row r="2115" spans="1:3" x14ac:dyDescent="0.3">
      <c r="A2115">
        <v>211.63239999999999</v>
      </c>
      <c r="B2115">
        <v>-316</v>
      </c>
      <c r="C2115">
        <v>-1.62604653260972</v>
      </c>
    </row>
    <row r="2116" spans="1:3" x14ac:dyDescent="0.3">
      <c r="A2116">
        <v>211.73169999999999</v>
      </c>
      <c r="B2116">
        <v>-316</v>
      </c>
      <c r="C2116">
        <v>-1.630494629835409</v>
      </c>
    </row>
    <row r="2117" spans="1:3" x14ac:dyDescent="0.3">
      <c r="A2117">
        <v>211.83160000000001</v>
      </c>
      <c r="B2117">
        <v>-316</v>
      </c>
      <c r="C2117">
        <v>-1.629888071122815</v>
      </c>
    </row>
    <row r="2118" spans="1:3" x14ac:dyDescent="0.3">
      <c r="A2118">
        <v>211.9316</v>
      </c>
      <c r="B2118">
        <v>-316</v>
      </c>
      <c r="C2118">
        <v>-1.62281155280922</v>
      </c>
    </row>
    <row r="2119" spans="1:3" x14ac:dyDescent="0.3">
      <c r="A2119">
        <v>212.03219999999999</v>
      </c>
      <c r="B2119">
        <v>-316</v>
      </c>
      <c r="C2119">
        <v>-1.6120956822200601</v>
      </c>
    </row>
    <row r="2120" spans="1:3" x14ac:dyDescent="0.3">
      <c r="A2120">
        <v>212.1326</v>
      </c>
      <c r="B2120">
        <v>-316</v>
      </c>
      <c r="C2120">
        <v>-1.6084563299444969</v>
      </c>
    </row>
    <row r="2121" spans="1:3" x14ac:dyDescent="0.3">
      <c r="A2121">
        <v>212.2329</v>
      </c>
      <c r="B2121">
        <v>-316</v>
      </c>
      <c r="C2121">
        <v>-1.6116913097449981</v>
      </c>
    </row>
    <row r="2122" spans="1:3" x14ac:dyDescent="0.3">
      <c r="A2122">
        <v>212.33279999999999</v>
      </c>
      <c r="B2122">
        <v>-316</v>
      </c>
      <c r="C2122">
        <v>-1.6116913097449981</v>
      </c>
    </row>
    <row r="2123" spans="1:3" x14ac:dyDescent="0.3">
      <c r="A2123">
        <v>212.43289999999999</v>
      </c>
      <c r="B2123">
        <v>-316</v>
      </c>
      <c r="C2123">
        <v>-1.605019163906465</v>
      </c>
    </row>
    <row r="2124" spans="1:3" x14ac:dyDescent="0.3">
      <c r="A2124">
        <v>212.5333</v>
      </c>
      <c r="B2124">
        <v>-316</v>
      </c>
      <c r="C2124">
        <v>-1.6007732529183081</v>
      </c>
    </row>
    <row r="2125" spans="1:3" x14ac:dyDescent="0.3">
      <c r="A2125">
        <v>212.63290000000001</v>
      </c>
      <c r="B2125">
        <v>-316</v>
      </c>
      <c r="C2125">
        <v>-1.609062888657091</v>
      </c>
    </row>
    <row r="2126" spans="1:3" x14ac:dyDescent="0.3">
      <c r="A2126">
        <v>212.7329</v>
      </c>
      <c r="B2126">
        <v>-316</v>
      </c>
      <c r="C2126">
        <v>-1.615937220733155</v>
      </c>
    </row>
    <row r="2127" spans="1:3" x14ac:dyDescent="0.3">
      <c r="A2127">
        <v>212.8329</v>
      </c>
      <c r="B2127">
        <v>-316</v>
      </c>
      <c r="C2127">
        <v>-1.603199487768683</v>
      </c>
    </row>
    <row r="2128" spans="1:3" x14ac:dyDescent="0.3">
      <c r="A2128">
        <v>212.93289999999999</v>
      </c>
      <c r="B2128">
        <v>-316</v>
      </c>
      <c r="C2128">
        <v>-1.600571066680776</v>
      </c>
    </row>
    <row r="2129" spans="1:3" x14ac:dyDescent="0.3">
      <c r="A2129">
        <v>213.03290000000001</v>
      </c>
      <c r="B2129">
        <v>-316</v>
      </c>
      <c r="C2129">
        <v>-1.601379811630901</v>
      </c>
    </row>
    <row r="2130" spans="1:3" x14ac:dyDescent="0.3">
      <c r="A2130">
        <v>213.13290000000001</v>
      </c>
      <c r="B2130">
        <v>-316</v>
      </c>
      <c r="C2130">
        <v>-1.587631147478773</v>
      </c>
    </row>
    <row r="2131" spans="1:3" x14ac:dyDescent="0.3">
      <c r="A2131">
        <v>213.2329</v>
      </c>
      <c r="B2131">
        <v>-316</v>
      </c>
      <c r="C2131">
        <v>-1.578734953027396</v>
      </c>
    </row>
    <row r="2132" spans="1:3" x14ac:dyDescent="0.3">
      <c r="A2132">
        <v>213.3329</v>
      </c>
      <c r="B2132">
        <v>-316</v>
      </c>
      <c r="C2132">
        <v>-1.5872267750037099</v>
      </c>
    </row>
    <row r="2133" spans="1:3" x14ac:dyDescent="0.3">
      <c r="A2133">
        <v>213.43270000000001</v>
      </c>
      <c r="B2133">
        <v>-316</v>
      </c>
      <c r="C2133">
        <v>-1.5793415117399889</v>
      </c>
    </row>
    <row r="2134" spans="1:3" x14ac:dyDescent="0.3">
      <c r="A2134">
        <v>213.53290000000001</v>
      </c>
      <c r="B2134">
        <v>-316</v>
      </c>
      <c r="C2134">
        <v>-1.5825764915404901</v>
      </c>
    </row>
    <row r="2135" spans="1:3" x14ac:dyDescent="0.3">
      <c r="A2135">
        <v>213.63290000000001</v>
      </c>
      <c r="B2135">
        <v>-316</v>
      </c>
      <c r="C2135">
        <v>-1.585811471340991</v>
      </c>
    </row>
    <row r="2136" spans="1:3" x14ac:dyDescent="0.3">
      <c r="A2136">
        <v>213.7329</v>
      </c>
      <c r="B2136">
        <v>-316</v>
      </c>
      <c r="C2136">
        <v>-1.594101107079775</v>
      </c>
    </row>
    <row r="2137" spans="1:3" x14ac:dyDescent="0.3">
      <c r="A2137">
        <v>213.8329</v>
      </c>
      <c r="B2137">
        <v>-316</v>
      </c>
      <c r="C2137">
        <v>-1.5900573823291491</v>
      </c>
    </row>
    <row r="2138" spans="1:3" x14ac:dyDescent="0.3">
      <c r="A2138">
        <v>213.93279999999999</v>
      </c>
      <c r="B2138">
        <v>-316</v>
      </c>
      <c r="C2138">
        <v>-1.5791393255024579</v>
      </c>
    </row>
    <row r="2139" spans="1:3" x14ac:dyDescent="0.3">
      <c r="A2139">
        <v>214.03290000000001</v>
      </c>
      <c r="B2139">
        <v>-316</v>
      </c>
      <c r="C2139">
        <v>-1.568625641150831</v>
      </c>
    </row>
    <row r="2140" spans="1:3" x14ac:dyDescent="0.3">
      <c r="A2140">
        <v>214.1327</v>
      </c>
      <c r="B2140">
        <v>-316</v>
      </c>
      <c r="C2140">
        <v>-1.568019082438237</v>
      </c>
    </row>
    <row r="2141" spans="1:3" x14ac:dyDescent="0.3">
      <c r="A2141">
        <v>214.2329</v>
      </c>
      <c r="B2141">
        <v>-316</v>
      </c>
      <c r="C2141">
        <v>-1.56377317145008</v>
      </c>
    </row>
    <row r="2142" spans="1:3" x14ac:dyDescent="0.3">
      <c r="A2142">
        <v>214.3329</v>
      </c>
      <c r="B2142">
        <v>-316</v>
      </c>
      <c r="C2142">
        <v>-1.5653906613503299</v>
      </c>
    </row>
    <row r="2143" spans="1:3" x14ac:dyDescent="0.3">
      <c r="A2143">
        <v>214.43289999999999</v>
      </c>
      <c r="B2143">
        <v>-316</v>
      </c>
      <c r="C2143">
        <v>-1.5526529283858581</v>
      </c>
    </row>
    <row r="2144" spans="1:3" x14ac:dyDescent="0.3">
      <c r="A2144">
        <v>214.53290000000001</v>
      </c>
      <c r="B2144">
        <v>-316</v>
      </c>
      <c r="C2144">
        <v>-1.564986288875267</v>
      </c>
    </row>
    <row r="2145" spans="1:3" x14ac:dyDescent="0.3">
      <c r="A2145">
        <v>214.63409999999999</v>
      </c>
      <c r="B2145">
        <v>-316</v>
      </c>
      <c r="C2145">
        <v>-1.5615491228372349</v>
      </c>
    </row>
    <row r="2146" spans="1:3" x14ac:dyDescent="0.3">
      <c r="A2146">
        <v>214.73490000000001</v>
      </c>
      <c r="B2146">
        <v>-316</v>
      </c>
      <c r="C2146">
        <v>-1.552046369673264</v>
      </c>
    </row>
    <row r="2147" spans="1:3" x14ac:dyDescent="0.3">
      <c r="A2147">
        <v>214.83519999999999</v>
      </c>
      <c r="B2147">
        <v>-316</v>
      </c>
      <c r="C2147">
        <v>-1.5370845880959469</v>
      </c>
    </row>
    <row r="2148" spans="1:3" x14ac:dyDescent="0.3">
      <c r="A2148">
        <v>214.93520000000001</v>
      </c>
      <c r="B2148">
        <v>-316</v>
      </c>
      <c r="C2148">
        <v>-1.551844183435733</v>
      </c>
    </row>
    <row r="2149" spans="1:3" x14ac:dyDescent="0.3">
      <c r="A2149">
        <v>215.0352</v>
      </c>
      <c r="B2149">
        <v>-316</v>
      </c>
      <c r="C2149">
        <v>-1.5536638595735139</v>
      </c>
    </row>
    <row r="2150" spans="1:3" x14ac:dyDescent="0.3">
      <c r="A2150">
        <v>215.1353</v>
      </c>
      <c r="B2150">
        <v>-316</v>
      </c>
      <c r="C2150">
        <v>-1.5724671796639249</v>
      </c>
    </row>
    <row r="2151" spans="1:3" x14ac:dyDescent="0.3">
      <c r="A2151">
        <v>215.23519999999999</v>
      </c>
      <c r="B2151">
        <v>-316</v>
      </c>
      <c r="C2151">
        <v>-1.5419370577966991</v>
      </c>
    </row>
    <row r="2152" spans="1:3" x14ac:dyDescent="0.3">
      <c r="A2152">
        <v>215.33529999999999</v>
      </c>
      <c r="B2152">
        <v>-316</v>
      </c>
      <c r="C2152">
        <v>-1.5429479889843549</v>
      </c>
    </row>
    <row r="2153" spans="1:3" x14ac:dyDescent="0.3">
      <c r="A2153">
        <v>215.43530000000001</v>
      </c>
      <c r="B2153">
        <v>-316</v>
      </c>
      <c r="C2153">
        <v>-1.549620134822888</v>
      </c>
    </row>
    <row r="2154" spans="1:3" x14ac:dyDescent="0.3">
      <c r="A2154">
        <v>215.535</v>
      </c>
      <c r="B2154">
        <v>-316</v>
      </c>
      <c r="C2154">
        <v>-1.5322321183951959</v>
      </c>
    </row>
    <row r="2155" spans="1:3" x14ac:dyDescent="0.3">
      <c r="A2155">
        <v>215.6353</v>
      </c>
      <c r="B2155">
        <v>-316</v>
      </c>
      <c r="C2155">
        <v>-1.536680215620885</v>
      </c>
    </row>
    <row r="2156" spans="1:3" x14ac:dyDescent="0.3">
      <c r="A2156">
        <v>215.73519999999999</v>
      </c>
      <c r="B2156">
        <v>-316</v>
      </c>
      <c r="C2156">
        <v>-1.551844183435733</v>
      </c>
    </row>
    <row r="2157" spans="1:3" x14ac:dyDescent="0.3">
      <c r="A2157">
        <v>215.83529999999999</v>
      </c>
      <c r="B2157">
        <v>-316</v>
      </c>
      <c r="C2157">
        <v>-1.536680215620885</v>
      </c>
    </row>
    <row r="2158" spans="1:3" x14ac:dyDescent="0.3">
      <c r="A2158">
        <v>215.93530000000001</v>
      </c>
      <c r="B2158">
        <v>-316</v>
      </c>
      <c r="C2158">
        <v>-1.5215162478060369</v>
      </c>
    </row>
    <row r="2159" spans="1:3" x14ac:dyDescent="0.3">
      <c r="A2159">
        <v>216.03489999999999</v>
      </c>
      <c r="B2159">
        <v>-316</v>
      </c>
      <c r="C2159">
        <v>-1.5423414302717611</v>
      </c>
    </row>
    <row r="2160" spans="1:3" x14ac:dyDescent="0.3">
      <c r="A2160">
        <v>216.1353</v>
      </c>
      <c r="B2160">
        <v>-316</v>
      </c>
      <c r="C2160">
        <v>-1.527784021169508</v>
      </c>
    </row>
    <row r="2161" spans="1:3" x14ac:dyDescent="0.3">
      <c r="A2161">
        <v>216.23519999999999</v>
      </c>
      <c r="B2161">
        <v>-316</v>
      </c>
      <c r="C2161">
        <v>-1.523942482656413</v>
      </c>
    </row>
    <row r="2162" spans="1:3" x14ac:dyDescent="0.3">
      <c r="A2162">
        <v>216.33529999999999</v>
      </c>
      <c r="B2162">
        <v>-316</v>
      </c>
      <c r="C2162">
        <v>-1.5304124422574139</v>
      </c>
    </row>
    <row r="2163" spans="1:3" x14ac:dyDescent="0.3">
      <c r="A2163">
        <v>216.43520000000001</v>
      </c>
      <c r="B2163">
        <v>-316</v>
      </c>
      <c r="C2163">
        <v>-1.5089807010790961</v>
      </c>
    </row>
    <row r="2164" spans="1:3" x14ac:dyDescent="0.3">
      <c r="A2164">
        <v>216.53530000000001</v>
      </c>
      <c r="B2164">
        <v>-316</v>
      </c>
      <c r="C2164">
        <v>-1.519696571668256</v>
      </c>
    </row>
    <row r="2165" spans="1:3" x14ac:dyDescent="0.3">
      <c r="A2165">
        <v>216.6353</v>
      </c>
      <c r="B2165">
        <v>-316</v>
      </c>
      <c r="C2165">
        <v>-1.5126200533546601</v>
      </c>
    </row>
    <row r="2166" spans="1:3" x14ac:dyDescent="0.3">
      <c r="A2166">
        <v>216.73480000000001</v>
      </c>
      <c r="B2166">
        <v>-316</v>
      </c>
      <c r="C2166">
        <v>-1.512013494642066</v>
      </c>
    </row>
    <row r="2167" spans="1:3" x14ac:dyDescent="0.3">
      <c r="A2167">
        <v>216.8355</v>
      </c>
      <c r="B2167">
        <v>-316</v>
      </c>
      <c r="C2167">
        <v>-1.5263687175067879</v>
      </c>
    </row>
    <row r="2168" spans="1:3" x14ac:dyDescent="0.3">
      <c r="A2168">
        <v>216.9348</v>
      </c>
      <c r="B2168">
        <v>-316</v>
      </c>
      <c r="C2168">
        <v>-1.511204749691941</v>
      </c>
    </row>
    <row r="2169" spans="1:3" x14ac:dyDescent="0.3">
      <c r="A2169">
        <v>217.03639999999999</v>
      </c>
      <c r="B2169">
        <v>-316</v>
      </c>
      <c r="C2169">
        <v>-1.511204749691941</v>
      </c>
    </row>
    <row r="2170" spans="1:3" x14ac:dyDescent="0.3">
      <c r="A2170">
        <v>217.13589999999999</v>
      </c>
      <c r="B2170">
        <v>-316</v>
      </c>
      <c r="C2170">
        <v>-1.5006910653403129</v>
      </c>
    </row>
    <row r="2171" spans="1:3" x14ac:dyDescent="0.3">
      <c r="A2171">
        <v>217.23679999999999</v>
      </c>
      <c r="B2171">
        <v>-316</v>
      </c>
      <c r="C2171">
        <v>-1.4942211057393111</v>
      </c>
    </row>
    <row r="2172" spans="1:3" x14ac:dyDescent="0.3">
      <c r="A2172">
        <v>217.33789999999999</v>
      </c>
      <c r="B2172">
        <v>-316</v>
      </c>
      <c r="C2172">
        <v>-1.495232036926968</v>
      </c>
    </row>
    <row r="2173" spans="1:3" x14ac:dyDescent="0.3">
      <c r="A2173">
        <v>217.4384</v>
      </c>
      <c r="B2173">
        <v>-316</v>
      </c>
      <c r="C2173">
        <v>-1.4879533323758409</v>
      </c>
    </row>
    <row r="2174" spans="1:3" x14ac:dyDescent="0.3">
      <c r="A2174">
        <v>217.53880000000001</v>
      </c>
      <c r="B2174">
        <v>-316</v>
      </c>
      <c r="C2174">
        <v>-1.4982648304899371</v>
      </c>
    </row>
    <row r="2175" spans="1:3" x14ac:dyDescent="0.3">
      <c r="A2175">
        <v>217.6396</v>
      </c>
      <c r="B2175">
        <v>-316</v>
      </c>
      <c r="C2175">
        <v>-1.492805802076592</v>
      </c>
    </row>
    <row r="2176" spans="1:3" x14ac:dyDescent="0.3">
      <c r="A2176">
        <v>217.7397</v>
      </c>
      <c r="B2176">
        <v>-316</v>
      </c>
      <c r="C2176">
        <v>-1.495434223164499</v>
      </c>
    </row>
    <row r="2177" spans="1:3" x14ac:dyDescent="0.3">
      <c r="A2177">
        <v>217.8399</v>
      </c>
      <c r="B2177">
        <v>-316</v>
      </c>
      <c r="C2177">
        <v>-1.497658271777343</v>
      </c>
    </row>
    <row r="2178" spans="1:3" x14ac:dyDescent="0.3">
      <c r="A2178">
        <v>217.9408</v>
      </c>
      <c r="B2178">
        <v>-316</v>
      </c>
      <c r="C2178">
        <v>-1.487548959900779</v>
      </c>
    </row>
    <row r="2179" spans="1:3" x14ac:dyDescent="0.3">
      <c r="A2179">
        <v>218.0412</v>
      </c>
      <c r="B2179">
        <v>-316</v>
      </c>
      <c r="C2179">
        <v>-1.488357704850904</v>
      </c>
    </row>
    <row r="2180" spans="1:3" x14ac:dyDescent="0.3">
      <c r="A2180">
        <v>218.1422</v>
      </c>
      <c r="B2180">
        <v>-316</v>
      </c>
      <c r="C2180">
        <v>-1.493614547026717</v>
      </c>
    </row>
    <row r="2181" spans="1:3" x14ac:dyDescent="0.3">
      <c r="A2181">
        <v>218.2424</v>
      </c>
      <c r="B2181">
        <v>-316</v>
      </c>
      <c r="C2181">
        <v>-1.489773008513622</v>
      </c>
    </row>
    <row r="2182" spans="1:3" x14ac:dyDescent="0.3">
      <c r="A2182">
        <v>218.3424</v>
      </c>
      <c r="B2182">
        <v>-316</v>
      </c>
      <c r="C2182">
        <v>-1.484920538812871</v>
      </c>
    </row>
    <row r="2183" spans="1:3" x14ac:dyDescent="0.3">
      <c r="A2183">
        <v>218.44309999999999</v>
      </c>
      <c r="B2183">
        <v>-316</v>
      </c>
      <c r="C2183">
        <v>-1.4891664498010291</v>
      </c>
    </row>
    <row r="2184" spans="1:3" x14ac:dyDescent="0.3">
      <c r="A2184">
        <v>218.54329999999999</v>
      </c>
      <c r="B2184">
        <v>-316</v>
      </c>
      <c r="C2184">
        <v>-1.469352198522961</v>
      </c>
    </row>
    <row r="2185" spans="1:3" x14ac:dyDescent="0.3">
      <c r="A2185">
        <v>218.643</v>
      </c>
      <c r="B2185">
        <v>-316</v>
      </c>
      <c r="C2185">
        <v>-1.4733959232735869</v>
      </c>
    </row>
    <row r="2186" spans="1:3" x14ac:dyDescent="0.3">
      <c r="A2186">
        <v>218.74359999999999</v>
      </c>
      <c r="B2186">
        <v>-316</v>
      </c>
      <c r="C2186">
        <v>-1.46915001228543</v>
      </c>
    </row>
    <row r="2187" spans="1:3" x14ac:dyDescent="0.3">
      <c r="A2187">
        <v>218.84299999999999</v>
      </c>
      <c r="B2187">
        <v>-316</v>
      </c>
      <c r="C2187">
        <v>-1.4733959232735869</v>
      </c>
    </row>
    <row r="2188" spans="1:3" x14ac:dyDescent="0.3">
      <c r="A2188">
        <v>218.94290000000001</v>
      </c>
      <c r="B2188">
        <v>-316</v>
      </c>
      <c r="C2188">
        <v>-1.4835052351501521</v>
      </c>
    </row>
    <row r="2189" spans="1:3" x14ac:dyDescent="0.3">
      <c r="A2189">
        <v>219.04300000000001</v>
      </c>
      <c r="B2189">
        <v>-316</v>
      </c>
      <c r="C2189">
        <v>-1.465510660009866</v>
      </c>
    </row>
    <row r="2190" spans="1:3" x14ac:dyDescent="0.3">
      <c r="A2190">
        <v>219.143</v>
      </c>
      <c r="B2190">
        <v>-316</v>
      </c>
      <c r="C2190">
        <v>-1.4649041012972721</v>
      </c>
    </row>
    <row r="2191" spans="1:3" x14ac:dyDescent="0.3">
      <c r="A2191">
        <v>219.24289999999999</v>
      </c>
      <c r="B2191">
        <v>-316</v>
      </c>
      <c r="C2191">
        <v>-1.4657128462473981</v>
      </c>
    </row>
    <row r="2192" spans="1:3" x14ac:dyDescent="0.3">
      <c r="A2192">
        <v>219.34289999999999</v>
      </c>
      <c r="B2192">
        <v>-316</v>
      </c>
      <c r="C2192">
        <v>-1.463286611397022</v>
      </c>
    </row>
    <row r="2193" spans="1:3" x14ac:dyDescent="0.3">
      <c r="A2193">
        <v>219.4436</v>
      </c>
      <c r="B2193">
        <v>-316</v>
      </c>
      <c r="C2193">
        <v>-1.4495379472448939</v>
      </c>
    </row>
    <row r="2194" spans="1:3" x14ac:dyDescent="0.3">
      <c r="A2194">
        <v>219.5429</v>
      </c>
      <c r="B2194">
        <v>-316</v>
      </c>
      <c r="C2194">
        <v>-1.4733959232735869</v>
      </c>
    </row>
    <row r="2195" spans="1:3" x14ac:dyDescent="0.3">
      <c r="A2195">
        <v>219.64359999999999</v>
      </c>
      <c r="B2195">
        <v>-316</v>
      </c>
      <c r="C2195">
        <v>-1.4675325223851801</v>
      </c>
    </row>
    <row r="2196" spans="1:3" x14ac:dyDescent="0.3">
      <c r="A2196">
        <v>219.74289999999999</v>
      </c>
      <c r="B2196">
        <v>-316</v>
      </c>
      <c r="C2196">
        <v>-1.4471117123945181</v>
      </c>
    </row>
    <row r="2197" spans="1:3" x14ac:dyDescent="0.3">
      <c r="A2197">
        <v>219.84289999999999</v>
      </c>
      <c r="B2197">
        <v>-316</v>
      </c>
      <c r="C2197">
        <v>-1.4622756802093659</v>
      </c>
    </row>
    <row r="2198" spans="1:3" x14ac:dyDescent="0.3">
      <c r="A2198">
        <v>219.94290000000001</v>
      </c>
      <c r="B2198">
        <v>-316</v>
      </c>
      <c r="C2198">
        <v>-1.4497401334824249</v>
      </c>
    </row>
    <row r="2199" spans="1:3" x14ac:dyDescent="0.3">
      <c r="A2199">
        <v>220.0429</v>
      </c>
      <c r="B2199">
        <v>-316</v>
      </c>
      <c r="C2199">
        <v>-1.448729202294768</v>
      </c>
    </row>
    <row r="2200" spans="1:3" x14ac:dyDescent="0.3">
      <c r="A2200">
        <v>220.143</v>
      </c>
      <c r="B2200">
        <v>-316</v>
      </c>
      <c r="C2200">
        <v>-1.458029769221209</v>
      </c>
    </row>
    <row r="2201" spans="1:3" x14ac:dyDescent="0.3">
      <c r="A2201">
        <v>220.24289999999999</v>
      </c>
      <c r="B2201">
        <v>-316</v>
      </c>
      <c r="C2201">
        <v>-1.442663615168829</v>
      </c>
    </row>
    <row r="2202" spans="1:3" x14ac:dyDescent="0.3">
      <c r="A2202">
        <v>220.34289999999999</v>
      </c>
      <c r="B2202">
        <v>-316</v>
      </c>
      <c r="C2202">
        <v>-1.4539860444705821</v>
      </c>
    </row>
    <row r="2203" spans="1:3" x14ac:dyDescent="0.3">
      <c r="A2203">
        <v>220.44290000000001</v>
      </c>
      <c r="B2203">
        <v>-316</v>
      </c>
      <c r="C2203">
        <v>-1.435789283092765</v>
      </c>
    </row>
    <row r="2204" spans="1:3" x14ac:dyDescent="0.3">
      <c r="A2204">
        <v>220.5428</v>
      </c>
      <c r="B2204">
        <v>-316</v>
      </c>
      <c r="C2204">
        <v>-1.450144505957488</v>
      </c>
    </row>
    <row r="2205" spans="1:3" x14ac:dyDescent="0.3">
      <c r="A2205">
        <v>220.6429</v>
      </c>
      <c r="B2205">
        <v>-316</v>
      </c>
      <c r="C2205">
        <v>-1.454390416945645</v>
      </c>
    </row>
    <row r="2206" spans="1:3" x14ac:dyDescent="0.3">
      <c r="A2206">
        <v>220.74279999999999</v>
      </c>
      <c r="B2206">
        <v>-316</v>
      </c>
      <c r="C2206">
        <v>-1.4596472591214591</v>
      </c>
    </row>
    <row r="2207" spans="1:3" x14ac:dyDescent="0.3">
      <c r="A2207">
        <v>220.84289999999999</v>
      </c>
      <c r="B2207">
        <v>-316</v>
      </c>
      <c r="C2207">
        <v>-1.4420570564562361</v>
      </c>
    </row>
    <row r="2208" spans="1:3" x14ac:dyDescent="0.3">
      <c r="A2208">
        <v>220.94309999999999</v>
      </c>
      <c r="B2208">
        <v>-316</v>
      </c>
      <c r="C2208">
        <v>-1.4349805381426399</v>
      </c>
    </row>
    <row r="2209" spans="1:3" x14ac:dyDescent="0.3">
      <c r="A2209">
        <v>221.0429</v>
      </c>
      <c r="B2209">
        <v>-316</v>
      </c>
      <c r="C2209">
        <v>-1.4469095261569871</v>
      </c>
    </row>
    <row r="2210" spans="1:3" x14ac:dyDescent="0.3">
      <c r="A2210">
        <v>221.143</v>
      </c>
      <c r="B2210">
        <v>-316</v>
      </c>
      <c r="C2210">
        <v>-1.4481226435821739</v>
      </c>
    </row>
    <row r="2211" spans="1:3" x14ac:dyDescent="0.3">
      <c r="A2211">
        <v>221.24299999999999</v>
      </c>
      <c r="B2211">
        <v>-316</v>
      </c>
      <c r="C2211">
        <v>-1.440641752793516</v>
      </c>
    </row>
    <row r="2212" spans="1:3" x14ac:dyDescent="0.3">
      <c r="A2212">
        <v>221.34299999999999</v>
      </c>
      <c r="B2212">
        <v>-316</v>
      </c>
      <c r="C2212">
        <v>-1.4345761656675771</v>
      </c>
    </row>
    <row r="2213" spans="1:3" x14ac:dyDescent="0.3">
      <c r="A2213">
        <v>221.44300000000001</v>
      </c>
      <c r="B2213">
        <v>-316</v>
      </c>
      <c r="C2213">
        <v>-1.4222428051781679</v>
      </c>
    </row>
    <row r="2214" spans="1:3" x14ac:dyDescent="0.3">
      <c r="A2214">
        <v>221.54300000000001</v>
      </c>
      <c r="B2214">
        <v>-316</v>
      </c>
      <c r="C2214">
        <v>-1.431745558342139</v>
      </c>
    </row>
    <row r="2215" spans="1:3" x14ac:dyDescent="0.3">
      <c r="A2215">
        <v>221.643</v>
      </c>
      <c r="B2215">
        <v>-316</v>
      </c>
      <c r="C2215">
        <v>-1.437811145468078</v>
      </c>
    </row>
    <row r="2216" spans="1:3" x14ac:dyDescent="0.3">
      <c r="A2216">
        <v>221.74449999999999</v>
      </c>
      <c r="B2216">
        <v>-316</v>
      </c>
      <c r="C2216">
        <v>-1.426893088641388</v>
      </c>
    </row>
    <row r="2217" spans="1:3" x14ac:dyDescent="0.3">
      <c r="A2217">
        <v>221.84460000000001</v>
      </c>
      <c r="B2217">
        <v>-316</v>
      </c>
      <c r="C2217">
        <v>-1.421231873990511</v>
      </c>
    </row>
    <row r="2218" spans="1:3" x14ac:dyDescent="0.3">
      <c r="A2218">
        <v>221.94460000000001</v>
      </c>
      <c r="B2218">
        <v>-316</v>
      </c>
      <c r="C2218">
        <v>-1.4242646675534809</v>
      </c>
    </row>
    <row r="2219" spans="1:3" x14ac:dyDescent="0.3">
      <c r="A2219">
        <v>222.0445</v>
      </c>
      <c r="B2219">
        <v>-316</v>
      </c>
      <c r="C2219">
        <v>-1.417996894190011</v>
      </c>
    </row>
    <row r="2220" spans="1:3" x14ac:dyDescent="0.3">
      <c r="A2220">
        <v>222.1439</v>
      </c>
      <c r="B2220">
        <v>-316</v>
      </c>
      <c r="C2220">
        <v>-1.427904019829044</v>
      </c>
    </row>
    <row r="2221" spans="1:3" x14ac:dyDescent="0.3">
      <c r="A2221">
        <v>222.24459999999999</v>
      </c>
      <c r="B2221">
        <v>-316</v>
      </c>
      <c r="C2221">
        <v>-1.4186034529026039</v>
      </c>
    </row>
    <row r="2222" spans="1:3" x14ac:dyDescent="0.3">
      <c r="A2222">
        <v>222.34440000000001</v>
      </c>
      <c r="B2222">
        <v>-316</v>
      </c>
      <c r="C2222">
        <v>-1.4078875823134449</v>
      </c>
    </row>
    <row r="2223" spans="1:3" x14ac:dyDescent="0.3">
      <c r="A2223">
        <v>222.44499999999999</v>
      </c>
      <c r="B2223">
        <v>-316</v>
      </c>
      <c r="C2223">
        <v>-1.4163794042897599</v>
      </c>
    </row>
    <row r="2224" spans="1:3" x14ac:dyDescent="0.3">
      <c r="A2224">
        <v>222.54519999999999</v>
      </c>
      <c r="B2224">
        <v>-316</v>
      </c>
      <c r="C2224">
        <v>-1.418805639140136</v>
      </c>
    </row>
    <row r="2225" spans="1:3" x14ac:dyDescent="0.3">
      <c r="A2225">
        <v>222.64529999999999</v>
      </c>
      <c r="B2225">
        <v>-316</v>
      </c>
      <c r="C2225">
        <v>-1.4224449914156989</v>
      </c>
    </row>
    <row r="2226" spans="1:3" x14ac:dyDescent="0.3">
      <c r="A2226">
        <v>222.74510000000001</v>
      </c>
      <c r="B2226">
        <v>-316</v>
      </c>
      <c r="C2226">
        <v>-1.4072810236008511</v>
      </c>
    </row>
    <row r="2227" spans="1:3" x14ac:dyDescent="0.3">
      <c r="A2227">
        <v>222.8451</v>
      </c>
      <c r="B2227">
        <v>-316</v>
      </c>
      <c r="C2227">
        <v>-1.4175925217149481</v>
      </c>
    </row>
    <row r="2228" spans="1:3" x14ac:dyDescent="0.3">
      <c r="A2228">
        <v>222.9451</v>
      </c>
      <c r="B2228">
        <v>-316</v>
      </c>
      <c r="C2228">
        <v>-1.405259161225539</v>
      </c>
    </row>
    <row r="2229" spans="1:3" x14ac:dyDescent="0.3">
      <c r="A2229">
        <v>223.04509999999999</v>
      </c>
      <c r="B2229">
        <v>-316</v>
      </c>
      <c r="C2229">
        <v>-1.389286448460566</v>
      </c>
    </row>
    <row r="2230" spans="1:3" x14ac:dyDescent="0.3">
      <c r="A2230">
        <v>223.14519999999999</v>
      </c>
      <c r="B2230">
        <v>-316</v>
      </c>
      <c r="C2230">
        <v>-1.398587015387005</v>
      </c>
    </row>
    <row r="2231" spans="1:3" x14ac:dyDescent="0.3">
      <c r="A2231">
        <v>223.24539999999999</v>
      </c>
      <c r="B2231">
        <v>-316</v>
      </c>
      <c r="C2231">
        <v>-1.395958594299098</v>
      </c>
    </row>
    <row r="2232" spans="1:3" x14ac:dyDescent="0.3">
      <c r="A2232">
        <v>223.34540000000001</v>
      </c>
      <c r="B2232">
        <v>-316</v>
      </c>
      <c r="C2232">
        <v>-1.403439485087757</v>
      </c>
    </row>
    <row r="2233" spans="1:3" x14ac:dyDescent="0.3">
      <c r="A2233">
        <v>223.44540000000001</v>
      </c>
      <c r="B2233">
        <v>-316</v>
      </c>
      <c r="C2233">
        <v>-1.3947454768739109</v>
      </c>
    </row>
    <row r="2234" spans="1:3" x14ac:dyDescent="0.3">
      <c r="A2234">
        <v>223.54499999999999</v>
      </c>
      <c r="B2234">
        <v>-316</v>
      </c>
      <c r="C2234">
        <v>-1.395756408061567</v>
      </c>
    </row>
    <row r="2235" spans="1:3" x14ac:dyDescent="0.3">
      <c r="A2235">
        <v>223.6454</v>
      </c>
      <c r="B2235">
        <v>-316</v>
      </c>
      <c r="C2235">
        <v>-1.389488634698097</v>
      </c>
    </row>
    <row r="2236" spans="1:3" x14ac:dyDescent="0.3">
      <c r="A2236">
        <v>223.74529999999999</v>
      </c>
      <c r="B2236">
        <v>-316</v>
      </c>
      <c r="C2236">
        <v>-1.397576084199349</v>
      </c>
    </row>
    <row r="2237" spans="1:3" x14ac:dyDescent="0.3">
      <c r="A2237">
        <v>223.84530000000001</v>
      </c>
      <c r="B2237">
        <v>-316</v>
      </c>
      <c r="C2237">
        <v>-1.3909039383608159</v>
      </c>
    </row>
    <row r="2238" spans="1:3" x14ac:dyDescent="0.3">
      <c r="A2238">
        <v>223.94540000000001</v>
      </c>
      <c r="B2238">
        <v>-316</v>
      </c>
      <c r="C2238">
        <v>-1.3900951934106911</v>
      </c>
    </row>
    <row r="2239" spans="1:3" x14ac:dyDescent="0.3">
      <c r="A2239">
        <v>224.04519999999999</v>
      </c>
      <c r="B2239">
        <v>-316</v>
      </c>
      <c r="C2239">
        <v>-1.3909039383608159</v>
      </c>
    </row>
    <row r="2240" spans="1:3" x14ac:dyDescent="0.3">
      <c r="A2240">
        <v>224.1448</v>
      </c>
      <c r="B2240">
        <v>-316</v>
      </c>
      <c r="C2240">
        <v>-1.3945432906363791</v>
      </c>
    </row>
    <row r="2241" spans="1:3" x14ac:dyDescent="0.3">
      <c r="A2241">
        <v>224.24520000000001</v>
      </c>
      <c r="B2241">
        <v>-316</v>
      </c>
      <c r="C2241">
        <v>-1.38059244024672</v>
      </c>
    </row>
    <row r="2242" spans="1:3" x14ac:dyDescent="0.3">
      <c r="A2242">
        <v>224.3451</v>
      </c>
      <c r="B2242">
        <v>-316</v>
      </c>
      <c r="C2242">
        <v>-1.382614302622033</v>
      </c>
    </row>
    <row r="2243" spans="1:3" x14ac:dyDescent="0.3">
      <c r="A2243">
        <v>224.44540000000001</v>
      </c>
      <c r="B2243">
        <v>-316</v>
      </c>
      <c r="C2243">
        <v>-1.3900951934106911</v>
      </c>
    </row>
    <row r="2244" spans="1:3" x14ac:dyDescent="0.3">
      <c r="A2244">
        <v>224.5454</v>
      </c>
      <c r="B2244">
        <v>-316</v>
      </c>
      <c r="C2244">
        <v>-1.386658027372659</v>
      </c>
    </row>
    <row r="2245" spans="1:3" x14ac:dyDescent="0.3">
      <c r="A2245">
        <v>224.64510000000001</v>
      </c>
      <c r="B2245">
        <v>-316</v>
      </c>
      <c r="C2245">
        <v>-1.3842317925222829</v>
      </c>
    </row>
    <row r="2246" spans="1:3" x14ac:dyDescent="0.3">
      <c r="A2246">
        <v>224.74549999999999</v>
      </c>
      <c r="B2246">
        <v>-316</v>
      </c>
      <c r="C2246">
        <v>-1.3755377843084371</v>
      </c>
    </row>
    <row r="2247" spans="1:3" x14ac:dyDescent="0.3">
      <c r="A2247">
        <v>224.84549999999999</v>
      </c>
      <c r="B2247">
        <v>-316</v>
      </c>
      <c r="C2247">
        <v>-1.376953087971156</v>
      </c>
    </row>
    <row r="2248" spans="1:3" x14ac:dyDescent="0.3">
      <c r="A2248">
        <v>224.94550000000001</v>
      </c>
      <c r="B2248">
        <v>-316</v>
      </c>
      <c r="C2248">
        <v>-1.3755377843084371</v>
      </c>
    </row>
    <row r="2249" spans="1:3" x14ac:dyDescent="0.3">
      <c r="A2249">
        <v>225.0454</v>
      </c>
      <c r="B2249">
        <v>-316</v>
      </c>
      <c r="C2249">
        <v>-1.384636164997346</v>
      </c>
    </row>
    <row r="2250" spans="1:3" x14ac:dyDescent="0.3">
      <c r="A2250">
        <v>225.14570000000001</v>
      </c>
      <c r="B2250">
        <v>-316</v>
      </c>
      <c r="C2250">
        <v>-1.3783683916338749</v>
      </c>
    </row>
    <row r="2251" spans="1:3" x14ac:dyDescent="0.3">
      <c r="A2251">
        <v>225.24539999999999</v>
      </c>
      <c r="B2251">
        <v>-316</v>
      </c>
      <c r="C2251">
        <v>-1.3714940595578109</v>
      </c>
    </row>
    <row r="2252" spans="1:3" x14ac:dyDescent="0.3">
      <c r="A2252">
        <v>225.34549999999999</v>
      </c>
      <c r="B2252">
        <v>-316</v>
      </c>
      <c r="C2252">
        <v>-1.3652262861943409</v>
      </c>
    </row>
    <row r="2253" spans="1:3" x14ac:dyDescent="0.3">
      <c r="A2253">
        <v>225.44550000000001</v>
      </c>
      <c r="B2253">
        <v>-316</v>
      </c>
      <c r="C2253">
        <v>-1.3676525210447159</v>
      </c>
    </row>
    <row r="2254" spans="1:3" x14ac:dyDescent="0.3">
      <c r="A2254">
        <v>225.5455</v>
      </c>
      <c r="B2254">
        <v>-316</v>
      </c>
      <c r="C2254">
        <v>-1.361182561443715</v>
      </c>
    </row>
    <row r="2255" spans="1:3" x14ac:dyDescent="0.3">
      <c r="A2255">
        <v>225.64599999999999</v>
      </c>
      <c r="B2255">
        <v>-316</v>
      </c>
      <c r="C2255">
        <v>-1.3761443430210309</v>
      </c>
    </row>
    <row r="2256" spans="1:3" x14ac:dyDescent="0.3">
      <c r="A2256">
        <v>225.7466</v>
      </c>
      <c r="B2256">
        <v>-316</v>
      </c>
      <c r="C2256">
        <v>-1.358149767880745</v>
      </c>
    </row>
    <row r="2257" spans="1:3" x14ac:dyDescent="0.3">
      <c r="A2257">
        <v>225.8468</v>
      </c>
      <c r="B2257">
        <v>-316</v>
      </c>
      <c r="C2257">
        <v>-1.355319160555307</v>
      </c>
    </row>
    <row r="2258" spans="1:3" x14ac:dyDescent="0.3">
      <c r="A2258">
        <v>225.94640000000001</v>
      </c>
      <c r="B2258">
        <v>-316</v>
      </c>
      <c r="C2258">
        <v>-1.3638109825316209</v>
      </c>
    </row>
    <row r="2259" spans="1:3" x14ac:dyDescent="0.3">
      <c r="A2259">
        <v>226.04689999999999</v>
      </c>
      <c r="B2259">
        <v>-316</v>
      </c>
      <c r="C2259">
        <v>-1.359969444018527</v>
      </c>
    </row>
    <row r="2260" spans="1:3" x14ac:dyDescent="0.3">
      <c r="A2260">
        <v>226.14709999999999</v>
      </c>
      <c r="B2260">
        <v>-316</v>
      </c>
      <c r="C2260">
        <v>-1.3539038568925881</v>
      </c>
    </row>
    <row r="2261" spans="1:3" x14ac:dyDescent="0.3">
      <c r="A2261">
        <v>226.24719999999999</v>
      </c>
      <c r="B2261">
        <v>-316</v>
      </c>
      <c r="C2261">
        <v>-1.3771552742086881</v>
      </c>
    </row>
    <row r="2262" spans="1:3" x14ac:dyDescent="0.3">
      <c r="A2262">
        <v>226.34700000000001</v>
      </c>
      <c r="B2262">
        <v>-316</v>
      </c>
      <c r="C2262">
        <v>-1.34965794590443</v>
      </c>
    </row>
    <row r="2263" spans="1:3" x14ac:dyDescent="0.3">
      <c r="A2263">
        <v>226.44720000000001</v>
      </c>
      <c r="B2263">
        <v>-316</v>
      </c>
      <c r="C2263">
        <v>-1.346827338578992</v>
      </c>
    </row>
    <row r="2264" spans="1:3" x14ac:dyDescent="0.3">
      <c r="A2264">
        <v>226.54730000000001</v>
      </c>
      <c r="B2264">
        <v>-316</v>
      </c>
      <c r="C2264">
        <v>-1.348444828479243</v>
      </c>
    </row>
    <row r="2265" spans="1:3" x14ac:dyDescent="0.3">
      <c r="A2265">
        <v>226.6481</v>
      </c>
      <c r="B2265">
        <v>-316</v>
      </c>
      <c r="C2265">
        <v>-1.3401551927404589</v>
      </c>
    </row>
    <row r="2266" spans="1:3" x14ac:dyDescent="0.3">
      <c r="A2266">
        <v>226.7482</v>
      </c>
      <c r="B2266">
        <v>-316</v>
      </c>
      <c r="C2266">
        <v>-1.3421770551157719</v>
      </c>
    </row>
    <row r="2267" spans="1:3" x14ac:dyDescent="0.3">
      <c r="A2267">
        <v>226.84829999999999</v>
      </c>
      <c r="B2267">
        <v>-316</v>
      </c>
      <c r="C2267">
        <v>-1.3332808606643951</v>
      </c>
    </row>
    <row r="2268" spans="1:3" x14ac:dyDescent="0.3">
      <c r="A2268">
        <v>226.94820000000001</v>
      </c>
      <c r="B2268">
        <v>-316</v>
      </c>
      <c r="C2268">
        <v>-1.351477622042212</v>
      </c>
    </row>
    <row r="2269" spans="1:3" x14ac:dyDescent="0.3">
      <c r="A2269">
        <v>227.048</v>
      </c>
      <c r="B2269">
        <v>-316</v>
      </c>
      <c r="C2269">
        <v>-1.3332808606643951</v>
      </c>
    </row>
    <row r="2270" spans="1:3" x14ac:dyDescent="0.3">
      <c r="A2270">
        <v>227.14869999999999</v>
      </c>
      <c r="B2270">
        <v>-316</v>
      </c>
      <c r="C2270">
        <v>-1.324182479975486</v>
      </c>
    </row>
    <row r="2271" spans="1:3" x14ac:dyDescent="0.3">
      <c r="A2271">
        <v>227.24879999999999</v>
      </c>
      <c r="B2271">
        <v>-316</v>
      </c>
      <c r="C2271">
        <v>-1.341570496403178</v>
      </c>
    </row>
    <row r="2272" spans="1:3" x14ac:dyDescent="0.3">
      <c r="A2272">
        <v>227.34880000000001</v>
      </c>
      <c r="B2272">
        <v>-316</v>
      </c>
      <c r="C2272">
        <v>-1.3506688770920869</v>
      </c>
    </row>
    <row r="2273" spans="1:3" x14ac:dyDescent="0.3">
      <c r="A2273">
        <v>227.4479</v>
      </c>
      <c r="B2273">
        <v>-316</v>
      </c>
      <c r="C2273">
        <v>-1.326002156113268</v>
      </c>
    </row>
    <row r="2274" spans="1:3" x14ac:dyDescent="0.3">
      <c r="A2274">
        <v>227.54849999999999</v>
      </c>
      <c r="B2274">
        <v>-316</v>
      </c>
      <c r="C2274">
        <v>-1.354510415605181</v>
      </c>
    </row>
    <row r="2275" spans="1:3" x14ac:dyDescent="0.3">
      <c r="A2275">
        <v>227.6481</v>
      </c>
      <c r="B2275">
        <v>-316</v>
      </c>
      <c r="C2275">
        <v>-1.336313654227365</v>
      </c>
    </row>
    <row r="2276" spans="1:3" x14ac:dyDescent="0.3">
      <c r="A2276">
        <v>227.74789999999999</v>
      </c>
      <c r="B2276">
        <v>-316</v>
      </c>
      <c r="C2276">
        <v>-1.34642296610393</v>
      </c>
    </row>
    <row r="2277" spans="1:3" x14ac:dyDescent="0.3">
      <c r="A2277">
        <v>227.84909999999999</v>
      </c>
      <c r="B2277">
        <v>-316</v>
      </c>
      <c r="C2277">
        <v>-1.3518819945172751</v>
      </c>
    </row>
    <row r="2278" spans="1:3" x14ac:dyDescent="0.3">
      <c r="A2278">
        <v>227.94919999999999</v>
      </c>
      <c r="B2278">
        <v>-316</v>
      </c>
      <c r="C2278">
        <v>-1.3292371359137689</v>
      </c>
    </row>
    <row r="2279" spans="1:3" x14ac:dyDescent="0.3">
      <c r="A2279">
        <v>228.04910000000001</v>
      </c>
      <c r="B2279">
        <v>-316</v>
      </c>
      <c r="C2279">
        <v>-1.336313654227365</v>
      </c>
    </row>
    <row r="2280" spans="1:3" x14ac:dyDescent="0.3">
      <c r="A2280">
        <v>228.14920000000001</v>
      </c>
      <c r="B2280">
        <v>-316</v>
      </c>
      <c r="C2280">
        <v>-1.334493978089583</v>
      </c>
    </row>
    <row r="2281" spans="1:3" x14ac:dyDescent="0.3">
      <c r="A2281">
        <v>228.24940000000001</v>
      </c>
      <c r="B2281">
        <v>-316</v>
      </c>
      <c r="C2281">
        <v>-1.32782183225105</v>
      </c>
    </row>
    <row r="2282" spans="1:3" x14ac:dyDescent="0.3">
      <c r="A2282">
        <v>228.34979999999999</v>
      </c>
      <c r="B2282">
        <v>-316</v>
      </c>
      <c r="C2282">
        <v>-1.3264065285883311</v>
      </c>
    </row>
    <row r="2283" spans="1:3" x14ac:dyDescent="0.3">
      <c r="A2283">
        <v>228.45050000000001</v>
      </c>
      <c r="B2283">
        <v>-316</v>
      </c>
      <c r="C2283">
        <v>-1.323575921262893</v>
      </c>
    </row>
    <row r="2284" spans="1:3" x14ac:dyDescent="0.3">
      <c r="A2284">
        <v>228.55080000000001</v>
      </c>
      <c r="B2284">
        <v>-316</v>
      </c>
      <c r="C2284">
        <v>-1.3290349496762379</v>
      </c>
    </row>
    <row r="2285" spans="1:3" x14ac:dyDescent="0.3">
      <c r="A2285">
        <v>228.6508</v>
      </c>
      <c r="B2285">
        <v>-316</v>
      </c>
      <c r="C2285">
        <v>-1.327013087300924</v>
      </c>
    </row>
    <row r="2286" spans="1:3" x14ac:dyDescent="0.3">
      <c r="A2286">
        <v>228.7509</v>
      </c>
      <c r="B2286">
        <v>-316</v>
      </c>
      <c r="C2286">
        <v>-1.323575921262893</v>
      </c>
    </row>
    <row r="2287" spans="1:3" x14ac:dyDescent="0.3">
      <c r="A2287">
        <v>228.8519</v>
      </c>
      <c r="B2287">
        <v>-316</v>
      </c>
      <c r="C2287">
        <v>-1.3177125203744851</v>
      </c>
    </row>
    <row r="2288" spans="1:3" x14ac:dyDescent="0.3">
      <c r="A2288">
        <v>228.95310000000001</v>
      </c>
      <c r="B2288">
        <v>-316</v>
      </c>
      <c r="C2288">
        <v>-1.3158928442367031</v>
      </c>
    </row>
    <row r="2289" spans="1:3" x14ac:dyDescent="0.3">
      <c r="A2289">
        <v>229.0532</v>
      </c>
      <c r="B2289">
        <v>-316</v>
      </c>
      <c r="C2289">
        <v>-1.3098272571107641</v>
      </c>
    </row>
    <row r="2290" spans="1:3" x14ac:dyDescent="0.3">
      <c r="A2290">
        <v>229.15309999999999</v>
      </c>
      <c r="B2290">
        <v>-316</v>
      </c>
      <c r="C2290">
        <v>-1.335100536802176</v>
      </c>
    </row>
    <row r="2291" spans="1:3" x14ac:dyDescent="0.3">
      <c r="A2291">
        <v>229.25450000000001</v>
      </c>
      <c r="B2291">
        <v>-316</v>
      </c>
      <c r="C2291">
        <v>-1.3167015891868279</v>
      </c>
    </row>
    <row r="2292" spans="1:3" x14ac:dyDescent="0.3">
      <c r="A2292">
        <v>229.3545</v>
      </c>
      <c r="B2292">
        <v>-316</v>
      </c>
      <c r="C2292">
        <v>-1.306390091072732</v>
      </c>
    </row>
    <row r="2293" spans="1:3" x14ac:dyDescent="0.3">
      <c r="A2293">
        <v>229.45410000000001</v>
      </c>
      <c r="B2293">
        <v>-316</v>
      </c>
      <c r="C2293">
        <v>-1.3120513057236081</v>
      </c>
    </row>
    <row r="2294" spans="1:3" x14ac:dyDescent="0.3">
      <c r="A2294">
        <v>229.55449999999999</v>
      </c>
      <c r="B2294">
        <v>-316</v>
      </c>
      <c r="C2294">
        <v>-1.310838188298421</v>
      </c>
    </row>
    <row r="2295" spans="1:3" x14ac:dyDescent="0.3">
      <c r="A2295">
        <v>229.6541</v>
      </c>
      <c r="B2295">
        <v>-316</v>
      </c>
      <c r="C2295">
        <v>-1.307198836022857</v>
      </c>
    </row>
    <row r="2296" spans="1:3" x14ac:dyDescent="0.3">
      <c r="A2296">
        <v>229.75389999999999</v>
      </c>
      <c r="B2296">
        <v>-316</v>
      </c>
      <c r="C2296">
        <v>-1.3185212653246099</v>
      </c>
    </row>
    <row r="2297" spans="1:3" x14ac:dyDescent="0.3">
      <c r="A2297">
        <v>229.85489999999999</v>
      </c>
      <c r="B2297">
        <v>-316</v>
      </c>
      <c r="C2297">
        <v>-1.306187904835201</v>
      </c>
    </row>
    <row r="2298" spans="1:3" x14ac:dyDescent="0.3">
      <c r="A2298">
        <v>229.9556</v>
      </c>
      <c r="B2298">
        <v>-316</v>
      </c>
      <c r="C2298">
        <v>-1.310838188298421</v>
      </c>
    </row>
    <row r="2299" spans="1:3" x14ac:dyDescent="0.3">
      <c r="A2299">
        <v>230.0556</v>
      </c>
      <c r="B2299">
        <v>-316</v>
      </c>
      <c r="C2299">
        <v>-1.292641426920603</v>
      </c>
    </row>
    <row r="2300" spans="1:3" x14ac:dyDescent="0.3">
      <c r="A2300">
        <v>230.15530000000001</v>
      </c>
      <c r="B2300">
        <v>-316</v>
      </c>
      <c r="C2300">
        <v>-1.315286285524109</v>
      </c>
    </row>
    <row r="2301" spans="1:3" x14ac:dyDescent="0.3">
      <c r="A2301">
        <v>230.25559999999999</v>
      </c>
      <c r="B2301">
        <v>-316</v>
      </c>
      <c r="C2301">
        <v>-1.306996649785326</v>
      </c>
    </row>
    <row r="2302" spans="1:3" x14ac:dyDescent="0.3">
      <c r="A2302">
        <v>230.3552</v>
      </c>
      <c r="B2302">
        <v>-316</v>
      </c>
      <c r="C2302">
        <v>-1.29365235810826</v>
      </c>
    </row>
    <row r="2303" spans="1:3" x14ac:dyDescent="0.3">
      <c r="A2303">
        <v>230.4556</v>
      </c>
      <c r="B2303">
        <v>-316</v>
      </c>
      <c r="C2303">
        <v>-1.2930457993956661</v>
      </c>
    </row>
    <row r="2304" spans="1:3" x14ac:dyDescent="0.3">
      <c r="A2304">
        <v>230.5556</v>
      </c>
      <c r="B2304">
        <v>-316</v>
      </c>
      <c r="C2304">
        <v>-1.298100455333949</v>
      </c>
    </row>
    <row r="2305" spans="1:3" x14ac:dyDescent="0.3">
      <c r="A2305">
        <v>230.65520000000001</v>
      </c>
      <c r="B2305">
        <v>-316</v>
      </c>
      <c r="C2305">
        <v>-1.300728876421855</v>
      </c>
    </row>
    <row r="2306" spans="1:3" x14ac:dyDescent="0.3">
      <c r="A2306">
        <v>230.75540000000001</v>
      </c>
      <c r="B2306">
        <v>-316</v>
      </c>
      <c r="C2306">
        <v>-1.2978982690964169</v>
      </c>
    </row>
    <row r="2307" spans="1:3" x14ac:dyDescent="0.3">
      <c r="A2307">
        <v>230.85550000000001</v>
      </c>
      <c r="B2307">
        <v>-316</v>
      </c>
      <c r="C2307">
        <v>-1.3076032084979201</v>
      </c>
    </row>
    <row r="2308" spans="1:3" x14ac:dyDescent="0.3">
      <c r="A2308">
        <v>230.9556</v>
      </c>
      <c r="B2308">
        <v>-316</v>
      </c>
      <c r="C2308">
        <v>-1.310029443348296</v>
      </c>
    </row>
    <row r="2309" spans="1:3" x14ac:dyDescent="0.3">
      <c r="A2309">
        <v>231.0556</v>
      </c>
      <c r="B2309">
        <v>-316</v>
      </c>
      <c r="C2309">
        <v>-1.291832681970478</v>
      </c>
    </row>
    <row r="2310" spans="1:3" x14ac:dyDescent="0.3">
      <c r="A2310">
        <v>231.15559999999999</v>
      </c>
      <c r="B2310">
        <v>-316</v>
      </c>
      <c r="C2310">
        <v>-1.29061956454529</v>
      </c>
    </row>
    <row r="2311" spans="1:3" x14ac:dyDescent="0.3">
      <c r="A2311">
        <v>231.2552</v>
      </c>
      <c r="B2311">
        <v>-316</v>
      </c>
      <c r="C2311">
        <v>-1.30598571859767</v>
      </c>
    </row>
    <row r="2312" spans="1:3" x14ac:dyDescent="0.3">
      <c r="A2312">
        <v>231.35560000000001</v>
      </c>
      <c r="B2312">
        <v>-316</v>
      </c>
      <c r="C2312">
        <v>-1.281521183856382</v>
      </c>
    </row>
    <row r="2313" spans="1:3" x14ac:dyDescent="0.3">
      <c r="A2313">
        <v>231.4555</v>
      </c>
      <c r="B2313">
        <v>-316</v>
      </c>
      <c r="C2313">
        <v>-1.2892042608825709</v>
      </c>
    </row>
    <row r="2314" spans="1:3" x14ac:dyDescent="0.3">
      <c r="A2314">
        <v>231.55549999999999</v>
      </c>
      <c r="B2314">
        <v>-316</v>
      </c>
      <c r="C2314">
        <v>-1.2805102526687251</v>
      </c>
    </row>
    <row r="2315" spans="1:3" x14ac:dyDescent="0.3">
      <c r="A2315">
        <v>231.65559999999999</v>
      </c>
      <c r="B2315">
        <v>-316</v>
      </c>
      <c r="C2315">
        <v>-1.2920348682080089</v>
      </c>
    </row>
    <row r="2316" spans="1:3" x14ac:dyDescent="0.3">
      <c r="A2316">
        <v>231.75559999999999</v>
      </c>
      <c r="B2316">
        <v>-316</v>
      </c>
      <c r="C2316">
        <v>-1.2952698480085101</v>
      </c>
    </row>
    <row r="2317" spans="1:3" x14ac:dyDescent="0.3">
      <c r="A2317">
        <v>231.85560000000001</v>
      </c>
      <c r="B2317">
        <v>-316</v>
      </c>
      <c r="C2317">
        <v>-1.28738458474479</v>
      </c>
    </row>
    <row r="2318" spans="1:3" x14ac:dyDescent="0.3">
      <c r="A2318">
        <v>231.9556</v>
      </c>
      <c r="B2318">
        <v>-316</v>
      </c>
      <c r="C2318">
        <v>-1.2774774591057561</v>
      </c>
    </row>
    <row r="2319" spans="1:3" x14ac:dyDescent="0.3">
      <c r="A2319">
        <v>232.05529999999999</v>
      </c>
      <c r="B2319">
        <v>-316</v>
      </c>
      <c r="C2319">
        <v>-1.2833408599941629</v>
      </c>
    </row>
    <row r="2320" spans="1:3" x14ac:dyDescent="0.3">
      <c r="A2320">
        <v>232.15539999999999</v>
      </c>
      <c r="B2320">
        <v>-316</v>
      </c>
      <c r="C2320">
        <v>-1.2890020746450399</v>
      </c>
    </row>
    <row r="2321" spans="1:3" x14ac:dyDescent="0.3">
      <c r="A2321">
        <v>232.25649999999999</v>
      </c>
      <c r="B2321">
        <v>-316</v>
      </c>
      <c r="C2321">
        <v>-1.2764665279180989</v>
      </c>
    </row>
    <row r="2322" spans="1:3" x14ac:dyDescent="0.3">
      <c r="A2322">
        <v>232.35669999999999</v>
      </c>
      <c r="B2322">
        <v>-316</v>
      </c>
      <c r="C2322">
        <v>-1.2813189976188499</v>
      </c>
    </row>
    <row r="2323" spans="1:3" x14ac:dyDescent="0.3">
      <c r="A2323">
        <v>232.45679999999999</v>
      </c>
      <c r="B2323">
        <v>-316</v>
      </c>
      <c r="C2323">
        <v>-1.264941912378815</v>
      </c>
    </row>
    <row r="2324" spans="1:3" x14ac:dyDescent="0.3">
      <c r="A2324">
        <v>232.5564</v>
      </c>
      <c r="B2324">
        <v>-316</v>
      </c>
      <c r="C2324">
        <v>-1.291630495732947</v>
      </c>
    </row>
    <row r="2325" spans="1:3" x14ac:dyDescent="0.3">
      <c r="A2325">
        <v>232.65700000000001</v>
      </c>
      <c r="B2325">
        <v>-316</v>
      </c>
      <c r="C2325">
        <v>-1.275859969205505</v>
      </c>
    </row>
    <row r="2326" spans="1:3" x14ac:dyDescent="0.3">
      <c r="A2326">
        <v>232.7569</v>
      </c>
      <c r="B2326">
        <v>-316</v>
      </c>
      <c r="C2326">
        <v>-1.276062155443036</v>
      </c>
    </row>
    <row r="2327" spans="1:3" x14ac:dyDescent="0.3">
      <c r="A2327">
        <v>232.85769999999999</v>
      </c>
      <c r="B2327">
        <v>-316</v>
      </c>
      <c r="C2327">
        <v>-1.279499321481069</v>
      </c>
    </row>
    <row r="2328" spans="1:3" x14ac:dyDescent="0.3">
      <c r="A2328">
        <v>232.9579</v>
      </c>
      <c r="B2328">
        <v>-316</v>
      </c>
      <c r="C2328">
        <v>-1.2639309811911581</v>
      </c>
    </row>
    <row r="2329" spans="1:3" x14ac:dyDescent="0.3">
      <c r="A2329">
        <v>233.0581</v>
      </c>
      <c r="B2329">
        <v>-316</v>
      </c>
      <c r="C2329">
        <v>-1.2865758397946641</v>
      </c>
    </row>
    <row r="2330" spans="1:3" x14ac:dyDescent="0.3">
      <c r="A2330">
        <v>233.15819999999999</v>
      </c>
      <c r="B2330">
        <v>-316</v>
      </c>
      <c r="C2330">
        <v>-1.2718162444548791</v>
      </c>
    </row>
    <row r="2331" spans="1:3" x14ac:dyDescent="0.3">
      <c r="A2331">
        <v>233.2586</v>
      </c>
      <c r="B2331">
        <v>-316</v>
      </c>
      <c r="C2331">
        <v>-1.276062155443036</v>
      </c>
    </row>
    <row r="2332" spans="1:3" x14ac:dyDescent="0.3">
      <c r="A2332">
        <v>233.35900000000001</v>
      </c>
      <c r="B2332">
        <v>-316</v>
      </c>
      <c r="C2332">
        <v>-1.269187823366972</v>
      </c>
    </row>
    <row r="2333" spans="1:3" x14ac:dyDescent="0.3">
      <c r="A2333">
        <v>233.459</v>
      </c>
      <c r="B2333">
        <v>-316</v>
      </c>
      <c r="C2333">
        <v>-1.2756577829679741</v>
      </c>
    </row>
    <row r="2334" spans="1:3" x14ac:dyDescent="0.3">
      <c r="A2334">
        <v>233.5591</v>
      </c>
      <c r="B2334">
        <v>-316</v>
      </c>
      <c r="C2334">
        <v>-1.2718162444548791</v>
      </c>
    </row>
    <row r="2335" spans="1:3" x14ac:dyDescent="0.3">
      <c r="A2335">
        <v>233.65899999999999</v>
      </c>
      <c r="B2335">
        <v>-316</v>
      </c>
      <c r="C2335">
        <v>-1.258471952777813</v>
      </c>
    </row>
    <row r="2336" spans="1:3" x14ac:dyDescent="0.3">
      <c r="A2336">
        <v>233.75909999999999</v>
      </c>
      <c r="B2336">
        <v>-316</v>
      </c>
      <c r="C2336">
        <v>-1.266963774754128</v>
      </c>
    </row>
    <row r="2337" spans="1:3" x14ac:dyDescent="0.3">
      <c r="A2337">
        <v>233.85980000000001</v>
      </c>
      <c r="B2337">
        <v>-316</v>
      </c>
      <c r="C2337">
        <v>-1.2556413454523749</v>
      </c>
    </row>
    <row r="2338" spans="1:3" x14ac:dyDescent="0.3">
      <c r="A2338">
        <v>233.96010000000001</v>
      </c>
      <c r="B2338">
        <v>-316</v>
      </c>
      <c r="C2338">
        <v>-1.261909118815846</v>
      </c>
    </row>
    <row r="2339" spans="1:3" x14ac:dyDescent="0.3">
      <c r="A2339">
        <v>234.06030000000001</v>
      </c>
      <c r="B2339">
        <v>-316</v>
      </c>
      <c r="C2339">
        <v>-1.2570566491150941</v>
      </c>
    </row>
    <row r="2340" spans="1:3" x14ac:dyDescent="0.3">
      <c r="A2340">
        <v>234.16050000000001</v>
      </c>
      <c r="B2340">
        <v>-316</v>
      </c>
      <c r="C2340">
        <v>-1.2441167299130911</v>
      </c>
    </row>
    <row r="2341" spans="1:3" x14ac:dyDescent="0.3">
      <c r="A2341">
        <v>234.26079999999999</v>
      </c>
      <c r="B2341">
        <v>-316</v>
      </c>
      <c r="C2341">
        <v>-1.253417296839531</v>
      </c>
    </row>
    <row r="2342" spans="1:3" x14ac:dyDescent="0.3">
      <c r="A2342">
        <v>234.36099999999999</v>
      </c>
      <c r="B2342">
        <v>-316</v>
      </c>
      <c r="C2342">
        <v>-1.2372423978370271</v>
      </c>
    </row>
    <row r="2343" spans="1:3" x14ac:dyDescent="0.3">
      <c r="A2343">
        <v>234.46190000000001</v>
      </c>
      <c r="B2343">
        <v>-316</v>
      </c>
      <c r="C2343">
        <v>-1.245127661100748</v>
      </c>
    </row>
    <row r="2344" spans="1:3" x14ac:dyDescent="0.3">
      <c r="A2344">
        <v>234.56100000000001</v>
      </c>
      <c r="B2344">
        <v>-316</v>
      </c>
      <c r="C2344">
        <v>-1.238657701499746</v>
      </c>
    </row>
    <row r="2345" spans="1:3" x14ac:dyDescent="0.3">
      <c r="A2345">
        <v>234.66139999999999</v>
      </c>
      <c r="B2345">
        <v>-316</v>
      </c>
      <c r="C2345">
        <v>-1.2469473372385289</v>
      </c>
    </row>
    <row r="2346" spans="1:3" x14ac:dyDescent="0.3">
      <c r="A2346">
        <v>234.7612</v>
      </c>
      <c r="B2346">
        <v>-316</v>
      </c>
      <c r="C2346">
        <v>-1.251395434464218</v>
      </c>
    </row>
    <row r="2347" spans="1:3" x14ac:dyDescent="0.3">
      <c r="A2347">
        <v>234.86099999999999</v>
      </c>
      <c r="B2347">
        <v>-316</v>
      </c>
      <c r="C2347">
        <v>-1.241083936350122</v>
      </c>
    </row>
    <row r="2348" spans="1:3" x14ac:dyDescent="0.3">
      <c r="A2348">
        <v>234.96119999999999</v>
      </c>
      <c r="B2348">
        <v>-316</v>
      </c>
      <c r="C2348">
        <v>-1.239466446449871</v>
      </c>
    </row>
    <row r="2349" spans="1:3" x14ac:dyDescent="0.3">
      <c r="A2349">
        <v>235.06110000000001</v>
      </c>
      <c r="B2349">
        <v>-316</v>
      </c>
      <c r="C2349">
        <v>-1.2390620739748079</v>
      </c>
    </row>
    <row r="2350" spans="1:3" x14ac:dyDescent="0.3">
      <c r="A2350">
        <v>235.16139999999999</v>
      </c>
      <c r="B2350">
        <v>-316</v>
      </c>
      <c r="C2350">
        <v>-1.234816162986651</v>
      </c>
    </row>
    <row r="2351" spans="1:3" x14ac:dyDescent="0.3">
      <c r="A2351">
        <v>235.2612</v>
      </c>
      <c r="B2351">
        <v>-316</v>
      </c>
      <c r="C2351">
        <v>-1.241488308825184</v>
      </c>
    </row>
    <row r="2352" spans="1:3" x14ac:dyDescent="0.3">
      <c r="A2352">
        <v>235.36099999999999</v>
      </c>
      <c r="B2352">
        <v>-316</v>
      </c>
      <c r="C2352">
        <v>-1.23784895654962</v>
      </c>
    </row>
    <row r="2353" spans="1:3" x14ac:dyDescent="0.3">
      <c r="A2353">
        <v>235.46100000000001</v>
      </c>
      <c r="B2353">
        <v>-316</v>
      </c>
      <c r="C2353">
        <v>-1.238657701499746</v>
      </c>
    </row>
    <row r="2354" spans="1:3" x14ac:dyDescent="0.3">
      <c r="A2354">
        <v>235.56110000000001</v>
      </c>
      <c r="B2354">
        <v>-316</v>
      </c>
      <c r="C2354">
        <v>-1.2340074180365259</v>
      </c>
    </row>
    <row r="2355" spans="1:3" x14ac:dyDescent="0.3">
      <c r="A2355">
        <v>235.66130000000001</v>
      </c>
      <c r="B2355">
        <v>-316</v>
      </c>
      <c r="C2355">
        <v>-1.227941830910587</v>
      </c>
    </row>
    <row r="2356" spans="1:3" x14ac:dyDescent="0.3">
      <c r="A2356">
        <v>235.7621</v>
      </c>
      <c r="B2356">
        <v>-316</v>
      </c>
      <c r="C2356">
        <v>-1.231985555661212</v>
      </c>
    </row>
    <row r="2357" spans="1:3" x14ac:dyDescent="0.3">
      <c r="A2357">
        <v>235.86250000000001</v>
      </c>
      <c r="B2357">
        <v>-316</v>
      </c>
      <c r="C2357">
        <v>-1.2170237740838969</v>
      </c>
    </row>
    <row r="2358" spans="1:3" x14ac:dyDescent="0.3">
      <c r="A2358">
        <v>235.96250000000001</v>
      </c>
      <c r="B2358">
        <v>-316</v>
      </c>
      <c r="C2358">
        <v>-1.205296972307081</v>
      </c>
    </row>
    <row r="2359" spans="1:3" x14ac:dyDescent="0.3">
      <c r="A2359">
        <v>236.0625</v>
      </c>
      <c r="B2359">
        <v>-316</v>
      </c>
      <c r="C2359">
        <v>-1.2186412639841471</v>
      </c>
    </row>
    <row r="2360" spans="1:3" x14ac:dyDescent="0.3">
      <c r="A2360">
        <v>236.16220000000001</v>
      </c>
      <c r="B2360">
        <v>-316</v>
      </c>
      <c r="C2360">
        <v>-1.211160373195489</v>
      </c>
    </row>
    <row r="2361" spans="1:3" x14ac:dyDescent="0.3">
      <c r="A2361">
        <v>236.2637</v>
      </c>
      <c r="B2361">
        <v>-316</v>
      </c>
      <c r="C2361">
        <v>-1.2331986730864011</v>
      </c>
    </row>
    <row r="2362" spans="1:3" x14ac:dyDescent="0.3">
      <c r="A2362">
        <v>236.36330000000001</v>
      </c>
      <c r="B2362">
        <v>-316</v>
      </c>
      <c r="C2362">
        <v>-1.210351628245363</v>
      </c>
    </row>
    <row r="2363" spans="1:3" x14ac:dyDescent="0.3">
      <c r="A2363">
        <v>236.4633</v>
      </c>
      <c r="B2363">
        <v>-316</v>
      </c>
      <c r="C2363">
        <v>-1.2174281465589589</v>
      </c>
    </row>
    <row r="2364" spans="1:3" x14ac:dyDescent="0.3">
      <c r="A2364">
        <v>236.5633</v>
      </c>
      <c r="B2364">
        <v>-316</v>
      </c>
      <c r="C2364">
        <v>-1.2301658795234309</v>
      </c>
    </row>
    <row r="2365" spans="1:3" x14ac:dyDescent="0.3">
      <c r="A2365">
        <v>236.66329999999999</v>
      </c>
      <c r="B2365">
        <v>-316</v>
      </c>
      <c r="C2365">
        <v>-1.203477296169299</v>
      </c>
    </row>
    <row r="2366" spans="1:3" x14ac:dyDescent="0.3">
      <c r="A2366">
        <v>236.76320000000001</v>
      </c>
      <c r="B2366">
        <v>-316</v>
      </c>
      <c r="C2366">
        <v>-1.235220535461713</v>
      </c>
    </row>
    <row r="2367" spans="1:3" x14ac:dyDescent="0.3">
      <c r="A2367">
        <v>236.86330000000001</v>
      </c>
      <c r="B2367">
        <v>-316</v>
      </c>
      <c r="C2367">
        <v>-1.2156084704211769</v>
      </c>
    </row>
    <row r="2368" spans="1:3" x14ac:dyDescent="0.3">
      <c r="A2368">
        <v>236.9633</v>
      </c>
      <c r="B2368">
        <v>-316</v>
      </c>
      <c r="C2368">
        <v>-1.228750575860712</v>
      </c>
    </row>
    <row r="2369" spans="1:3" x14ac:dyDescent="0.3">
      <c r="A2369">
        <v>237.0633</v>
      </c>
      <c r="B2369">
        <v>-316</v>
      </c>
      <c r="C2369">
        <v>-1.214395352995989</v>
      </c>
    </row>
    <row r="2370" spans="1:3" x14ac:dyDescent="0.3">
      <c r="A2370">
        <v>237.16329999999999</v>
      </c>
      <c r="B2370">
        <v>-316</v>
      </c>
      <c r="C2370">
        <v>-1.223089361209835</v>
      </c>
    </row>
    <row r="2371" spans="1:3" x14ac:dyDescent="0.3">
      <c r="A2371">
        <v>237.26329999999999</v>
      </c>
      <c r="B2371">
        <v>-316</v>
      </c>
      <c r="C2371">
        <v>-1.219045636459209</v>
      </c>
    </row>
    <row r="2372" spans="1:3" x14ac:dyDescent="0.3">
      <c r="A2372">
        <v>237.36330000000001</v>
      </c>
      <c r="B2372">
        <v>-316</v>
      </c>
      <c r="C2372">
        <v>-1.2133844218083329</v>
      </c>
    </row>
    <row r="2373" spans="1:3" x14ac:dyDescent="0.3">
      <c r="A2373">
        <v>237.46360000000001</v>
      </c>
      <c r="B2373">
        <v>-316</v>
      </c>
      <c r="C2373">
        <v>-1.2089363245826441</v>
      </c>
    </row>
    <row r="2374" spans="1:3" x14ac:dyDescent="0.3">
      <c r="A2374">
        <v>237.5633</v>
      </c>
      <c r="B2374">
        <v>-316</v>
      </c>
      <c r="C2374">
        <v>-1.2127778630957391</v>
      </c>
    </row>
    <row r="2375" spans="1:3" x14ac:dyDescent="0.3">
      <c r="A2375">
        <v>237.66329999999999</v>
      </c>
      <c r="B2375">
        <v>-316</v>
      </c>
      <c r="C2375">
        <v>-1.2115647456705509</v>
      </c>
    </row>
    <row r="2376" spans="1:3" x14ac:dyDescent="0.3">
      <c r="A2376">
        <v>237.76329999999999</v>
      </c>
      <c r="B2376">
        <v>-316</v>
      </c>
      <c r="C2376">
        <v>-1.192559239342609</v>
      </c>
    </row>
    <row r="2377" spans="1:3" x14ac:dyDescent="0.3">
      <c r="A2377">
        <v>237.86330000000001</v>
      </c>
      <c r="B2377">
        <v>-316</v>
      </c>
      <c r="C2377">
        <v>-1.1854827210290131</v>
      </c>
    </row>
    <row r="2378" spans="1:3" x14ac:dyDescent="0.3">
      <c r="A2378">
        <v>237.9633</v>
      </c>
      <c r="B2378">
        <v>-316</v>
      </c>
      <c r="C2378">
        <v>-1.213182235570802</v>
      </c>
    </row>
    <row r="2379" spans="1:3" x14ac:dyDescent="0.3">
      <c r="A2379">
        <v>238.06309999999999</v>
      </c>
      <c r="B2379">
        <v>-316</v>
      </c>
      <c r="C2379">
        <v>-1.190941749442358</v>
      </c>
    </row>
    <row r="2380" spans="1:3" x14ac:dyDescent="0.3">
      <c r="A2380">
        <v>238.1636</v>
      </c>
      <c r="B2380">
        <v>-316</v>
      </c>
      <c r="C2380">
        <v>-1.188919887067045</v>
      </c>
    </row>
    <row r="2381" spans="1:3" x14ac:dyDescent="0.3">
      <c r="A2381">
        <v>238.26410000000001</v>
      </c>
      <c r="B2381">
        <v>-316</v>
      </c>
      <c r="C2381">
        <v>-1.1921548668675459</v>
      </c>
    </row>
    <row r="2382" spans="1:3" x14ac:dyDescent="0.3">
      <c r="A2382">
        <v>238.36490000000001</v>
      </c>
      <c r="B2382">
        <v>-316</v>
      </c>
      <c r="C2382">
        <v>-1.203275109931768</v>
      </c>
    </row>
    <row r="2383" spans="1:3" x14ac:dyDescent="0.3">
      <c r="A2383">
        <v>238.46469999999999</v>
      </c>
      <c r="B2383">
        <v>-316</v>
      </c>
      <c r="C2383">
        <v>-1.2046904135944869</v>
      </c>
    </row>
    <row r="2384" spans="1:3" x14ac:dyDescent="0.3">
      <c r="A2384">
        <v>238.56549999999999</v>
      </c>
      <c r="B2384">
        <v>-316</v>
      </c>
      <c r="C2384">
        <v>-1.2038816686443621</v>
      </c>
    </row>
    <row r="2385" spans="1:3" x14ac:dyDescent="0.3">
      <c r="A2385">
        <v>238.66569999999999</v>
      </c>
      <c r="B2385">
        <v>-316</v>
      </c>
      <c r="C2385">
        <v>-1.1937723567677969</v>
      </c>
    </row>
    <row r="2386" spans="1:3" x14ac:dyDescent="0.3">
      <c r="A2386">
        <v>238.76570000000001</v>
      </c>
      <c r="B2386">
        <v>-316</v>
      </c>
      <c r="C2386">
        <v>-1.206307903494737</v>
      </c>
    </row>
    <row r="2387" spans="1:3" x14ac:dyDescent="0.3">
      <c r="A2387">
        <v>238.8657</v>
      </c>
      <c r="B2387">
        <v>-316</v>
      </c>
      <c r="C2387">
        <v>-1.1862914659791379</v>
      </c>
    </row>
    <row r="2388" spans="1:3" x14ac:dyDescent="0.3">
      <c r="A2388">
        <v>238.96539999999999</v>
      </c>
      <c r="B2388">
        <v>-316</v>
      </c>
      <c r="C2388">
        <v>-1.1834608586537001</v>
      </c>
    </row>
    <row r="2389" spans="1:3" x14ac:dyDescent="0.3">
      <c r="A2389">
        <v>239.06559999999999</v>
      </c>
      <c r="B2389">
        <v>-316</v>
      </c>
      <c r="C2389">
        <v>-1.1937723567677969</v>
      </c>
    </row>
    <row r="2390" spans="1:3" x14ac:dyDescent="0.3">
      <c r="A2390">
        <v>239.16569999999999</v>
      </c>
      <c r="B2390">
        <v>-316</v>
      </c>
      <c r="C2390">
        <v>-1.208127579632519</v>
      </c>
    </row>
    <row r="2391" spans="1:3" x14ac:dyDescent="0.3">
      <c r="A2391">
        <v>239.2655</v>
      </c>
      <c r="B2391">
        <v>-316</v>
      </c>
      <c r="C2391">
        <v>-1.20832976587005</v>
      </c>
    </row>
    <row r="2392" spans="1:3" x14ac:dyDescent="0.3">
      <c r="A2392">
        <v>239.36580000000001</v>
      </c>
      <c r="B2392">
        <v>-316</v>
      </c>
      <c r="C2392">
        <v>-1.187706769641858</v>
      </c>
    </row>
    <row r="2393" spans="1:3" x14ac:dyDescent="0.3">
      <c r="A2393">
        <v>239.46530000000001</v>
      </c>
      <c r="B2393">
        <v>-316</v>
      </c>
      <c r="C2393">
        <v>-1.187100210929263</v>
      </c>
    </row>
    <row r="2394" spans="1:3" x14ac:dyDescent="0.3">
      <c r="A2394">
        <v>239.56569999999999</v>
      </c>
      <c r="B2394">
        <v>-316</v>
      </c>
      <c r="C2394">
        <v>-1.201657620031517</v>
      </c>
    </row>
    <row r="2395" spans="1:3" x14ac:dyDescent="0.3">
      <c r="A2395">
        <v>239.66569999999999</v>
      </c>
      <c r="B2395">
        <v>-316</v>
      </c>
      <c r="C2395">
        <v>-1.187100210929263</v>
      </c>
    </row>
    <row r="2396" spans="1:3" x14ac:dyDescent="0.3">
      <c r="A2396">
        <v>239.76570000000001</v>
      </c>
      <c r="B2396">
        <v>-316</v>
      </c>
      <c r="C2396">
        <v>-1.188919887067045</v>
      </c>
    </row>
    <row r="2397" spans="1:3" x14ac:dyDescent="0.3">
      <c r="A2397">
        <v>239.8657</v>
      </c>
      <c r="B2397">
        <v>-316</v>
      </c>
      <c r="C2397">
        <v>-1.197613895280891</v>
      </c>
    </row>
    <row r="2398" spans="1:3" x14ac:dyDescent="0.3">
      <c r="A2398">
        <v>239.96510000000001</v>
      </c>
      <c r="B2398">
        <v>-316</v>
      </c>
      <c r="C2398">
        <v>-1.185887093504076</v>
      </c>
    </row>
    <row r="2399" spans="1:3" x14ac:dyDescent="0.3">
      <c r="A2399">
        <v>240.0658</v>
      </c>
      <c r="B2399">
        <v>-316</v>
      </c>
      <c r="C2399">
        <v>-1.1881111421169199</v>
      </c>
    </row>
    <row r="2400" spans="1:3" x14ac:dyDescent="0.3">
      <c r="A2400">
        <v>240.16560000000001</v>
      </c>
      <c r="B2400">
        <v>-316</v>
      </c>
      <c r="C2400">
        <v>-1.183663044891232</v>
      </c>
    </row>
    <row r="2401" spans="1:3" x14ac:dyDescent="0.3">
      <c r="A2401">
        <v>240.26580000000001</v>
      </c>
      <c r="B2401">
        <v>-316</v>
      </c>
      <c r="C2401">
        <v>-1.187706769641858</v>
      </c>
    </row>
    <row r="2402" spans="1:3" x14ac:dyDescent="0.3">
      <c r="A2402">
        <v>240.3656</v>
      </c>
      <c r="B2402">
        <v>-316</v>
      </c>
      <c r="C2402">
        <v>-1.1832586724161691</v>
      </c>
    </row>
    <row r="2403" spans="1:3" x14ac:dyDescent="0.3">
      <c r="A2403">
        <v>240.46629999999999</v>
      </c>
      <c r="B2403">
        <v>-316</v>
      </c>
      <c r="C2403">
        <v>-1.187706769641858</v>
      </c>
    </row>
    <row r="2404" spans="1:3" x14ac:dyDescent="0.3">
      <c r="A2404">
        <v>240.56700000000001</v>
      </c>
      <c r="B2404">
        <v>-316</v>
      </c>
      <c r="C2404">
        <v>-1.2065100897322689</v>
      </c>
    </row>
    <row r="2405" spans="1:3" x14ac:dyDescent="0.3">
      <c r="A2405">
        <v>240.6662</v>
      </c>
      <c r="B2405">
        <v>-316</v>
      </c>
      <c r="C2405">
        <v>-1.1915483081549521</v>
      </c>
    </row>
    <row r="2406" spans="1:3" x14ac:dyDescent="0.3">
      <c r="A2406">
        <v>240.76689999999999</v>
      </c>
      <c r="B2406">
        <v>-316</v>
      </c>
      <c r="C2406">
        <v>-1.1743624779647921</v>
      </c>
    </row>
    <row r="2407" spans="1:3" x14ac:dyDescent="0.3">
      <c r="A2407">
        <v>240.8664</v>
      </c>
      <c r="B2407">
        <v>-316</v>
      </c>
      <c r="C2407">
        <v>-1.169712194501572</v>
      </c>
    </row>
    <row r="2408" spans="1:3" x14ac:dyDescent="0.3">
      <c r="A2408">
        <v>240.96690000000001</v>
      </c>
      <c r="B2408">
        <v>-316</v>
      </c>
      <c r="C2408">
        <v>-1.18184336875345</v>
      </c>
    </row>
    <row r="2409" spans="1:3" x14ac:dyDescent="0.3">
      <c r="A2409">
        <v>241.06620000000001</v>
      </c>
      <c r="B2409">
        <v>-316</v>
      </c>
      <c r="C2409">
        <v>-1.1638487936131641</v>
      </c>
    </row>
    <row r="2410" spans="1:3" x14ac:dyDescent="0.3">
      <c r="A2410">
        <v>241.1662</v>
      </c>
      <c r="B2410">
        <v>-316</v>
      </c>
      <c r="C2410">
        <v>-1.194985474192984</v>
      </c>
    </row>
    <row r="2411" spans="1:3" x14ac:dyDescent="0.3">
      <c r="A2411">
        <v>241.26689999999999</v>
      </c>
      <c r="B2411">
        <v>-316</v>
      </c>
      <c r="C2411">
        <v>-1.178204016477886</v>
      </c>
    </row>
    <row r="2412" spans="1:3" x14ac:dyDescent="0.3">
      <c r="A2412">
        <v>241.3663</v>
      </c>
      <c r="B2412">
        <v>-316</v>
      </c>
      <c r="C2412">
        <v>-1.1860892797416069</v>
      </c>
    </row>
    <row r="2413" spans="1:3" x14ac:dyDescent="0.3">
      <c r="A2413">
        <v>241.46700000000001</v>
      </c>
      <c r="B2413">
        <v>-316</v>
      </c>
      <c r="C2413">
        <v>-1.172947174302073</v>
      </c>
    </row>
    <row r="2414" spans="1:3" x14ac:dyDescent="0.3">
      <c r="A2414">
        <v>241.5668</v>
      </c>
      <c r="B2414">
        <v>-316</v>
      </c>
      <c r="C2414">
        <v>-1.1743624779647921</v>
      </c>
    </row>
    <row r="2415" spans="1:3" x14ac:dyDescent="0.3">
      <c r="A2415">
        <v>241.66640000000001</v>
      </c>
      <c r="B2415">
        <v>-316</v>
      </c>
      <c r="C2415">
        <v>-1.167285959651196</v>
      </c>
    </row>
    <row r="2416" spans="1:3" x14ac:dyDescent="0.3">
      <c r="A2416">
        <v>241.76689999999999</v>
      </c>
      <c r="B2416">
        <v>-316</v>
      </c>
      <c r="C2416">
        <v>-1.1735537330146659</v>
      </c>
    </row>
    <row r="2417" spans="1:3" x14ac:dyDescent="0.3">
      <c r="A2417">
        <v>241.86619999999999</v>
      </c>
      <c r="B2417">
        <v>-316</v>
      </c>
      <c r="C2417">
        <v>-1.1834608586537001</v>
      </c>
    </row>
    <row r="2418" spans="1:3" x14ac:dyDescent="0.3">
      <c r="A2418">
        <v>241.96700000000001</v>
      </c>
      <c r="B2418">
        <v>-316</v>
      </c>
      <c r="C2418">
        <v>-1.1666794009386019</v>
      </c>
    </row>
    <row r="2419" spans="1:3" x14ac:dyDescent="0.3">
      <c r="A2419">
        <v>242.06659999999999</v>
      </c>
      <c r="B2419">
        <v>-316</v>
      </c>
      <c r="C2419">
        <v>-1.14464110104769</v>
      </c>
    </row>
    <row r="2420" spans="1:3" x14ac:dyDescent="0.3">
      <c r="A2420">
        <v>242.16720000000001</v>
      </c>
      <c r="B2420">
        <v>-316</v>
      </c>
      <c r="C2420">
        <v>-1.1814389962783871</v>
      </c>
    </row>
    <row r="2421" spans="1:3" x14ac:dyDescent="0.3">
      <c r="A2421">
        <v>242.2672</v>
      </c>
      <c r="B2421">
        <v>-316</v>
      </c>
      <c r="C2421">
        <v>-1.157378834012162</v>
      </c>
    </row>
    <row r="2422" spans="1:3" x14ac:dyDescent="0.3">
      <c r="A2422">
        <v>242.3673</v>
      </c>
      <c r="B2422">
        <v>-316</v>
      </c>
      <c r="C2422">
        <v>-1.1695100082640399</v>
      </c>
    </row>
    <row r="2423" spans="1:3" x14ac:dyDescent="0.3">
      <c r="A2423">
        <v>242.4682</v>
      </c>
      <c r="B2423">
        <v>-316</v>
      </c>
      <c r="C2423">
        <v>-1.157378834012162</v>
      </c>
    </row>
    <row r="2424" spans="1:3" x14ac:dyDescent="0.3">
      <c r="A2424">
        <v>242.56819999999999</v>
      </c>
      <c r="B2424">
        <v>-316</v>
      </c>
      <c r="C2424">
        <v>-1.1585919514373499</v>
      </c>
    </row>
    <row r="2425" spans="1:3" x14ac:dyDescent="0.3">
      <c r="A2425">
        <v>242.66820000000001</v>
      </c>
      <c r="B2425">
        <v>-316</v>
      </c>
      <c r="C2425">
        <v>-1.1581875789622871</v>
      </c>
    </row>
    <row r="2426" spans="1:3" x14ac:dyDescent="0.3">
      <c r="A2426">
        <v>242.7681</v>
      </c>
      <c r="B2426">
        <v>-316</v>
      </c>
      <c r="C2426">
        <v>-1.153537295499067</v>
      </c>
    </row>
    <row r="2427" spans="1:3" x14ac:dyDescent="0.3">
      <c r="A2427">
        <v>242.86840000000001</v>
      </c>
      <c r="B2427">
        <v>-316</v>
      </c>
      <c r="C2427">
        <v>-1.156165716586975</v>
      </c>
    </row>
    <row r="2428" spans="1:3" x14ac:dyDescent="0.3">
      <c r="A2428">
        <v>242.96860000000001</v>
      </c>
      <c r="B2428">
        <v>-316</v>
      </c>
      <c r="C2428">
        <v>-1.1401930038220021</v>
      </c>
    </row>
    <row r="2429" spans="1:3" x14ac:dyDescent="0.3">
      <c r="A2429">
        <v>243.06909999999999</v>
      </c>
      <c r="B2429">
        <v>-316</v>
      </c>
      <c r="C2429">
        <v>-1.1664772147010709</v>
      </c>
    </row>
    <row r="2430" spans="1:3" x14ac:dyDescent="0.3">
      <c r="A2430">
        <v>243.16929999999999</v>
      </c>
      <c r="B2430">
        <v>-316</v>
      </c>
      <c r="C2430">
        <v>-1.155154785399318</v>
      </c>
    </row>
    <row r="2431" spans="1:3" x14ac:dyDescent="0.3">
      <c r="A2431">
        <v>243.27099999999999</v>
      </c>
      <c r="B2431">
        <v>-316</v>
      </c>
      <c r="C2431">
        <v>-1.156570089062037</v>
      </c>
    </row>
    <row r="2432" spans="1:3" x14ac:dyDescent="0.3">
      <c r="A2432">
        <v>243.37200000000001</v>
      </c>
      <c r="B2432">
        <v>-316</v>
      </c>
      <c r="C2432">
        <v>-1.1646575385632889</v>
      </c>
    </row>
    <row r="2433" spans="1:3" x14ac:dyDescent="0.3">
      <c r="A2433">
        <v>243.4717</v>
      </c>
      <c r="B2433">
        <v>-316</v>
      </c>
      <c r="C2433">
        <v>-1.156367902824506</v>
      </c>
    </row>
    <row r="2434" spans="1:3" x14ac:dyDescent="0.3">
      <c r="A2434">
        <v>243.57169999999999</v>
      </c>
      <c r="B2434">
        <v>-316</v>
      </c>
      <c r="C2434">
        <v>-1.146258590947941</v>
      </c>
    </row>
    <row r="2435" spans="1:3" x14ac:dyDescent="0.3">
      <c r="A2435">
        <v>243.6712</v>
      </c>
      <c r="B2435">
        <v>-316</v>
      </c>
      <c r="C2435">
        <v>-1.1559635303494431</v>
      </c>
    </row>
    <row r="2436" spans="1:3" x14ac:dyDescent="0.3">
      <c r="A2436">
        <v>243.77170000000001</v>
      </c>
      <c r="B2436">
        <v>-316</v>
      </c>
      <c r="C2436">
        <v>-1.160209441337601</v>
      </c>
    </row>
    <row r="2437" spans="1:3" x14ac:dyDescent="0.3">
      <c r="A2437">
        <v>243.8715</v>
      </c>
      <c r="B2437">
        <v>-316</v>
      </c>
      <c r="C2437">
        <v>-1.1618269312378511</v>
      </c>
    </row>
    <row r="2438" spans="1:3" x14ac:dyDescent="0.3">
      <c r="A2438">
        <v>243.97219999999999</v>
      </c>
      <c r="B2438">
        <v>-316</v>
      </c>
      <c r="C2438">
        <v>-1.146460777185472</v>
      </c>
    </row>
    <row r="2439" spans="1:3" x14ac:dyDescent="0.3">
      <c r="A2439">
        <v>244.07210000000001</v>
      </c>
      <c r="B2439">
        <v>-316</v>
      </c>
      <c r="C2439">
        <v>-1.146258590947941</v>
      </c>
    </row>
    <row r="2440" spans="1:3" x14ac:dyDescent="0.3">
      <c r="A2440">
        <v>244.17330000000001</v>
      </c>
      <c r="B2440">
        <v>-316</v>
      </c>
      <c r="C2440">
        <v>-1.1555591578743809</v>
      </c>
    </row>
    <row r="2441" spans="1:3" x14ac:dyDescent="0.3">
      <c r="A2441">
        <v>244.27459999999999</v>
      </c>
      <c r="B2441">
        <v>-316</v>
      </c>
      <c r="C2441">
        <v>-1.1460564047104089</v>
      </c>
    </row>
    <row r="2442" spans="1:3" x14ac:dyDescent="0.3">
      <c r="A2442">
        <v>244.3742</v>
      </c>
      <c r="B2442">
        <v>-316</v>
      </c>
      <c r="C2442">
        <v>-1.150706688173629</v>
      </c>
    </row>
    <row r="2443" spans="1:3" x14ac:dyDescent="0.3">
      <c r="A2443">
        <v>244.4743</v>
      </c>
      <c r="B2443">
        <v>-316</v>
      </c>
      <c r="C2443">
        <v>-1.142012679959783</v>
      </c>
    </row>
    <row r="2444" spans="1:3" x14ac:dyDescent="0.3">
      <c r="A2444">
        <v>244.57499999999999</v>
      </c>
      <c r="B2444">
        <v>-316</v>
      </c>
      <c r="C2444">
        <v>-1.1460564047104089</v>
      </c>
    </row>
    <row r="2445" spans="1:3" x14ac:dyDescent="0.3">
      <c r="A2445">
        <v>244.67500000000001</v>
      </c>
      <c r="B2445">
        <v>-316</v>
      </c>
      <c r="C2445">
        <v>-1.144843287285221</v>
      </c>
    </row>
    <row r="2446" spans="1:3" x14ac:dyDescent="0.3">
      <c r="A2446">
        <v>244.77510000000001</v>
      </c>
      <c r="B2446">
        <v>-316</v>
      </c>
      <c r="C2446">
        <v>-1.1478760808481909</v>
      </c>
    </row>
    <row r="2447" spans="1:3" x14ac:dyDescent="0.3">
      <c r="A2447">
        <v>244.87569999999999</v>
      </c>
      <c r="B2447">
        <v>-316</v>
      </c>
      <c r="C2447">
        <v>-1.147471708373129</v>
      </c>
    </row>
    <row r="2448" spans="1:3" x14ac:dyDescent="0.3">
      <c r="A2448">
        <v>244.97550000000001</v>
      </c>
      <c r="B2448">
        <v>-316</v>
      </c>
      <c r="C2448">
        <v>-1.154346040449193</v>
      </c>
    </row>
    <row r="2449" spans="1:3" x14ac:dyDescent="0.3">
      <c r="A2449">
        <v>245.07589999999999</v>
      </c>
      <c r="B2449">
        <v>-316</v>
      </c>
      <c r="C2449">
        <v>-1.143427983622503</v>
      </c>
    </row>
    <row r="2450" spans="1:3" x14ac:dyDescent="0.3">
      <c r="A2450">
        <v>245.1756</v>
      </c>
      <c r="B2450">
        <v>-316</v>
      </c>
      <c r="C2450">
        <v>-1.1333186717459369</v>
      </c>
    </row>
    <row r="2451" spans="1:3" x14ac:dyDescent="0.3">
      <c r="A2451">
        <v>245.2758</v>
      </c>
      <c r="B2451">
        <v>-316</v>
      </c>
      <c r="C2451">
        <v>-1.1557613441119119</v>
      </c>
    </row>
    <row r="2452" spans="1:3" x14ac:dyDescent="0.3">
      <c r="A2452">
        <v>245.3758</v>
      </c>
      <c r="B2452">
        <v>-316</v>
      </c>
      <c r="C2452">
        <v>-1.143630169860034</v>
      </c>
    </row>
    <row r="2453" spans="1:3" x14ac:dyDescent="0.3">
      <c r="A2453">
        <v>245.4759</v>
      </c>
      <c r="B2453">
        <v>-316</v>
      </c>
      <c r="C2453">
        <v>-1.135744906596313</v>
      </c>
    </row>
    <row r="2454" spans="1:3" x14ac:dyDescent="0.3">
      <c r="A2454">
        <v>245.57579999999999</v>
      </c>
      <c r="B2454">
        <v>-316</v>
      </c>
      <c r="C2454">
        <v>-1.142012679959783</v>
      </c>
    </row>
    <row r="2455" spans="1:3" x14ac:dyDescent="0.3">
      <c r="A2455">
        <v>245.67570000000001</v>
      </c>
      <c r="B2455">
        <v>-316</v>
      </c>
      <c r="C2455">
        <v>-1.142417052434846</v>
      </c>
    </row>
    <row r="2456" spans="1:3" x14ac:dyDescent="0.3">
      <c r="A2456">
        <v>245.7758</v>
      </c>
      <c r="B2456">
        <v>-316</v>
      </c>
      <c r="C2456">
        <v>-1.1333186717459369</v>
      </c>
    </row>
    <row r="2457" spans="1:3" x14ac:dyDescent="0.3">
      <c r="A2457">
        <v>245.87569999999999</v>
      </c>
      <c r="B2457">
        <v>-316</v>
      </c>
      <c r="C2457">
        <v>-1.133925230458531</v>
      </c>
    </row>
    <row r="2458" spans="1:3" x14ac:dyDescent="0.3">
      <c r="A2458">
        <v>245.9759</v>
      </c>
      <c r="B2458">
        <v>-316</v>
      </c>
      <c r="C2458">
        <v>-1.1470673358980661</v>
      </c>
    </row>
    <row r="2459" spans="1:3" x14ac:dyDescent="0.3">
      <c r="A2459">
        <v>246.07560000000001</v>
      </c>
      <c r="B2459">
        <v>-316</v>
      </c>
      <c r="C2459">
        <v>-1.125029036007154</v>
      </c>
    </row>
    <row r="2460" spans="1:3" x14ac:dyDescent="0.3">
      <c r="A2460">
        <v>246.1755</v>
      </c>
      <c r="B2460">
        <v>-316</v>
      </c>
      <c r="C2460">
        <v>-1.130083691945436</v>
      </c>
    </row>
    <row r="2461" spans="1:3" x14ac:dyDescent="0.3">
      <c r="A2461">
        <v>246.27590000000001</v>
      </c>
      <c r="B2461">
        <v>-316</v>
      </c>
      <c r="C2461">
        <v>-1.130892436895562</v>
      </c>
    </row>
    <row r="2462" spans="1:3" x14ac:dyDescent="0.3">
      <c r="A2462">
        <v>246.3758</v>
      </c>
      <c r="B2462">
        <v>-316</v>
      </c>
      <c r="C2462">
        <v>-1.127253084619998</v>
      </c>
    </row>
    <row r="2463" spans="1:3" x14ac:dyDescent="0.3">
      <c r="A2463">
        <v>246.47579999999999</v>
      </c>
      <c r="B2463">
        <v>-316</v>
      </c>
      <c r="C2463">
        <v>-1.1345317891711251</v>
      </c>
    </row>
    <row r="2464" spans="1:3" x14ac:dyDescent="0.3">
      <c r="A2464">
        <v>246.57589999999999</v>
      </c>
      <c r="B2464">
        <v>-316</v>
      </c>
      <c r="C2464">
        <v>-1.126646525907405</v>
      </c>
    </row>
    <row r="2465" spans="1:3" x14ac:dyDescent="0.3">
      <c r="A2465">
        <v>246.67580000000001</v>
      </c>
      <c r="B2465">
        <v>-316</v>
      </c>
      <c r="C2465">
        <v>-1.1244224772945599</v>
      </c>
    </row>
    <row r="2466" spans="1:3" x14ac:dyDescent="0.3">
      <c r="A2466">
        <v>246.7756</v>
      </c>
      <c r="B2466">
        <v>-316</v>
      </c>
      <c r="C2466">
        <v>-1.124826849769623</v>
      </c>
    </row>
    <row r="2467" spans="1:3" x14ac:dyDescent="0.3">
      <c r="A2467">
        <v>246.8758</v>
      </c>
      <c r="B2467">
        <v>-316</v>
      </c>
      <c r="C2467">
        <v>-1.130083691945436</v>
      </c>
    </row>
    <row r="2468" spans="1:3" x14ac:dyDescent="0.3">
      <c r="A2468">
        <v>246.9759</v>
      </c>
      <c r="B2468">
        <v>-316</v>
      </c>
      <c r="C2468">
        <v>-1.122198428681715</v>
      </c>
    </row>
    <row r="2469" spans="1:3" x14ac:dyDescent="0.3">
      <c r="A2469">
        <v>247.07589999999999</v>
      </c>
      <c r="B2469">
        <v>-316</v>
      </c>
      <c r="C2469">
        <v>-1.114919724130589</v>
      </c>
    </row>
    <row r="2470" spans="1:3" x14ac:dyDescent="0.3">
      <c r="A2470">
        <v>247.17580000000001</v>
      </c>
      <c r="B2470">
        <v>-316</v>
      </c>
      <c r="C2470">
        <v>-1.131903368083218</v>
      </c>
    </row>
    <row r="2471" spans="1:3" x14ac:dyDescent="0.3">
      <c r="A2471">
        <v>247.27590000000001</v>
      </c>
      <c r="B2471">
        <v>-316</v>
      </c>
      <c r="C2471">
        <v>-1.1292749469953109</v>
      </c>
    </row>
    <row r="2472" spans="1:3" x14ac:dyDescent="0.3">
      <c r="A2472">
        <v>247.3758</v>
      </c>
      <c r="B2472">
        <v>-316</v>
      </c>
      <c r="C2472">
        <v>-1.125029036007154</v>
      </c>
    </row>
    <row r="2473" spans="1:3" x14ac:dyDescent="0.3">
      <c r="A2473">
        <v>247.4759</v>
      </c>
      <c r="B2473">
        <v>-316</v>
      </c>
      <c r="C2473">
        <v>-1.138575513921751</v>
      </c>
    </row>
    <row r="2474" spans="1:3" x14ac:dyDescent="0.3">
      <c r="A2474">
        <v>247.57579999999999</v>
      </c>
      <c r="B2474">
        <v>-316</v>
      </c>
      <c r="C2474">
        <v>-1.1236137323444351</v>
      </c>
    </row>
    <row r="2475" spans="1:3" x14ac:dyDescent="0.3">
      <c r="A2475">
        <v>247.67590000000001</v>
      </c>
      <c r="B2475">
        <v>-316</v>
      </c>
      <c r="C2475">
        <v>-1.120783125018997</v>
      </c>
    </row>
    <row r="2476" spans="1:3" x14ac:dyDescent="0.3">
      <c r="A2476">
        <v>247.7756</v>
      </c>
      <c r="B2476">
        <v>-316</v>
      </c>
      <c r="C2476">
        <v>-1.108651950767118</v>
      </c>
    </row>
    <row r="2477" spans="1:3" x14ac:dyDescent="0.3">
      <c r="A2477">
        <v>247.87569999999999</v>
      </c>
      <c r="B2477">
        <v>-316</v>
      </c>
      <c r="C2477">
        <v>-1.126848712144936</v>
      </c>
    </row>
    <row r="2478" spans="1:3" x14ac:dyDescent="0.3">
      <c r="A2478">
        <v>247.97569999999999</v>
      </c>
      <c r="B2478">
        <v>-316</v>
      </c>
      <c r="C2478">
        <v>-1.1310946231330929</v>
      </c>
    </row>
    <row r="2479" spans="1:3" x14ac:dyDescent="0.3">
      <c r="A2479">
        <v>248.07570000000001</v>
      </c>
      <c r="B2479">
        <v>-316</v>
      </c>
      <c r="C2479">
        <v>-1.135744906596313</v>
      </c>
    </row>
    <row r="2480" spans="1:3" x14ac:dyDescent="0.3">
      <c r="A2480">
        <v>248.17580000000001</v>
      </c>
      <c r="B2480">
        <v>-316</v>
      </c>
      <c r="C2480">
        <v>-1.1331164855084059</v>
      </c>
    </row>
    <row r="2481" spans="1:3" x14ac:dyDescent="0.3">
      <c r="A2481">
        <v>248.27590000000001</v>
      </c>
      <c r="B2481">
        <v>-316</v>
      </c>
      <c r="C2481">
        <v>-1.12138968373159</v>
      </c>
    </row>
    <row r="2482" spans="1:3" x14ac:dyDescent="0.3">
      <c r="A2482">
        <v>248.37549999999999</v>
      </c>
      <c r="B2482">
        <v>-316</v>
      </c>
      <c r="C2482">
        <v>-1.1110781856174941</v>
      </c>
    </row>
    <row r="2483" spans="1:3" x14ac:dyDescent="0.3">
      <c r="A2483">
        <v>248.4759</v>
      </c>
      <c r="B2483">
        <v>-316</v>
      </c>
      <c r="C2483">
        <v>-1.1282640158076549</v>
      </c>
    </row>
    <row r="2484" spans="1:3" x14ac:dyDescent="0.3">
      <c r="A2484">
        <v>248.57570000000001</v>
      </c>
      <c r="B2484">
        <v>-316</v>
      </c>
      <c r="C2484">
        <v>-1.124826849769623</v>
      </c>
    </row>
    <row r="2485" spans="1:3" x14ac:dyDescent="0.3">
      <c r="A2485">
        <v>248.6754</v>
      </c>
      <c r="B2485">
        <v>-316</v>
      </c>
      <c r="C2485">
        <v>-1.12280498739431</v>
      </c>
    </row>
    <row r="2486" spans="1:3" x14ac:dyDescent="0.3">
      <c r="A2486">
        <v>248.7765</v>
      </c>
      <c r="B2486">
        <v>-316</v>
      </c>
      <c r="C2486">
        <v>-1.125029036007154</v>
      </c>
    </row>
    <row r="2487" spans="1:3" x14ac:dyDescent="0.3">
      <c r="A2487">
        <v>248.8767</v>
      </c>
      <c r="B2487">
        <v>-316</v>
      </c>
      <c r="C2487">
        <v>-1.1114825580925569</v>
      </c>
    </row>
    <row r="2488" spans="1:3" x14ac:dyDescent="0.3">
      <c r="A2488">
        <v>248.97730000000001</v>
      </c>
      <c r="B2488">
        <v>-316</v>
      </c>
      <c r="C2488">
        <v>-1.1104716269049</v>
      </c>
    </row>
    <row r="2489" spans="1:3" x14ac:dyDescent="0.3">
      <c r="A2489">
        <v>249.078</v>
      </c>
      <c r="B2489">
        <v>-316</v>
      </c>
      <c r="C2489">
        <v>-1.113100047992807</v>
      </c>
    </row>
    <row r="2490" spans="1:3" x14ac:dyDescent="0.3">
      <c r="A2490">
        <v>249.17740000000001</v>
      </c>
      <c r="B2490">
        <v>-316</v>
      </c>
      <c r="C2490">
        <v>-1.1201765663064029</v>
      </c>
    </row>
    <row r="2491" spans="1:3" x14ac:dyDescent="0.3">
      <c r="A2491">
        <v>249.27719999999999</v>
      </c>
      <c r="B2491">
        <v>-316</v>
      </c>
      <c r="C2491">
        <v>-1.108449764529587</v>
      </c>
    </row>
    <row r="2492" spans="1:3" x14ac:dyDescent="0.3">
      <c r="A2492">
        <v>249.3777</v>
      </c>
      <c r="B2492">
        <v>-316</v>
      </c>
      <c r="C2492">
        <v>-1.1175481452184961</v>
      </c>
    </row>
    <row r="2493" spans="1:3" x14ac:dyDescent="0.3">
      <c r="A2493">
        <v>249.4778</v>
      </c>
      <c r="B2493">
        <v>-316</v>
      </c>
      <c r="C2493">
        <v>-1.117345958980964</v>
      </c>
    </row>
    <row r="2494" spans="1:3" x14ac:dyDescent="0.3">
      <c r="A2494">
        <v>249.57820000000001</v>
      </c>
      <c r="B2494">
        <v>-316</v>
      </c>
      <c r="C2494">
        <v>-1.118963448881215</v>
      </c>
    </row>
    <row r="2495" spans="1:3" x14ac:dyDescent="0.3">
      <c r="A2495">
        <v>249.67740000000001</v>
      </c>
      <c r="B2495">
        <v>-316</v>
      </c>
      <c r="C2495">
        <v>-1.1118869305676189</v>
      </c>
    </row>
    <row r="2496" spans="1:3" x14ac:dyDescent="0.3">
      <c r="A2496">
        <v>249.7775</v>
      </c>
      <c r="B2496">
        <v>-316</v>
      </c>
      <c r="C2496">
        <v>-1.126848712144936</v>
      </c>
    </row>
    <row r="2497" spans="1:3" x14ac:dyDescent="0.3">
      <c r="A2497">
        <v>249.87799999999999</v>
      </c>
      <c r="B2497">
        <v>-316</v>
      </c>
      <c r="C2497">
        <v>-1.0973295214653651</v>
      </c>
    </row>
    <row r="2498" spans="1:3" x14ac:dyDescent="0.3">
      <c r="A2498">
        <v>249.97790000000001</v>
      </c>
      <c r="B2498">
        <v>-316</v>
      </c>
      <c r="C2498">
        <v>-1.108449764529587</v>
      </c>
    </row>
    <row r="2499" spans="1:3" x14ac:dyDescent="0.3">
      <c r="A2499">
        <v>250.07730000000001</v>
      </c>
      <c r="B2499">
        <v>-316</v>
      </c>
      <c r="C2499">
        <v>-1.108045392054525</v>
      </c>
    </row>
    <row r="2500" spans="1:3" x14ac:dyDescent="0.3">
      <c r="A2500">
        <v>250.17740000000001</v>
      </c>
      <c r="B2500">
        <v>-316</v>
      </c>
      <c r="C2500">
        <v>-1.1128978617552761</v>
      </c>
    </row>
    <row r="2501" spans="1:3" x14ac:dyDescent="0.3">
      <c r="A2501">
        <v>250.27799999999999</v>
      </c>
      <c r="B2501">
        <v>-316</v>
      </c>
      <c r="C2501">
        <v>-1.0947011003774589</v>
      </c>
    </row>
    <row r="2502" spans="1:3" x14ac:dyDescent="0.3">
      <c r="A2502">
        <v>250.37819999999999</v>
      </c>
      <c r="B2502">
        <v>-316</v>
      </c>
      <c r="C2502">
        <v>-1.1048104122540241</v>
      </c>
    </row>
    <row r="2503" spans="1:3" x14ac:dyDescent="0.3">
      <c r="A2503">
        <v>250.47829999999999</v>
      </c>
      <c r="B2503">
        <v>-316</v>
      </c>
      <c r="C2503">
        <v>-1.108449764529587</v>
      </c>
    </row>
    <row r="2504" spans="1:3" x14ac:dyDescent="0.3">
      <c r="A2504">
        <v>250.5788</v>
      </c>
      <c r="B2504">
        <v>-316</v>
      </c>
      <c r="C2504">
        <v>-1.1090563232421811</v>
      </c>
    </row>
    <row r="2505" spans="1:3" x14ac:dyDescent="0.3">
      <c r="A2505">
        <v>250.6788</v>
      </c>
      <c r="B2505">
        <v>-316</v>
      </c>
      <c r="C2505">
        <v>-1.098340452653022</v>
      </c>
    </row>
    <row r="2506" spans="1:3" x14ac:dyDescent="0.3">
      <c r="A2506">
        <v>250.7792</v>
      </c>
      <c r="B2506">
        <v>-316</v>
      </c>
      <c r="C2506">
        <v>-1.1104716269049</v>
      </c>
    </row>
    <row r="2507" spans="1:3" x14ac:dyDescent="0.3">
      <c r="A2507">
        <v>250.8784</v>
      </c>
      <c r="B2507">
        <v>-316</v>
      </c>
      <c r="C2507">
        <v>-1.101575432453523</v>
      </c>
    </row>
    <row r="2508" spans="1:3" x14ac:dyDescent="0.3">
      <c r="A2508">
        <v>250.97909999999999</v>
      </c>
      <c r="B2508">
        <v>-316</v>
      </c>
      <c r="C2508">
        <v>-1.1092585094797121</v>
      </c>
    </row>
    <row r="2509" spans="1:3" x14ac:dyDescent="0.3">
      <c r="A2509">
        <v>251.07919999999999</v>
      </c>
      <c r="B2509">
        <v>-316</v>
      </c>
      <c r="C2509">
        <v>-1.127657457095061</v>
      </c>
    </row>
    <row r="2510" spans="1:3" x14ac:dyDescent="0.3">
      <c r="A2510">
        <v>251.17930000000001</v>
      </c>
      <c r="B2510">
        <v>-316</v>
      </c>
      <c r="C2510">
        <v>-1.101373246215992</v>
      </c>
    </row>
    <row r="2511" spans="1:3" x14ac:dyDescent="0.3">
      <c r="A2511">
        <v>251.27950000000001</v>
      </c>
      <c r="B2511">
        <v>-316</v>
      </c>
      <c r="C2511">
        <v>-1.100160128790804</v>
      </c>
    </row>
    <row r="2512" spans="1:3" x14ac:dyDescent="0.3">
      <c r="A2512">
        <v>251.38069999999999</v>
      </c>
      <c r="B2512">
        <v>-316</v>
      </c>
      <c r="C2512">
        <v>-1.1019798049285849</v>
      </c>
    </row>
    <row r="2513" spans="1:3" x14ac:dyDescent="0.3">
      <c r="A2513">
        <v>251.4819</v>
      </c>
      <c r="B2513">
        <v>-316</v>
      </c>
      <c r="C2513">
        <v>-1.0819633674129869</v>
      </c>
    </row>
    <row r="2514" spans="1:3" x14ac:dyDescent="0.3">
      <c r="A2514">
        <v>251.58160000000001</v>
      </c>
      <c r="B2514">
        <v>-316</v>
      </c>
      <c r="C2514">
        <v>-1.085804905926081</v>
      </c>
    </row>
    <row r="2515" spans="1:3" x14ac:dyDescent="0.3">
      <c r="A2515">
        <v>251.68129999999999</v>
      </c>
      <c r="B2515">
        <v>-316</v>
      </c>
      <c r="C2515">
        <v>-1.087624582063863</v>
      </c>
    </row>
    <row r="2516" spans="1:3" x14ac:dyDescent="0.3">
      <c r="A2516">
        <v>251.78210000000001</v>
      </c>
      <c r="B2516">
        <v>-316</v>
      </c>
      <c r="C2516">
        <v>-1.087422395826332</v>
      </c>
    </row>
    <row r="2517" spans="1:3" x14ac:dyDescent="0.3">
      <c r="A2517">
        <v>251.8818</v>
      </c>
      <c r="B2517">
        <v>-316</v>
      </c>
      <c r="C2517">
        <v>-1.0922748655270831</v>
      </c>
    </row>
    <row r="2518" spans="1:3" x14ac:dyDescent="0.3">
      <c r="A2518">
        <v>251.98150000000001</v>
      </c>
      <c r="B2518">
        <v>-316</v>
      </c>
      <c r="C2518">
        <v>-1.097733893940428</v>
      </c>
    </row>
    <row r="2519" spans="1:3" x14ac:dyDescent="0.3">
      <c r="A2519">
        <v>252.08179999999999</v>
      </c>
      <c r="B2519">
        <v>-316</v>
      </c>
      <c r="C2519">
        <v>-1.0890398857265819</v>
      </c>
    </row>
    <row r="2520" spans="1:3" x14ac:dyDescent="0.3">
      <c r="A2520">
        <v>252.18180000000001</v>
      </c>
      <c r="B2520">
        <v>-316</v>
      </c>
      <c r="C2520">
        <v>-1.095712031565115</v>
      </c>
    </row>
    <row r="2521" spans="1:3" x14ac:dyDescent="0.3">
      <c r="A2521">
        <v>252.2818</v>
      </c>
      <c r="B2521">
        <v>-316</v>
      </c>
      <c r="C2521">
        <v>-1.0924770517646141</v>
      </c>
    </row>
    <row r="2522" spans="1:3" x14ac:dyDescent="0.3">
      <c r="A2522">
        <v>252.38120000000001</v>
      </c>
      <c r="B2522">
        <v>-316</v>
      </c>
      <c r="C2522">
        <v>-1.08863551325152</v>
      </c>
    </row>
    <row r="2523" spans="1:3" x14ac:dyDescent="0.3">
      <c r="A2523">
        <v>252.4821</v>
      </c>
      <c r="B2523">
        <v>-316</v>
      </c>
      <c r="C2523">
        <v>-1.100564501265866</v>
      </c>
    </row>
    <row r="2524" spans="1:3" x14ac:dyDescent="0.3">
      <c r="A2524">
        <v>252.5821</v>
      </c>
      <c r="B2524">
        <v>-316</v>
      </c>
      <c r="C2524">
        <v>-1.0890398857265819</v>
      </c>
    </row>
    <row r="2525" spans="1:3" x14ac:dyDescent="0.3">
      <c r="A2525">
        <v>252.68219999999999</v>
      </c>
      <c r="B2525">
        <v>-316</v>
      </c>
      <c r="C2525">
        <v>-1.089444258201645</v>
      </c>
    </row>
    <row r="2526" spans="1:3" x14ac:dyDescent="0.3">
      <c r="A2526">
        <v>252.78229999999999</v>
      </c>
      <c r="B2526">
        <v>-316</v>
      </c>
      <c r="C2526">
        <v>-1.091668306814489</v>
      </c>
    </row>
    <row r="2527" spans="1:3" x14ac:dyDescent="0.3">
      <c r="A2527">
        <v>252.88329999999999</v>
      </c>
      <c r="B2527">
        <v>-316</v>
      </c>
      <c r="C2527">
        <v>-1.098340452653022</v>
      </c>
    </row>
    <row r="2528" spans="1:3" x14ac:dyDescent="0.3">
      <c r="A2528">
        <v>252.98419999999999</v>
      </c>
      <c r="B2528">
        <v>-316</v>
      </c>
      <c r="C2528">
        <v>-1.0922748655270831</v>
      </c>
    </row>
    <row r="2529" spans="1:3" x14ac:dyDescent="0.3">
      <c r="A2529">
        <v>253.08359999999999</v>
      </c>
      <c r="B2529">
        <v>-316</v>
      </c>
      <c r="C2529">
        <v>-1.078728387612486</v>
      </c>
    </row>
    <row r="2530" spans="1:3" x14ac:dyDescent="0.3">
      <c r="A2530">
        <v>253.18360000000001</v>
      </c>
      <c r="B2530">
        <v>-316</v>
      </c>
      <c r="C2530">
        <v>-1.0813568087003931</v>
      </c>
    </row>
    <row r="2531" spans="1:3" x14ac:dyDescent="0.3">
      <c r="A2531">
        <v>253.2835</v>
      </c>
      <c r="B2531">
        <v>-316</v>
      </c>
      <c r="C2531">
        <v>-1.0649797234603571</v>
      </c>
    </row>
    <row r="2532" spans="1:3" x14ac:dyDescent="0.3">
      <c r="A2532">
        <v>253.38329999999999</v>
      </c>
      <c r="B2532">
        <v>-316</v>
      </c>
      <c r="C2532">
        <v>-1.076908711474704</v>
      </c>
    </row>
    <row r="2533" spans="1:3" x14ac:dyDescent="0.3">
      <c r="A2533">
        <v>253.48419999999999</v>
      </c>
      <c r="B2533">
        <v>-316</v>
      </c>
      <c r="C2533">
        <v>-1.0843896022633619</v>
      </c>
    </row>
    <row r="2534" spans="1:3" x14ac:dyDescent="0.3">
      <c r="A2534">
        <v>253.58410000000001</v>
      </c>
      <c r="B2534">
        <v>-316</v>
      </c>
      <c r="C2534">
        <v>-1.086815837113738</v>
      </c>
    </row>
    <row r="2535" spans="1:3" x14ac:dyDescent="0.3">
      <c r="A2535">
        <v>253.68350000000001</v>
      </c>
      <c r="B2535">
        <v>-316</v>
      </c>
      <c r="C2535">
        <v>-1.0795371325626111</v>
      </c>
    </row>
    <row r="2536" spans="1:3" x14ac:dyDescent="0.3">
      <c r="A2536">
        <v>253.78360000000001</v>
      </c>
      <c r="B2536">
        <v>-316</v>
      </c>
      <c r="C2536">
        <v>-1.078526201374955</v>
      </c>
    </row>
    <row r="2537" spans="1:3" x14ac:dyDescent="0.3">
      <c r="A2537">
        <v>253.88480000000001</v>
      </c>
      <c r="B2537">
        <v>-316</v>
      </c>
      <c r="C2537">
        <v>-1.0947011003774589</v>
      </c>
    </row>
    <row r="2538" spans="1:3" x14ac:dyDescent="0.3">
      <c r="A2538">
        <v>253.9845</v>
      </c>
      <c r="B2538">
        <v>-316</v>
      </c>
      <c r="C2538">
        <v>-1.0716518692988899</v>
      </c>
    </row>
    <row r="2539" spans="1:3" x14ac:dyDescent="0.3">
      <c r="A2539">
        <v>254.08600000000001</v>
      </c>
      <c r="B2539">
        <v>-316</v>
      </c>
      <c r="C2539">
        <v>-1.0821655536505179</v>
      </c>
    </row>
    <row r="2540" spans="1:3" x14ac:dyDescent="0.3">
      <c r="A2540">
        <v>254.18559999999999</v>
      </c>
      <c r="B2540">
        <v>-316</v>
      </c>
      <c r="C2540">
        <v>-1.085198347213487</v>
      </c>
    </row>
    <row r="2541" spans="1:3" x14ac:dyDescent="0.3">
      <c r="A2541">
        <v>254.28649999999999</v>
      </c>
      <c r="B2541">
        <v>-316</v>
      </c>
      <c r="C2541">
        <v>-1.085804905926081</v>
      </c>
    </row>
    <row r="2542" spans="1:3" x14ac:dyDescent="0.3">
      <c r="A2542">
        <v>254.38800000000001</v>
      </c>
      <c r="B2542">
        <v>-316</v>
      </c>
      <c r="C2542">
        <v>-1.0841874160258309</v>
      </c>
    </row>
    <row r="2543" spans="1:3" x14ac:dyDescent="0.3">
      <c r="A2543">
        <v>254.48830000000001</v>
      </c>
      <c r="B2543">
        <v>-316</v>
      </c>
      <c r="C2543">
        <v>-1.0754934078119851</v>
      </c>
    </row>
    <row r="2544" spans="1:3" x14ac:dyDescent="0.3">
      <c r="A2544">
        <v>254.58920000000001</v>
      </c>
      <c r="B2544">
        <v>-316</v>
      </c>
      <c r="C2544">
        <v>-1.0835808573132371</v>
      </c>
    </row>
    <row r="2545" spans="1:3" x14ac:dyDescent="0.3">
      <c r="A2545">
        <v>254.68950000000001</v>
      </c>
      <c r="B2545">
        <v>-316</v>
      </c>
      <c r="C2545">
        <v>-1.0670015858356701</v>
      </c>
    </row>
    <row r="2546" spans="1:3" x14ac:dyDescent="0.3">
      <c r="A2546">
        <v>254.78970000000001</v>
      </c>
      <c r="B2546">
        <v>-316</v>
      </c>
      <c r="C2546">
        <v>-1.077919642662361</v>
      </c>
    </row>
    <row r="2547" spans="1:3" x14ac:dyDescent="0.3">
      <c r="A2547">
        <v>254.89</v>
      </c>
      <c r="B2547">
        <v>-316</v>
      </c>
      <c r="C2547">
        <v>-1.0775152701872981</v>
      </c>
    </row>
    <row r="2548" spans="1:3" x14ac:dyDescent="0.3">
      <c r="A2548">
        <v>254.99029999999999</v>
      </c>
      <c r="B2548">
        <v>-316</v>
      </c>
      <c r="C2548">
        <v>-1.0843896022633619</v>
      </c>
    </row>
    <row r="2549" spans="1:3" x14ac:dyDescent="0.3">
      <c r="A2549">
        <v>255.09059999999999</v>
      </c>
      <c r="B2549">
        <v>-316</v>
      </c>
      <c r="C2549">
        <v>-1.078526201374955</v>
      </c>
    </row>
    <row r="2550" spans="1:3" x14ac:dyDescent="0.3">
      <c r="A2550">
        <v>255.19049999999999</v>
      </c>
      <c r="B2550">
        <v>-316</v>
      </c>
      <c r="C2550">
        <v>-1.0706409381112341</v>
      </c>
    </row>
    <row r="2551" spans="1:3" x14ac:dyDescent="0.3">
      <c r="A2551">
        <v>255.29130000000001</v>
      </c>
      <c r="B2551">
        <v>-316</v>
      </c>
      <c r="C2551">
        <v>-1.0763021527621099</v>
      </c>
    </row>
    <row r="2552" spans="1:3" x14ac:dyDescent="0.3">
      <c r="A2552">
        <v>255.3913</v>
      </c>
      <c r="B2552">
        <v>-316</v>
      </c>
      <c r="C2552">
        <v>-1.063968792272701</v>
      </c>
    </row>
    <row r="2553" spans="1:3" x14ac:dyDescent="0.3">
      <c r="A2553">
        <v>255.49119999999999</v>
      </c>
      <c r="B2553">
        <v>-316</v>
      </c>
      <c r="C2553">
        <v>-1.0884333270139881</v>
      </c>
    </row>
    <row r="2554" spans="1:3" x14ac:dyDescent="0.3">
      <c r="A2554">
        <v>255.59139999999999</v>
      </c>
      <c r="B2554">
        <v>-316</v>
      </c>
      <c r="C2554">
        <v>-1.0781218288998919</v>
      </c>
    </row>
    <row r="2555" spans="1:3" x14ac:dyDescent="0.3">
      <c r="A2555">
        <v>255.69149999999999</v>
      </c>
      <c r="B2555">
        <v>-316</v>
      </c>
      <c r="C2555">
        <v>-1.073673731674204</v>
      </c>
    </row>
    <row r="2556" spans="1:3" x14ac:dyDescent="0.3">
      <c r="A2556">
        <v>255.79150000000001</v>
      </c>
      <c r="B2556">
        <v>-316</v>
      </c>
      <c r="C2556">
        <v>-1.060329439997137</v>
      </c>
    </row>
    <row r="2557" spans="1:3" x14ac:dyDescent="0.3">
      <c r="A2557">
        <v>255.8914</v>
      </c>
      <c r="B2557">
        <v>-316</v>
      </c>
      <c r="C2557">
        <v>-1.078930573850017</v>
      </c>
    </row>
    <row r="2558" spans="1:3" x14ac:dyDescent="0.3">
      <c r="A2558">
        <v>255.9914</v>
      </c>
      <c r="B2558">
        <v>-316</v>
      </c>
      <c r="C2558">
        <v>-1.0714496830613589</v>
      </c>
    </row>
    <row r="2559" spans="1:3" x14ac:dyDescent="0.3">
      <c r="A2559">
        <v>256.09129999999999</v>
      </c>
      <c r="B2559">
        <v>-316</v>
      </c>
      <c r="C2559">
        <v>-1.0587119500968869</v>
      </c>
    </row>
    <row r="2560" spans="1:3" x14ac:dyDescent="0.3">
      <c r="A2560">
        <v>256.19130000000001</v>
      </c>
      <c r="B2560">
        <v>-316</v>
      </c>
      <c r="C2560">
        <v>-1.072056241773953</v>
      </c>
    </row>
    <row r="2561" spans="1:3" x14ac:dyDescent="0.3">
      <c r="A2561">
        <v>256.29129999999998</v>
      </c>
      <c r="B2561">
        <v>-316</v>
      </c>
      <c r="C2561">
        <v>-1.0667993995981391</v>
      </c>
    </row>
    <row r="2562" spans="1:3" x14ac:dyDescent="0.3">
      <c r="A2562">
        <v>256.39260000000002</v>
      </c>
      <c r="B2562">
        <v>-316</v>
      </c>
      <c r="C2562">
        <v>-1.073875917911735</v>
      </c>
    </row>
    <row r="2563" spans="1:3" x14ac:dyDescent="0.3">
      <c r="A2563">
        <v>256.49279999999999</v>
      </c>
      <c r="B2563">
        <v>-316</v>
      </c>
      <c r="C2563">
        <v>-1.0676081445482639</v>
      </c>
    </row>
    <row r="2564" spans="1:3" x14ac:dyDescent="0.3">
      <c r="A2564">
        <v>256.59350000000001</v>
      </c>
      <c r="B2564">
        <v>-316</v>
      </c>
      <c r="C2564">
        <v>-1.07468466286186</v>
      </c>
    </row>
    <row r="2565" spans="1:3" x14ac:dyDescent="0.3">
      <c r="A2565">
        <v>256.6943</v>
      </c>
      <c r="B2565">
        <v>-316</v>
      </c>
      <c r="C2565">
        <v>-1.0449632859447591</v>
      </c>
    </row>
    <row r="2566" spans="1:3" x14ac:dyDescent="0.3">
      <c r="A2566">
        <v>256.7946</v>
      </c>
      <c r="B2566">
        <v>-316</v>
      </c>
      <c r="C2566">
        <v>-1.0686190757359211</v>
      </c>
    </row>
    <row r="2567" spans="1:3" x14ac:dyDescent="0.3">
      <c r="A2567">
        <v>256.8965</v>
      </c>
      <c r="B2567">
        <v>-316</v>
      </c>
      <c r="C2567">
        <v>-1.053455107921073</v>
      </c>
    </row>
    <row r="2568" spans="1:3" x14ac:dyDescent="0.3">
      <c r="A2568">
        <v>256.99700000000001</v>
      </c>
      <c r="B2568">
        <v>-316</v>
      </c>
      <c r="C2568">
        <v>-1.072056241773953</v>
      </c>
    </row>
    <row r="2569" spans="1:3" x14ac:dyDescent="0.3">
      <c r="A2569">
        <v>257.09699999999998</v>
      </c>
      <c r="B2569">
        <v>-316</v>
      </c>
      <c r="C2569">
        <v>-1.059520695047012</v>
      </c>
    </row>
    <row r="2570" spans="1:3" x14ac:dyDescent="0.3">
      <c r="A2570">
        <v>257.19720000000001</v>
      </c>
      <c r="B2570">
        <v>-316</v>
      </c>
      <c r="C2570">
        <v>-1.06235130237245</v>
      </c>
    </row>
    <row r="2571" spans="1:3" x14ac:dyDescent="0.3">
      <c r="A2571">
        <v>257.29660000000001</v>
      </c>
      <c r="B2571">
        <v>-316</v>
      </c>
      <c r="C2571">
        <v>-1.0655862821729509</v>
      </c>
    </row>
    <row r="2572" spans="1:3" x14ac:dyDescent="0.3">
      <c r="A2572">
        <v>257.39679999999998</v>
      </c>
      <c r="B2572">
        <v>-316</v>
      </c>
      <c r="C2572">
        <v>-1.0484004519827901</v>
      </c>
    </row>
    <row r="2573" spans="1:3" x14ac:dyDescent="0.3">
      <c r="A2573">
        <v>257.49709999999999</v>
      </c>
      <c r="B2573">
        <v>-316</v>
      </c>
      <c r="C2573">
        <v>-1.066395027123076</v>
      </c>
    </row>
    <row r="2574" spans="1:3" x14ac:dyDescent="0.3">
      <c r="A2574">
        <v>257.59699999999998</v>
      </c>
      <c r="B2574">
        <v>-316</v>
      </c>
      <c r="C2574">
        <v>-1.0479960795077281</v>
      </c>
    </row>
    <row r="2575" spans="1:3" x14ac:dyDescent="0.3">
      <c r="A2575">
        <v>257.697</v>
      </c>
      <c r="B2575">
        <v>-316</v>
      </c>
      <c r="C2575">
        <v>-1.0500179418830411</v>
      </c>
    </row>
    <row r="2576" spans="1:3" x14ac:dyDescent="0.3">
      <c r="A2576">
        <v>257.7971</v>
      </c>
      <c r="B2576">
        <v>-316</v>
      </c>
      <c r="C2576">
        <v>-1.0611381849472621</v>
      </c>
    </row>
    <row r="2577" spans="1:3" x14ac:dyDescent="0.3">
      <c r="A2577">
        <v>257.8974</v>
      </c>
      <c r="B2577">
        <v>-316</v>
      </c>
      <c r="C2577">
        <v>-1.064170978510232</v>
      </c>
    </row>
    <row r="2578" spans="1:3" x14ac:dyDescent="0.3">
      <c r="A2578">
        <v>257.9975</v>
      </c>
      <c r="B2578">
        <v>-316</v>
      </c>
      <c r="C2578">
        <v>-1.0589141363344181</v>
      </c>
    </row>
    <row r="2579" spans="1:3" x14ac:dyDescent="0.3">
      <c r="A2579">
        <v>258.09750000000003</v>
      </c>
      <c r="B2579">
        <v>-316</v>
      </c>
      <c r="C2579">
        <v>-1.059925067522075</v>
      </c>
    </row>
    <row r="2580" spans="1:3" x14ac:dyDescent="0.3">
      <c r="A2580">
        <v>258.19740000000002</v>
      </c>
      <c r="B2580">
        <v>-316</v>
      </c>
      <c r="C2580">
        <v>-1.051231059308229</v>
      </c>
    </row>
    <row r="2581" spans="1:3" x14ac:dyDescent="0.3">
      <c r="A2581">
        <v>258.29759999999999</v>
      </c>
      <c r="B2581">
        <v>-316</v>
      </c>
      <c r="C2581">
        <v>-1.0526463629709479</v>
      </c>
    </row>
    <row r="2582" spans="1:3" x14ac:dyDescent="0.3">
      <c r="A2582">
        <v>258.39760000000001</v>
      </c>
      <c r="B2582">
        <v>-316</v>
      </c>
      <c r="C2582">
        <v>-1.059520695047012</v>
      </c>
    </row>
    <row r="2583" spans="1:3" x14ac:dyDescent="0.3">
      <c r="A2583">
        <v>258.49799999999999</v>
      </c>
      <c r="B2583">
        <v>-316</v>
      </c>
      <c r="C2583">
        <v>-1.0449632859447591</v>
      </c>
    </row>
    <row r="2584" spans="1:3" x14ac:dyDescent="0.3">
      <c r="A2584">
        <v>258.59800000000001</v>
      </c>
      <c r="B2584">
        <v>-316</v>
      </c>
      <c r="C2584">
        <v>-1.0688212619734521</v>
      </c>
    </row>
    <row r="2585" spans="1:3" x14ac:dyDescent="0.3">
      <c r="A2585">
        <v>258.6977</v>
      </c>
      <c r="B2585">
        <v>-316</v>
      </c>
      <c r="C2585">
        <v>-1.062149116134919</v>
      </c>
    </row>
    <row r="2586" spans="1:3" x14ac:dyDescent="0.3">
      <c r="A2586">
        <v>258.798</v>
      </c>
      <c r="B2586">
        <v>-316</v>
      </c>
      <c r="C2586">
        <v>-1.0686190757359211</v>
      </c>
    </row>
    <row r="2587" spans="1:3" x14ac:dyDescent="0.3">
      <c r="A2587">
        <v>258.89830000000001</v>
      </c>
      <c r="B2587">
        <v>-316</v>
      </c>
      <c r="C2587">
        <v>-1.0587119500968869</v>
      </c>
    </row>
    <row r="2588" spans="1:3" x14ac:dyDescent="0.3">
      <c r="A2588">
        <v>258.99829999999997</v>
      </c>
      <c r="B2588">
        <v>-316</v>
      </c>
      <c r="C2588">
        <v>-1.0500179418830411</v>
      </c>
    </row>
    <row r="2589" spans="1:3" x14ac:dyDescent="0.3">
      <c r="A2589">
        <v>259.09820000000002</v>
      </c>
      <c r="B2589">
        <v>-316</v>
      </c>
      <c r="C2589">
        <v>-1.060531626234668</v>
      </c>
    </row>
    <row r="2590" spans="1:3" x14ac:dyDescent="0.3">
      <c r="A2590">
        <v>259.19839999999999</v>
      </c>
      <c r="B2590">
        <v>-316</v>
      </c>
      <c r="C2590">
        <v>-1.0401108162440069</v>
      </c>
    </row>
    <row r="2591" spans="1:3" x14ac:dyDescent="0.3">
      <c r="A2591">
        <v>259.29910000000001</v>
      </c>
      <c r="B2591">
        <v>-316</v>
      </c>
      <c r="C2591">
        <v>-1.059318508809481</v>
      </c>
    </row>
    <row r="2592" spans="1:3" x14ac:dyDescent="0.3">
      <c r="A2592">
        <v>259.39879999999999</v>
      </c>
      <c r="B2592">
        <v>-316</v>
      </c>
      <c r="C2592">
        <v>-1.046378589607478</v>
      </c>
    </row>
    <row r="2593" spans="1:3" x14ac:dyDescent="0.3">
      <c r="A2593">
        <v>259.49900000000002</v>
      </c>
      <c r="B2593">
        <v>-316</v>
      </c>
      <c r="C2593">
        <v>-1.066395027123076</v>
      </c>
    </row>
    <row r="2594" spans="1:3" x14ac:dyDescent="0.3">
      <c r="A2594">
        <v>259.59899999999999</v>
      </c>
      <c r="B2594">
        <v>-316</v>
      </c>
      <c r="C2594">
        <v>-1.0459742171324149</v>
      </c>
    </row>
    <row r="2595" spans="1:3" x14ac:dyDescent="0.3">
      <c r="A2595">
        <v>259.69920000000002</v>
      </c>
      <c r="B2595">
        <v>-316</v>
      </c>
      <c r="C2595">
        <v>-1.053657294158604</v>
      </c>
    </row>
    <row r="2596" spans="1:3" x14ac:dyDescent="0.3">
      <c r="A2596">
        <v>259.79860000000002</v>
      </c>
      <c r="B2596">
        <v>-316</v>
      </c>
      <c r="C2596">
        <v>-1.0352583465432561</v>
      </c>
    </row>
    <row r="2597" spans="1:3" x14ac:dyDescent="0.3">
      <c r="A2597">
        <v>259.90010000000001</v>
      </c>
      <c r="B2597">
        <v>-316</v>
      </c>
      <c r="C2597">
        <v>-1.0526463629709479</v>
      </c>
    </row>
    <row r="2598" spans="1:3" x14ac:dyDescent="0.3">
      <c r="A2598">
        <v>260.00060000000002</v>
      </c>
      <c r="B2598">
        <v>-316</v>
      </c>
      <c r="C2598">
        <v>-1.0528485492084789</v>
      </c>
    </row>
    <row r="2599" spans="1:3" x14ac:dyDescent="0.3">
      <c r="A2599">
        <v>260.10050000000001</v>
      </c>
      <c r="B2599">
        <v>-316</v>
      </c>
      <c r="C2599">
        <v>-1.0526463629709479</v>
      </c>
    </row>
    <row r="2600" spans="1:3" x14ac:dyDescent="0.3">
      <c r="A2600">
        <v>260.20049999999998</v>
      </c>
      <c r="B2600">
        <v>-316</v>
      </c>
      <c r="C2600">
        <v>-1.0378867676311629</v>
      </c>
    </row>
    <row r="2601" spans="1:3" x14ac:dyDescent="0.3">
      <c r="A2601">
        <v>260.30130000000003</v>
      </c>
      <c r="B2601">
        <v>-316</v>
      </c>
      <c r="C2601">
        <v>-1.0314168080301609</v>
      </c>
    </row>
    <row r="2602" spans="1:3" x14ac:dyDescent="0.3">
      <c r="A2602">
        <v>260.40109999999999</v>
      </c>
      <c r="B2602">
        <v>-316</v>
      </c>
      <c r="C2602">
        <v>-1.0275752695170659</v>
      </c>
    </row>
    <row r="2603" spans="1:3" x14ac:dyDescent="0.3">
      <c r="A2603">
        <v>260.50099999999998</v>
      </c>
      <c r="B2603">
        <v>-316</v>
      </c>
      <c r="C2603">
        <v>-1.0354605327807871</v>
      </c>
    </row>
    <row r="2604" spans="1:3" x14ac:dyDescent="0.3">
      <c r="A2604">
        <v>260.6019</v>
      </c>
      <c r="B2604">
        <v>-316</v>
      </c>
      <c r="C2604">
        <v>-1.034651787830662</v>
      </c>
    </row>
    <row r="2605" spans="1:3" x14ac:dyDescent="0.3">
      <c r="A2605">
        <v>260.70170000000002</v>
      </c>
      <c r="B2605">
        <v>-316</v>
      </c>
      <c r="C2605">
        <v>-1.04678296208254</v>
      </c>
    </row>
    <row r="2606" spans="1:3" x14ac:dyDescent="0.3">
      <c r="A2606">
        <v>260.8023</v>
      </c>
      <c r="B2606">
        <v>-316</v>
      </c>
      <c r="C2606">
        <v>-1.0332364841679429</v>
      </c>
    </row>
    <row r="2607" spans="1:3" x14ac:dyDescent="0.3">
      <c r="A2607">
        <v>260.90219999999999</v>
      </c>
      <c r="B2607">
        <v>-316</v>
      </c>
      <c r="C2607">
        <v>-1.0293949456548479</v>
      </c>
    </row>
    <row r="2608" spans="1:3" x14ac:dyDescent="0.3">
      <c r="A2608">
        <v>261.00220000000002</v>
      </c>
      <c r="B2608">
        <v>-316</v>
      </c>
      <c r="C2608">
        <v>-1.030810249317567</v>
      </c>
    </row>
    <row r="2609" spans="1:3" x14ac:dyDescent="0.3">
      <c r="A2609">
        <v>261.10230000000001</v>
      </c>
      <c r="B2609">
        <v>-316</v>
      </c>
      <c r="C2609">
        <v>-1.04678296208254</v>
      </c>
    </row>
    <row r="2610" spans="1:3" x14ac:dyDescent="0.3">
      <c r="A2610">
        <v>261.20249999999999</v>
      </c>
      <c r="B2610">
        <v>-316</v>
      </c>
      <c r="C2610">
        <v>-1.034449601593131</v>
      </c>
    </row>
    <row r="2611" spans="1:3" x14ac:dyDescent="0.3">
      <c r="A2611">
        <v>261.30309999999997</v>
      </c>
      <c r="B2611">
        <v>-316</v>
      </c>
      <c r="C2611">
        <v>-1.042334864856852</v>
      </c>
    </row>
    <row r="2612" spans="1:3" x14ac:dyDescent="0.3">
      <c r="A2612">
        <v>261.40309999999999</v>
      </c>
      <c r="B2612">
        <v>-316</v>
      </c>
      <c r="C2612">
        <v>-1.0399086300064759</v>
      </c>
    </row>
    <row r="2613" spans="1:3" x14ac:dyDescent="0.3">
      <c r="A2613">
        <v>261.50310000000002</v>
      </c>
      <c r="B2613">
        <v>-316</v>
      </c>
      <c r="C2613">
        <v>-1.0330342979304119</v>
      </c>
    </row>
    <row r="2614" spans="1:3" x14ac:dyDescent="0.3">
      <c r="A2614">
        <v>261.60309999999998</v>
      </c>
      <c r="B2614">
        <v>-316</v>
      </c>
      <c r="C2614">
        <v>-1.045569844657352</v>
      </c>
    </row>
    <row r="2615" spans="1:3" x14ac:dyDescent="0.3">
      <c r="A2615">
        <v>261.70299999999997</v>
      </c>
      <c r="B2615">
        <v>-316</v>
      </c>
      <c r="C2615">
        <v>-1.050422314358104</v>
      </c>
    </row>
    <row r="2616" spans="1:3" x14ac:dyDescent="0.3">
      <c r="A2616">
        <v>261.80259999999998</v>
      </c>
      <c r="B2616">
        <v>-316</v>
      </c>
      <c r="C2616">
        <v>-1.03283211169288</v>
      </c>
    </row>
    <row r="2617" spans="1:3" x14ac:dyDescent="0.3">
      <c r="A2617">
        <v>261.90390000000002</v>
      </c>
      <c r="B2617">
        <v>-316</v>
      </c>
      <c r="C2617">
        <v>-1.0380889538686939</v>
      </c>
    </row>
    <row r="2618" spans="1:3" x14ac:dyDescent="0.3">
      <c r="A2618">
        <v>262.00420000000003</v>
      </c>
      <c r="B2618">
        <v>-316</v>
      </c>
      <c r="C2618">
        <v>-1.043547982282039</v>
      </c>
    </row>
    <row r="2619" spans="1:3" x14ac:dyDescent="0.3">
      <c r="A2619">
        <v>262.10390000000001</v>
      </c>
      <c r="B2619">
        <v>-316</v>
      </c>
      <c r="C2619">
        <v>-1.0397064437689441</v>
      </c>
    </row>
    <row r="2620" spans="1:3" x14ac:dyDescent="0.3">
      <c r="A2620">
        <v>262.20370000000003</v>
      </c>
      <c r="B2620">
        <v>-316</v>
      </c>
      <c r="C2620">
        <v>-1.0378867676311629</v>
      </c>
    </row>
    <row r="2621" spans="1:3" x14ac:dyDescent="0.3">
      <c r="A2621">
        <v>262.30369999999999</v>
      </c>
      <c r="B2621">
        <v>-316</v>
      </c>
      <c r="C2621">
        <v>-1.035056160305724</v>
      </c>
    </row>
    <row r="2622" spans="1:3" x14ac:dyDescent="0.3">
      <c r="A2622">
        <v>262.40370000000001</v>
      </c>
      <c r="B2622">
        <v>-316</v>
      </c>
      <c r="C2622">
        <v>-1.0312146217926299</v>
      </c>
    </row>
    <row r="2623" spans="1:3" x14ac:dyDescent="0.3">
      <c r="A2623">
        <v>262.50369999999998</v>
      </c>
      <c r="B2623">
        <v>-316</v>
      </c>
      <c r="C2623">
        <v>-1.030810249317567</v>
      </c>
    </row>
    <row r="2624" spans="1:3" x14ac:dyDescent="0.3">
      <c r="A2624">
        <v>262.6037</v>
      </c>
      <c r="B2624">
        <v>-316</v>
      </c>
      <c r="C2624">
        <v>-1.0382911401062249</v>
      </c>
    </row>
    <row r="2625" spans="1:3" x14ac:dyDescent="0.3">
      <c r="A2625">
        <v>262.70370000000003</v>
      </c>
      <c r="B2625">
        <v>-316</v>
      </c>
      <c r="C2625">
        <v>-1.058307577621824</v>
      </c>
    </row>
    <row r="2626" spans="1:3" x14ac:dyDescent="0.3">
      <c r="A2626">
        <v>262.80369999999999</v>
      </c>
      <c r="B2626">
        <v>-316</v>
      </c>
      <c r="C2626">
        <v>-1.019083447540752</v>
      </c>
    </row>
    <row r="2627" spans="1:3" x14ac:dyDescent="0.3">
      <c r="A2627">
        <v>262.90370000000001</v>
      </c>
      <c r="B2627">
        <v>-316</v>
      </c>
      <c r="C2627">
        <v>-1.042739237331914</v>
      </c>
    </row>
    <row r="2628" spans="1:3" x14ac:dyDescent="0.3">
      <c r="A2628">
        <v>263.00369999999998</v>
      </c>
      <c r="B2628">
        <v>-316</v>
      </c>
      <c r="C2628">
        <v>-1.02494684842916</v>
      </c>
    </row>
    <row r="2629" spans="1:3" x14ac:dyDescent="0.3">
      <c r="A2629">
        <v>263.10359999999997</v>
      </c>
      <c r="B2629">
        <v>-316</v>
      </c>
      <c r="C2629">
        <v>-1.0138266053649381</v>
      </c>
    </row>
    <row r="2630" spans="1:3" x14ac:dyDescent="0.3">
      <c r="A2630">
        <v>263.20370000000003</v>
      </c>
      <c r="B2630">
        <v>-316</v>
      </c>
      <c r="C2630">
        <v>-1.0109959980395</v>
      </c>
    </row>
    <row r="2631" spans="1:3" x14ac:dyDescent="0.3">
      <c r="A2631">
        <v>263.30500000000001</v>
      </c>
      <c r="B2631">
        <v>-316</v>
      </c>
      <c r="C2631">
        <v>-1.0304058768425051</v>
      </c>
    </row>
    <row r="2632" spans="1:3" x14ac:dyDescent="0.3">
      <c r="A2632">
        <v>263.4058</v>
      </c>
      <c r="B2632">
        <v>-316</v>
      </c>
      <c r="C2632">
        <v>-1.0411217474316641</v>
      </c>
    </row>
    <row r="2633" spans="1:3" x14ac:dyDescent="0.3">
      <c r="A2633">
        <v>263.50569999999999</v>
      </c>
      <c r="B2633">
        <v>-316</v>
      </c>
      <c r="C2633">
        <v>-1.049209196932916</v>
      </c>
    </row>
    <row r="2634" spans="1:3" x14ac:dyDescent="0.3">
      <c r="A2634">
        <v>263.60599999999999</v>
      </c>
      <c r="B2634">
        <v>-316</v>
      </c>
      <c r="C2634">
        <v>-1.028384014467191</v>
      </c>
    </row>
    <row r="2635" spans="1:3" x14ac:dyDescent="0.3">
      <c r="A2635">
        <v>263.70620000000002</v>
      </c>
      <c r="B2635">
        <v>-316</v>
      </c>
      <c r="C2635">
        <v>-1.023733731003972</v>
      </c>
    </row>
    <row r="2636" spans="1:3" x14ac:dyDescent="0.3">
      <c r="A2636">
        <v>263.80549999999999</v>
      </c>
      <c r="B2636">
        <v>-316</v>
      </c>
      <c r="C2636">
        <v>-1.019892192490877</v>
      </c>
    </row>
    <row r="2637" spans="1:3" x14ac:dyDescent="0.3">
      <c r="A2637">
        <v>263.90620000000001</v>
      </c>
      <c r="B2637">
        <v>-316</v>
      </c>
      <c r="C2637">
        <v>-1.0118047429896251</v>
      </c>
    </row>
    <row r="2638" spans="1:3" x14ac:dyDescent="0.3">
      <c r="A2638">
        <v>264.0061</v>
      </c>
      <c r="B2638">
        <v>-316</v>
      </c>
      <c r="C2638">
        <v>-1.020094378728408</v>
      </c>
    </row>
    <row r="2639" spans="1:3" x14ac:dyDescent="0.3">
      <c r="A2639">
        <v>264.1062</v>
      </c>
      <c r="B2639">
        <v>-316</v>
      </c>
      <c r="C2639">
        <v>-1.025553407141754</v>
      </c>
    </row>
    <row r="2640" spans="1:3" x14ac:dyDescent="0.3">
      <c r="A2640">
        <v>264.20600000000002</v>
      </c>
      <c r="B2640">
        <v>-316</v>
      </c>
      <c r="C2640">
        <v>-1.0247446621916281</v>
      </c>
    </row>
    <row r="2641" spans="1:3" x14ac:dyDescent="0.3">
      <c r="A2641">
        <v>264.30610000000001</v>
      </c>
      <c r="B2641">
        <v>-316</v>
      </c>
      <c r="C2641">
        <v>-1.013220046652344</v>
      </c>
    </row>
    <row r="2642" spans="1:3" x14ac:dyDescent="0.3">
      <c r="A2642">
        <v>264.40609999999998</v>
      </c>
      <c r="B2642">
        <v>-316</v>
      </c>
      <c r="C2642">
        <v>-1.025553407141754</v>
      </c>
    </row>
    <row r="2643" spans="1:3" x14ac:dyDescent="0.3">
      <c r="A2643">
        <v>264.5059</v>
      </c>
      <c r="B2643">
        <v>-316</v>
      </c>
      <c r="C2643">
        <v>-1.0247446621916281</v>
      </c>
    </row>
    <row r="2644" spans="1:3" x14ac:dyDescent="0.3">
      <c r="A2644">
        <v>264.60570000000001</v>
      </c>
      <c r="B2644">
        <v>-316</v>
      </c>
      <c r="C2644">
        <v>-1.0324277392178169</v>
      </c>
    </row>
    <row r="2645" spans="1:3" x14ac:dyDescent="0.3">
      <c r="A2645">
        <v>264.70549999999997</v>
      </c>
      <c r="B2645">
        <v>-316</v>
      </c>
      <c r="C2645">
        <v>-1.02818182822966</v>
      </c>
    </row>
    <row r="2646" spans="1:3" x14ac:dyDescent="0.3">
      <c r="A2646">
        <v>264.80590000000001</v>
      </c>
      <c r="B2646">
        <v>-316</v>
      </c>
      <c r="C2646">
        <v>-1.008367576951593</v>
      </c>
    </row>
    <row r="2647" spans="1:3" x14ac:dyDescent="0.3">
      <c r="A2647">
        <v>264.90620000000001</v>
      </c>
      <c r="B2647">
        <v>-316</v>
      </c>
      <c r="C2647">
        <v>-1.0227227998163151</v>
      </c>
    </row>
    <row r="2648" spans="1:3" x14ac:dyDescent="0.3">
      <c r="A2648">
        <v>265.00580000000002</v>
      </c>
      <c r="B2648">
        <v>-316</v>
      </c>
      <c r="C2648">
        <v>-1.0176681438780331</v>
      </c>
    </row>
    <row r="2649" spans="1:3" x14ac:dyDescent="0.3">
      <c r="A2649">
        <v>265.10610000000003</v>
      </c>
      <c r="B2649">
        <v>-316</v>
      </c>
      <c r="C2649">
        <v>-1.020094378728408</v>
      </c>
    </row>
    <row r="2650" spans="1:3" x14ac:dyDescent="0.3">
      <c r="A2650">
        <v>265.20600000000002</v>
      </c>
      <c r="B2650">
        <v>-316</v>
      </c>
      <c r="C2650">
        <v>-1.034651787830662</v>
      </c>
    </row>
    <row r="2651" spans="1:3" x14ac:dyDescent="0.3">
      <c r="A2651">
        <v>265.30619999999999</v>
      </c>
      <c r="B2651">
        <v>-316</v>
      </c>
      <c r="C2651">
        <v>-1.017061585165439</v>
      </c>
    </row>
    <row r="2652" spans="1:3" x14ac:dyDescent="0.3">
      <c r="A2652">
        <v>265.40699999999998</v>
      </c>
      <c r="B2652">
        <v>-316</v>
      </c>
      <c r="C2652">
        <v>-1.027979641992129</v>
      </c>
    </row>
    <row r="2653" spans="1:3" x14ac:dyDescent="0.3">
      <c r="A2653">
        <v>265.50689999999997</v>
      </c>
      <c r="B2653">
        <v>-316</v>
      </c>
      <c r="C2653">
        <v>-1.02494684842916</v>
      </c>
    </row>
    <row r="2654" spans="1:3" x14ac:dyDescent="0.3">
      <c r="A2654">
        <v>265.60739999999998</v>
      </c>
      <c r="B2654">
        <v>-316</v>
      </c>
      <c r="C2654">
        <v>-1.030810249317567</v>
      </c>
    </row>
    <row r="2655" spans="1:3" x14ac:dyDescent="0.3">
      <c r="A2655">
        <v>265.70650000000001</v>
      </c>
      <c r="B2655">
        <v>-316</v>
      </c>
      <c r="C2655">
        <v>-1.0204987512034711</v>
      </c>
    </row>
    <row r="2656" spans="1:3" x14ac:dyDescent="0.3">
      <c r="A2656">
        <v>265.8075</v>
      </c>
      <c r="B2656">
        <v>-316</v>
      </c>
      <c r="C2656">
        <v>-1.024138103479034</v>
      </c>
    </row>
    <row r="2657" spans="1:3" x14ac:dyDescent="0.3">
      <c r="A2657">
        <v>265.90750000000003</v>
      </c>
      <c r="B2657">
        <v>-316</v>
      </c>
      <c r="C2657">
        <v>-1.0245424759540971</v>
      </c>
    </row>
    <row r="2658" spans="1:3" x14ac:dyDescent="0.3">
      <c r="A2658">
        <v>266.00779999999997</v>
      </c>
      <c r="B2658">
        <v>-316</v>
      </c>
      <c r="C2658">
        <v>-1.031821180505224</v>
      </c>
    </row>
    <row r="2659" spans="1:3" x14ac:dyDescent="0.3">
      <c r="A2659">
        <v>266.10809999999998</v>
      </c>
      <c r="B2659">
        <v>-316</v>
      </c>
      <c r="C2659">
        <v>-1.0176681438780331</v>
      </c>
    </row>
    <row r="2660" spans="1:3" x14ac:dyDescent="0.3">
      <c r="A2660">
        <v>266.2079</v>
      </c>
      <c r="B2660">
        <v>-316</v>
      </c>
      <c r="C2660">
        <v>-1.0176681438780331</v>
      </c>
    </row>
    <row r="2661" spans="1:3" x14ac:dyDescent="0.3">
      <c r="A2661">
        <v>266.3082</v>
      </c>
      <c r="B2661">
        <v>-316</v>
      </c>
      <c r="C2661">
        <v>-1.0012910586379971</v>
      </c>
    </row>
    <row r="2662" spans="1:3" x14ac:dyDescent="0.3">
      <c r="A2662">
        <v>266.40809999999999</v>
      </c>
      <c r="B2662">
        <v>-316</v>
      </c>
      <c r="C2662">
        <v>-1.0124113017022189</v>
      </c>
    </row>
    <row r="2663" spans="1:3" x14ac:dyDescent="0.3">
      <c r="A2663">
        <v>266.50850000000003</v>
      </c>
      <c r="B2663">
        <v>-316</v>
      </c>
      <c r="C2663">
        <v>-1.0120069292271561</v>
      </c>
    </row>
    <row r="2664" spans="1:3" x14ac:dyDescent="0.3">
      <c r="A2664">
        <v>266.60950000000003</v>
      </c>
      <c r="B2664">
        <v>-316</v>
      </c>
      <c r="C2664">
        <v>-1.006952273288874</v>
      </c>
    </row>
    <row r="2665" spans="1:3" x14ac:dyDescent="0.3">
      <c r="A2665">
        <v>266.70960000000002</v>
      </c>
      <c r="B2665">
        <v>-316</v>
      </c>
      <c r="C2665">
        <v>-1.0118047429896251</v>
      </c>
    </row>
    <row r="2666" spans="1:3" x14ac:dyDescent="0.3">
      <c r="A2666">
        <v>266.80970000000002</v>
      </c>
      <c r="B2666">
        <v>-316</v>
      </c>
      <c r="C2666">
        <v>-1.0126134879397499</v>
      </c>
    </row>
    <row r="2667" spans="1:3" x14ac:dyDescent="0.3">
      <c r="A2667">
        <v>266.91000000000003</v>
      </c>
      <c r="B2667">
        <v>-316</v>
      </c>
      <c r="C2667">
        <v>-1.02191405486619</v>
      </c>
    </row>
    <row r="2668" spans="1:3" x14ac:dyDescent="0.3">
      <c r="A2668">
        <v>267.0102</v>
      </c>
      <c r="B2668">
        <v>-316</v>
      </c>
      <c r="C2668">
        <v>-1.0136244191274071</v>
      </c>
    </row>
    <row r="2669" spans="1:3" x14ac:dyDescent="0.3">
      <c r="A2669">
        <v>267.11059999999998</v>
      </c>
      <c r="B2669">
        <v>-316</v>
      </c>
      <c r="C2669">
        <v>-1.0037172934883729</v>
      </c>
    </row>
    <row r="2670" spans="1:3" x14ac:dyDescent="0.3">
      <c r="A2670">
        <v>267.21109999999999</v>
      </c>
      <c r="B2670">
        <v>-316</v>
      </c>
      <c r="C2670">
        <v>-1.01423097784</v>
      </c>
    </row>
    <row r="2671" spans="1:3" x14ac:dyDescent="0.3">
      <c r="A2671">
        <v>267.31049999999999</v>
      </c>
      <c r="B2671">
        <v>-316</v>
      </c>
      <c r="C2671">
        <v>-1.0041216659634351</v>
      </c>
    </row>
    <row r="2672" spans="1:3" x14ac:dyDescent="0.3">
      <c r="A2672">
        <v>267.41079999999999</v>
      </c>
      <c r="B2672">
        <v>-316</v>
      </c>
      <c r="C2672">
        <v>-1.0332364841679429</v>
      </c>
    </row>
    <row r="2673" spans="1:3" x14ac:dyDescent="0.3">
      <c r="A2673">
        <v>267.51060000000001</v>
      </c>
      <c r="B2673">
        <v>-316</v>
      </c>
      <c r="C2673">
        <v>-1.021307496153596</v>
      </c>
    </row>
    <row r="2674" spans="1:3" x14ac:dyDescent="0.3">
      <c r="A2674">
        <v>267.61110000000002</v>
      </c>
      <c r="B2674">
        <v>-316</v>
      </c>
      <c r="C2674">
        <v>-1.0138266053649381</v>
      </c>
    </row>
    <row r="2675" spans="1:3" x14ac:dyDescent="0.3">
      <c r="A2675">
        <v>267.71120000000002</v>
      </c>
      <c r="B2675">
        <v>-316</v>
      </c>
      <c r="C2675">
        <v>-1.0109959980395</v>
      </c>
    </row>
    <row r="2676" spans="1:3" x14ac:dyDescent="0.3">
      <c r="A2676">
        <v>267.81119999999999</v>
      </c>
      <c r="B2676">
        <v>-316</v>
      </c>
      <c r="C2676">
        <v>-1.002504176063185</v>
      </c>
    </row>
    <row r="2677" spans="1:3" x14ac:dyDescent="0.3">
      <c r="A2677">
        <v>267.91140000000001</v>
      </c>
      <c r="B2677">
        <v>-316</v>
      </c>
      <c r="C2677">
        <v>-1.008367576951593</v>
      </c>
    </row>
    <row r="2678" spans="1:3" x14ac:dyDescent="0.3">
      <c r="A2678">
        <v>268.01069999999999</v>
      </c>
      <c r="B2678">
        <v>-316</v>
      </c>
      <c r="C2678">
        <v>-1.003515107250841</v>
      </c>
    </row>
    <row r="2679" spans="1:3" x14ac:dyDescent="0.3">
      <c r="A2679">
        <v>268.11079999999998</v>
      </c>
      <c r="B2679">
        <v>-316</v>
      </c>
      <c r="C2679">
        <v>-1.00958069437678</v>
      </c>
    </row>
    <row r="2680" spans="1:3" x14ac:dyDescent="0.3">
      <c r="A2680">
        <v>268.21129999999999</v>
      </c>
      <c r="B2680">
        <v>-316</v>
      </c>
      <c r="C2680">
        <v>-1.0148375365525939</v>
      </c>
    </row>
    <row r="2681" spans="1:3" x14ac:dyDescent="0.3">
      <c r="A2681">
        <v>268.31240000000003</v>
      </c>
      <c r="B2681">
        <v>-316</v>
      </c>
      <c r="C2681">
        <v>-1.0031107347757791</v>
      </c>
    </row>
    <row r="2682" spans="1:3" x14ac:dyDescent="0.3">
      <c r="A2682">
        <v>268.41199999999998</v>
      </c>
      <c r="B2682">
        <v>-316</v>
      </c>
      <c r="C2682">
        <v>-1.0085697631891239</v>
      </c>
    </row>
    <row r="2683" spans="1:3" x14ac:dyDescent="0.3">
      <c r="A2683">
        <v>268.51330000000002</v>
      </c>
      <c r="B2683">
        <v>-316</v>
      </c>
      <c r="C2683">
        <v>-1.0000779412128089</v>
      </c>
    </row>
    <row r="2684" spans="1:3" x14ac:dyDescent="0.3">
      <c r="A2684">
        <v>268.61309999999997</v>
      </c>
      <c r="B2684">
        <v>-316</v>
      </c>
      <c r="C2684">
        <v>-0.99097956052390068</v>
      </c>
    </row>
    <row r="2685" spans="1:3" x14ac:dyDescent="0.3">
      <c r="A2685">
        <v>268.71280000000002</v>
      </c>
      <c r="B2685">
        <v>-316</v>
      </c>
      <c r="C2685">
        <v>-0.99461891279946424</v>
      </c>
    </row>
    <row r="2686" spans="1:3" x14ac:dyDescent="0.3">
      <c r="A2686">
        <v>268.81259999999997</v>
      </c>
      <c r="B2686">
        <v>-316</v>
      </c>
      <c r="C2686">
        <v>-0.99441672656193292</v>
      </c>
    </row>
    <row r="2687" spans="1:3" x14ac:dyDescent="0.3">
      <c r="A2687">
        <v>268.91329999999999</v>
      </c>
      <c r="B2687">
        <v>-316</v>
      </c>
      <c r="C2687">
        <v>-0.99279923666168246</v>
      </c>
    </row>
    <row r="2688" spans="1:3" x14ac:dyDescent="0.3">
      <c r="A2688">
        <v>269.01310000000001</v>
      </c>
      <c r="B2688">
        <v>-316</v>
      </c>
      <c r="C2688">
        <v>-0.99502328527452677</v>
      </c>
    </row>
    <row r="2689" spans="1:3" x14ac:dyDescent="0.3">
      <c r="A2689">
        <v>269.11279999999999</v>
      </c>
      <c r="B2689">
        <v>-316</v>
      </c>
      <c r="C2689">
        <v>-0.9962364026997147</v>
      </c>
    </row>
    <row r="2690" spans="1:3" x14ac:dyDescent="0.3">
      <c r="A2690">
        <v>269.21449999999999</v>
      </c>
      <c r="B2690">
        <v>-316</v>
      </c>
      <c r="C2690">
        <v>-0.99947138250021539</v>
      </c>
    </row>
    <row r="2691" spans="1:3" x14ac:dyDescent="0.3">
      <c r="A2691">
        <v>269.31420000000003</v>
      </c>
      <c r="B2691">
        <v>-316</v>
      </c>
      <c r="C2691">
        <v>-0.99704514764983976</v>
      </c>
    </row>
    <row r="2692" spans="1:3" x14ac:dyDescent="0.3">
      <c r="A2692">
        <v>269.41399999999999</v>
      </c>
      <c r="B2692">
        <v>-316</v>
      </c>
      <c r="C2692">
        <v>-0.98976644309871276</v>
      </c>
    </row>
    <row r="2693" spans="1:3" x14ac:dyDescent="0.3">
      <c r="A2693">
        <v>269.51369999999997</v>
      </c>
      <c r="B2693">
        <v>-316</v>
      </c>
      <c r="C2693">
        <v>-0.99320360913674499</v>
      </c>
    </row>
    <row r="2694" spans="1:3" x14ac:dyDescent="0.3">
      <c r="A2694">
        <v>269.61540000000002</v>
      </c>
      <c r="B2694">
        <v>-316</v>
      </c>
      <c r="C2694">
        <v>-1.013017860414813</v>
      </c>
    </row>
    <row r="2695" spans="1:3" x14ac:dyDescent="0.3">
      <c r="A2695">
        <v>269.71550000000002</v>
      </c>
      <c r="B2695">
        <v>-316</v>
      </c>
      <c r="C2695">
        <v>-1.015241909027657</v>
      </c>
    </row>
    <row r="2696" spans="1:3" x14ac:dyDescent="0.3">
      <c r="A2696">
        <v>269.81630000000001</v>
      </c>
      <c r="B2696">
        <v>-316</v>
      </c>
      <c r="C2696">
        <v>-0.99906701002515275</v>
      </c>
    </row>
    <row r="2697" spans="1:3" x14ac:dyDescent="0.3">
      <c r="A2697">
        <v>269.91750000000002</v>
      </c>
      <c r="B2697">
        <v>-316</v>
      </c>
      <c r="C2697">
        <v>-0.98956425686118155</v>
      </c>
    </row>
    <row r="2698" spans="1:3" x14ac:dyDescent="0.3">
      <c r="A2698">
        <v>270.01729999999998</v>
      </c>
      <c r="B2698">
        <v>-316</v>
      </c>
      <c r="C2698">
        <v>-0.99199049171155729</v>
      </c>
    </row>
    <row r="2699" spans="1:3" x14ac:dyDescent="0.3">
      <c r="A2699">
        <v>270.11750000000001</v>
      </c>
      <c r="B2699">
        <v>-316</v>
      </c>
      <c r="C2699">
        <v>-1.009378508139249</v>
      </c>
    </row>
    <row r="2700" spans="1:3" x14ac:dyDescent="0.3">
      <c r="A2700">
        <v>270.21710000000002</v>
      </c>
      <c r="B2700">
        <v>-316</v>
      </c>
      <c r="C2700">
        <v>-0.99785389259996493</v>
      </c>
    </row>
    <row r="2701" spans="1:3" x14ac:dyDescent="0.3">
      <c r="A2701">
        <v>270.3177</v>
      </c>
      <c r="B2701">
        <v>-316</v>
      </c>
      <c r="C2701">
        <v>-1.002301989825654</v>
      </c>
    </row>
    <row r="2702" spans="1:3" x14ac:dyDescent="0.3">
      <c r="A2702">
        <v>270.41849999999999</v>
      </c>
      <c r="B2702">
        <v>-316</v>
      </c>
      <c r="C2702">
        <v>-0.99199049171155729</v>
      </c>
    </row>
    <row r="2703" spans="1:3" x14ac:dyDescent="0.3">
      <c r="A2703">
        <v>270.51799999999997</v>
      </c>
      <c r="B2703">
        <v>-316</v>
      </c>
      <c r="C2703">
        <v>-0.99583203022465183</v>
      </c>
    </row>
    <row r="2704" spans="1:3" x14ac:dyDescent="0.3">
      <c r="A2704">
        <v>270.61900000000003</v>
      </c>
      <c r="B2704">
        <v>-316</v>
      </c>
      <c r="C2704">
        <v>-0.99178830547402586</v>
      </c>
    </row>
    <row r="2705" spans="1:3" x14ac:dyDescent="0.3">
      <c r="A2705">
        <v>270.71929999999998</v>
      </c>
      <c r="B2705">
        <v>-316</v>
      </c>
      <c r="C2705">
        <v>-0.97783745508436615</v>
      </c>
    </row>
    <row r="2706" spans="1:3" x14ac:dyDescent="0.3">
      <c r="A2706">
        <v>270.81959999999998</v>
      </c>
      <c r="B2706">
        <v>-316</v>
      </c>
      <c r="C2706">
        <v>-0.99279923666168246</v>
      </c>
    </row>
    <row r="2707" spans="1:3" x14ac:dyDescent="0.3">
      <c r="A2707">
        <v>270.91969999999998</v>
      </c>
      <c r="B2707">
        <v>-316</v>
      </c>
      <c r="C2707">
        <v>-0.98410522844783654</v>
      </c>
    </row>
    <row r="2708" spans="1:3" x14ac:dyDescent="0.3">
      <c r="A2708">
        <v>271.02010000000001</v>
      </c>
      <c r="B2708">
        <v>-316</v>
      </c>
      <c r="C2708">
        <v>-0.99381016784933884</v>
      </c>
    </row>
    <row r="2709" spans="1:3" x14ac:dyDescent="0.3">
      <c r="A2709">
        <v>271.12060000000002</v>
      </c>
      <c r="B2709">
        <v>-316</v>
      </c>
      <c r="C2709">
        <v>-1.0029085485382481</v>
      </c>
    </row>
    <row r="2710" spans="1:3" x14ac:dyDescent="0.3">
      <c r="A2710">
        <v>271.2201</v>
      </c>
      <c r="B2710">
        <v>-316</v>
      </c>
      <c r="C2710">
        <v>-0.99906701002515275</v>
      </c>
    </row>
    <row r="2711" spans="1:3" x14ac:dyDescent="0.3">
      <c r="A2711">
        <v>271.32069999999999</v>
      </c>
      <c r="B2711">
        <v>-316</v>
      </c>
      <c r="C2711">
        <v>-0.9996735687377466</v>
      </c>
    </row>
    <row r="2712" spans="1:3" x14ac:dyDescent="0.3">
      <c r="A2712">
        <v>271.42090000000002</v>
      </c>
      <c r="B2712">
        <v>-316</v>
      </c>
      <c r="C2712">
        <v>-0.99704514764983976</v>
      </c>
    </row>
    <row r="2713" spans="1:3" x14ac:dyDescent="0.3">
      <c r="A2713">
        <v>271.52109999999999</v>
      </c>
      <c r="B2713">
        <v>-316</v>
      </c>
      <c r="C2713">
        <v>-0.98572271834808678</v>
      </c>
    </row>
    <row r="2714" spans="1:3" x14ac:dyDescent="0.3">
      <c r="A2714">
        <v>271.6223</v>
      </c>
      <c r="B2714">
        <v>-316</v>
      </c>
      <c r="C2714">
        <v>-0.99441672656193292</v>
      </c>
    </row>
    <row r="2715" spans="1:3" x14ac:dyDescent="0.3">
      <c r="A2715">
        <v>271.72210000000001</v>
      </c>
      <c r="B2715">
        <v>-316</v>
      </c>
      <c r="C2715">
        <v>-0.99664077517477723</v>
      </c>
    </row>
    <row r="2716" spans="1:3" x14ac:dyDescent="0.3">
      <c r="A2716">
        <v>271.82159999999999</v>
      </c>
      <c r="B2716">
        <v>-316</v>
      </c>
      <c r="C2716">
        <v>-0.9942145403244016</v>
      </c>
    </row>
    <row r="2717" spans="1:3" x14ac:dyDescent="0.3">
      <c r="A2717">
        <v>271.92169999999999</v>
      </c>
      <c r="B2717">
        <v>-316</v>
      </c>
      <c r="C2717">
        <v>-0.98370085597277379</v>
      </c>
    </row>
    <row r="2718" spans="1:3" x14ac:dyDescent="0.3">
      <c r="A2718">
        <v>272.02280000000002</v>
      </c>
      <c r="B2718">
        <v>-316</v>
      </c>
      <c r="C2718">
        <v>-0.99239486418661993</v>
      </c>
    </row>
    <row r="2719" spans="1:3" x14ac:dyDescent="0.3">
      <c r="A2719">
        <v>272.1232</v>
      </c>
      <c r="B2719">
        <v>-316</v>
      </c>
      <c r="C2719">
        <v>-0.98895769814858769</v>
      </c>
    </row>
    <row r="2720" spans="1:3" x14ac:dyDescent="0.3">
      <c r="A2720">
        <v>272.22320000000002</v>
      </c>
      <c r="B2720">
        <v>-316</v>
      </c>
      <c r="C2720">
        <v>-0.99381016784933884</v>
      </c>
    </row>
    <row r="2721" spans="1:3" x14ac:dyDescent="0.3">
      <c r="A2721">
        <v>272.32339999999999</v>
      </c>
      <c r="B2721">
        <v>-316</v>
      </c>
      <c r="C2721">
        <v>-0.9847117871604304</v>
      </c>
    </row>
    <row r="2722" spans="1:3" x14ac:dyDescent="0.3">
      <c r="A2722">
        <v>272.42349999999999</v>
      </c>
      <c r="B2722">
        <v>-316</v>
      </c>
      <c r="C2722">
        <v>-0.98026368993474178</v>
      </c>
    </row>
    <row r="2723" spans="1:3" x14ac:dyDescent="0.3">
      <c r="A2723">
        <v>272.52370000000002</v>
      </c>
      <c r="B2723">
        <v>-316</v>
      </c>
      <c r="C2723">
        <v>-0.97945494498461638</v>
      </c>
    </row>
    <row r="2724" spans="1:3" x14ac:dyDescent="0.3">
      <c r="A2724">
        <v>272.62389999999999</v>
      </c>
      <c r="B2724">
        <v>-316</v>
      </c>
      <c r="C2724">
        <v>-0.98390304221030522</v>
      </c>
    </row>
    <row r="2725" spans="1:3" x14ac:dyDescent="0.3">
      <c r="A2725">
        <v>272.72390000000001</v>
      </c>
      <c r="B2725">
        <v>-316</v>
      </c>
      <c r="C2725">
        <v>-0.98390304221030522</v>
      </c>
    </row>
    <row r="2726" spans="1:3" x14ac:dyDescent="0.3">
      <c r="A2726">
        <v>272.82389999999998</v>
      </c>
      <c r="B2726">
        <v>-316</v>
      </c>
      <c r="C2726">
        <v>-0.99320360913674499</v>
      </c>
    </row>
    <row r="2727" spans="1:3" x14ac:dyDescent="0.3">
      <c r="A2727">
        <v>272.9239</v>
      </c>
      <c r="B2727">
        <v>-316</v>
      </c>
      <c r="C2727">
        <v>-0.97723089637177207</v>
      </c>
    </row>
    <row r="2728" spans="1:3" x14ac:dyDescent="0.3">
      <c r="A2728">
        <v>273.02390000000003</v>
      </c>
      <c r="B2728">
        <v>-316</v>
      </c>
      <c r="C2728">
        <v>-0.98572271834808678</v>
      </c>
    </row>
    <row r="2729" spans="1:3" x14ac:dyDescent="0.3">
      <c r="A2729">
        <v>273.12389999999999</v>
      </c>
      <c r="B2729">
        <v>-316</v>
      </c>
      <c r="C2729">
        <v>-0.98188117983499223</v>
      </c>
    </row>
    <row r="2730" spans="1:3" x14ac:dyDescent="0.3">
      <c r="A2730">
        <v>273.22469999999998</v>
      </c>
      <c r="B2730">
        <v>-316</v>
      </c>
      <c r="C2730">
        <v>-0.96813251568286363</v>
      </c>
    </row>
    <row r="2731" spans="1:3" x14ac:dyDescent="0.3">
      <c r="A2731">
        <v>273.32580000000002</v>
      </c>
      <c r="B2731">
        <v>-316</v>
      </c>
      <c r="C2731">
        <v>-0.97985931745967925</v>
      </c>
    </row>
    <row r="2732" spans="1:3" x14ac:dyDescent="0.3">
      <c r="A2732">
        <v>273.42599999999999</v>
      </c>
      <c r="B2732">
        <v>-316</v>
      </c>
      <c r="C2732">
        <v>-0.98653146329821206</v>
      </c>
    </row>
    <row r="2733" spans="1:3" x14ac:dyDescent="0.3">
      <c r="A2733">
        <v>273.52629999999999</v>
      </c>
      <c r="B2733">
        <v>-316</v>
      </c>
      <c r="C2733">
        <v>-0.98370085597277379</v>
      </c>
    </row>
    <row r="2734" spans="1:3" x14ac:dyDescent="0.3">
      <c r="A2734">
        <v>273.62619999999998</v>
      </c>
      <c r="B2734">
        <v>-316</v>
      </c>
      <c r="C2734">
        <v>-0.99097956052390068</v>
      </c>
    </row>
    <row r="2735" spans="1:3" x14ac:dyDescent="0.3">
      <c r="A2735">
        <v>273.72629999999998</v>
      </c>
      <c r="B2735">
        <v>-316</v>
      </c>
      <c r="C2735">
        <v>-0.97035656429570794</v>
      </c>
    </row>
    <row r="2736" spans="1:3" x14ac:dyDescent="0.3">
      <c r="A2736">
        <v>273.8263</v>
      </c>
      <c r="B2736">
        <v>-316</v>
      </c>
      <c r="C2736">
        <v>-0.97743308260930339</v>
      </c>
    </row>
    <row r="2737" spans="1:3" x14ac:dyDescent="0.3">
      <c r="A2737">
        <v>273.92599999999999</v>
      </c>
      <c r="B2737">
        <v>-316</v>
      </c>
      <c r="C2737">
        <v>-0.99744952012490229</v>
      </c>
    </row>
    <row r="2738" spans="1:3" x14ac:dyDescent="0.3">
      <c r="A2738">
        <v>274.02629999999999</v>
      </c>
      <c r="B2738">
        <v>-316</v>
      </c>
      <c r="C2738">
        <v>-0.98087024864733563</v>
      </c>
    </row>
    <row r="2739" spans="1:3" x14ac:dyDescent="0.3">
      <c r="A2739">
        <v>274.12599999999998</v>
      </c>
      <c r="B2739">
        <v>-316</v>
      </c>
      <c r="C2739">
        <v>-0.97783745508436615</v>
      </c>
    </row>
    <row r="2740" spans="1:3" x14ac:dyDescent="0.3">
      <c r="A2740">
        <v>274.22620000000001</v>
      </c>
      <c r="B2740">
        <v>-316</v>
      </c>
      <c r="C2740">
        <v>-0.97480466152139655</v>
      </c>
    </row>
    <row r="2741" spans="1:3" x14ac:dyDescent="0.3">
      <c r="A2741">
        <v>274.32619999999997</v>
      </c>
      <c r="B2741">
        <v>-316</v>
      </c>
      <c r="C2741">
        <v>-0.96489753588236271</v>
      </c>
    </row>
    <row r="2742" spans="1:3" x14ac:dyDescent="0.3">
      <c r="A2742">
        <v>274.42630000000003</v>
      </c>
      <c r="B2742">
        <v>-316</v>
      </c>
      <c r="C2742">
        <v>-0.98046587617227299</v>
      </c>
    </row>
    <row r="2743" spans="1:3" x14ac:dyDescent="0.3">
      <c r="A2743">
        <v>274.52629999999999</v>
      </c>
      <c r="B2743">
        <v>-316</v>
      </c>
      <c r="C2743">
        <v>-0.96671721202014449</v>
      </c>
    </row>
    <row r="2744" spans="1:3" x14ac:dyDescent="0.3">
      <c r="A2744">
        <v>274.6259</v>
      </c>
      <c r="B2744">
        <v>-316</v>
      </c>
      <c r="C2744">
        <v>-0.97662433765917822</v>
      </c>
    </row>
    <row r="2745" spans="1:3" x14ac:dyDescent="0.3">
      <c r="A2745">
        <v>274.72629999999998</v>
      </c>
      <c r="B2745">
        <v>-316</v>
      </c>
      <c r="C2745">
        <v>-0.9584275762813611</v>
      </c>
    </row>
    <row r="2746" spans="1:3" x14ac:dyDescent="0.3">
      <c r="A2746">
        <v>274.82619999999997</v>
      </c>
      <c r="B2746">
        <v>-316</v>
      </c>
      <c r="C2746">
        <v>-0.97399591657127138</v>
      </c>
    </row>
    <row r="2747" spans="1:3" x14ac:dyDescent="0.3">
      <c r="A2747">
        <v>274.92630000000003</v>
      </c>
      <c r="B2747">
        <v>-316</v>
      </c>
      <c r="C2747">
        <v>-0.97197405419595839</v>
      </c>
    </row>
    <row r="2748" spans="1:3" x14ac:dyDescent="0.3">
      <c r="A2748">
        <v>275.02629999999999</v>
      </c>
      <c r="B2748">
        <v>-316</v>
      </c>
      <c r="C2748">
        <v>-0.97500684775892776</v>
      </c>
    </row>
    <row r="2749" spans="1:3" x14ac:dyDescent="0.3">
      <c r="A2749">
        <v>275.12599999999998</v>
      </c>
      <c r="B2749">
        <v>-316</v>
      </c>
      <c r="C2749">
        <v>-0.98127462112239816</v>
      </c>
    </row>
    <row r="2750" spans="1:3" x14ac:dyDescent="0.3">
      <c r="A2750">
        <v>275.22579999999999</v>
      </c>
      <c r="B2750">
        <v>-316</v>
      </c>
      <c r="C2750">
        <v>-0.97055875053323926</v>
      </c>
    </row>
    <row r="2751" spans="1:3" x14ac:dyDescent="0.3">
      <c r="A2751">
        <v>275.32580000000002</v>
      </c>
      <c r="B2751">
        <v>-316</v>
      </c>
      <c r="C2751">
        <v>-0.96873907439545748</v>
      </c>
    </row>
    <row r="2752" spans="1:3" x14ac:dyDescent="0.3">
      <c r="A2752">
        <v>275.42619999999999</v>
      </c>
      <c r="B2752">
        <v>-316</v>
      </c>
      <c r="C2752">
        <v>-0.97601777894658448</v>
      </c>
    </row>
    <row r="2753" spans="1:3" x14ac:dyDescent="0.3">
      <c r="A2753">
        <v>275.52629999999999</v>
      </c>
      <c r="B2753">
        <v>-316</v>
      </c>
      <c r="C2753">
        <v>-0.98976644309871276</v>
      </c>
    </row>
    <row r="2754" spans="1:3" x14ac:dyDescent="0.3">
      <c r="A2754">
        <v>275.62630000000001</v>
      </c>
      <c r="B2754">
        <v>-316</v>
      </c>
      <c r="C2754">
        <v>-0.98127462112239816</v>
      </c>
    </row>
    <row r="2755" spans="1:3" x14ac:dyDescent="0.3">
      <c r="A2755">
        <v>275.72629999999998</v>
      </c>
      <c r="B2755">
        <v>-316</v>
      </c>
      <c r="C2755">
        <v>-0.97824182755942879</v>
      </c>
    </row>
    <row r="2756" spans="1:3" x14ac:dyDescent="0.3">
      <c r="A2756">
        <v>275.82619999999997</v>
      </c>
      <c r="B2756">
        <v>-316</v>
      </c>
      <c r="C2756">
        <v>-0.95964069370654903</v>
      </c>
    </row>
    <row r="2757" spans="1:3" x14ac:dyDescent="0.3">
      <c r="A2757">
        <v>275.9264</v>
      </c>
      <c r="B2757">
        <v>-316</v>
      </c>
      <c r="C2757">
        <v>-0.97035656429570794</v>
      </c>
    </row>
    <row r="2758" spans="1:3" x14ac:dyDescent="0.3">
      <c r="A2758">
        <v>276.02620000000002</v>
      </c>
      <c r="B2758">
        <v>-316</v>
      </c>
      <c r="C2758">
        <v>-0.97136749548336432</v>
      </c>
    </row>
    <row r="2759" spans="1:3" x14ac:dyDescent="0.3">
      <c r="A2759">
        <v>276.12689999999998</v>
      </c>
      <c r="B2759">
        <v>-316</v>
      </c>
      <c r="C2759">
        <v>-0.96914344687052001</v>
      </c>
    </row>
    <row r="2760" spans="1:3" x14ac:dyDescent="0.3">
      <c r="A2760">
        <v>276.22770000000003</v>
      </c>
      <c r="B2760">
        <v>-316</v>
      </c>
      <c r="C2760">
        <v>-0.96388660469470633</v>
      </c>
    </row>
    <row r="2761" spans="1:3" x14ac:dyDescent="0.3">
      <c r="A2761">
        <v>276.3279</v>
      </c>
      <c r="B2761">
        <v>-316</v>
      </c>
      <c r="C2761">
        <v>-0.97844401379696</v>
      </c>
    </row>
    <row r="2762" spans="1:3" x14ac:dyDescent="0.3">
      <c r="A2762">
        <v>276.428</v>
      </c>
      <c r="B2762">
        <v>-316</v>
      </c>
      <c r="C2762">
        <v>-0.97076093677077047</v>
      </c>
    </row>
    <row r="2763" spans="1:3" x14ac:dyDescent="0.3">
      <c r="A2763">
        <v>276.52820000000003</v>
      </c>
      <c r="B2763">
        <v>-316</v>
      </c>
      <c r="C2763">
        <v>-0.96833470192039495</v>
      </c>
    </row>
    <row r="2764" spans="1:3" x14ac:dyDescent="0.3">
      <c r="A2764">
        <v>276.6277</v>
      </c>
      <c r="B2764">
        <v>-316</v>
      </c>
      <c r="C2764">
        <v>-0.95013794054257772</v>
      </c>
    </row>
    <row r="2765" spans="1:3" x14ac:dyDescent="0.3">
      <c r="A2765">
        <v>276.72840000000002</v>
      </c>
      <c r="B2765">
        <v>-316</v>
      </c>
      <c r="C2765">
        <v>-0.97136749548336432</v>
      </c>
    </row>
    <row r="2766" spans="1:3" x14ac:dyDescent="0.3">
      <c r="A2766">
        <v>276.82870000000003</v>
      </c>
      <c r="B2766">
        <v>-316</v>
      </c>
      <c r="C2766">
        <v>-0.96590846707001932</v>
      </c>
    </row>
    <row r="2767" spans="1:3" x14ac:dyDescent="0.3">
      <c r="A2767">
        <v>276.92959999999999</v>
      </c>
      <c r="B2767">
        <v>-316</v>
      </c>
      <c r="C2767">
        <v>-0.96328004598211225</v>
      </c>
    </row>
    <row r="2768" spans="1:3" x14ac:dyDescent="0.3">
      <c r="A2768">
        <v>277.02969999999999</v>
      </c>
      <c r="B2768">
        <v>-316</v>
      </c>
      <c r="C2768">
        <v>-0.9511488717302341</v>
      </c>
    </row>
    <row r="2769" spans="1:3" x14ac:dyDescent="0.3">
      <c r="A2769">
        <v>277.13060000000002</v>
      </c>
      <c r="B2769">
        <v>-316</v>
      </c>
      <c r="C2769">
        <v>-0.95862976251889231</v>
      </c>
    </row>
    <row r="2770" spans="1:3" x14ac:dyDescent="0.3">
      <c r="A2770">
        <v>277.23149999999998</v>
      </c>
      <c r="B2770">
        <v>-316</v>
      </c>
      <c r="C2770">
        <v>-0.97662433765917822</v>
      </c>
    </row>
    <row r="2771" spans="1:3" x14ac:dyDescent="0.3">
      <c r="A2771">
        <v>277.33159999999998</v>
      </c>
      <c r="B2771">
        <v>-316</v>
      </c>
      <c r="C2771">
        <v>-0.95640571390604801</v>
      </c>
    </row>
    <row r="2772" spans="1:3" x14ac:dyDescent="0.3">
      <c r="A2772">
        <v>277.43180000000001</v>
      </c>
      <c r="B2772">
        <v>-316</v>
      </c>
      <c r="C2772">
        <v>-0.9634822322196438</v>
      </c>
    </row>
    <row r="2773" spans="1:3" x14ac:dyDescent="0.3">
      <c r="A2773">
        <v>277.5317</v>
      </c>
      <c r="B2773">
        <v>-316</v>
      </c>
      <c r="C2773">
        <v>-0.94912700935492111</v>
      </c>
    </row>
    <row r="2774" spans="1:3" x14ac:dyDescent="0.3">
      <c r="A2774">
        <v>277.6327</v>
      </c>
      <c r="B2774">
        <v>-316</v>
      </c>
      <c r="C2774">
        <v>-0.96408879093223754</v>
      </c>
    </row>
    <row r="2775" spans="1:3" x14ac:dyDescent="0.3">
      <c r="A2775">
        <v>277.73390000000001</v>
      </c>
      <c r="B2775">
        <v>-316</v>
      </c>
      <c r="C2775">
        <v>-0.95943850746901771</v>
      </c>
    </row>
    <row r="2776" spans="1:3" x14ac:dyDescent="0.3">
      <c r="A2776">
        <v>277.83390000000003</v>
      </c>
      <c r="B2776">
        <v>-316</v>
      </c>
      <c r="C2776">
        <v>-0.96408879093223754</v>
      </c>
    </row>
    <row r="2777" spans="1:3" x14ac:dyDescent="0.3">
      <c r="A2777">
        <v>277.93400000000003</v>
      </c>
      <c r="B2777">
        <v>-316</v>
      </c>
      <c r="C2777">
        <v>-0.95862976251889231</v>
      </c>
    </row>
    <row r="2778" spans="1:3" x14ac:dyDescent="0.3">
      <c r="A2778">
        <v>278.03390000000002</v>
      </c>
      <c r="B2778">
        <v>-316</v>
      </c>
      <c r="C2778">
        <v>-0.95074449925517157</v>
      </c>
    </row>
    <row r="2779" spans="1:3" x14ac:dyDescent="0.3">
      <c r="A2779">
        <v>278.13440000000003</v>
      </c>
      <c r="B2779">
        <v>-316</v>
      </c>
      <c r="C2779">
        <v>-0.94670077450454548</v>
      </c>
    </row>
    <row r="2780" spans="1:3" x14ac:dyDescent="0.3">
      <c r="A2780">
        <v>278.23390000000001</v>
      </c>
      <c r="B2780">
        <v>-316</v>
      </c>
      <c r="C2780">
        <v>-0.96065162489420541</v>
      </c>
    </row>
    <row r="2781" spans="1:3" x14ac:dyDescent="0.3">
      <c r="A2781">
        <v>278.334</v>
      </c>
      <c r="B2781">
        <v>-316</v>
      </c>
      <c r="C2781">
        <v>-0.96408879093223754</v>
      </c>
    </row>
    <row r="2782" spans="1:3" x14ac:dyDescent="0.3">
      <c r="A2782">
        <v>278.43389999999999</v>
      </c>
      <c r="B2782">
        <v>-316</v>
      </c>
      <c r="C2782">
        <v>-0.95094668549270278</v>
      </c>
    </row>
    <row r="2783" spans="1:3" x14ac:dyDescent="0.3">
      <c r="A2783">
        <v>278.53390000000002</v>
      </c>
      <c r="B2783">
        <v>-316</v>
      </c>
      <c r="C2783">
        <v>-0.96065162489420541</v>
      </c>
    </row>
    <row r="2784" spans="1:3" x14ac:dyDescent="0.3">
      <c r="A2784">
        <v>278.63389999999998</v>
      </c>
      <c r="B2784">
        <v>-316</v>
      </c>
      <c r="C2784">
        <v>-0.94184830480379433</v>
      </c>
    </row>
    <row r="2785" spans="1:3" x14ac:dyDescent="0.3">
      <c r="A2785">
        <v>278.73390000000001</v>
      </c>
      <c r="B2785">
        <v>-316</v>
      </c>
      <c r="C2785">
        <v>-0.94953138182998387</v>
      </c>
    </row>
    <row r="2786" spans="1:3" x14ac:dyDescent="0.3">
      <c r="A2786">
        <v>278.83460000000002</v>
      </c>
      <c r="B2786">
        <v>-316</v>
      </c>
      <c r="C2786">
        <v>-0.96226911479445587</v>
      </c>
    </row>
    <row r="2787" spans="1:3" x14ac:dyDescent="0.3">
      <c r="A2787">
        <v>278.93400000000003</v>
      </c>
      <c r="B2787">
        <v>-316</v>
      </c>
      <c r="C2787">
        <v>-0.96206692855692455</v>
      </c>
    </row>
    <row r="2788" spans="1:3" x14ac:dyDescent="0.3">
      <c r="A2788">
        <v>279.03399999999999</v>
      </c>
      <c r="B2788">
        <v>-316</v>
      </c>
      <c r="C2788">
        <v>-0.96611065330755064</v>
      </c>
    </row>
    <row r="2789" spans="1:3" x14ac:dyDescent="0.3">
      <c r="A2789">
        <v>279.13400000000001</v>
      </c>
      <c r="B2789">
        <v>-316</v>
      </c>
      <c r="C2789">
        <v>-0.95094668549270278</v>
      </c>
    </row>
    <row r="2790" spans="1:3" x14ac:dyDescent="0.3">
      <c r="A2790">
        <v>279.23399999999998</v>
      </c>
      <c r="B2790">
        <v>-316</v>
      </c>
      <c r="C2790">
        <v>-0.96226911479445587</v>
      </c>
    </row>
    <row r="2791" spans="1:3" x14ac:dyDescent="0.3">
      <c r="A2791">
        <v>279.334</v>
      </c>
      <c r="B2791">
        <v>-316</v>
      </c>
      <c r="C2791">
        <v>-0.95721445885617318</v>
      </c>
    </row>
    <row r="2792" spans="1:3" x14ac:dyDescent="0.3">
      <c r="A2792">
        <v>279.43400000000003</v>
      </c>
      <c r="B2792">
        <v>-316</v>
      </c>
      <c r="C2792">
        <v>-0.95681008638111065</v>
      </c>
    </row>
    <row r="2793" spans="1:3" x14ac:dyDescent="0.3">
      <c r="A2793">
        <v>279.53460000000001</v>
      </c>
      <c r="B2793">
        <v>-316</v>
      </c>
      <c r="C2793">
        <v>-0.95499041024332887</v>
      </c>
    </row>
    <row r="2794" spans="1:3" x14ac:dyDescent="0.3">
      <c r="A2794">
        <v>279.63400000000001</v>
      </c>
      <c r="B2794">
        <v>-316</v>
      </c>
      <c r="C2794">
        <v>-0.95802320380629857</v>
      </c>
    </row>
    <row r="2795" spans="1:3" x14ac:dyDescent="0.3">
      <c r="A2795">
        <v>279.73399999999998</v>
      </c>
      <c r="B2795">
        <v>-316</v>
      </c>
      <c r="C2795">
        <v>-0.96206692855692455</v>
      </c>
    </row>
    <row r="2796" spans="1:3" x14ac:dyDescent="0.3">
      <c r="A2796">
        <v>279.8347</v>
      </c>
      <c r="B2796">
        <v>-316</v>
      </c>
      <c r="C2796">
        <v>-0.96044943865667409</v>
      </c>
    </row>
    <row r="2797" spans="1:3" x14ac:dyDescent="0.3">
      <c r="A2797">
        <v>279.93400000000003</v>
      </c>
      <c r="B2797">
        <v>-316</v>
      </c>
      <c r="C2797">
        <v>-0.95964069370654903</v>
      </c>
    </row>
    <row r="2798" spans="1:3" x14ac:dyDescent="0.3">
      <c r="A2798">
        <v>280.03399999999999</v>
      </c>
      <c r="B2798">
        <v>-316</v>
      </c>
      <c r="C2798">
        <v>-0.95397947905567249</v>
      </c>
    </row>
    <row r="2799" spans="1:3" x14ac:dyDescent="0.3">
      <c r="A2799">
        <v>280.13400000000001</v>
      </c>
      <c r="B2799">
        <v>-316</v>
      </c>
      <c r="C2799">
        <v>-0.9511488717302341</v>
      </c>
    </row>
    <row r="2800" spans="1:3" x14ac:dyDescent="0.3">
      <c r="A2800">
        <v>280.23399999999998</v>
      </c>
      <c r="B2800">
        <v>-316</v>
      </c>
      <c r="C2800">
        <v>-0.95215980291789071</v>
      </c>
    </row>
    <row r="2801" spans="1:3" x14ac:dyDescent="0.3">
      <c r="A2801">
        <v>280.33440000000002</v>
      </c>
      <c r="B2801">
        <v>-316</v>
      </c>
      <c r="C2801">
        <v>-0.9562035276685168</v>
      </c>
    </row>
    <row r="2802" spans="1:3" x14ac:dyDescent="0.3">
      <c r="A2802">
        <v>280.43439999999998</v>
      </c>
      <c r="B2802">
        <v>-316</v>
      </c>
      <c r="C2802">
        <v>-0.9634822322196438</v>
      </c>
    </row>
    <row r="2803" spans="1:3" x14ac:dyDescent="0.3">
      <c r="A2803">
        <v>280.53410000000002</v>
      </c>
      <c r="B2803">
        <v>-316</v>
      </c>
      <c r="C2803">
        <v>-0.95175543044282818</v>
      </c>
    </row>
    <row r="2804" spans="1:3" x14ac:dyDescent="0.3">
      <c r="A2804">
        <v>280.6343</v>
      </c>
      <c r="B2804">
        <v>-316</v>
      </c>
      <c r="C2804">
        <v>-0.93618709015291779</v>
      </c>
    </row>
    <row r="2805" spans="1:3" x14ac:dyDescent="0.3">
      <c r="A2805">
        <v>280.73399999999998</v>
      </c>
      <c r="B2805">
        <v>-316</v>
      </c>
      <c r="C2805">
        <v>-0.94750951945467088</v>
      </c>
    </row>
    <row r="2806" spans="1:3" x14ac:dyDescent="0.3">
      <c r="A2806">
        <v>280.834</v>
      </c>
      <c r="B2806">
        <v>-316</v>
      </c>
      <c r="C2806">
        <v>-0.95296854786801588</v>
      </c>
    </row>
    <row r="2807" spans="1:3" x14ac:dyDescent="0.3">
      <c r="A2807">
        <v>280.93400000000003</v>
      </c>
      <c r="B2807">
        <v>-316</v>
      </c>
      <c r="C2807">
        <v>-0.95155324420529686</v>
      </c>
    </row>
    <row r="2808" spans="1:3" x14ac:dyDescent="0.3">
      <c r="A2808">
        <v>281.03469999999999</v>
      </c>
      <c r="B2808">
        <v>-316</v>
      </c>
      <c r="C2808">
        <v>-0.94002862866601256</v>
      </c>
    </row>
    <row r="2809" spans="1:3" x14ac:dyDescent="0.3">
      <c r="A2809">
        <v>281.13400000000001</v>
      </c>
      <c r="B2809">
        <v>-316</v>
      </c>
      <c r="C2809">
        <v>-0.95458603776826634</v>
      </c>
    </row>
    <row r="2810" spans="1:3" x14ac:dyDescent="0.3">
      <c r="A2810">
        <v>281.23439999999999</v>
      </c>
      <c r="B2810">
        <v>-316</v>
      </c>
      <c r="C2810">
        <v>-0.94366798094157611</v>
      </c>
    </row>
    <row r="2811" spans="1:3" x14ac:dyDescent="0.3">
      <c r="A2811">
        <v>281.334</v>
      </c>
      <c r="B2811">
        <v>-316</v>
      </c>
      <c r="C2811">
        <v>-0.94649858826701427</v>
      </c>
    </row>
    <row r="2812" spans="1:3" x14ac:dyDescent="0.3">
      <c r="A2812">
        <v>281.4341</v>
      </c>
      <c r="B2812">
        <v>-316</v>
      </c>
      <c r="C2812">
        <v>-0.94306142222898226</v>
      </c>
    </row>
    <row r="2813" spans="1:3" x14ac:dyDescent="0.3">
      <c r="A2813">
        <v>281.53440000000001</v>
      </c>
      <c r="B2813">
        <v>-316</v>
      </c>
      <c r="C2813">
        <v>-0.91900125996275728</v>
      </c>
    </row>
    <row r="2814" spans="1:3" x14ac:dyDescent="0.3">
      <c r="A2814">
        <v>281.63400000000001</v>
      </c>
      <c r="B2814">
        <v>-316</v>
      </c>
      <c r="C2814">
        <v>-0.94750951945467088</v>
      </c>
    </row>
    <row r="2815" spans="1:3" x14ac:dyDescent="0.3">
      <c r="A2815">
        <v>281.73399999999998</v>
      </c>
      <c r="B2815">
        <v>-316</v>
      </c>
      <c r="C2815">
        <v>-0.9469029607420768</v>
      </c>
    </row>
    <row r="2816" spans="1:3" x14ac:dyDescent="0.3">
      <c r="A2816">
        <v>281.834</v>
      </c>
      <c r="B2816">
        <v>-316</v>
      </c>
      <c r="C2816">
        <v>-0.91981000491288234</v>
      </c>
    </row>
    <row r="2817" spans="1:3" x14ac:dyDescent="0.3">
      <c r="A2817">
        <v>281.93400000000003</v>
      </c>
      <c r="B2817">
        <v>-316</v>
      </c>
      <c r="C2817">
        <v>-0.93679364886551164</v>
      </c>
    </row>
    <row r="2818" spans="1:3" x14ac:dyDescent="0.3">
      <c r="A2818">
        <v>282.03399999999999</v>
      </c>
      <c r="B2818">
        <v>-316</v>
      </c>
      <c r="C2818">
        <v>-0.92648215075141527</v>
      </c>
    </row>
    <row r="2819" spans="1:3" x14ac:dyDescent="0.3">
      <c r="A2819">
        <v>282.13409999999999</v>
      </c>
      <c r="B2819">
        <v>-316</v>
      </c>
      <c r="C2819">
        <v>-0.94184830480379433</v>
      </c>
    </row>
    <row r="2820" spans="1:3" x14ac:dyDescent="0.3">
      <c r="A2820">
        <v>282.23469999999998</v>
      </c>
      <c r="B2820">
        <v>-316</v>
      </c>
      <c r="C2820">
        <v>-0.93638927639044911</v>
      </c>
    </row>
    <row r="2821" spans="1:3" x14ac:dyDescent="0.3">
      <c r="A2821">
        <v>282.33409999999998</v>
      </c>
      <c r="B2821">
        <v>-316</v>
      </c>
      <c r="C2821">
        <v>-0.92668433698894659</v>
      </c>
    </row>
    <row r="2822" spans="1:3" x14ac:dyDescent="0.3">
      <c r="A2822">
        <v>282.43400000000003</v>
      </c>
      <c r="B2822">
        <v>-316</v>
      </c>
      <c r="C2822">
        <v>-0.93376085530254227</v>
      </c>
    </row>
    <row r="2823" spans="1:3" x14ac:dyDescent="0.3">
      <c r="A2823">
        <v>282.53410000000002</v>
      </c>
      <c r="B2823">
        <v>-316</v>
      </c>
      <c r="C2823">
        <v>-0.94670077450454548</v>
      </c>
    </row>
    <row r="2824" spans="1:3" x14ac:dyDescent="0.3">
      <c r="A2824">
        <v>282.63400000000001</v>
      </c>
      <c r="B2824">
        <v>-316</v>
      </c>
      <c r="C2824">
        <v>-0.93093024797710411</v>
      </c>
    </row>
    <row r="2825" spans="1:3" x14ac:dyDescent="0.3">
      <c r="A2825">
        <v>282.73410000000001</v>
      </c>
      <c r="B2825">
        <v>-316</v>
      </c>
      <c r="C2825">
        <v>-0.92001219115041366</v>
      </c>
    </row>
    <row r="2826" spans="1:3" x14ac:dyDescent="0.3">
      <c r="A2826">
        <v>282.834</v>
      </c>
      <c r="B2826">
        <v>-316</v>
      </c>
      <c r="C2826">
        <v>-0.93052587550204136</v>
      </c>
    </row>
    <row r="2827" spans="1:3" x14ac:dyDescent="0.3">
      <c r="A2827">
        <v>282.9341</v>
      </c>
      <c r="B2827">
        <v>-316</v>
      </c>
      <c r="C2827">
        <v>-0.92749308193907187</v>
      </c>
    </row>
    <row r="2828" spans="1:3" x14ac:dyDescent="0.3">
      <c r="A2828">
        <v>283.03410000000002</v>
      </c>
      <c r="B2828">
        <v>-316</v>
      </c>
      <c r="C2828">
        <v>-0.93800676629069957</v>
      </c>
    </row>
    <row r="2829" spans="1:3" x14ac:dyDescent="0.3">
      <c r="A2829">
        <v>283.13400000000001</v>
      </c>
      <c r="B2829">
        <v>-316</v>
      </c>
      <c r="C2829">
        <v>-0.93456960025266733</v>
      </c>
    </row>
    <row r="2830" spans="1:3" x14ac:dyDescent="0.3">
      <c r="A2830">
        <v>283.23399999999998</v>
      </c>
      <c r="B2830">
        <v>-316</v>
      </c>
      <c r="C2830">
        <v>-0.93679364886551164</v>
      </c>
    </row>
    <row r="2831" spans="1:3" x14ac:dyDescent="0.3">
      <c r="A2831">
        <v>283.33409999999998</v>
      </c>
      <c r="B2831">
        <v>-316</v>
      </c>
      <c r="C2831">
        <v>-0.9414439323287318</v>
      </c>
    </row>
    <row r="2832" spans="1:3" x14ac:dyDescent="0.3">
      <c r="A2832">
        <v>283.4341</v>
      </c>
      <c r="B2832">
        <v>-316</v>
      </c>
      <c r="C2832">
        <v>-0.93740020757810572</v>
      </c>
    </row>
    <row r="2833" spans="1:3" x14ac:dyDescent="0.3">
      <c r="A2833">
        <v>283.53410000000002</v>
      </c>
      <c r="B2833">
        <v>-316</v>
      </c>
      <c r="C2833">
        <v>-0.92405591590103975</v>
      </c>
    </row>
    <row r="2834" spans="1:3" x14ac:dyDescent="0.3">
      <c r="A2834">
        <v>283.63409999999999</v>
      </c>
      <c r="B2834">
        <v>-316</v>
      </c>
      <c r="C2834">
        <v>-0.93517615896526141</v>
      </c>
    </row>
    <row r="2835" spans="1:3" x14ac:dyDescent="0.3">
      <c r="A2835">
        <v>283.73390000000001</v>
      </c>
      <c r="B2835">
        <v>-316</v>
      </c>
      <c r="C2835">
        <v>-0.93315429658994842</v>
      </c>
    </row>
    <row r="2836" spans="1:3" x14ac:dyDescent="0.3">
      <c r="A2836">
        <v>283.83409999999998</v>
      </c>
      <c r="B2836">
        <v>-316</v>
      </c>
      <c r="C2836">
        <v>-0.93396304154007348</v>
      </c>
    </row>
    <row r="2837" spans="1:3" x14ac:dyDescent="0.3">
      <c r="A2837">
        <v>283.9341</v>
      </c>
      <c r="B2837">
        <v>-316</v>
      </c>
      <c r="C2837">
        <v>-0.93477178649019865</v>
      </c>
    </row>
    <row r="2838" spans="1:3" x14ac:dyDescent="0.3">
      <c r="A2838">
        <v>284.03410000000002</v>
      </c>
      <c r="B2838">
        <v>-316</v>
      </c>
      <c r="C2838">
        <v>-0.91981000491288234</v>
      </c>
    </row>
    <row r="2839" spans="1:3" x14ac:dyDescent="0.3">
      <c r="A2839">
        <v>284.13490000000002</v>
      </c>
      <c r="B2839">
        <v>-316</v>
      </c>
      <c r="C2839">
        <v>-0.92405591590103975</v>
      </c>
    </row>
    <row r="2840" spans="1:3" x14ac:dyDescent="0.3">
      <c r="A2840">
        <v>284.23590000000002</v>
      </c>
      <c r="B2840">
        <v>-316</v>
      </c>
      <c r="C2840">
        <v>-0.9299193167894475</v>
      </c>
    </row>
    <row r="2841" spans="1:3" x14ac:dyDescent="0.3">
      <c r="A2841">
        <v>284.3365</v>
      </c>
      <c r="B2841">
        <v>-316</v>
      </c>
      <c r="C2841">
        <v>-0.92769526817660319</v>
      </c>
    </row>
    <row r="2842" spans="1:3" x14ac:dyDescent="0.3">
      <c r="A2842">
        <v>284.43720000000002</v>
      </c>
      <c r="B2842">
        <v>-316</v>
      </c>
      <c r="C2842">
        <v>-0.92708870946400934</v>
      </c>
    </row>
    <row r="2843" spans="1:3" x14ac:dyDescent="0.3">
      <c r="A2843">
        <v>284.53769999999997</v>
      </c>
      <c r="B2843">
        <v>-316</v>
      </c>
      <c r="C2843">
        <v>-0.92041656362547619</v>
      </c>
    </row>
    <row r="2844" spans="1:3" x14ac:dyDescent="0.3">
      <c r="A2844">
        <v>284.63749999999999</v>
      </c>
      <c r="B2844">
        <v>-316</v>
      </c>
      <c r="C2844">
        <v>-0.92850401312672826</v>
      </c>
    </row>
    <row r="2845" spans="1:3" x14ac:dyDescent="0.3">
      <c r="A2845">
        <v>284.73770000000002</v>
      </c>
      <c r="B2845">
        <v>-316</v>
      </c>
      <c r="C2845">
        <v>-0.91900125996275728</v>
      </c>
    </row>
    <row r="2846" spans="1:3" x14ac:dyDescent="0.3">
      <c r="A2846">
        <v>284.8372</v>
      </c>
      <c r="B2846">
        <v>-316</v>
      </c>
      <c r="C2846">
        <v>-0.9129356728368182</v>
      </c>
    </row>
    <row r="2847" spans="1:3" x14ac:dyDescent="0.3">
      <c r="A2847">
        <v>284.93720000000002</v>
      </c>
      <c r="B2847">
        <v>-316</v>
      </c>
      <c r="C2847">
        <v>-0.93456960025266733</v>
      </c>
    </row>
    <row r="2848" spans="1:3" x14ac:dyDescent="0.3">
      <c r="A2848">
        <v>285.0376</v>
      </c>
      <c r="B2848">
        <v>-316</v>
      </c>
      <c r="C2848">
        <v>-0.92506684708869635</v>
      </c>
    </row>
    <row r="2849" spans="1:3" x14ac:dyDescent="0.3">
      <c r="A2849">
        <v>285.1377</v>
      </c>
      <c r="B2849">
        <v>-316</v>
      </c>
      <c r="C2849">
        <v>-0.91778814253756935</v>
      </c>
    </row>
    <row r="2850" spans="1:3" x14ac:dyDescent="0.3">
      <c r="A2850">
        <v>285.238</v>
      </c>
      <c r="B2850">
        <v>-316</v>
      </c>
      <c r="C2850">
        <v>-0.91657502511238165</v>
      </c>
    </row>
    <row r="2851" spans="1:3" x14ac:dyDescent="0.3">
      <c r="A2851">
        <v>285.33839999999998</v>
      </c>
      <c r="B2851">
        <v>-316</v>
      </c>
      <c r="C2851">
        <v>-0.93254773787735434</v>
      </c>
    </row>
    <row r="2852" spans="1:3" x14ac:dyDescent="0.3">
      <c r="A2852">
        <v>285.43849999999998</v>
      </c>
      <c r="B2852">
        <v>-316</v>
      </c>
      <c r="C2852">
        <v>-0.92708870946400934</v>
      </c>
    </row>
    <row r="2853" spans="1:3" x14ac:dyDescent="0.3">
      <c r="A2853">
        <v>285.53890000000001</v>
      </c>
      <c r="B2853">
        <v>-316</v>
      </c>
      <c r="C2853">
        <v>-0.91071162422397389</v>
      </c>
    </row>
    <row r="2854" spans="1:3" x14ac:dyDescent="0.3">
      <c r="A2854">
        <v>285.63900000000001</v>
      </c>
      <c r="B2854">
        <v>-316</v>
      </c>
      <c r="C2854">
        <v>-0.92203405352572665</v>
      </c>
    </row>
    <row r="2855" spans="1:3" x14ac:dyDescent="0.3">
      <c r="A2855">
        <v>285.7396</v>
      </c>
      <c r="B2855">
        <v>-316</v>
      </c>
      <c r="C2855">
        <v>-0.90808320313606683</v>
      </c>
    </row>
    <row r="2856" spans="1:3" x14ac:dyDescent="0.3">
      <c r="A2856">
        <v>285.83909999999997</v>
      </c>
      <c r="B2856">
        <v>-316</v>
      </c>
      <c r="C2856">
        <v>-0.90909413432372344</v>
      </c>
    </row>
    <row r="2857" spans="1:3" x14ac:dyDescent="0.3">
      <c r="A2857">
        <v>285.93920000000003</v>
      </c>
      <c r="B2857">
        <v>-316</v>
      </c>
      <c r="C2857">
        <v>-0.92688652322647802</v>
      </c>
    </row>
    <row r="2858" spans="1:3" x14ac:dyDescent="0.3">
      <c r="A2858">
        <v>286.04000000000002</v>
      </c>
      <c r="B2858">
        <v>-316</v>
      </c>
      <c r="C2858">
        <v>-0.9119247416491616</v>
      </c>
    </row>
    <row r="2859" spans="1:3" x14ac:dyDescent="0.3">
      <c r="A2859">
        <v>286.14</v>
      </c>
      <c r="B2859">
        <v>-316</v>
      </c>
      <c r="C2859">
        <v>-0.92001219115041366</v>
      </c>
    </row>
    <row r="2860" spans="1:3" x14ac:dyDescent="0.3">
      <c r="A2860">
        <v>286.24020000000002</v>
      </c>
      <c r="B2860">
        <v>-316</v>
      </c>
      <c r="C2860">
        <v>-0.92041656362547619</v>
      </c>
    </row>
    <row r="2861" spans="1:3" x14ac:dyDescent="0.3">
      <c r="A2861">
        <v>286.34039999999999</v>
      </c>
      <c r="B2861">
        <v>-316</v>
      </c>
      <c r="C2861">
        <v>-0.91758595630003803</v>
      </c>
    </row>
    <row r="2862" spans="1:3" x14ac:dyDescent="0.3">
      <c r="A2862">
        <v>286.44049999999999</v>
      </c>
      <c r="B2862">
        <v>-316</v>
      </c>
      <c r="C2862">
        <v>-0.92061874986300773</v>
      </c>
    </row>
    <row r="2863" spans="1:3" x14ac:dyDescent="0.3">
      <c r="A2863">
        <v>286.541</v>
      </c>
      <c r="B2863">
        <v>-316</v>
      </c>
      <c r="C2863">
        <v>-0.92405591590103975</v>
      </c>
    </row>
    <row r="2864" spans="1:3" x14ac:dyDescent="0.3">
      <c r="A2864">
        <v>286.64150000000001</v>
      </c>
      <c r="B2864">
        <v>-316</v>
      </c>
      <c r="C2864">
        <v>-0.9234493571884459</v>
      </c>
    </row>
    <row r="2865" spans="1:3" x14ac:dyDescent="0.3">
      <c r="A2865">
        <v>286.74180000000001</v>
      </c>
      <c r="B2865">
        <v>-316</v>
      </c>
      <c r="C2865">
        <v>-0.91071162422397389</v>
      </c>
    </row>
    <row r="2866" spans="1:3" x14ac:dyDescent="0.3">
      <c r="A2866">
        <v>286.8415</v>
      </c>
      <c r="B2866">
        <v>-316</v>
      </c>
      <c r="C2866">
        <v>-0.9214274948131328</v>
      </c>
    </row>
    <row r="2867" spans="1:3" x14ac:dyDescent="0.3">
      <c r="A2867">
        <v>286.94279999999998</v>
      </c>
      <c r="B2867">
        <v>-316</v>
      </c>
      <c r="C2867">
        <v>-0.90727445818594166</v>
      </c>
    </row>
    <row r="2868" spans="1:3" x14ac:dyDescent="0.3">
      <c r="A2868">
        <v>287.04219999999998</v>
      </c>
      <c r="B2868">
        <v>-316</v>
      </c>
      <c r="C2868">
        <v>-0.92789745441413451</v>
      </c>
    </row>
    <row r="2869" spans="1:3" x14ac:dyDescent="0.3">
      <c r="A2869">
        <v>287.14229999999998</v>
      </c>
      <c r="B2869">
        <v>-316</v>
      </c>
      <c r="C2869">
        <v>-0.91495753521213119</v>
      </c>
    </row>
    <row r="2870" spans="1:3" x14ac:dyDescent="0.3">
      <c r="A2870">
        <v>287.2423</v>
      </c>
      <c r="B2870">
        <v>-316</v>
      </c>
      <c r="C2870">
        <v>-0.9099028792738485</v>
      </c>
    </row>
    <row r="2871" spans="1:3" x14ac:dyDescent="0.3">
      <c r="A2871">
        <v>287.34219999999999</v>
      </c>
      <c r="B2871">
        <v>-316</v>
      </c>
      <c r="C2871">
        <v>-0.91576628016225636</v>
      </c>
    </row>
    <row r="2872" spans="1:3" x14ac:dyDescent="0.3">
      <c r="A2872">
        <v>287.44200000000001</v>
      </c>
      <c r="B2872">
        <v>-316</v>
      </c>
      <c r="C2872">
        <v>-0.90262417472272183</v>
      </c>
    </row>
    <row r="2873" spans="1:3" x14ac:dyDescent="0.3">
      <c r="A2873">
        <v>287.54270000000002</v>
      </c>
      <c r="B2873">
        <v>-316</v>
      </c>
      <c r="C2873">
        <v>-0.91050943798644257</v>
      </c>
    </row>
    <row r="2874" spans="1:3" x14ac:dyDescent="0.3">
      <c r="A2874">
        <v>287.64269999999999</v>
      </c>
      <c r="B2874">
        <v>-316</v>
      </c>
      <c r="C2874">
        <v>-0.91475534897459998</v>
      </c>
    </row>
    <row r="2875" spans="1:3" x14ac:dyDescent="0.3">
      <c r="A2875">
        <v>287.7423</v>
      </c>
      <c r="B2875">
        <v>-316</v>
      </c>
      <c r="C2875">
        <v>-0.90889194808619211</v>
      </c>
    </row>
    <row r="2876" spans="1:3" x14ac:dyDescent="0.3">
      <c r="A2876">
        <v>287.84289999999999</v>
      </c>
      <c r="B2876">
        <v>-316</v>
      </c>
      <c r="C2876">
        <v>-0.90808320313606683</v>
      </c>
    </row>
    <row r="2877" spans="1:3" x14ac:dyDescent="0.3">
      <c r="A2877">
        <v>287.94279999999998</v>
      </c>
      <c r="B2877">
        <v>-316</v>
      </c>
      <c r="C2877">
        <v>-0.91819251501263188</v>
      </c>
    </row>
    <row r="2878" spans="1:3" x14ac:dyDescent="0.3">
      <c r="A2878">
        <v>288.04289999999997</v>
      </c>
      <c r="B2878">
        <v>-316</v>
      </c>
      <c r="C2878">
        <v>-0.91677721134991297</v>
      </c>
    </row>
    <row r="2879" spans="1:3" x14ac:dyDescent="0.3">
      <c r="A2879">
        <v>288.1431</v>
      </c>
      <c r="B2879">
        <v>-316</v>
      </c>
      <c r="C2879">
        <v>-0.91071162422397389</v>
      </c>
    </row>
    <row r="2880" spans="1:3" x14ac:dyDescent="0.3">
      <c r="A2880">
        <v>288.24310000000003</v>
      </c>
      <c r="B2880">
        <v>-316</v>
      </c>
      <c r="C2880">
        <v>-0.90848757561112958</v>
      </c>
    </row>
    <row r="2881" spans="1:3" x14ac:dyDescent="0.3">
      <c r="A2881">
        <v>288.34339999999997</v>
      </c>
      <c r="B2881">
        <v>-316</v>
      </c>
      <c r="C2881">
        <v>-0.9076788306610043</v>
      </c>
    </row>
    <row r="2882" spans="1:3" x14ac:dyDescent="0.3">
      <c r="A2882">
        <v>288.44470000000001</v>
      </c>
      <c r="B2882">
        <v>-316</v>
      </c>
      <c r="C2882">
        <v>-0.90424166462297206</v>
      </c>
    </row>
    <row r="2883" spans="1:3" x14ac:dyDescent="0.3">
      <c r="A2883">
        <v>288.54410000000001</v>
      </c>
      <c r="B2883">
        <v>-316</v>
      </c>
      <c r="C2883">
        <v>-0.9086897618486609</v>
      </c>
    </row>
    <row r="2884" spans="1:3" x14ac:dyDescent="0.3">
      <c r="A2884">
        <v>288.64409999999998</v>
      </c>
      <c r="B2884">
        <v>-316</v>
      </c>
      <c r="C2884">
        <v>-0.90909413432372344</v>
      </c>
    </row>
    <row r="2885" spans="1:3" x14ac:dyDescent="0.3">
      <c r="A2885">
        <v>288.74400000000003</v>
      </c>
      <c r="B2885">
        <v>-316</v>
      </c>
      <c r="C2885">
        <v>-0.89777170502197046</v>
      </c>
    </row>
    <row r="2886" spans="1:3" x14ac:dyDescent="0.3">
      <c r="A2886">
        <v>288.84410000000003</v>
      </c>
      <c r="B2886">
        <v>-316</v>
      </c>
      <c r="C2886">
        <v>-0.9183947012501632</v>
      </c>
    </row>
    <row r="2887" spans="1:3" x14ac:dyDescent="0.3">
      <c r="A2887">
        <v>288.94409999999999</v>
      </c>
      <c r="B2887">
        <v>-316</v>
      </c>
      <c r="C2887">
        <v>-0.90788101689853551</v>
      </c>
    </row>
    <row r="2888" spans="1:3" x14ac:dyDescent="0.3">
      <c r="A2888">
        <v>289.04419999999999</v>
      </c>
      <c r="B2888">
        <v>-316</v>
      </c>
      <c r="C2888">
        <v>-0.90343291967284689</v>
      </c>
    </row>
    <row r="2889" spans="1:3" x14ac:dyDescent="0.3">
      <c r="A2889">
        <v>289.14420000000001</v>
      </c>
      <c r="B2889">
        <v>-316</v>
      </c>
      <c r="C2889">
        <v>-0.90828538937359804</v>
      </c>
    </row>
    <row r="2890" spans="1:3" x14ac:dyDescent="0.3">
      <c r="A2890">
        <v>289.2441</v>
      </c>
      <c r="B2890">
        <v>-316</v>
      </c>
      <c r="C2890">
        <v>-0.90889194808619211</v>
      </c>
    </row>
    <row r="2891" spans="1:3" x14ac:dyDescent="0.3">
      <c r="A2891">
        <v>289.3442</v>
      </c>
      <c r="B2891">
        <v>-316</v>
      </c>
      <c r="C2891">
        <v>-0.90788101689853551</v>
      </c>
    </row>
    <row r="2892" spans="1:3" x14ac:dyDescent="0.3">
      <c r="A2892">
        <v>289.44420000000002</v>
      </c>
      <c r="B2892">
        <v>-316</v>
      </c>
      <c r="C2892">
        <v>-0.91495753521213119</v>
      </c>
    </row>
    <row r="2893" spans="1:3" x14ac:dyDescent="0.3">
      <c r="A2893">
        <v>289.54419999999999</v>
      </c>
      <c r="B2893">
        <v>-316</v>
      </c>
      <c r="C2893">
        <v>-0.9044438508605035</v>
      </c>
    </row>
    <row r="2894" spans="1:3" x14ac:dyDescent="0.3">
      <c r="A2894">
        <v>289.64409999999998</v>
      </c>
      <c r="B2894">
        <v>-316</v>
      </c>
      <c r="C2894">
        <v>-0.89574984264665736</v>
      </c>
    </row>
    <row r="2895" spans="1:3" x14ac:dyDescent="0.3">
      <c r="A2895">
        <v>289.74419999999998</v>
      </c>
      <c r="B2895">
        <v>-316</v>
      </c>
      <c r="C2895">
        <v>-0.90424166462297206</v>
      </c>
    </row>
    <row r="2896" spans="1:3" x14ac:dyDescent="0.3">
      <c r="A2896">
        <v>289.8442</v>
      </c>
      <c r="B2896">
        <v>-316</v>
      </c>
      <c r="C2896">
        <v>-0.89878263620962706</v>
      </c>
    </row>
    <row r="2897" spans="1:3" x14ac:dyDescent="0.3">
      <c r="A2897">
        <v>289.94409999999999</v>
      </c>
      <c r="B2897">
        <v>-316</v>
      </c>
      <c r="C2897">
        <v>-0.90747664442347298</v>
      </c>
    </row>
    <row r="2898" spans="1:3" x14ac:dyDescent="0.3">
      <c r="A2898">
        <v>290.04419999999999</v>
      </c>
      <c r="B2898">
        <v>-316</v>
      </c>
      <c r="C2898">
        <v>-0.90424166462297206</v>
      </c>
    </row>
    <row r="2899" spans="1:3" x14ac:dyDescent="0.3">
      <c r="A2899">
        <v>290.14420000000001</v>
      </c>
      <c r="B2899">
        <v>-316</v>
      </c>
      <c r="C2899">
        <v>-0.89413235274640712</v>
      </c>
    </row>
    <row r="2900" spans="1:3" x14ac:dyDescent="0.3">
      <c r="A2900">
        <v>290.24430000000001</v>
      </c>
      <c r="B2900">
        <v>-316</v>
      </c>
      <c r="C2900">
        <v>-0.89837826373456453</v>
      </c>
    </row>
    <row r="2901" spans="1:3" x14ac:dyDescent="0.3">
      <c r="A2901">
        <v>290.3442</v>
      </c>
      <c r="B2901">
        <v>-316</v>
      </c>
      <c r="C2901">
        <v>-0.8949410976965323</v>
      </c>
    </row>
    <row r="2902" spans="1:3" x14ac:dyDescent="0.3">
      <c r="A2902">
        <v>290.44470000000001</v>
      </c>
      <c r="B2902">
        <v>-316</v>
      </c>
      <c r="C2902">
        <v>-0.89918700868468959</v>
      </c>
    </row>
    <row r="2903" spans="1:3" x14ac:dyDescent="0.3">
      <c r="A2903">
        <v>290.54419999999999</v>
      </c>
      <c r="B2903">
        <v>-316</v>
      </c>
      <c r="C2903">
        <v>-0.90464603709803482</v>
      </c>
    </row>
    <row r="2904" spans="1:3" x14ac:dyDescent="0.3">
      <c r="A2904">
        <v>290.64420000000001</v>
      </c>
      <c r="B2904">
        <v>-316</v>
      </c>
      <c r="C2904">
        <v>-0.9066678994733478</v>
      </c>
    </row>
    <row r="2905" spans="1:3" x14ac:dyDescent="0.3">
      <c r="A2905">
        <v>290.74430000000001</v>
      </c>
      <c r="B2905">
        <v>-316</v>
      </c>
      <c r="C2905">
        <v>-0.89999575363481477</v>
      </c>
    </row>
    <row r="2906" spans="1:3" x14ac:dyDescent="0.3">
      <c r="A2906">
        <v>290.8442</v>
      </c>
      <c r="B2906">
        <v>-316</v>
      </c>
      <c r="C2906">
        <v>-0.89655858759678275</v>
      </c>
    </row>
    <row r="2907" spans="1:3" x14ac:dyDescent="0.3">
      <c r="A2907">
        <v>290.94400000000002</v>
      </c>
      <c r="B2907">
        <v>-316</v>
      </c>
      <c r="C2907">
        <v>-0.88584271700762351</v>
      </c>
    </row>
    <row r="2908" spans="1:3" x14ac:dyDescent="0.3">
      <c r="A2908">
        <v>291.04450000000003</v>
      </c>
      <c r="B2908">
        <v>-316</v>
      </c>
      <c r="C2908">
        <v>-0.89372798027134437</v>
      </c>
    </row>
    <row r="2909" spans="1:3" x14ac:dyDescent="0.3">
      <c r="A2909">
        <v>291.14429999999999</v>
      </c>
      <c r="B2909">
        <v>-316</v>
      </c>
      <c r="C2909">
        <v>-0.90161324353506522</v>
      </c>
    </row>
    <row r="2910" spans="1:3" x14ac:dyDescent="0.3">
      <c r="A2910">
        <v>291.2448</v>
      </c>
      <c r="B2910">
        <v>-316</v>
      </c>
      <c r="C2910">
        <v>-0.88200117849452897</v>
      </c>
    </row>
    <row r="2911" spans="1:3" x14ac:dyDescent="0.3">
      <c r="A2911">
        <v>291.3442</v>
      </c>
      <c r="B2911">
        <v>-316</v>
      </c>
      <c r="C2911">
        <v>-0.89777170502197046</v>
      </c>
    </row>
    <row r="2912" spans="1:3" x14ac:dyDescent="0.3">
      <c r="A2912">
        <v>291.44420000000002</v>
      </c>
      <c r="B2912">
        <v>-316</v>
      </c>
      <c r="C2912">
        <v>-0.91071162422397389</v>
      </c>
    </row>
    <row r="2913" spans="1:3" x14ac:dyDescent="0.3">
      <c r="A2913">
        <v>291.54419999999999</v>
      </c>
      <c r="B2913">
        <v>-316</v>
      </c>
      <c r="C2913">
        <v>-0.90808320313606683</v>
      </c>
    </row>
    <row r="2914" spans="1:3" x14ac:dyDescent="0.3">
      <c r="A2914">
        <v>291.64420000000001</v>
      </c>
      <c r="B2914">
        <v>-316</v>
      </c>
      <c r="C2914">
        <v>-0.90181542977259643</v>
      </c>
    </row>
    <row r="2915" spans="1:3" x14ac:dyDescent="0.3">
      <c r="A2915">
        <v>291.74419999999998</v>
      </c>
      <c r="B2915">
        <v>-316</v>
      </c>
      <c r="C2915">
        <v>-0.8886733243330619</v>
      </c>
    </row>
    <row r="2916" spans="1:3" x14ac:dyDescent="0.3">
      <c r="A2916">
        <v>291.8442</v>
      </c>
      <c r="B2916">
        <v>-316</v>
      </c>
      <c r="C2916">
        <v>-0.90727445818594166</v>
      </c>
    </row>
    <row r="2917" spans="1:3" x14ac:dyDescent="0.3">
      <c r="A2917">
        <v>291.94420000000002</v>
      </c>
      <c r="B2917">
        <v>-316</v>
      </c>
      <c r="C2917">
        <v>-0.89170611789603138</v>
      </c>
    </row>
    <row r="2918" spans="1:3" x14ac:dyDescent="0.3">
      <c r="A2918">
        <v>292.04419999999999</v>
      </c>
      <c r="B2918">
        <v>-316</v>
      </c>
      <c r="C2918">
        <v>-0.89251486284615666</v>
      </c>
    </row>
    <row r="2919" spans="1:3" x14ac:dyDescent="0.3">
      <c r="A2919">
        <v>292.14420000000001</v>
      </c>
      <c r="B2919">
        <v>-316</v>
      </c>
      <c r="C2919">
        <v>-0.9014110572975339</v>
      </c>
    </row>
    <row r="2920" spans="1:3" x14ac:dyDescent="0.3">
      <c r="A2920">
        <v>292.24419999999998</v>
      </c>
      <c r="B2920">
        <v>-316</v>
      </c>
      <c r="C2920">
        <v>-0.89170611789603138</v>
      </c>
    </row>
    <row r="2921" spans="1:3" x14ac:dyDescent="0.3">
      <c r="A2921">
        <v>292.34480000000002</v>
      </c>
      <c r="B2921">
        <v>-316</v>
      </c>
      <c r="C2921">
        <v>-0.89554765640912615</v>
      </c>
    </row>
    <row r="2922" spans="1:3" x14ac:dyDescent="0.3">
      <c r="A2922">
        <v>292.44420000000002</v>
      </c>
      <c r="B2922">
        <v>-316</v>
      </c>
      <c r="C2922">
        <v>-0.89676077383431396</v>
      </c>
    </row>
    <row r="2923" spans="1:3" x14ac:dyDescent="0.3">
      <c r="A2923">
        <v>292.54489999999998</v>
      </c>
      <c r="B2923">
        <v>-316</v>
      </c>
      <c r="C2923">
        <v>-0.89271704908368799</v>
      </c>
    </row>
    <row r="2924" spans="1:3" x14ac:dyDescent="0.3">
      <c r="A2924">
        <v>292.64420000000001</v>
      </c>
      <c r="B2924">
        <v>-316</v>
      </c>
      <c r="C2924">
        <v>-0.87249842533055777</v>
      </c>
    </row>
    <row r="2925" spans="1:3" x14ac:dyDescent="0.3">
      <c r="A2925">
        <v>292.74419999999998</v>
      </c>
      <c r="B2925">
        <v>-316</v>
      </c>
      <c r="C2925">
        <v>-0.88604490324515506</v>
      </c>
    </row>
    <row r="2926" spans="1:3" x14ac:dyDescent="0.3">
      <c r="A2926">
        <v>292.84399999999999</v>
      </c>
      <c r="B2926">
        <v>-316</v>
      </c>
      <c r="C2926">
        <v>-0.89534547017159483</v>
      </c>
    </row>
    <row r="2927" spans="1:3" x14ac:dyDescent="0.3">
      <c r="A2927">
        <v>292.94420000000002</v>
      </c>
      <c r="B2927">
        <v>-316</v>
      </c>
      <c r="C2927">
        <v>-0.88766239314540529</v>
      </c>
    </row>
    <row r="2928" spans="1:3" x14ac:dyDescent="0.3">
      <c r="A2928">
        <v>293.04410000000001</v>
      </c>
      <c r="B2928">
        <v>-316</v>
      </c>
      <c r="C2928">
        <v>-0.89615421512172</v>
      </c>
    </row>
    <row r="2929" spans="1:3" x14ac:dyDescent="0.3">
      <c r="A2929">
        <v>293.14420000000001</v>
      </c>
      <c r="B2929">
        <v>-316</v>
      </c>
      <c r="C2929">
        <v>-0.8886733243330619</v>
      </c>
    </row>
    <row r="2930" spans="1:3" x14ac:dyDescent="0.3">
      <c r="A2930">
        <v>293.24419999999998</v>
      </c>
      <c r="B2930">
        <v>-316</v>
      </c>
      <c r="C2930">
        <v>-0.88523615829502977</v>
      </c>
    </row>
    <row r="2931" spans="1:3" x14ac:dyDescent="0.3">
      <c r="A2931">
        <v>293.3442</v>
      </c>
      <c r="B2931">
        <v>-316</v>
      </c>
      <c r="C2931">
        <v>-0.88907769680812454</v>
      </c>
    </row>
    <row r="2932" spans="1:3" x14ac:dyDescent="0.3">
      <c r="A2932">
        <v>293.44420000000002</v>
      </c>
      <c r="B2932">
        <v>-316</v>
      </c>
      <c r="C2932">
        <v>-0.89170611789603138</v>
      </c>
    </row>
    <row r="2933" spans="1:3" x14ac:dyDescent="0.3">
      <c r="A2933">
        <v>293.54419999999999</v>
      </c>
      <c r="B2933">
        <v>-316</v>
      </c>
      <c r="C2933">
        <v>-0.89635640135925143</v>
      </c>
    </row>
    <row r="2934" spans="1:3" x14ac:dyDescent="0.3">
      <c r="A2934">
        <v>293.64420000000001</v>
      </c>
      <c r="B2934">
        <v>-316</v>
      </c>
      <c r="C2934">
        <v>-0.88705583443281144</v>
      </c>
    </row>
    <row r="2935" spans="1:3" x14ac:dyDescent="0.3">
      <c r="A2935">
        <v>293.7448</v>
      </c>
      <c r="B2935">
        <v>-316</v>
      </c>
      <c r="C2935">
        <v>-0.8886733243330619</v>
      </c>
    </row>
    <row r="2936" spans="1:3" x14ac:dyDescent="0.3">
      <c r="A2936">
        <v>293.8442</v>
      </c>
      <c r="B2936">
        <v>-316</v>
      </c>
      <c r="C2936">
        <v>-0.88200117849452897</v>
      </c>
    </row>
    <row r="2937" spans="1:3" x14ac:dyDescent="0.3">
      <c r="A2937">
        <v>293.94420000000002</v>
      </c>
      <c r="B2937">
        <v>-316</v>
      </c>
      <c r="C2937">
        <v>-0.88665146195774891</v>
      </c>
    </row>
    <row r="2938" spans="1:3" x14ac:dyDescent="0.3">
      <c r="A2938">
        <v>294.04419999999999</v>
      </c>
      <c r="B2938">
        <v>-316</v>
      </c>
      <c r="C2938">
        <v>-0.88746020690787397</v>
      </c>
    </row>
    <row r="2939" spans="1:3" x14ac:dyDescent="0.3">
      <c r="A2939">
        <v>294.14420000000001</v>
      </c>
      <c r="B2939">
        <v>-316</v>
      </c>
      <c r="C2939">
        <v>-0.87633996384365254</v>
      </c>
    </row>
    <row r="2940" spans="1:3" x14ac:dyDescent="0.3">
      <c r="A2940">
        <v>294.2441</v>
      </c>
      <c r="B2940">
        <v>-316</v>
      </c>
      <c r="C2940">
        <v>-0.88240555096959161</v>
      </c>
    </row>
    <row r="2941" spans="1:3" x14ac:dyDescent="0.3">
      <c r="A2941">
        <v>294.34429999999998</v>
      </c>
      <c r="B2941">
        <v>-316</v>
      </c>
      <c r="C2941">
        <v>-0.86602846572955616</v>
      </c>
    </row>
    <row r="2942" spans="1:3" x14ac:dyDescent="0.3">
      <c r="A2942">
        <v>294.4443</v>
      </c>
      <c r="B2942">
        <v>-316</v>
      </c>
      <c r="C2942">
        <v>-0.88200117849452897</v>
      </c>
    </row>
    <row r="2943" spans="1:3" x14ac:dyDescent="0.3">
      <c r="A2943">
        <v>294.54430000000002</v>
      </c>
      <c r="B2943">
        <v>-316</v>
      </c>
      <c r="C2943">
        <v>-0.8801815023567473</v>
      </c>
    </row>
    <row r="2944" spans="1:3" x14ac:dyDescent="0.3">
      <c r="A2944">
        <v>294.64420000000001</v>
      </c>
      <c r="B2944">
        <v>-316</v>
      </c>
      <c r="C2944">
        <v>-0.89008862799578115</v>
      </c>
    </row>
    <row r="2945" spans="1:3" x14ac:dyDescent="0.3">
      <c r="A2945">
        <v>294.7441</v>
      </c>
      <c r="B2945">
        <v>-316</v>
      </c>
      <c r="C2945">
        <v>-0.89251486284615666</v>
      </c>
    </row>
    <row r="2946" spans="1:3" x14ac:dyDescent="0.3">
      <c r="A2946">
        <v>294.84429999999998</v>
      </c>
      <c r="B2946">
        <v>-316</v>
      </c>
      <c r="C2946">
        <v>-0.87997931611921598</v>
      </c>
    </row>
    <row r="2947" spans="1:3" x14ac:dyDescent="0.3">
      <c r="A2947">
        <v>294.94569999999999</v>
      </c>
      <c r="B2947">
        <v>-316</v>
      </c>
      <c r="C2947">
        <v>-0.8791705711690907</v>
      </c>
    </row>
    <row r="2948" spans="1:3" x14ac:dyDescent="0.3">
      <c r="A2948">
        <v>295.04680000000002</v>
      </c>
      <c r="B2948">
        <v>-316</v>
      </c>
      <c r="C2948">
        <v>-0.87108312166783852</v>
      </c>
    </row>
    <row r="2949" spans="1:3" x14ac:dyDescent="0.3">
      <c r="A2949">
        <v>295.14640000000003</v>
      </c>
      <c r="B2949">
        <v>-316</v>
      </c>
      <c r="C2949">
        <v>-0.89271704908368799</v>
      </c>
    </row>
    <row r="2950" spans="1:3" x14ac:dyDescent="0.3">
      <c r="A2950">
        <v>295.2466</v>
      </c>
      <c r="B2950">
        <v>-316</v>
      </c>
      <c r="C2950">
        <v>-0.87209405285549524</v>
      </c>
    </row>
    <row r="2951" spans="1:3" x14ac:dyDescent="0.3">
      <c r="A2951">
        <v>295.3467</v>
      </c>
      <c r="B2951">
        <v>-316</v>
      </c>
      <c r="C2951">
        <v>-0.89332360779628184</v>
      </c>
    </row>
    <row r="2952" spans="1:3" x14ac:dyDescent="0.3">
      <c r="A2952">
        <v>295.44659999999999</v>
      </c>
      <c r="B2952">
        <v>-316</v>
      </c>
      <c r="C2952">
        <v>-0.88543834453256098</v>
      </c>
    </row>
    <row r="2953" spans="1:3" x14ac:dyDescent="0.3">
      <c r="A2953">
        <v>295.54669999999999</v>
      </c>
      <c r="B2953">
        <v>-316</v>
      </c>
      <c r="C2953">
        <v>-0.89817607749703299</v>
      </c>
    </row>
    <row r="2954" spans="1:3" x14ac:dyDescent="0.3">
      <c r="A2954">
        <v>295.64670000000001</v>
      </c>
      <c r="B2954">
        <v>-316</v>
      </c>
      <c r="C2954">
        <v>-0.88200117849452897</v>
      </c>
    </row>
    <row r="2955" spans="1:3" x14ac:dyDescent="0.3">
      <c r="A2955">
        <v>295.74669999999998</v>
      </c>
      <c r="B2955">
        <v>-316</v>
      </c>
      <c r="C2955">
        <v>-0.86340004464164899</v>
      </c>
    </row>
    <row r="2956" spans="1:3" x14ac:dyDescent="0.3">
      <c r="A2956">
        <v>295.8467</v>
      </c>
      <c r="B2956">
        <v>-316</v>
      </c>
      <c r="C2956">
        <v>-0.88038368859427851</v>
      </c>
    </row>
    <row r="2957" spans="1:3" x14ac:dyDescent="0.3">
      <c r="A2957">
        <v>295.94639999999998</v>
      </c>
      <c r="B2957">
        <v>-316</v>
      </c>
      <c r="C2957">
        <v>-0.88260773720712282</v>
      </c>
    </row>
    <row r="2958" spans="1:3" x14ac:dyDescent="0.3">
      <c r="A2958">
        <v>296.04669999999999</v>
      </c>
      <c r="B2958">
        <v>-316</v>
      </c>
      <c r="C2958">
        <v>-0.88301210968218546</v>
      </c>
    </row>
    <row r="2959" spans="1:3" x14ac:dyDescent="0.3">
      <c r="A2959">
        <v>296.1465</v>
      </c>
      <c r="B2959">
        <v>-316</v>
      </c>
      <c r="C2959">
        <v>-0.87411591523080823</v>
      </c>
    </row>
    <row r="2960" spans="1:3" x14ac:dyDescent="0.3">
      <c r="A2960">
        <v>296.24630000000002</v>
      </c>
      <c r="B2960">
        <v>-316</v>
      </c>
      <c r="C2960">
        <v>-0.86724158315474376</v>
      </c>
    </row>
    <row r="2961" spans="1:3" x14ac:dyDescent="0.3">
      <c r="A2961">
        <v>296.34609999999998</v>
      </c>
      <c r="B2961">
        <v>-316</v>
      </c>
      <c r="C2961">
        <v>-0.88280992344465414</v>
      </c>
    </row>
    <row r="2962" spans="1:3" x14ac:dyDescent="0.3">
      <c r="A2962">
        <v>296.4468</v>
      </c>
      <c r="B2962">
        <v>-316</v>
      </c>
      <c r="C2962">
        <v>-0.86643283820461869</v>
      </c>
    </row>
    <row r="2963" spans="1:3" x14ac:dyDescent="0.3">
      <c r="A2963">
        <v>296.54660000000001</v>
      </c>
      <c r="B2963">
        <v>-316</v>
      </c>
      <c r="C2963">
        <v>-0.87330717028068283</v>
      </c>
    </row>
    <row r="2964" spans="1:3" x14ac:dyDescent="0.3">
      <c r="A2964">
        <v>296.64710000000002</v>
      </c>
      <c r="B2964">
        <v>-316</v>
      </c>
      <c r="C2964">
        <v>-0.88119243354440369</v>
      </c>
    </row>
    <row r="2965" spans="1:3" x14ac:dyDescent="0.3">
      <c r="A2965">
        <v>296.74720000000002</v>
      </c>
      <c r="B2965">
        <v>-316</v>
      </c>
      <c r="C2965">
        <v>-0.86259129969152393</v>
      </c>
    </row>
    <row r="2966" spans="1:3" x14ac:dyDescent="0.3">
      <c r="A2966">
        <v>296.84789999999998</v>
      </c>
      <c r="B2966">
        <v>-316</v>
      </c>
      <c r="C2966">
        <v>-0.87350935651821415</v>
      </c>
    </row>
    <row r="2967" spans="1:3" x14ac:dyDescent="0.3">
      <c r="A2967">
        <v>296.9486</v>
      </c>
      <c r="B2967">
        <v>-316</v>
      </c>
      <c r="C2967">
        <v>-0.87047656295524478</v>
      </c>
    </row>
    <row r="2968" spans="1:3" x14ac:dyDescent="0.3">
      <c r="A2968">
        <v>297.04910000000001</v>
      </c>
      <c r="B2968">
        <v>-316</v>
      </c>
      <c r="C2968">
        <v>-0.890695186708375</v>
      </c>
    </row>
    <row r="2969" spans="1:3" x14ac:dyDescent="0.3">
      <c r="A2969">
        <v>297.1499</v>
      </c>
      <c r="B2969">
        <v>-316</v>
      </c>
      <c r="C2969">
        <v>-0.87007219048018214</v>
      </c>
    </row>
    <row r="2970" spans="1:3" x14ac:dyDescent="0.3">
      <c r="A2970">
        <v>297.24990000000003</v>
      </c>
      <c r="B2970">
        <v>-316</v>
      </c>
      <c r="C2970">
        <v>-0.86724158315474376</v>
      </c>
    </row>
    <row r="2971" spans="1:3" x14ac:dyDescent="0.3">
      <c r="A2971">
        <v>297.35000000000002</v>
      </c>
      <c r="B2971">
        <v>-316</v>
      </c>
      <c r="C2971">
        <v>-0.87452028770587076</v>
      </c>
    </row>
    <row r="2972" spans="1:3" x14ac:dyDescent="0.3">
      <c r="A2972">
        <v>297.45089999999999</v>
      </c>
      <c r="B2972">
        <v>-316</v>
      </c>
      <c r="C2972">
        <v>-0.85308854652755262</v>
      </c>
    </row>
    <row r="2973" spans="1:3" x14ac:dyDescent="0.3">
      <c r="A2973">
        <v>297.55070000000001</v>
      </c>
      <c r="B2973">
        <v>-316</v>
      </c>
      <c r="C2973">
        <v>-0.86623065196708737</v>
      </c>
    </row>
    <row r="2974" spans="1:3" x14ac:dyDescent="0.3">
      <c r="A2974">
        <v>297.65010000000001</v>
      </c>
      <c r="B2974">
        <v>-316</v>
      </c>
      <c r="C2974">
        <v>-0.86319785840411778</v>
      </c>
    </row>
    <row r="2975" spans="1:3" x14ac:dyDescent="0.3">
      <c r="A2975">
        <v>297.75009999999997</v>
      </c>
      <c r="B2975">
        <v>-316</v>
      </c>
      <c r="C2975">
        <v>-0.87108312166783852</v>
      </c>
    </row>
    <row r="2976" spans="1:3" x14ac:dyDescent="0.3">
      <c r="A2976">
        <v>297.85050000000001</v>
      </c>
      <c r="B2976">
        <v>-316</v>
      </c>
      <c r="C2976">
        <v>-0.883416482157248</v>
      </c>
    </row>
    <row r="2977" spans="1:3" x14ac:dyDescent="0.3">
      <c r="A2977">
        <v>297.95060000000001</v>
      </c>
      <c r="B2977">
        <v>-316</v>
      </c>
      <c r="C2977">
        <v>-0.87088093543030731</v>
      </c>
    </row>
    <row r="2978" spans="1:3" x14ac:dyDescent="0.3">
      <c r="A2978">
        <v>298.05070000000001</v>
      </c>
      <c r="B2978">
        <v>-316</v>
      </c>
      <c r="C2978">
        <v>-0.87229623909302645</v>
      </c>
    </row>
    <row r="2979" spans="1:3" x14ac:dyDescent="0.3">
      <c r="A2979">
        <v>298.15120000000002</v>
      </c>
      <c r="B2979">
        <v>-316</v>
      </c>
      <c r="C2979">
        <v>-0.87128530790536984</v>
      </c>
    </row>
    <row r="2980" spans="1:3" x14ac:dyDescent="0.3">
      <c r="A2980">
        <v>298.25119999999998</v>
      </c>
      <c r="B2980">
        <v>-316</v>
      </c>
      <c r="C2980">
        <v>-0.85996287860361709</v>
      </c>
    </row>
    <row r="2981" spans="1:3" x14ac:dyDescent="0.3">
      <c r="A2981">
        <v>298.35169999999999</v>
      </c>
      <c r="B2981">
        <v>-316</v>
      </c>
      <c r="C2981">
        <v>-0.86946563176758807</v>
      </c>
    </row>
    <row r="2982" spans="1:3" x14ac:dyDescent="0.3">
      <c r="A2982">
        <v>298.45190000000002</v>
      </c>
      <c r="B2982">
        <v>-316</v>
      </c>
      <c r="C2982">
        <v>-0.87391372899327691</v>
      </c>
    </row>
    <row r="2983" spans="1:3" x14ac:dyDescent="0.3">
      <c r="A2983">
        <v>298.55200000000002</v>
      </c>
      <c r="B2983">
        <v>-316</v>
      </c>
      <c r="C2983">
        <v>-0.86582627949202484</v>
      </c>
    </row>
    <row r="2984" spans="1:3" x14ac:dyDescent="0.3">
      <c r="A2984">
        <v>298.6533</v>
      </c>
      <c r="B2984">
        <v>-316</v>
      </c>
      <c r="C2984">
        <v>-0.85490822266533439</v>
      </c>
    </row>
    <row r="2985" spans="1:3" x14ac:dyDescent="0.3">
      <c r="A2985">
        <v>298.75369999999998</v>
      </c>
      <c r="B2985">
        <v>-316</v>
      </c>
      <c r="C2985">
        <v>-0.86158036850386754</v>
      </c>
    </row>
    <row r="2986" spans="1:3" x14ac:dyDescent="0.3">
      <c r="A2986">
        <v>298.85379999999998</v>
      </c>
      <c r="B2986">
        <v>-316</v>
      </c>
      <c r="C2986">
        <v>-0.86461316206683692</v>
      </c>
    </row>
    <row r="2987" spans="1:3" x14ac:dyDescent="0.3">
      <c r="A2987">
        <v>298.95319999999998</v>
      </c>
      <c r="B2987">
        <v>-316</v>
      </c>
      <c r="C2987">
        <v>-0.87452028770587076</v>
      </c>
    </row>
    <row r="2988" spans="1:3" x14ac:dyDescent="0.3">
      <c r="A2988">
        <v>299.05419999999998</v>
      </c>
      <c r="B2988">
        <v>-316</v>
      </c>
      <c r="C2988">
        <v>-0.88361866839477932</v>
      </c>
    </row>
    <row r="2989" spans="1:3" x14ac:dyDescent="0.3">
      <c r="A2989">
        <v>299.15440000000001</v>
      </c>
      <c r="B2989">
        <v>-316</v>
      </c>
      <c r="C2989">
        <v>-0.88786457938293661</v>
      </c>
    </row>
    <row r="2990" spans="1:3" x14ac:dyDescent="0.3">
      <c r="A2990">
        <v>299.25409999999999</v>
      </c>
      <c r="B2990">
        <v>-316</v>
      </c>
      <c r="C2990">
        <v>-0.87229623909302645</v>
      </c>
    </row>
    <row r="2991" spans="1:3" x14ac:dyDescent="0.3">
      <c r="A2991">
        <v>299.35430000000002</v>
      </c>
      <c r="B2991">
        <v>-316</v>
      </c>
      <c r="C2991">
        <v>-0.8464164006890198</v>
      </c>
    </row>
    <row r="2992" spans="1:3" x14ac:dyDescent="0.3">
      <c r="A2992">
        <v>299.45479999999998</v>
      </c>
      <c r="B2992">
        <v>-316</v>
      </c>
      <c r="C2992">
        <v>-0.87876619869402806</v>
      </c>
    </row>
    <row r="2993" spans="1:3" x14ac:dyDescent="0.3">
      <c r="A2993">
        <v>299.55430000000001</v>
      </c>
      <c r="B2993">
        <v>-316</v>
      </c>
      <c r="C2993">
        <v>-0.8516732428648337</v>
      </c>
    </row>
    <row r="2994" spans="1:3" x14ac:dyDescent="0.3">
      <c r="A2994">
        <v>299.65429999999998</v>
      </c>
      <c r="B2994">
        <v>-316</v>
      </c>
      <c r="C2994">
        <v>-0.86340004464164899</v>
      </c>
    </row>
    <row r="2995" spans="1:3" x14ac:dyDescent="0.3">
      <c r="A2995">
        <v>299.7543</v>
      </c>
      <c r="B2995">
        <v>-316</v>
      </c>
      <c r="C2995">
        <v>-0.86360223087918053</v>
      </c>
    </row>
    <row r="2996" spans="1:3" x14ac:dyDescent="0.3">
      <c r="A2996">
        <v>299.85430000000002</v>
      </c>
      <c r="B2996">
        <v>-316</v>
      </c>
      <c r="C2996">
        <v>-0.85794101622830399</v>
      </c>
    </row>
    <row r="2997" spans="1:3" x14ac:dyDescent="0.3">
      <c r="A2997">
        <v>299.95429999999999</v>
      </c>
      <c r="B2997">
        <v>-316</v>
      </c>
      <c r="C2997">
        <v>-0.86158036850386754</v>
      </c>
    </row>
    <row r="2998" spans="1:3" x14ac:dyDescent="0.3">
      <c r="A2998">
        <v>300.05419999999998</v>
      </c>
      <c r="B2998">
        <v>-316</v>
      </c>
      <c r="C2998">
        <v>-0.87310498404315162</v>
      </c>
    </row>
    <row r="2999" spans="1:3" x14ac:dyDescent="0.3">
      <c r="A2999">
        <v>300.15559999999999</v>
      </c>
      <c r="B2999">
        <v>-316</v>
      </c>
      <c r="C2999">
        <v>-0.86724158315474376</v>
      </c>
    </row>
    <row r="3000" spans="1:3" x14ac:dyDescent="0.3">
      <c r="A3000">
        <v>300.25630000000001</v>
      </c>
      <c r="B3000">
        <v>-316</v>
      </c>
      <c r="C3000">
        <v>-0.86158036850386754</v>
      </c>
    </row>
    <row r="3001" spans="1:3" x14ac:dyDescent="0.3">
      <c r="A3001">
        <v>300.35660000000001</v>
      </c>
      <c r="B3001">
        <v>-316</v>
      </c>
      <c r="C3001">
        <v>-0.85733445751571002</v>
      </c>
    </row>
    <row r="3002" spans="1:3" x14ac:dyDescent="0.3">
      <c r="A3002">
        <v>300.45670000000001</v>
      </c>
      <c r="B3002">
        <v>-316</v>
      </c>
      <c r="C3002">
        <v>-0.85571696761545979</v>
      </c>
    </row>
    <row r="3003" spans="1:3" x14ac:dyDescent="0.3">
      <c r="A3003">
        <v>300.55720000000002</v>
      </c>
      <c r="B3003">
        <v>-316</v>
      </c>
      <c r="C3003">
        <v>-0.85753664375324146</v>
      </c>
    </row>
    <row r="3004" spans="1:3" x14ac:dyDescent="0.3">
      <c r="A3004">
        <v>300.65800000000002</v>
      </c>
      <c r="B3004">
        <v>-316</v>
      </c>
      <c r="C3004">
        <v>-0.85895194741596048</v>
      </c>
    </row>
    <row r="3005" spans="1:3" x14ac:dyDescent="0.3">
      <c r="A3005">
        <v>300.75749999999999</v>
      </c>
      <c r="B3005">
        <v>-316</v>
      </c>
      <c r="C3005">
        <v>-0.84682077316408233</v>
      </c>
    </row>
    <row r="3006" spans="1:3" x14ac:dyDescent="0.3">
      <c r="A3006">
        <v>300.858</v>
      </c>
      <c r="B3006">
        <v>-316</v>
      </c>
      <c r="C3006">
        <v>-0.85733445751571002</v>
      </c>
    </row>
    <row r="3007" spans="1:3" x14ac:dyDescent="0.3">
      <c r="A3007">
        <v>300.95710000000003</v>
      </c>
      <c r="B3007">
        <v>-316</v>
      </c>
      <c r="C3007">
        <v>-0.8464164006890198</v>
      </c>
    </row>
    <row r="3008" spans="1:3" x14ac:dyDescent="0.3">
      <c r="A3008">
        <v>301.05849999999998</v>
      </c>
      <c r="B3008">
        <v>-316</v>
      </c>
      <c r="C3008">
        <v>-0.85753664375324146</v>
      </c>
    </row>
    <row r="3009" spans="1:3" x14ac:dyDescent="0.3">
      <c r="A3009">
        <v>301.15870000000001</v>
      </c>
      <c r="B3009">
        <v>-316</v>
      </c>
      <c r="C3009">
        <v>-0.85773882999077278</v>
      </c>
    </row>
    <row r="3010" spans="1:3" x14ac:dyDescent="0.3">
      <c r="A3010">
        <v>301.25909999999999</v>
      </c>
      <c r="B3010">
        <v>-316</v>
      </c>
      <c r="C3010">
        <v>-0.85652571256558485</v>
      </c>
    </row>
    <row r="3011" spans="1:3" x14ac:dyDescent="0.3">
      <c r="A3011">
        <v>301.35919999999999</v>
      </c>
      <c r="B3011">
        <v>-316</v>
      </c>
      <c r="C3011">
        <v>-0.85531259514039693</v>
      </c>
    </row>
    <row r="3012" spans="1:3" x14ac:dyDescent="0.3">
      <c r="A3012">
        <v>301.46019999999999</v>
      </c>
      <c r="B3012">
        <v>-316</v>
      </c>
      <c r="C3012">
        <v>-0.85147105662730238</v>
      </c>
    </row>
    <row r="3013" spans="1:3" x14ac:dyDescent="0.3">
      <c r="A3013">
        <v>301.56099999999998</v>
      </c>
      <c r="B3013">
        <v>-316</v>
      </c>
      <c r="C3013">
        <v>-0.8506623116771771</v>
      </c>
    </row>
    <row r="3014" spans="1:3" x14ac:dyDescent="0.3">
      <c r="A3014">
        <v>301.66199999999998</v>
      </c>
      <c r="B3014">
        <v>-316</v>
      </c>
      <c r="C3014">
        <v>-0.83812676495023641</v>
      </c>
    </row>
    <row r="3015" spans="1:3" x14ac:dyDescent="0.3">
      <c r="A3015">
        <v>301.76179999999999</v>
      </c>
      <c r="B3015">
        <v>-316</v>
      </c>
      <c r="C3015">
        <v>-0.86319785840411778</v>
      </c>
    </row>
    <row r="3016" spans="1:3" x14ac:dyDescent="0.3">
      <c r="A3016">
        <v>301.86149999999998</v>
      </c>
      <c r="B3016">
        <v>-316</v>
      </c>
      <c r="C3016">
        <v>-0.85409947771520922</v>
      </c>
    </row>
    <row r="3017" spans="1:3" x14ac:dyDescent="0.3">
      <c r="A3017">
        <v>301.96159999999998</v>
      </c>
      <c r="B3017">
        <v>-316</v>
      </c>
      <c r="C3017">
        <v>-0.85753664375324146</v>
      </c>
    </row>
    <row r="3018" spans="1:3" x14ac:dyDescent="0.3">
      <c r="A3018">
        <v>302.06180000000001</v>
      </c>
      <c r="B3018">
        <v>-316</v>
      </c>
      <c r="C3018">
        <v>-0.8516732428648337</v>
      </c>
    </row>
    <row r="3019" spans="1:3" x14ac:dyDescent="0.3">
      <c r="A3019">
        <v>302.16199999999998</v>
      </c>
      <c r="B3019">
        <v>-316</v>
      </c>
      <c r="C3019">
        <v>-0.85268417405249008</v>
      </c>
    </row>
    <row r="3020" spans="1:3" x14ac:dyDescent="0.3">
      <c r="A3020">
        <v>302.26209999999998</v>
      </c>
      <c r="B3020">
        <v>-316</v>
      </c>
      <c r="C3020">
        <v>-0.8454054695013633</v>
      </c>
    </row>
    <row r="3021" spans="1:3" x14ac:dyDescent="0.3">
      <c r="A3021">
        <v>302.36309999999997</v>
      </c>
      <c r="B3021">
        <v>-316</v>
      </c>
      <c r="C3021">
        <v>-0.84661858692655101</v>
      </c>
    </row>
    <row r="3022" spans="1:3" x14ac:dyDescent="0.3">
      <c r="A3022">
        <v>302.46319999999997</v>
      </c>
      <c r="B3022">
        <v>-316</v>
      </c>
      <c r="C3022">
        <v>-0.85632352632805353</v>
      </c>
    </row>
    <row r="3023" spans="1:3" x14ac:dyDescent="0.3">
      <c r="A3023">
        <v>302.56310000000002</v>
      </c>
      <c r="B3023">
        <v>-316</v>
      </c>
      <c r="C3023">
        <v>-0.84783170435173894</v>
      </c>
    </row>
    <row r="3024" spans="1:3" x14ac:dyDescent="0.3">
      <c r="A3024">
        <v>302.66309999999999</v>
      </c>
      <c r="B3024">
        <v>-316</v>
      </c>
      <c r="C3024">
        <v>-0.85126887038977095</v>
      </c>
    </row>
    <row r="3025" spans="1:3" x14ac:dyDescent="0.3">
      <c r="A3025">
        <v>302.76310000000001</v>
      </c>
      <c r="B3025">
        <v>-316</v>
      </c>
      <c r="C3025">
        <v>-0.85248198781495876</v>
      </c>
    </row>
    <row r="3026" spans="1:3" x14ac:dyDescent="0.3">
      <c r="A3026">
        <v>302.86419999999998</v>
      </c>
      <c r="B3026">
        <v>-316</v>
      </c>
      <c r="C3026">
        <v>-0.85288636029002141</v>
      </c>
    </row>
    <row r="3027" spans="1:3" x14ac:dyDescent="0.3">
      <c r="A3027">
        <v>302.96440000000001</v>
      </c>
      <c r="B3027">
        <v>-316</v>
      </c>
      <c r="C3027">
        <v>-0.86077162355374215</v>
      </c>
    </row>
    <row r="3028" spans="1:3" x14ac:dyDescent="0.3">
      <c r="A3028">
        <v>303.06439999999998</v>
      </c>
      <c r="B3028">
        <v>-316</v>
      </c>
      <c r="C3028">
        <v>-0.85126887038977095</v>
      </c>
    </row>
    <row r="3029" spans="1:3" x14ac:dyDescent="0.3">
      <c r="A3029">
        <v>303.1644</v>
      </c>
      <c r="B3029">
        <v>-316</v>
      </c>
      <c r="C3029">
        <v>-0.84520328326383187</v>
      </c>
    </row>
    <row r="3030" spans="1:3" x14ac:dyDescent="0.3">
      <c r="A3030">
        <v>303.26440000000002</v>
      </c>
      <c r="B3030">
        <v>-316</v>
      </c>
      <c r="C3030">
        <v>-0.84378797960111285</v>
      </c>
    </row>
    <row r="3031" spans="1:3" x14ac:dyDescent="0.3">
      <c r="A3031">
        <v>303.36439999999999</v>
      </c>
      <c r="B3031">
        <v>-316</v>
      </c>
      <c r="C3031">
        <v>-0.85086449791470831</v>
      </c>
    </row>
    <row r="3032" spans="1:3" x14ac:dyDescent="0.3">
      <c r="A3032">
        <v>303.46440000000001</v>
      </c>
      <c r="B3032">
        <v>-316</v>
      </c>
      <c r="C3032">
        <v>-0.84399016583864417</v>
      </c>
    </row>
    <row r="3033" spans="1:3" x14ac:dyDescent="0.3">
      <c r="A3033">
        <v>303.56439999999998</v>
      </c>
      <c r="B3033">
        <v>-316</v>
      </c>
      <c r="C3033">
        <v>-0.8516732428648337</v>
      </c>
    </row>
    <row r="3034" spans="1:3" x14ac:dyDescent="0.3">
      <c r="A3034">
        <v>303.6644</v>
      </c>
      <c r="B3034">
        <v>-316</v>
      </c>
      <c r="C3034">
        <v>-0.84661858692655101</v>
      </c>
    </row>
    <row r="3035" spans="1:3" x14ac:dyDescent="0.3">
      <c r="A3035">
        <v>303.76440000000002</v>
      </c>
      <c r="B3035">
        <v>-316</v>
      </c>
      <c r="C3035">
        <v>-0.83812676495023641</v>
      </c>
    </row>
    <row r="3036" spans="1:3" x14ac:dyDescent="0.3">
      <c r="A3036">
        <v>303.86579999999998</v>
      </c>
      <c r="B3036">
        <v>-316</v>
      </c>
      <c r="C3036">
        <v>-0.84621421445148848</v>
      </c>
    </row>
    <row r="3037" spans="1:3" x14ac:dyDescent="0.3">
      <c r="A3037">
        <v>303.96600000000001</v>
      </c>
      <c r="B3037">
        <v>-316</v>
      </c>
      <c r="C3037">
        <v>-0.8474273318766764</v>
      </c>
    </row>
    <row r="3038" spans="1:3" x14ac:dyDescent="0.3">
      <c r="A3038">
        <v>304.06650000000002</v>
      </c>
      <c r="B3038">
        <v>-316</v>
      </c>
      <c r="C3038">
        <v>-0.84196830346333118</v>
      </c>
    </row>
    <row r="3039" spans="1:3" x14ac:dyDescent="0.3">
      <c r="A3039">
        <v>304.16669999999999</v>
      </c>
      <c r="B3039">
        <v>-316</v>
      </c>
      <c r="C3039">
        <v>-0.85511040890286572</v>
      </c>
    </row>
    <row r="3040" spans="1:3" x14ac:dyDescent="0.3">
      <c r="A3040">
        <v>304.26620000000003</v>
      </c>
      <c r="B3040">
        <v>-316</v>
      </c>
      <c r="C3040">
        <v>-0.83347648148701647</v>
      </c>
    </row>
    <row r="3041" spans="1:3" x14ac:dyDescent="0.3">
      <c r="A3041">
        <v>304.36689999999999</v>
      </c>
      <c r="B3041">
        <v>-316</v>
      </c>
      <c r="C3041">
        <v>-0.83408304019961033</v>
      </c>
    </row>
    <row r="3042" spans="1:3" x14ac:dyDescent="0.3">
      <c r="A3042">
        <v>304.4667</v>
      </c>
      <c r="B3042">
        <v>-316</v>
      </c>
      <c r="C3042">
        <v>-0.82680433564848332</v>
      </c>
    </row>
    <row r="3043" spans="1:3" x14ac:dyDescent="0.3">
      <c r="A3043">
        <v>304.5668</v>
      </c>
      <c r="B3043">
        <v>-316</v>
      </c>
      <c r="C3043">
        <v>-0.85409947771520922</v>
      </c>
    </row>
    <row r="3044" spans="1:3" x14ac:dyDescent="0.3">
      <c r="A3044">
        <v>304.66660000000002</v>
      </c>
      <c r="B3044">
        <v>-316</v>
      </c>
      <c r="C3044">
        <v>-0.8274108943610774</v>
      </c>
    </row>
    <row r="3045" spans="1:3" x14ac:dyDescent="0.3">
      <c r="A3045">
        <v>304.76679999999999</v>
      </c>
      <c r="B3045">
        <v>-316</v>
      </c>
      <c r="C3045">
        <v>-0.83994644108801808</v>
      </c>
    </row>
    <row r="3046" spans="1:3" x14ac:dyDescent="0.3">
      <c r="A3046">
        <v>304.86649999999997</v>
      </c>
      <c r="B3046">
        <v>-316</v>
      </c>
      <c r="C3046">
        <v>-0.8294327567363905</v>
      </c>
    </row>
    <row r="3047" spans="1:3" x14ac:dyDescent="0.3">
      <c r="A3047">
        <v>304.9667</v>
      </c>
      <c r="B3047">
        <v>-316</v>
      </c>
      <c r="C3047">
        <v>-0.84702295940161354</v>
      </c>
    </row>
    <row r="3048" spans="1:3" x14ac:dyDescent="0.3">
      <c r="A3048">
        <v>305.0668</v>
      </c>
      <c r="B3048">
        <v>-316</v>
      </c>
      <c r="C3048">
        <v>-0.83711583376258003</v>
      </c>
    </row>
    <row r="3049" spans="1:3" x14ac:dyDescent="0.3">
      <c r="A3049">
        <v>305.16680000000002</v>
      </c>
      <c r="B3049">
        <v>-316</v>
      </c>
      <c r="C3049">
        <v>-0.84297923465098756</v>
      </c>
    </row>
    <row r="3050" spans="1:3" x14ac:dyDescent="0.3">
      <c r="A3050">
        <v>305.26679999999999</v>
      </c>
      <c r="B3050">
        <v>-316</v>
      </c>
      <c r="C3050">
        <v>-0.84055299980061193</v>
      </c>
    </row>
    <row r="3051" spans="1:3" x14ac:dyDescent="0.3">
      <c r="A3051">
        <v>305.36680000000001</v>
      </c>
      <c r="B3051">
        <v>-316</v>
      </c>
      <c r="C3051">
        <v>-0.84176611722579986</v>
      </c>
    </row>
    <row r="3052" spans="1:3" x14ac:dyDescent="0.3">
      <c r="A3052">
        <v>305.4667</v>
      </c>
      <c r="B3052">
        <v>-316</v>
      </c>
      <c r="C3052">
        <v>-0.83307210901195394</v>
      </c>
    </row>
    <row r="3053" spans="1:3" x14ac:dyDescent="0.3">
      <c r="A3053">
        <v>305.56689999999998</v>
      </c>
      <c r="B3053">
        <v>-316</v>
      </c>
      <c r="C3053">
        <v>-0.83832895118776762</v>
      </c>
    </row>
    <row r="3054" spans="1:3" x14ac:dyDescent="0.3">
      <c r="A3054">
        <v>305.66669999999999</v>
      </c>
      <c r="B3054">
        <v>-316</v>
      </c>
      <c r="C3054">
        <v>-0.81932344485982533</v>
      </c>
    </row>
    <row r="3055" spans="1:3" x14ac:dyDescent="0.3">
      <c r="A3055">
        <v>305.76679999999999</v>
      </c>
      <c r="B3055">
        <v>-316</v>
      </c>
      <c r="C3055">
        <v>-0.84297923465098756</v>
      </c>
    </row>
    <row r="3056" spans="1:3" x14ac:dyDescent="0.3">
      <c r="A3056">
        <v>305.86619999999999</v>
      </c>
      <c r="B3056">
        <v>-316</v>
      </c>
      <c r="C3056">
        <v>-0.85046012543964578</v>
      </c>
    </row>
    <row r="3057" spans="1:3" x14ac:dyDescent="0.3">
      <c r="A3057">
        <v>305.96690000000001</v>
      </c>
      <c r="B3057">
        <v>-316</v>
      </c>
      <c r="C3057">
        <v>-0.82821963931120257</v>
      </c>
    </row>
    <row r="3058" spans="1:3" x14ac:dyDescent="0.3">
      <c r="A3058">
        <v>306.06689999999998</v>
      </c>
      <c r="B3058">
        <v>-316</v>
      </c>
      <c r="C3058">
        <v>-0.83832895118776762</v>
      </c>
    </row>
    <row r="3059" spans="1:3" x14ac:dyDescent="0.3">
      <c r="A3059">
        <v>306.16739999999999</v>
      </c>
      <c r="B3059">
        <v>-316</v>
      </c>
      <c r="C3059">
        <v>-0.83812676495023641</v>
      </c>
    </row>
    <row r="3060" spans="1:3" x14ac:dyDescent="0.3">
      <c r="A3060">
        <v>306.2681</v>
      </c>
      <c r="B3060">
        <v>-316</v>
      </c>
      <c r="C3060">
        <v>-0.8286240117862651</v>
      </c>
    </row>
    <row r="3061" spans="1:3" x14ac:dyDescent="0.3">
      <c r="A3061">
        <v>306.3682</v>
      </c>
      <c r="B3061">
        <v>-316</v>
      </c>
      <c r="C3061">
        <v>-0.82963494297392171</v>
      </c>
    </row>
    <row r="3062" spans="1:3" x14ac:dyDescent="0.3">
      <c r="A3062">
        <v>306.46929999999998</v>
      </c>
      <c r="B3062">
        <v>-316</v>
      </c>
      <c r="C3062">
        <v>-0.83145461911170349</v>
      </c>
    </row>
    <row r="3063" spans="1:3" x14ac:dyDescent="0.3">
      <c r="A3063">
        <v>306.56920000000002</v>
      </c>
      <c r="B3063">
        <v>-316</v>
      </c>
      <c r="C3063">
        <v>-0.84601202821395716</v>
      </c>
    </row>
    <row r="3064" spans="1:3" x14ac:dyDescent="0.3">
      <c r="A3064">
        <v>306.66980000000001</v>
      </c>
      <c r="B3064">
        <v>-316</v>
      </c>
      <c r="C3064">
        <v>-0.82842182554873378</v>
      </c>
    </row>
    <row r="3065" spans="1:3" x14ac:dyDescent="0.3">
      <c r="A3065">
        <v>306.7697</v>
      </c>
      <c r="B3065">
        <v>-316</v>
      </c>
      <c r="C3065">
        <v>-0.84136174475073733</v>
      </c>
    </row>
    <row r="3066" spans="1:3" x14ac:dyDescent="0.3">
      <c r="A3066">
        <v>306.86959999999999</v>
      </c>
      <c r="B3066">
        <v>-316</v>
      </c>
      <c r="C3066">
        <v>-0.82923057049885918</v>
      </c>
    </row>
    <row r="3067" spans="1:3" x14ac:dyDescent="0.3">
      <c r="A3067">
        <v>306.96929999999998</v>
      </c>
      <c r="B3067">
        <v>-316</v>
      </c>
      <c r="C3067">
        <v>-0.81831251367216873</v>
      </c>
    </row>
    <row r="3068" spans="1:3" x14ac:dyDescent="0.3">
      <c r="A3068">
        <v>307.0711</v>
      </c>
      <c r="B3068">
        <v>-316</v>
      </c>
      <c r="C3068">
        <v>-0.82397372832304527</v>
      </c>
    </row>
    <row r="3069" spans="1:3" x14ac:dyDescent="0.3">
      <c r="A3069">
        <v>307.17079999999999</v>
      </c>
      <c r="B3069">
        <v>-316</v>
      </c>
      <c r="C3069">
        <v>-0.81972781733488786</v>
      </c>
    </row>
    <row r="3070" spans="1:3" x14ac:dyDescent="0.3">
      <c r="A3070">
        <v>307.2706</v>
      </c>
      <c r="B3070">
        <v>-316</v>
      </c>
      <c r="C3070">
        <v>-0.83691364752504849</v>
      </c>
    </row>
    <row r="3071" spans="1:3" x14ac:dyDescent="0.3">
      <c r="A3071">
        <v>307.37029999999999</v>
      </c>
      <c r="B3071">
        <v>-316</v>
      </c>
      <c r="C3071">
        <v>-0.82660214941095211</v>
      </c>
    </row>
    <row r="3072" spans="1:3" x14ac:dyDescent="0.3">
      <c r="A3072">
        <v>307.471</v>
      </c>
      <c r="B3072">
        <v>-316</v>
      </c>
      <c r="C3072">
        <v>-0.83266773653689119</v>
      </c>
    </row>
    <row r="3073" spans="1:3" x14ac:dyDescent="0.3">
      <c r="A3073">
        <v>307.572</v>
      </c>
      <c r="B3073">
        <v>-316</v>
      </c>
      <c r="C3073">
        <v>-0.82458028703563901</v>
      </c>
    </row>
    <row r="3074" spans="1:3" x14ac:dyDescent="0.3">
      <c r="A3074">
        <v>307.67180000000002</v>
      </c>
      <c r="B3074">
        <v>-316</v>
      </c>
      <c r="C3074">
        <v>-0.84580984197642595</v>
      </c>
    </row>
    <row r="3075" spans="1:3" x14ac:dyDescent="0.3">
      <c r="A3075">
        <v>307.77140000000003</v>
      </c>
      <c r="B3075">
        <v>-316</v>
      </c>
      <c r="C3075">
        <v>-0.82902838426132786</v>
      </c>
    </row>
    <row r="3076" spans="1:3" x14ac:dyDescent="0.3">
      <c r="A3076">
        <v>307.87130000000002</v>
      </c>
      <c r="B3076">
        <v>-316</v>
      </c>
      <c r="C3076">
        <v>-0.8231649833729201</v>
      </c>
    </row>
    <row r="3077" spans="1:3" x14ac:dyDescent="0.3">
      <c r="A3077">
        <v>307.97219999999999</v>
      </c>
      <c r="B3077">
        <v>-316</v>
      </c>
      <c r="C3077">
        <v>-0.8286240117862651</v>
      </c>
    </row>
    <row r="3078" spans="1:3" x14ac:dyDescent="0.3">
      <c r="A3078">
        <v>308.07220000000001</v>
      </c>
      <c r="B3078">
        <v>-316</v>
      </c>
      <c r="C3078">
        <v>-0.83206117782429734</v>
      </c>
    </row>
    <row r="3079" spans="1:3" x14ac:dyDescent="0.3">
      <c r="A3079">
        <v>308.17180000000002</v>
      </c>
      <c r="B3079">
        <v>-316</v>
      </c>
      <c r="C3079">
        <v>-0.84661858692655101</v>
      </c>
    </row>
    <row r="3080" spans="1:3" x14ac:dyDescent="0.3">
      <c r="A3080">
        <v>308.27170000000001</v>
      </c>
      <c r="B3080">
        <v>-316</v>
      </c>
      <c r="C3080">
        <v>-0.83853113742529894</v>
      </c>
    </row>
    <row r="3081" spans="1:3" x14ac:dyDescent="0.3">
      <c r="A3081">
        <v>308.37180000000001</v>
      </c>
      <c r="B3081">
        <v>-316</v>
      </c>
      <c r="C3081">
        <v>-0.8231649833729201</v>
      </c>
    </row>
    <row r="3082" spans="1:3" x14ac:dyDescent="0.3">
      <c r="A3082">
        <v>308.47219999999999</v>
      </c>
      <c r="B3082">
        <v>-316</v>
      </c>
      <c r="C3082">
        <v>-0.8274108943610774</v>
      </c>
    </row>
    <row r="3083" spans="1:3" x14ac:dyDescent="0.3">
      <c r="A3083">
        <v>308.57220000000001</v>
      </c>
      <c r="B3083">
        <v>-316</v>
      </c>
      <c r="C3083">
        <v>-0.82114312099760711</v>
      </c>
    </row>
    <row r="3084" spans="1:3" x14ac:dyDescent="0.3">
      <c r="A3084">
        <v>308.67329999999998</v>
      </c>
      <c r="B3084">
        <v>-316</v>
      </c>
      <c r="C3084">
        <v>-0.81750376872204356</v>
      </c>
    </row>
    <row r="3085" spans="1:3" x14ac:dyDescent="0.3">
      <c r="A3085">
        <v>308.77440000000001</v>
      </c>
      <c r="B3085">
        <v>-316</v>
      </c>
      <c r="C3085">
        <v>-0.82902838426132786</v>
      </c>
    </row>
    <row r="3086" spans="1:3" x14ac:dyDescent="0.3">
      <c r="A3086">
        <v>308.87450000000001</v>
      </c>
      <c r="B3086">
        <v>-316</v>
      </c>
      <c r="C3086">
        <v>-0.84237267593839371</v>
      </c>
    </row>
    <row r="3087" spans="1:3" x14ac:dyDescent="0.3">
      <c r="A3087">
        <v>308.9744</v>
      </c>
      <c r="B3087">
        <v>-316</v>
      </c>
      <c r="C3087">
        <v>-0.81467316139660551</v>
      </c>
    </row>
    <row r="3088" spans="1:3" x14ac:dyDescent="0.3">
      <c r="A3088">
        <v>309.07459999999998</v>
      </c>
      <c r="B3088">
        <v>-316</v>
      </c>
      <c r="C3088">
        <v>-0.82923057049885918</v>
      </c>
    </row>
    <row r="3089" spans="1:3" x14ac:dyDescent="0.3">
      <c r="A3089">
        <v>309.17450000000002</v>
      </c>
      <c r="B3089">
        <v>-316</v>
      </c>
      <c r="C3089">
        <v>-0.82458028703563901</v>
      </c>
    </row>
    <row r="3090" spans="1:3" x14ac:dyDescent="0.3">
      <c r="A3090">
        <v>309.27449999999999</v>
      </c>
      <c r="B3090">
        <v>-316</v>
      </c>
      <c r="C3090">
        <v>-0.81932344485982533</v>
      </c>
    </row>
    <row r="3091" spans="1:3" x14ac:dyDescent="0.3">
      <c r="A3091">
        <v>309.37450000000001</v>
      </c>
      <c r="B3091">
        <v>-316</v>
      </c>
      <c r="C3091">
        <v>-0.82336716961045142</v>
      </c>
    </row>
    <row r="3092" spans="1:3" x14ac:dyDescent="0.3">
      <c r="A3092">
        <v>309.47519999999997</v>
      </c>
      <c r="B3092">
        <v>-316</v>
      </c>
      <c r="C3092">
        <v>-0.82660214941095211</v>
      </c>
    </row>
    <row r="3093" spans="1:3" x14ac:dyDescent="0.3">
      <c r="A3093">
        <v>309.5745</v>
      </c>
      <c r="B3093">
        <v>-316</v>
      </c>
      <c r="C3093">
        <v>-0.82963494297392171</v>
      </c>
    </row>
    <row r="3094" spans="1:3" x14ac:dyDescent="0.3">
      <c r="A3094">
        <v>309.67450000000002</v>
      </c>
      <c r="B3094">
        <v>-316</v>
      </c>
      <c r="C3094">
        <v>-0.83347648148701647</v>
      </c>
    </row>
    <row r="3095" spans="1:3" x14ac:dyDescent="0.3">
      <c r="A3095">
        <v>309.77449999999999</v>
      </c>
      <c r="B3095">
        <v>-316</v>
      </c>
      <c r="C3095">
        <v>-0.82174967971020096</v>
      </c>
    </row>
    <row r="3096" spans="1:3" x14ac:dyDescent="0.3">
      <c r="A3096">
        <v>309.87459999999999</v>
      </c>
      <c r="B3096">
        <v>-316</v>
      </c>
      <c r="C3096">
        <v>-0.82114312099760711</v>
      </c>
    </row>
    <row r="3097" spans="1:3" x14ac:dyDescent="0.3">
      <c r="A3097">
        <v>309.97449999999998</v>
      </c>
      <c r="B3097">
        <v>-316</v>
      </c>
      <c r="C3097">
        <v>-0.81265129902129241</v>
      </c>
    </row>
    <row r="3098" spans="1:3" x14ac:dyDescent="0.3">
      <c r="A3098">
        <v>310.0745</v>
      </c>
      <c r="B3098">
        <v>-316</v>
      </c>
      <c r="C3098">
        <v>-0.82276061089785735</v>
      </c>
    </row>
    <row r="3099" spans="1:3" x14ac:dyDescent="0.3">
      <c r="A3099">
        <v>310.17450000000002</v>
      </c>
      <c r="B3099">
        <v>-316</v>
      </c>
      <c r="C3099">
        <v>-0.81750376872204356</v>
      </c>
    </row>
    <row r="3100" spans="1:3" x14ac:dyDescent="0.3">
      <c r="A3100">
        <v>310.27449999999999</v>
      </c>
      <c r="B3100">
        <v>-316</v>
      </c>
      <c r="C3100">
        <v>-0.82134530723513832</v>
      </c>
    </row>
    <row r="3101" spans="1:3" x14ac:dyDescent="0.3">
      <c r="A3101">
        <v>310.37450000000001</v>
      </c>
      <c r="B3101">
        <v>-316</v>
      </c>
      <c r="C3101">
        <v>-0.81042725040844787</v>
      </c>
    </row>
    <row r="3102" spans="1:3" x14ac:dyDescent="0.3">
      <c r="A3102">
        <v>310.47460000000001</v>
      </c>
      <c r="B3102">
        <v>-316</v>
      </c>
      <c r="C3102">
        <v>-0.82356935584798263</v>
      </c>
    </row>
    <row r="3103" spans="1:3" x14ac:dyDescent="0.3">
      <c r="A3103">
        <v>310.57459999999998</v>
      </c>
      <c r="B3103">
        <v>-316</v>
      </c>
      <c r="C3103">
        <v>-0.81972781733488786</v>
      </c>
    </row>
    <row r="3104" spans="1:3" x14ac:dyDescent="0.3">
      <c r="A3104">
        <v>310.6746</v>
      </c>
      <c r="B3104">
        <v>-316</v>
      </c>
      <c r="C3104">
        <v>-0.82033437604748172</v>
      </c>
    </row>
    <row r="3105" spans="1:3" x14ac:dyDescent="0.3">
      <c r="A3105">
        <v>310.77449999999999</v>
      </c>
      <c r="B3105">
        <v>-316</v>
      </c>
      <c r="C3105">
        <v>-0.8158862788217931</v>
      </c>
    </row>
    <row r="3106" spans="1:3" x14ac:dyDescent="0.3">
      <c r="A3106">
        <v>310.87450000000001</v>
      </c>
      <c r="B3106">
        <v>-316</v>
      </c>
      <c r="C3106">
        <v>-0.81993000357241919</v>
      </c>
    </row>
    <row r="3107" spans="1:3" x14ac:dyDescent="0.3">
      <c r="A3107">
        <v>310.97449999999998</v>
      </c>
      <c r="B3107">
        <v>-316</v>
      </c>
      <c r="C3107">
        <v>-0.81325785773388626</v>
      </c>
    </row>
    <row r="3108" spans="1:3" x14ac:dyDescent="0.3">
      <c r="A3108">
        <v>311.07459999999998</v>
      </c>
      <c r="B3108">
        <v>-316</v>
      </c>
      <c r="C3108">
        <v>-0.82255842466032603</v>
      </c>
    </row>
    <row r="3109" spans="1:3" x14ac:dyDescent="0.3">
      <c r="A3109">
        <v>311.17529999999999</v>
      </c>
      <c r="B3109">
        <v>-316</v>
      </c>
      <c r="C3109">
        <v>-0.81042725040844787</v>
      </c>
    </row>
    <row r="3110" spans="1:3" x14ac:dyDescent="0.3">
      <c r="A3110">
        <v>311.27600000000001</v>
      </c>
      <c r="B3110">
        <v>-316</v>
      </c>
      <c r="C3110">
        <v>-0.81770595495957488</v>
      </c>
    </row>
    <row r="3111" spans="1:3" x14ac:dyDescent="0.3">
      <c r="A3111">
        <v>311.37540000000001</v>
      </c>
      <c r="B3111">
        <v>-316</v>
      </c>
      <c r="C3111">
        <v>-0.81770595495957488</v>
      </c>
    </row>
    <row r="3112" spans="1:3" x14ac:dyDescent="0.3">
      <c r="A3112">
        <v>311.47620000000001</v>
      </c>
      <c r="B3112">
        <v>-316</v>
      </c>
      <c r="C3112">
        <v>-0.82478247327317034</v>
      </c>
    </row>
    <row r="3113" spans="1:3" x14ac:dyDescent="0.3">
      <c r="A3113">
        <v>311.57589999999999</v>
      </c>
      <c r="B3113">
        <v>-316</v>
      </c>
      <c r="C3113">
        <v>-0.81426878892154264</v>
      </c>
    </row>
    <row r="3114" spans="1:3" x14ac:dyDescent="0.3">
      <c r="A3114">
        <v>311.6755</v>
      </c>
      <c r="B3114">
        <v>-316</v>
      </c>
      <c r="C3114">
        <v>-0.81487534763413672</v>
      </c>
    </row>
    <row r="3115" spans="1:3" x14ac:dyDescent="0.3">
      <c r="A3115">
        <v>311.77620000000002</v>
      </c>
      <c r="B3115">
        <v>-316</v>
      </c>
      <c r="C3115">
        <v>-0.81912125862229401</v>
      </c>
    </row>
    <row r="3116" spans="1:3" x14ac:dyDescent="0.3">
      <c r="A3116">
        <v>311.87599999999998</v>
      </c>
      <c r="B3116">
        <v>-316</v>
      </c>
      <c r="C3116">
        <v>-0.81527972010919925</v>
      </c>
    </row>
    <row r="3117" spans="1:3" x14ac:dyDescent="0.3">
      <c r="A3117">
        <v>311.97550000000001</v>
      </c>
      <c r="B3117">
        <v>-316</v>
      </c>
      <c r="C3117">
        <v>-0.81669502377191849</v>
      </c>
    </row>
    <row r="3118" spans="1:3" x14ac:dyDescent="0.3">
      <c r="A3118">
        <v>312.07670000000002</v>
      </c>
      <c r="B3118">
        <v>-316</v>
      </c>
      <c r="C3118">
        <v>-0.81244911278376097</v>
      </c>
    </row>
    <row r="3119" spans="1:3" x14ac:dyDescent="0.3">
      <c r="A3119">
        <v>312.17669999999998</v>
      </c>
      <c r="B3119">
        <v>-316</v>
      </c>
      <c r="C3119">
        <v>-0.80961850545832281</v>
      </c>
    </row>
    <row r="3120" spans="1:3" x14ac:dyDescent="0.3">
      <c r="A3120">
        <v>312.27809999999999</v>
      </c>
      <c r="B3120">
        <v>-316</v>
      </c>
      <c r="C3120">
        <v>-0.81406660268401143</v>
      </c>
    </row>
    <row r="3121" spans="1:3" x14ac:dyDescent="0.3">
      <c r="A3121">
        <v>312.37909999999999</v>
      </c>
      <c r="B3121">
        <v>-316</v>
      </c>
      <c r="C3121">
        <v>-0.8179081411971062</v>
      </c>
    </row>
    <row r="3122" spans="1:3" x14ac:dyDescent="0.3">
      <c r="A3122">
        <v>312.47899999999998</v>
      </c>
      <c r="B3122">
        <v>-316</v>
      </c>
      <c r="C3122">
        <v>-0.80415947704497759</v>
      </c>
    </row>
    <row r="3123" spans="1:3" x14ac:dyDescent="0.3">
      <c r="A3123">
        <v>312.57900000000001</v>
      </c>
      <c r="B3123">
        <v>-316</v>
      </c>
      <c r="C3123">
        <v>-0.80759664308300971</v>
      </c>
    </row>
    <row r="3124" spans="1:3" x14ac:dyDescent="0.3">
      <c r="A3124">
        <v>312.67849999999999</v>
      </c>
      <c r="B3124">
        <v>-316</v>
      </c>
      <c r="C3124">
        <v>-0.80800101555807236</v>
      </c>
    </row>
    <row r="3125" spans="1:3" x14ac:dyDescent="0.3">
      <c r="A3125">
        <v>312.77870000000001</v>
      </c>
      <c r="B3125">
        <v>-316</v>
      </c>
      <c r="C3125">
        <v>-0.80052012476941425</v>
      </c>
    </row>
    <row r="3126" spans="1:3" x14ac:dyDescent="0.3">
      <c r="A3126">
        <v>312.87909999999999</v>
      </c>
      <c r="B3126">
        <v>-316</v>
      </c>
      <c r="C3126">
        <v>-0.80699008437041597</v>
      </c>
    </row>
    <row r="3127" spans="1:3" x14ac:dyDescent="0.3">
      <c r="A3127">
        <v>312.9794</v>
      </c>
      <c r="B3127">
        <v>-316</v>
      </c>
      <c r="C3127">
        <v>-0.81204474030869833</v>
      </c>
    </row>
    <row r="3128" spans="1:3" x14ac:dyDescent="0.3">
      <c r="A3128">
        <v>313.0804</v>
      </c>
      <c r="B3128">
        <v>-316</v>
      </c>
      <c r="C3128">
        <v>-0.80072231100694558</v>
      </c>
    </row>
    <row r="3129" spans="1:3" x14ac:dyDescent="0.3">
      <c r="A3129">
        <v>313.18099999999998</v>
      </c>
      <c r="B3129">
        <v>-316</v>
      </c>
      <c r="C3129">
        <v>-0.80557478070769672</v>
      </c>
    </row>
    <row r="3130" spans="1:3" x14ac:dyDescent="0.3">
      <c r="A3130">
        <v>313.28089999999997</v>
      </c>
      <c r="B3130">
        <v>-316</v>
      </c>
      <c r="C3130">
        <v>-0.8158862788217931</v>
      </c>
    </row>
    <row r="3131" spans="1:3" x14ac:dyDescent="0.3">
      <c r="A3131">
        <v>313.38049999999998</v>
      </c>
      <c r="B3131">
        <v>-316</v>
      </c>
      <c r="C3131">
        <v>-0.80658571189535333</v>
      </c>
    </row>
    <row r="3132" spans="1:3" x14ac:dyDescent="0.3">
      <c r="A3132">
        <v>313.48099999999999</v>
      </c>
      <c r="B3132">
        <v>-316</v>
      </c>
      <c r="C3132">
        <v>-0.80719227060794718</v>
      </c>
    </row>
    <row r="3133" spans="1:3" x14ac:dyDescent="0.3">
      <c r="A3133">
        <v>313.5804</v>
      </c>
      <c r="B3133">
        <v>-316</v>
      </c>
      <c r="C3133">
        <v>-0.81709939624698102</v>
      </c>
    </row>
    <row r="3134" spans="1:3" x14ac:dyDescent="0.3">
      <c r="A3134">
        <v>313.68079999999998</v>
      </c>
      <c r="B3134">
        <v>-316</v>
      </c>
      <c r="C3134">
        <v>-0.8168972100094497</v>
      </c>
    </row>
    <row r="3135" spans="1:3" x14ac:dyDescent="0.3">
      <c r="A3135">
        <v>313.78149999999999</v>
      </c>
      <c r="B3135">
        <v>-316</v>
      </c>
      <c r="C3135">
        <v>-0.80274417338225856</v>
      </c>
    </row>
    <row r="3136" spans="1:3" x14ac:dyDescent="0.3">
      <c r="A3136">
        <v>313.88220000000001</v>
      </c>
      <c r="B3136">
        <v>-316</v>
      </c>
      <c r="C3136">
        <v>-0.81143818159610448</v>
      </c>
    </row>
    <row r="3137" spans="1:3" x14ac:dyDescent="0.3">
      <c r="A3137">
        <v>313.98219999999998</v>
      </c>
      <c r="B3137">
        <v>-316</v>
      </c>
      <c r="C3137">
        <v>-0.80658571189535333</v>
      </c>
    </row>
    <row r="3138" spans="1:3" x14ac:dyDescent="0.3">
      <c r="A3138">
        <v>314.08190000000002</v>
      </c>
      <c r="B3138">
        <v>-316</v>
      </c>
      <c r="C3138">
        <v>-0.80901194674572896</v>
      </c>
    </row>
    <row r="3139" spans="1:3" x14ac:dyDescent="0.3">
      <c r="A3139">
        <v>314.1825</v>
      </c>
      <c r="B3139">
        <v>-316</v>
      </c>
      <c r="C3139">
        <v>-0.81184255407116712</v>
      </c>
    </row>
    <row r="3140" spans="1:3" x14ac:dyDescent="0.3">
      <c r="A3140">
        <v>314.28320000000002</v>
      </c>
      <c r="B3140">
        <v>-316</v>
      </c>
      <c r="C3140">
        <v>-0.79243267526816219</v>
      </c>
    </row>
    <row r="3141" spans="1:3" x14ac:dyDescent="0.3">
      <c r="A3141">
        <v>314.38310000000001</v>
      </c>
      <c r="B3141">
        <v>-316</v>
      </c>
      <c r="C3141">
        <v>-0.80678789813288465</v>
      </c>
    </row>
    <row r="3142" spans="1:3" x14ac:dyDescent="0.3">
      <c r="A3142">
        <v>314.48250000000002</v>
      </c>
      <c r="B3142">
        <v>-316</v>
      </c>
      <c r="C3142">
        <v>-0.80779882932054103</v>
      </c>
    </row>
    <row r="3143" spans="1:3" x14ac:dyDescent="0.3">
      <c r="A3143">
        <v>314.58240000000001</v>
      </c>
      <c r="B3143">
        <v>-316</v>
      </c>
      <c r="C3143">
        <v>-0.80072231100694558</v>
      </c>
    </row>
    <row r="3144" spans="1:3" x14ac:dyDescent="0.3">
      <c r="A3144">
        <v>314.6823</v>
      </c>
      <c r="B3144">
        <v>-316</v>
      </c>
      <c r="C3144">
        <v>-0.8043616632825088</v>
      </c>
    </row>
    <row r="3145" spans="1:3" x14ac:dyDescent="0.3">
      <c r="A3145">
        <v>314.78230000000002</v>
      </c>
      <c r="B3145">
        <v>-316</v>
      </c>
      <c r="C3145">
        <v>-0.79849826239410127</v>
      </c>
    </row>
    <row r="3146" spans="1:3" x14ac:dyDescent="0.3">
      <c r="A3146">
        <v>314.88339999999999</v>
      </c>
      <c r="B3146">
        <v>-316</v>
      </c>
      <c r="C3146">
        <v>-0.80880976050819764</v>
      </c>
    </row>
    <row r="3147" spans="1:3" x14ac:dyDescent="0.3">
      <c r="A3147">
        <v>314.98340000000002</v>
      </c>
      <c r="B3147">
        <v>-316</v>
      </c>
      <c r="C3147">
        <v>-0.79020862665531788</v>
      </c>
    </row>
    <row r="3148" spans="1:3" x14ac:dyDescent="0.3">
      <c r="A3148">
        <v>315.08339999999998</v>
      </c>
      <c r="B3148">
        <v>-316</v>
      </c>
      <c r="C3148">
        <v>-0.81184255407116712</v>
      </c>
    </row>
    <row r="3149" spans="1:3" x14ac:dyDescent="0.3">
      <c r="A3149">
        <v>315.18520000000001</v>
      </c>
      <c r="B3149">
        <v>-316</v>
      </c>
      <c r="C3149">
        <v>-0.80618133942029058</v>
      </c>
    </row>
    <row r="3150" spans="1:3" x14ac:dyDescent="0.3">
      <c r="A3150">
        <v>315.28460000000001</v>
      </c>
      <c r="B3150">
        <v>-316</v>
      </c>
      <c r="C3150">
        <v>-0.79546546883113167</v>
      </c>
    </row>
    <row r="3151" spans="1:3" x14ac:dyDescent="0.3">
      <c r="A3151">
        <v>315.38510000000002</v>
      </c>
      <c r="B3151">
        <v>-316</v>
      </c>
      <c r="C3151">
        <v>-0.79243267526816219</v>
      </c>
    </row>
    <row r="3152" spans="1:3" x14ac:dyDescent="0.3">
      <c r="A3152">
        <v>315.4846</v>
      </c>
      <c r="B3152">
        <v>-316</v>
      </c>
      <c r="C3152">
        <v>-0.80112668348200811</v>
      </c>
    </row>
    <row r="3153" spans="1:3" x14ac:dyDescent="0.3">
      <c r="A3153">
        <v>315.58460000000002</v>
      </c>
      <c r="B3153">
        <v>-316</v>
      </c>
      <c r="C3153">
        <v>-0.80254198714472735</v>
      </c>
    </row>
    <row r="3154" spans="1:3" x14ac:dyDescent="0.3">
      <c r="A3154">
        <v>315.68529999999998</v>
      </c>
      <c r="B3154">
        <v>-316</v>
      </c>
      <c r="C3154">
        <v>-0.79991356605682029</v>
      </c>
    </row>
    <row r="3155" spans="1:3" x14ac:dyDescent="0.3">
      <c r="A3155">
        <v>315.78629999999998</v>
      </c>
      <c r="B3155">
        <v>-316</v>
      </c>
      <c r="C3155">
        <v>-0.8009244972444769</v>
      </c>
    </row>
    <row r="3156" spans="1:3" x14ac:dyDescent="0.3">
      <c r="A3156">
        <v>315.88600000000002</v>
      </c>
      <c r="B3156">
        <v>-316</v>
      </c>
      <c r="C3156">
        <v>-0.79101737160544305</v>
      </c>
    </row>
    <row r="3157" spans="1:3" x14ac:dyDescent="0.3">
      <c r="A3157">
        <v>315.98599999999999</v>
      </c>
      <c r="B3157">
        <v>-316</v>
      </c>
      <c r="C3157">
        <v>-0.78960206794272381</v>
      </c>
    </row>
    <row r="3158" spans="1:3" x14ac:dyDescent="0.3">
      <c r="A3158">
        <v>316.0856</v>
      </c>
      <c r="B3158">
        <v>-316</v>
      </c>
      <c r="C3158">
        <v>-0.79910482110669512</v>
      </c>
    </row>
    <row r="3159" spans="1:3" x14ac:dyDescent="0.3">
      <c r="A3159">
        <v>316.18549999999999</v>
      </c>
      <c r="B3159">
        <v>-316</v>
      </c>
      <c r="C3159">
        <v>-0.7958698413061942</v>
      </c>
    </row>
    <row r="3160" spans="1:3" x14ac:dyDescent="0.3">
      <c r="A3160">
        <v>316.28629999999998</v>
      </c>
      <c r="B3160">
        <v>-316</v>
      </c>
      <c r="C3160">
        <v>-0.81487534763413672</v>
      </c>
    </row>
    <row r="3161" spans="1:3" x14ac:dyDescent="0.3">
      <c r="A3161">
        <v>316.38560000000001</v>
      </c>
      <c r="B3161">
        <v>-316</v>
      </c>
      <c r="C3161">
        <v>-0.79971137981928897</v>
      </c>
    </row>
    <row r="3162" spans="1:3" x14ac:dyDescent="0.3">
      <c r="A3162">
        <v>316.48630000000003</v>
      </c>
      <c r="B3162">
        <v>-316</v>
      </c>
      <c r="C3162">
        <v>-0.80052012476941425</v>
      </c>
    </row>
    <row r="3163" spans="1:3" x14ac:dyDescent="0.3">
      <c r="A3163">
        <v>316.58780000000002</v>
      </c>
      <c r="B3163">
        <v>-316</v>
      </c>
      <c r="C3163">
        <v>-0.79809388991903851</v>
      </c>
    </row>
    <row r="3164" spans="1:3" x14ac:dyDescent="0.3">
      <c r="A3164">
        <v>316.68740000000003</v>
      </c>
      <c r="B3164">
        <v>-316</v>
      </c>
      <c r="C3164">
        <v>-0.8009244972444769</v>
      </c>
    </row>
    <row r="3165" spans="1:3" x14ac:dyDescent="0.3">
      <c r="A3165">
        <v>316.78800000000001</v>
      </c>
      <c r="B3165">
        <v>-316</v>
      </c>
      <c r="C3165">
        <v>-0.79445453764347529</v>
      </c>
    </row>
    <row r="3166" spans="1:3" x14ac:dyDescent="0.3">
      <c r="A3166">
        <v>316.88810000000001</v>
      </c>
      <c r="B3166">
        <v>-316</v>
      </c>
      <c r="C3166">
        <v>-0.80597915318275926</v>
      </c>
    </row>
    <row r="3167" spans="1:3" x14ac:dyDescent="0.3">
      <c r="A3167">
        <v>316.98790000000002</v>
      </c>
      <c r="B3167">
        <v>-316</v>
      </c>
      <c r="C3167">
        <v>-0.80031793853188282</v>
      </c>
    </row>
    <row r="3168" spans="1:3" x14ac:dyDescent="0.3">
      <c r="A3168">
        <v>317.0881</v>
      </c>
      <c r="B3168">
        <v>-316</v>
      </c>
      <c r="C3168">
        <v>-0.79789170368150719</v>
      </c>
    </row>
    <row r="3169" spans="1:3" x14ac:dyDescent="0.3">
      <c r="A3169">
        <v>317.18819999999999</v>
      </c>
      <c r="B3169">
        <v>-316</v>
      </c>
      <c r="C3169">
        <v>-0.80314854585732121</v>
      </c>
    </row>
    <row r="3170" spans="1:3" x14ac:dyDescent="0.3">
      <c r="A3170">
        <v>317.28829999999999</v>
      </c>
      <c r="B3170">
        <v>-316</v>
      </c>
      <c r="C3170">
        <v>-0.79405016516841243</v>
      </c>
    </row>
    <row r="3171" spans="1:3" x14ac:dyDescent="0.3">
      <c r="A3171">
        <v>317.38760000000002</v>
      </c>
      <c r="B3171">
        <v>-316</v>
      </c>
      <c r="C3171">
        <v>-0.78677146061728576</v>
      </c>
    </row>
    <row r="3172" spans="1:3" x14ac:dyDescent="0.3">
      <c r="A3172">
        <v>317.48860000000002</v>
      </c>
      <c r="B3172">
        <v>-316</v>
      </c>
      <c r="C3172">
        <v>-0.79142174408050558</v>
      </c>
    </row>
    <row r="3173" spans="1:3" x14ac:dyDescent="0.3">
      <c r="A3173">
        <v>317.58920000000001</v>
      </c>
      <c r="B3173">
        <v>-316</v>
      </c>
      <c r="C3173">
        <v>-0.80496822199510287</v>
      </c>
    </row>
    <row r="3174" spans="1:3" x14ac:dyDescent="0.3">
      <c r="A3174">
        <v>317.68900000000002</v>
      </c>
      <c r="B3174">
        <v>-316</v>
      </c>
      <c r="C3174">
        <v>-0.80335073209485242</v>
      </c>
    </row>
    <row r="3175" spans="1:3" x14ac:dyDescent="0.3">
      <c r="A3175">
        <v>317.78879999999998</v>
      </c>
      <c r="B3175">
        <v>-316</v>
      </c>
      <c r="C3175">
        <v>-0.79849826239410127</v>
      </c>
    </row>
    <row r="3176" spans="1:3" x14ac:dyDescent="0.3">
      <c r="A3176">
        <v>317.88959999999997</v>
      </c>
      <c r="B3176">
        <v>-316</v>
      </c>
      <c r="C3176">
        <v>-0.79121955784297426</v>
      </c>
    </row>
    <row r="3177" spans="1:3" x14ac:dyDescent="0.3">
      <c r="A3177">
        <v>317.98989999999998</v>
      </c>
      <c r="B3177">
        <v>-316</v>
      </c>
      <c r="C3177">
        <v>-0.79829607615656972</v>
      </c>
    </row>
    <row r="3178" spans="1:3" x14ac:dyDescent="0.3">
      <c r="A3178">
        <v>318.08969999999999</v>
      </c>
      <c r="B3178">
        <v>-316</v>
      </c>
      <c r="C3178">
        <v>-0.78474959824197266</v>
      </c>
    </row>
    <row r="3179" spans="1:3" x14ac:dyDescent="0.3">
      <c r="A3179">
        <v>318.18990000000002</v>
      </c>
      <c r="B3179">
        <v>-316</v>
      </c>
      <c r="C3179">
        <v>-0.8009244972444769</v>
      </c>
    </row>
    <row r="3180" spans="1:3" x14ac:dyDescent="0.3">
      <c r="A3180">
        <v>318.29039999999998</v>
      </c>
      <c r="B3180">
        <v>-316</v>
      </c>
      <c r="C3180">
        <v>-0.79202830279309944</v>
      </c>
    </row>
    <row r="3181" spans="1:3" x14ac:dyDescent="0.3">
      <c r="A3181">
        <v>318.39049999999997</v>
      </c>
      <c r="B3181">
        <v>-316</v>
      </c>
      <c r="C3181">
        <v>-0.79667858625631949</v>
      </c>
    </row>
    <row r="3182" spans="1:3" x14ac:dyDescent="0.3">
      <c r="A3182">
        <v>318.49079999999998</v>
      </c>
      <c r="B3182">
        <v>-316</v>
      </c>
      <c r="C3182">
        <v>-0.79384797893088122</v>
      </c>
    </row>
    <row r="3183" spans="1:3" x14ac:dyDescent="0.3">
      <c r="A3183">
        <v>318.5908</v>
      </c>
      <c r="B3183">
        <v>-316</v>
      </c>
      <c r="C3183">
        <v>-0.79000644041778645</v>
      </c>
    </row>
    <row r="3184" spans="1:3" x14ac:dyDescent="0.3">
      <c r="A3184">
        <v>318.6909</v>
      </c>
      <c r="B3184">
        <v>-316</v>
      </c>
      <c r="C3184">
        <v>-0.77100093408984405</v>
      </c>
    </row>
    <row r="3185" spans="1:3" x14ac:dyDescent="0.3">
      <c r="A3185">
        <v>318.79109999999997</v>
      </c>
      <c r="B3185">
        <v>-316</v>
      </c>
      <c r="C3185">
        <v>-0.79081518536791173</v>
      </c>
    </row>
    <row r="3186" spans="1:3" x14ac:dyDescent="0.3">
      <c r="A3186">
        <v>318.89100000000002</v>
      </c>
      <c r="B3186">
        <v>-316</v>
      </c>
      <c r="C3186">
        <v>-0.80618133942029058</v>
      </c>
    </row>
    <row r="3187" spans="1:3" x14ac:dyDescent="0.3">
      <c r="A3187">
        <v>318.99130000000002</v>
      </c>
      <c r="B3187">
        <v>-316</v>
      </c>
      <c r="C3187">
        <v>-0.79182611655556812</v>
      </c>
    </row>
    <row r="3188" spans="1:3" x14ac:dyDescent="0.3">
      <c r="A3188">
        <v>319.0908</v>
      </c>
      <c r="B3188">
        <v>-316</v>
      </c>
      <c r="C3188">
        <v>-0.78677146061728576</v>
      </c>
    </row>
    <row r="3189" spans="1:3" x14ac:dyDescent="0.3">
      <c r="A3189">
        <v>319.1909</v>
      </c>
      <c r="B3189">
        <v>-316</v>
      </c>
      <c r="C3189">
        <v>-0.78333429457925352</v>
      </c>
    </row>
    <row r="3190" spans="1:3" x14ac:dyDescent="0.3">
      <c r="A3190">
        <v>319.291</v>
      </c>
      <c r="B3190">
        <v>-316</v>
      </c>
      <c r="C3190">
        <v>-0.77706652121578312</v>
      </c>
    </row>
    <row r="3191" spans="1:3" x14ac:dyDescent="0.3">
      <c r="A3191">
        <v>319.39100000000002</v>
      </c>
      <c r="B3191">
        <v>-316</v>
      </c>
      <c r="C3191">
        <v>-0.79607202754372552</v>
      </c>
    </row>
    <row r="3192" spans="1:3" x14ac:dyDescent="0.3">
      <c r="A3192">
        <v>319.49149999999997</v>
      </c>
      <c r="B3192">
        <v>-316</v>
      </c>
      <c r="C3192">
        <v>-0.78838895051753621</v>
      </c>
    </row>
    <row r="3193" spans="1:3" x14ac:dyDescent="0.3">
      <c r="A3193">
        <v>319.59249999999997</v>
      </c>
      <c r="B3193">
        <v>-316</v>
      </c>
      <c r="C3193">
        <v>-0.80153105595707075</v>
      </c>
    </row>
    <row r="3194" spans="1:3" x14ac:dyDescent="0.3">
      <c r="A3194">
        <v>319.6936</v>
      </c>
      <c r="B3194">
        <v>-316</v>
      </c>
      <c r="C3194">
        <v>-0.79182611655556812</v>
      </c>
    </row>
    <row r="3195" spans="1:3" x14ac:dyDescent="0.3">
      <c r="A3195">
        <v>319.79520000000002</v>
      </c>
      <c r="B3195">
        <v>-316</v>
      </c>
      <c r="C3195">
        <v>-0.79344360645581857</v>
      </c>
    </row>
    <row r="3196" spans="1:3" x14ac:dyDescent="0.3">
      <c r="A3196">
        <v>319.8947</v>
      </c>
      <c r="B3196">
        <v>-316</v>
      </c>
      <c r="C3196">
        <v>-0.77484247260293881</v>
      </c>
    </row>
    <row r="3197" spans="1:3" x14ac:dyDescent="0.3">
      <c r="A3197">
        <v>319.99459999999999</v>
      </c>
      <c r="B3197">
        <v>-316</v>
      </c>
      <c r="C3197">
        <v>-0.79405016516841243</v>
      </c>
    </row>
    <row r="3198" spans="1:3" x14ac:dyDescent="0.3">
      <c r="A3198">
        <v>320.09460000000001</v>
      </c>
      <c r="B3198">
        <v>-316</v>
      </c>
      <c r="C3198">
        <v>-0.7758534037905952</v>
      </c>
    </row>
    <row r="3199" spans="1:3" x14ac:dyDescent="0.3">
      <c r="A3199">
        <v>320.19470000000001</v>
      </c>
      <c r="B3199">
        <v>-316</v>
      </c>
      <c r="C3199">
        <v>-0.79061299913038052</v>
      </c>
    </row>
    <row r="3200" spans="1:3" x14ac:dyDescent="0.3">
      <c r="A3200">
        <v>320.2946</v>
      </c>
      <c r="B3200">
        <v>-316</v>
      </c>
      <c r="C3200">
        <v>-0.79870044863163259</v>
      </c>
    </row>
    <row r="3201" spans="1:3" x14ac:dyDescent="0.3">
      <c r="A3201">
        <v>320.3947</v>
      </c>
      <c r="B3201">
        <v>-316</v>
      </c>
      <c r="C3201">
        <v>-0.78434522576691013</v>
      </c>
    </row>
    <row r="3202" spans="1:3" x14ac:dyDescent="0.3">
      <c r="A3202">
        <v>320.4948</v>
      </c>
      <c r="B3202">
        <v>-316</v>
      </c>
      <c r="C3202">
        <v>-0.77969494230368996</v>
      </c>
    </row>
    <row r="3203" spans="1:3" x14ac:dyDescent="0.3">
      <c r="A3203">
        <v>320.59460000000001</v>
      </c>
      <c r="B3203">
        <v>-316</v>
      </c>
      <c r="C3203">
        <v>-0.78555834319209783</v>
      </c>
    </row>
    <row r="3204" spans="1:3" x14ac:dyDescent="0.3">
      <c r="A3204">
        <v>320.69450000000001</v>
      </c>
      <c r="B3204">
        <v>-316</v>
      </c>
      <c r="C3204">
        <v>-0.79081518536791173</v>
      </c>
    </row>
    <row r="3205" spans="1:3" x14ac:dyDescent="0.3">
      <c r="A3205">
        <v>320.7946</v>
      </c>
      <c r="B3205">
        <v>-316</v>
      </c>
      <c r="C3205">
        <v>-0.79748733120644466</v>
      </c>
    </row>
    <row r="3206" spans="1:3" x14ac:dyDescent="0.3">
      <c r="A3206">
        <v>320.89460000000003</v>
      </c>
      <c r="B3206">
        <v>-316</v>
      </c>
      <c r="C3206">
        <v>-0.78050368725381536</v>
      </c>
    </row>
    <row r="3207" spans="1:3" x14ac:dyDescent="0.3">
      <c r="A3207">
        <v>320.99459999999999</v>
      </c>
      <c r="B3207">
        <v>-316</v>
      </c>
      <c r="C3207">
        <v>-0.78838895051753621</v>
      </c>
    </row>
    <row r="3208" spans="1:3" x14ac:dyDescent="0.3">
      <c r="A3208">
        <v>321.09469999999999</v>
      </c>
      <c r="B3208">
        <v>-316</v>
      </c>
      <c r="C3208">
        <v>-0.7831321083417222</v>
      </c>
    </row>
    <row r="3209" spans="1:3" x14ac:dyDescent="0.3">
      <c r="A3209">
        <v>321.19490000000002</v>
      </c>
      <c r="B3209">
        <v>-316</v>
      </c>
      <c r="C3209">
        <v>-0.77666214874072059</v>
      </c>
    </row>
    <row r="3210" spans="1:3" x14ac:dyDescent="0.3">
      <c r="A3210">
        <v>321.29469999999998</v>
      </c>
      <c r="B3210">
        <v>-316</v>
      </c>
      <c r="C3210">
        <v>-0.78717583309234829</v>
      </c>
    </row>
    <row r="3211" spans="1:3" x14ac:dyDescent="0.3">
      <c r="A3211">
        <v>321.3947</v>
      </c>
      <c r="B3211">
        <v>-316</v>
      </c>
      <c r="C3211">
        <v>-0.78919769546766128</v>
      </c>
    </row>
    <row r="3212" spans="1:3" x14ac:dyDescent="0.3">
      <c r="A3212">
        <v>321.49470000000002</v>
      </c>
      <c r="B3212">
        <v>-316</v>
      </c>
      <c r="C3212">
        <v>-0.78394085329184737</v>
      </c>
    </row>
    <row r="3213" spans="1:3" x14ac:dyDescent="0.3">
      <c r="A3213">
        <v>321.59480000000002</v>
      </c>
      <c r="B3213">
        <v>-316</v>
      </c>
      <c r="C3213">
        <v>-0.79728514496891334</v>
      </c>
    </row>
    <row r="3214" spans="1:3" x14ac:dyDescent="0.3">
      <c r="A3214">
        <v>321.69470000000001</v>
      </c>
      <c r="B3214">
        <v>-316</v>
      </c>
      <c r="C3214">
        <v>-0.77403372765281375</v>
      </c>
    </row>
    <row r="3215" spans="1:3" x14ac:dyDescent="0.3">
      <c r="A3215">
        <v>321.79489999999998</v>
      </c>
      <c r="B3215">
        <v>-316</v>
      </c>
      <c r="C3215">
        <v>-0.78454741200444145</v>
      </c>
    </row>
    <row r="3216" spans="1:3" x14ac:dyDescent="0.3">
      <c r="A3216">
        <v>321.89620000000002</v>
      </c>
      <c r="B3216">
        <v>-316</v>
      </c>
      <c r="C3216">
        <v>-0.78394085329184737</v>
      </c>
    </row>
    <row r="3217" spans="1:3" x14ac:dyDescent="0.3">
      <c r="A3217">
        <v>321.99610000000001</v>
      </c>
      <c r="B3217">
        <v>-316</v>
      </c>
      <c r="C3217">
        <v>-0.77079874785231284</v>
      </c>
    </row>
    <row r="3218" spans="1:3" x14ac:dyDescent="0.3">
      <c r="A3218">
        <v>322.09660000000002</v>
      </c>
      <c r="B3218">
        <v>-316</v>
      </c>
      <c r="C3218">
        <v>-0.78030150101628404</v>
      </c>
    </row>
    <row r="3219" spans="1:3" x14ac:dyDescent="0.3">
      <c r="A3219">
        <v>322.19839999999999</v>
      </c>
      <c r="B3219">
        <v>-316</v>
      </c>
      <c r="C3219">
        <v>-0.78151461844147174</v>
      </c>
    </row>
    <row r="3220" spans="1:3" x14ac:dyDescent="0.3">
      <c r="A3220">
        <v>322.29840000000002</v>
      </c>
      <c r="B3220">
        <v>-316</v>
      </c>
      <c r="C3220">
        <v>-0.78495178447950398</v>
      </c>
    </row>
    <row r="3221" spans="1:3" x14ac:dyDescent="0.3">
      <c r="A3221">
        <v>322.3981</v>
      </c>
      <c r="B3221">
        <v>-316</v>
      </c>
      <c r="C3221">
        <v>-0.77807745240343973</v>
      </c>
    </row>
    <row r="3222" spans="1:3" x14ac:dyDescent="0.3">
      <c r="A3222">
        <v>322.49790000000002</v>
      </c>
      <c r="B3222">
        <v>-316</v>
      </c>
      <c r="C3222">
        <v>-0.78171680467900306</v>
      </c>
    </row>
    <row r="3223" spans="1:3" x14ac:dyDescent="0.3">
      <c r="A3223">
        <v>322.5985</v>
      </c>
      <c r="B3223">
        <v>-316</v>
      </c>
      <c r="C3223">
        <v>-0.78252554962912835</v>
      </c>
    </row>
    <row r="3224" spans="1:3" x14ac:dyDescent="0.3">
      <c r="A3224">
        <v>322.69929999999999</v>
      </c>
      <c r="B3224">
        <v>-316</v>
      </c>
      <c r="C3224">
        <v>-0.77605559002812674</v>
      </c>
    </row>
    <row r="3225" spans="1:3" x14ac:dyDescent="0.3">
      <c r="A3225">
        <v>322.80040000000002</v>
      </c>
      <c r="B3225">
        <v>-316</v>
      </c>
      <c r="C3225">
        <v>-0.77929056982862743</v>
      </c>
    </row>
    <row r="3226" spans="1:3" x14ac:dyDescent="0.3">
      <c r="A3226">
        <v>322.90019999999998</v>
      </c>
      <c r="B3226">
        <v>-316</v>
      </c>
      <c r="C3226">
        <v>-0.7841430395293788</v>
      </c>
    </row>
    <row r="3227" spans="1:3" x14ac:dyDescent="0.3">
      <c r="A3227">
        <v>322.99979999999999</v>
      </c>
      <c r="B3227">
        <v>-316</v>
      </c>
      <c r="C3227">
        <v>-0.77807745240343973</v>
      </c>
    </row>
    <row r="3228" spans="1:3" x14ac:dyDescent="0.3">
      <c r="A3228">
        <v>323.09980000000002</v>
      </c>
      <c r="B3228">
        <v>-316</v>
      </c>
      <c r="C3228">
        <v>-0.77302279646515715</v>
      </c>
    </row>
    <row r="3229" spans="1:3" x14ac:dyDescent="0.3">
      <c r="A3229">
        <v>323.2004</v>
      </c>
      <c r="B3229">
        <v>-316</v>
      </c>
      <c r="C3229">
        <v>-0.78171680467900306</v>
      </c>
    </row>
    <row r="3230" spans="1:3" x14ac:dyDescent="0.3">
      <c r="A3230">
        <v>323.3005</v>
      </c>
      <c r="B3230">
        <v>-316</v>
      </c>
      <c r="C3230">
        <v>-0.768170326764406</v>
      </c>
    </row>
    <row r="3231" spans="1:3" x14ac:dyDescent="0.3">
      <c r="A3231">
        <v>323.4006</v>
      </c>
      <c r="B3231">
        <v>-316</v>
      </c>
      <c r="C3231">
        <v>-0.78070587349134668</v>
      </c>
    </row>
    <row r="3232" spans="1:3" x14ac:dyDescent="0.3">
      <c r="A3232">
        <v>323.50110000000001</v>
      </c>
      <c r="B3232">
        <v>-316</v>
      </c>
      <c r="C3232">
        <v>-0.77524684507800146</v>
      </c>
    </row>
    <row r="3233" spans="1:3" x14ac:dyDescent="0.3">
      <c r="A3233">
        <v>323.60160000000002</v>
      </c>
      <c r="B3233">
        <v>-316</v>
      </c>
      <c r="C3233">
        <v>-0.78131243220394053</v>
      </c>
    </row>
    <row r="3234" spans="1:3" x14ac:dyDescent="0.3">
      <c r="A3234">
        <v>323.70240000000001</v>
      </c>
      <c r="B3234">
        <v>-316</v>
      </c>
      <c r="C3234">
        <v>-0.77605559002812674</v>
      </c>
    </row>
    <row r="3235" spans="1:3" x14ac:dyDescent="0.3">
      <c r="A3235">
        <v>323.80169999999998</v>
      </c>
      <c r="B3235">
        <v>-316</v>
      </c>
      <c r="C3235">
        <v>-0.77767307992837698</v>
      </c>
    </row>
    <row r="3236" spans="1:3" x14ac:dyDescent="0.3">
      <c r="A3236">
        <v>323.90199999999999</v>
      </c>
      <c r="B3236">
        <v>-316</v>
      </c>
      <c r="C3236">
        <v>-0.76655283686415554</v>
      </c>
    </row>
    <row r="3237" spans="1:3" x14ac:dyDescent="0.3">
      <c r="A3237">
        <v>324.00229999999999</v>
      </c>
      <c r="B3237">
        <v>-316</v>
      </c>
      <c r="C3237">
        <v>-0.76271129835106077</v>
      </c>
    </row>
    <row r="3238" spans="1:3" x14ac:dyDescent="0.3">
      <c r="A3238">
        <v>324.10239999999999</v>
      </c>
      <c r="B3238">
        <v>-316</v>
      </c>
      <c r="C3238">
        <v>-0.76271129835106077</v>
      </c>
    </row>
    <row r="3239" spans="1:3" x14ac:dyDescent="0.3">
      <c r="A3239">
        <v>324.20240000000001</v>
      </c>
      <c r="B3239">
        <v>-316</v>
      </c>
      <c r="C3239">
        <v>-0.7703943753772502</v>
      </c>
    </row>
    <row r="3240" spans="1:3" x14ac:dyDescent="0.3">
      <c r="A3240">
        <v>324.30239999999998</v>
      </c>
      <c r="B3240">
        <v>-316</v>
      </c>
      <c r="C3240">
        <v>-0.76999000290218766</v>
      </c>
    </row>
    <row r="3241" spans="1:3" x14ac:dyDescent="0.3">
      <c r="A3241">
        <v>324.40249999999997</v>
      </c>
      <c r="B3241">
        <v>-316</v>
      </c>
      <c r="C3241">
        <v>-0.77827963864097105</v>
      </c>
    </row>
    <row r="3242" spans="1:3" x14ac:dyDescent="0.3">
      <c r="A3242">
        <v>324.5025</v>
      </c>
      <c r="B3242">
        <v>-316</v>
      </c>
      <c r="C3242">
        <v>-0.75381510389968354</v>
      </c>
    </row>
    <row r="3243" spans="1:3" x14ac:dyDescent="0.3">
      <c r="A3243">
        <v>324.60250000000002</v>
      </c>
      <c r="B3243">
        <v>-316</v>
      </c>
      <c r="C3243">
        <v>-0.76210473963846692</v>
      </c>
    </row>
    <row r="3244" spans="1:3" x14ac:dyDescent="0.3">
      <c r="A3244">
        <v>324.70319999999998</v>
      </c>
      <c r="B3244">
        <v>-316</v>
      </c>
      <c r="C3244">
        <v>-0.76897907171453106</v>
      </c>
    </row>
    <row r="3245" spans="1:3" x14ac:dyDescent="0.3">
      <c r="A3245">
        <v>324.8032</v>
      </c>
      <c r="B3245">
        <v>-316</v>
      </c>
      <c r="C3245">
        <v>-0.76352004330118584</v>
      </c>
    </row>
    <row r="3246" spans="1:3" x14ac:dyDescent="0.3">
      <c r="A3246">
        <v>324.9033</v>
      </c>
      <c r="B3246">
        <v>-316</v>
      </c>
      <c r="C3246">
        <v>-0.77544903131553267</v>
      </c>
    </row>
    <row r="3247" spans="1:3" x14ac:dyDescent="0.3">
      <c r="A3247">
        <v>325.00330000000002</v>
      </c>
      <c r="B3247">
        <v>-316</v>
      </c>
      <c r="C3247">
        <v>-0.77221405151503197</v>
      </c>
    </row>
    <row r="3248" spans="1:3" x14ac:dyDescent="0.3">
      <c r="A3248">
        <v>325.10320000000002</v>
      </c>
      <c r="B3248">
        <v>-316</v>
      </c>
      <c r="C3248">
        <v>-0.77949275606615875</v>
      </c>
    </row>
    <row r="3249" spans="1:3" x14ac:dyDescent="0.3">
      <c r="A3249">
        <v>325.20350000000002</v>
      </c>
      <c r="B3249">
        <v>-316</v>
      </c>
      <c r="C3249">
        <v>-0.75684789746265291</v>
      </c>
    </row>
    <row r="3250" spans="1:3" x14ac:dyDescent="0.3">
      <c r="A3250">
        <v>325.30459999999999</v>
      </c>
      <c r="B3250">
        <v>-316</v>
      </c>
      <c r="C3250">
        <v>-0.76877688547699974</v>
      </c>
    </row>
    <row r="3251" spans="1:3" x14ac:dyDescent="0.3">
      <c r="A3251">
        <v>325.40469999999999</v>
      </c>
      <c r="B3251">
        <v>-316</v>
      </c>
      <c r="C3251">
        <v>-0.7619025534009356</v>
      </c>
    </row>
    <row r="3252" spans="1:3" x14ac:dyDescent="0.3">
      <c r="A3252">
        <v>325.50479999999999</v>
      </c>
      <c r="B3252">
        <v>-316</v>
      </c>
      <c r="C3252">
        <v>-0.76695720933921807</v>
      </c>
    </row>
    <row r="3253" spans="1:3" x14ac:dyDescent="0.3">
      <c r="A3253">
        <v>325.60480000000001</v>
      </c>
      <c r="B3253">
        <v>-316</v>
      </c>
      <c r="C3253">
        <v>-0.76675502310168675</v>
      </c>
    </row>
    <row r="3254" spans="1:3" x14ac:dyDescent="0.3">
      <c r="A3254">
        <v>325.70479999999998</v>
      </c>
      <c r="B3254">
        <v>-316</v>
      </c>
      <c r="C3254">
        <v>-0.77059656161478152</v>
      </c>
    </row>
    <row r="3255" spans="1:3" x14ac:dyDescent="0.3">
      <c r="A3255">
        <v>325.8048</v>
      </c>
      <c r="B3255">
        <v>-316</v>
      </c>
      <c r="C3255">
        <v>-0.77019218913971899</v>
      </c>
    </row>
    <row r="3256" spans="1:3" x14ac:dyDescent="0.3">
      <c r="A3256">
        <v>325.90480000000002</v>
      </c>
      <c r="B3256">
        <v>-316</v>
      </c>
      <c r="C3256">
        <v>-0.75745445617524676</v>
      </c>
    </row>
    <row r="3257" spans="1:3" x14ac:dyDescent="0.3">
      <c r="A3257">
        <v>326.00459999999998</v>
      </c>
      <c r="B3257">
        <v>-316</v>
      </c>
      <c r="C3257">
        <v>-0.76109380845081021</v>
      </c>
    </row>
    <row r="3258" spans="1:3" x14ac:dyDescent="0.3">
      <c r="A3258">
        <v>326.10509999999999</v>
      </c>
      <c r="B3258">
        <v>-316</v>
      </c>
      <c r="C3258">
        <v>-0.76493534696390497</v>
      </c>
    </row>
    <row r="3259" spans="1:3" x14ac:dyDescent="0.3">
      <c r="A3259">
        <v>326.20549999999997</v>
      </c>
      <c r="B3259">
        <v>-316</v>
      </c>
      <c r="C3259">
        <v>-0.74714295806115039</v>
      </c>
    </row>
    <row r="3260" spans="1:3" x14ac:dyDescent="0.3">
      <c r="A3260">
        <v>326.30630000000002</v>
      </c>
      <c r="B3260">
        <v>-316</v>
      </c>
      <c r="C3260">
        <v>-0.75725226993771555</v>
      </c>
    </row>
    <row r="3261" spans="1:3" x14ac:dyDescent="0.3">
      <c r="A3261">
        <v>326.40620000000001</v>
      </c>
      <c r="B3261">
        <v>-316</v>
      </c>
      <c r="C3261">
        <v>-0.76513753320143629</v>
      </c>
    </row>
    <row r="3262" spans="1:3" x14ac:dyDescent="0.3">
      <c r="A3262">
        <v>326.50619999999998</v>
      </c>
      <c r="B3262">
        <v>-316</v>
      </c>
      <c r="C3262">
        <v>-0.760891622213279</v>
      </c>
    </row>
    <row r="3263" spans="1:3" x14ac:dyDescent="0.3">
      <c r="A3263">
        <v>326.60579999999999</v>
      </c>
      <c r="B3263">
        <v>-316</v>
      </c>
      <c r="C3263">
        <v>-0.76513753320143629</v>
      </c>
    </row>
    <row r="3264" spans="1:3" x14ac:dyDescent="0.3">
      <c r="A3264">
        <v>326.7063</v>
      </c>
      <c r="B3264">
        <v>-316</v>
      </c>
      <c r="C3264">
        <v>-0.76170036716340428</v>
      </c>
    </row>
    <row r="3265" spans="1:3" x14ac:dyDescent="0.3">
      <c r="A3265">
        <v>326.80619999999999</v>
      </c>
      <c r="B3265">
        <v>-316</v>
      </c>
      <c r="C3265">
        <v>-0.76331785706365451</v>
      </c>
    </row>
    <row r="3266" spans="1:3" x14ac:dyDescent="0.3">
      <c r="A3266">
        <v>326.90629999999999</v>
      </c>
      <c r="B3266">
        <v>-316</v>
      </c>
      <c r="C3266">
        <v>-0.7493670066739947</v>
      </c>
    </row>
    <row r="3267" spans="1:3" x14ac:dyDescent="0.3">
      <c r="A3267">
        <v>327.00650000000002</v>
      </c>
      <c r="B3267">
        <v>-316</v>
      </c>
      <c r="C3267">
        <v>-0.7546238488498086</v>
      </c>
    </row>
    <row r="3268" spans="1:3" x14ac:dyDescent="0.3">
      <c r="A3268">
        <v>327.10719999999998</v>
      </c>
      <c r="B3268">
        <v>-316</v>
      </c>
      <c r="C3268">
        <v>-0.75199542776190176</v>
      </c>
    </row>
    <row r="3269" spans="1:3" x14ac:dyDescent="0.3">
      <c r="A3269">
        <v>327.20679999999999</v>
      </c>
      <c r="B3269">
        <v>-316</v>
      </c>
      <c r="C3269">
        <v>-0.76675502310168675</v>
      </c>
    </row>
    <row r="3270" spans="1:3" x14ac:dyDescent="0.3">
      <c r="A3270">
        <v>327.30689999999998</v>
      </c>
      <c r="B3270">
        <v>-316</v>
      </c>
      <c r="C3270">
        <v>-0.76655283686415554</v>
      </c>
    </row>
    <row r="3271" spans="1:3" x14ac:dyDescent="0.3">
      <c r="A3271">
        <v>327.40719999999999</v>
      </c>
      <c r="B3271">
        <v>-316</v>
      </c>
      <c r="C3271">
        <v>-0.76149818092587285</v>
      </c>
    </row>
    <row r="3272" spans="1:3" x14ac:dyDescent="0.3">
      <c r="A3272">
        <v>327.50720000000001</v>
      </c>
      <c r="B3272">
        <v>-316</v>
      </c>
      <c r="C3272">
        <v>-0.75543259379993377</v>
      </c>
    </row>
    <row r="3273" spans="1:3" x14ac:dyDescent="0.3">
      <c r="A3273">
        <v>327.60719999999998</v>
      </c>
      <c r="B3273">
        <v>-316</v>
      </c>
      <c r="C3273">
        <v>-0.76918125795206238</v>
      </c>
    </row>
    <row r="3274" spans="1:3" x14ac:dyDescent="0.3">
      <c r="A3274">
        <v>327.70749999999998</v>
      </c>
      <c r="B3274">
        <v>-316</v>
      </c>
      <c r="C3274">
        <v>-0.74734514429868171</v>
      </c>
    </row>
    <row r="3275" spans="1:3" x14ac:dyDescent="0.3">
      <c r="A3275">
        <v>327.80720000000002</v>
      </c>
      <c r="B3275">
        <v>-316</v>
      </c>
      <c r="C3275">
        <v>-0.76392441577624859</v>
      </c>
    </row>
    <row r="3276" spans="1:3" x14ac:dyDescent="0.3">
      <c r="A3276">
        <v>327.90730000000002</v>
      </c>
      <c r="B3276">
        <v>-316</v>
      </c>
      <c r="C3276">
        <v>-0.74390797826064969</v>
      </c>
    </row>
    <row r="3277" spans="1:3" x14ac:dyDescent="0.3">
      <c r="A3277">
        <v>328.00709999999998</v>
      </c>
      <c r="B3277">
        <v>-316</v>
      </c>
      <c r="C3277">
        <v>-0.76170036716340428</v>
      </c>
    </row>
    <row r="3278" spans="1:3" x14ac:dyDescent="0.3">
      <c r="A3278">
        <v>328.10680000000002</v>
      </c>
      <c r="B3278">
        <v>-316</v>
      </c>
      <c r="C3278">
        <v>-0.76109380845081021</v>
      </c>
    </row>
    <row r="3279" spans="1:3" x14ac:dyDescent="0.3">
      <c r="A3279">
        <v>328.20710000000003</v>
      </c>
      <c r="B3279">
        <v>-316</v>
      </c>
      <c r="C3279">
        <v>-0.76028506350068514</v>
      </c>
    </row>
    <row r="3280" spans="1:3" x14ac:dyDescent="0.3">
      <c r="A3280">
        <v>328.30669999999998</v>
      </c>
      <c r="B3280">
        <v>-316</v>
      </c>
      <c r="C3280">
        <v>-0.75886975983796601</v>
      </c>
    </row>
    <row r="3281" spans="1:3" x14ac:dyDescent="0.3">
      <c r="A3281">
        <v>328.40699999999998</v>
      </c>
      <c r="B3281">
        <v>-316</v>
      </c>
      <c r="C3281">
        <v>-0.75482603508733992</v>
      </c>
    </row>
    <row r="3282" spans="1:3" x14ac:dyDescent="0.3">
      <c r="A3282">
        <v>328.50720000000001</v>
      </c>
      <c r="B3282">
        <v>-316</v>
      </c>
      <c r="C3282">
        <v>-0.75806101488784083</v>
      </c>
    </row>
    <row r="3283" spans="1:3" x14ac:dyDescent="0.3">
      <c r="A3283">
        <v>328.60719999999998</v>
      </c>
      <c r="B3283">
        <v>-316</v>
      </c>
      <c r="C3283">
        <v>-0.75482603508733992</v>
      </c>
    </row>
    <row r="3284" spans="1:3" x14ac:dyDescent="0.3">
      <c r="A3284">
        <v>328.7072</v>
      </c>
      <c r="B3284">
        <v>-316</v>
      </c>
      <c r="C3284">
        <v>-0.74997356538658877</v>
      </c>
    </row>
    <row r="3285" spans="1:3" x14ac:dyDescent="0.3">
      <c r="A3285">
        <v>328.80709999999999</v>
      </c>
      <c r="B3285">
        <v>-316</v>
      </c>
      <c r="C3285">
        <v>-0.75583696627499652</v>
      </c>
    </row>
    <row r="3286" spans="1:3" x14ac:dyDescent="0.3">
      <c r="A3286">
        <v>328.90690000000001</v>
      </c>
      <c r="B3286">
        <v>-316</v>
      </c>
      <c r="C3286">
        <v>-0.75785882865030951</v>
      </c>
    </row>
    <row r="3287" spans="1:3" x14ac:dyDescent="0.3">
      <c r="A3287">
        <v>329.00729999999999</v>
      </c>
      <c r="B3287">
        <v>-316</v>
      </c>
      <c r="C3287">
        <v>-0.76109380845081021</v>
      </c>
    </row>
    <row r="3288" spans="1:3" x14ac:dyDescent="0.3">
      <c r="A3288">
        <v>329.10719999999998</v>
      </c>
      <c r="B3288">
        <v>-316</v>
      </c>
      <c r="C3288">
        <v>-0.75179324152437044</v>
      </c>
    </row>
    <row r="3289" spans="1:3" x14ac:dyDescent="0.3">
      <c r="A3289">
        <v>329.20740000000001</v>
      </c>
      <c r="B3289">
        <v>-316</v>
      </c>
      <c r="C3289">
        <v>-0.74350360578558716</v>
      </c>
    </row>
    <row r="3290" spans="1:3" x14ac:dyDescent="0.3">
      <c r="A3290">
        <v>329.3073</v>
      </c>
      <c r="B3290">
        <v>-316</v>
      </c>
      <c r="C3290">
        <v>-0.75947631855055975</v>
      </c>
    </row>
    <row r="3291" spans="1:3" x14ac:dyDescent="0.3">
      <c r="A3291">
        <v>329.40690000000001</v>
      </c>
      <c r="B3291">
        <v>-316</v>
      </c>
      <c r="C3291">
        <v>-0.7556347800374652</v>
      </c>
    </row>
    <row r="3292" spans="1:3" x14ac:dyDescent="0.3">
      <c r="A3292">
        <v>329.50729999999999</v>
      </c>
      <c r="B3292">
        <v>-316</v>
      </c>
      <c r="C3292">
        <v>-0.75361291766215222</v>
      </c>
    </row>
    <row r="3293" spans="1:3" x14ac:dyDescent="0.3">
      <c r="A3293">
        <v>329.6071</v>
      </c>
      <c r="B3293">
        <v>-316</v>
      </c>
      <c r="C3293">
        <v>-0.75300635894955814</v>
      </c>
    </row>
    <row r="3294" spans="1:3" x14ac:dyDescent="0.3">
      <c r="A3294">
        <v>329.70729999999998</v>
      </c>
      <c r="B3294">
        <v>-316</v>
      </c>
      <c r="C3294">
        <v>-0.74168392964780538</v>
      </c>
    </row>
    <row r="3295" spans="1:3" x14ac:dyDescent="0.3">
      <c r="A3295">
        <v>329.80700000000002</v>
      </c>
      <c r="B3295">
        <v>-316</v>
      </c>
      <c r="C3295">
        <v>-0.75745445617524676</v>
      </c>
    </row>
    <row r="3296" spans="1:3" x14ac:dyDescent="0.3">
      <c r="A3296">
        <v>329.9067</v>
      </c>
      <c r="B3296">
        <v>-316</v>
      </c>
      <c r="C3296">
        <v>-0.74006643974755493</v>
      </c>
    </row>
    <row r="3297" spans="1:3" x14ac:dyDescent="0.3">
      <c r="A3297">
        <v>330.00729999999999</v>
      </c>
      <c r="B3297">
        <v>-316</v>
      </c>
      <c r="C3297">
        <v>-0.74714295806115039</v>
      </c>
    </row>
    <row r="3298" spans="1:3" x14ac:dyDescent="0.3">
      <c r="A3298">
        <v>330.10700000000003</v>
      </c>
      <c r="B3298">
        <v>-316</v>
      </c>
      <c r="C3298">
        <v>-0.74653639934855653</v>
      </c>
    </row>
    <row r="3299" spans="1:3" x14ac:dyDescent="0.3">
      <c r="A3299">
        <v>330.20679999999999</v>
      </c>
      <c r="B3299">
        <v>-316</v>
      </c>
      <c r="C3299">
        <v>-0.75239980023696429</v>
      </c>
    </row>
    <row r="3300" spans="1:3" x14ac:dyDescent="0.3">
      <c r="A3300">
        <v>330.3075</v>
      </c>
      <c r="B3300">
        <v>-316</v>
      </c>
      <c r="C3300">
        <v>-0.74168392964780538</v>
      </c>
    </row>
    <row r="3301" spans="1:3" x14ac:dyDescent="0.3">
      <c r="A3301">
        <v>330.40730000000002</v>
      </c>
      <c r="B3301">
        <v>-316</v>
      </c>
      <c r="C3301">
        <v>-0.73804457737224194</v>
      </c>
    </row>
    <row r="3302" spans="1:3" x14ac:dyDescent="0.3">
      <c r="A3302">
        <v>330.50700000000001</v>
      </c>
      <c r="B3302">
        <v>-316</v>
      </c>
      <c r="C3302">
        <v>-0.75118668281177647</v>
      </c>
    </row>
    <row r="3303" spans="1:3" x14ac:dyDescent="0.3">
      <c r="A3303">
        <v>330.60669999999999</v>
      </c>
      <c r="B3303">
        <v>-316</v>
      </c>
      <c r="C3303">
        <v>-0.73177680400877154</v>
      </c>
    </row>
    <row r="3304" spans="1:3" x14ac:dyDescent="0.3">
      <c r="A3304">
        <v>330.70740000000001</v>
      </c>
      <c r="B3304">
        <v>-316</v>
      </c>
      <c r="C3304">
        <v>-0.74977137914905745</v>
      </c>
    </row>
    <row r="3305" spans="1:3" x14ac:dyDescent="0.3">
      <c r="A3305">
        <v>330.80720000000002</v>
      </c>
      <c r="B3305">
        <v>-316</v>
      </c>
      <c r="C3305">
        <v>-0.75482603508733992</v>
      </c>
    </row>
    <row r="3306" spans="1:3" x14ac:dyDescent="0.3">
      <c r="A3306">
        <v>330.90690000000001</v>
      </c>
      <c r="B3306">
        <v>-316</v>
      </c>
      <c r="C3306">
        <v>-0.75300635894955814</v>
      </c>
    </row>
    <row r="3307" spans="1:3" x14ac:dyDescent="0.3">
      <c r="A3307">
        <v>331.00659999999999</v>
      </c>
      <c r="B3307">
        <v>-316</v>
      </c>
      <c r="C3307">
        <v>-0.74633421311102521</v>
      </c>
    </row>
    <row r="3308" spans="1:3" x14ac:dyDescent="0.3">
      <c r="A3308">
        <v>331.10849999999999</v>
      </c>
      <c r="B3308">
        <v>-316</v>
      </c>
      <c r="C3308">
        <v>-0.75280417271202693</v>
      </c>
    </row>
    <row r="3309" spans="1:3" x14ac:dyDescent="0.3">
      <c r="A3309">
        <v>331.20850000000002</v>
      </c>
      <c r="B3309">
        <v>-316</v>
      </c>
      <c r="C3309">
        <v>-0.74532328192336861</v>
      </c>
    </row>
    <row r="3310" spans="1:3" x14ac:dyDescent="0.3">
      <c r="A3310">
        <v>331.30829999999997</v>
      </c>
      <c r="B3310">
        <v>-316</v>
      </c>
      <c r="C3310">
        <v>-0.74269486083546177</v>
      </c>
    </row>
    <row r="3311" spans="1:3" x14ac:dyDescent="0.3">
      <c r="A3311">
        <v>331.40800000000002</v>
      </c>
      <c r="B3311">
        <v>-316</v>
      </c>
      <c r="C3311">
        <v>-0.75118668281177647</v>
      </c>
    </row>
    <row r="3312" spans="1:3" x14ac:dyDescent="0.3">
      <c r="A3312">
        <v>331.50839999999999</v>
      </c>
      <c r="B3312">
        <v>-316</v>
      </c>
      <c r="C3312">
        <v>-0.73905550855989832</v>
      </c>
    </row>
    <row r="3313" spans="1:3" x14ac:dyDescent="0.3">
      <c r="A3313">
        <v>331.60879999999997</v>
      </c>
      <c r="B3313">
        <v>-316</v>
      </c>
      <c r="C3313">
        <v>-0.746132026873494</v>
      </c>
    </row>
    <row r="3314" spans="1:3" x14ac:dyDescent="0.3">
      <c r="A3314">
        <v>331.70979999999997</v>
      </c>
      <c r="B3314">
        <v>-316</v>
      </c>
      <c r="C3314">
        <v>-0.74047081222261746</v>
      </c>
    </row>
    <row r="3315" spans="1:3" x14ac:dyDescent="0.3">
      <c r="A3315">
        <v>331.81029999999998</v>
      </c>
      <c r="B3315">
        <v>-316</v>
      </c>
      <c r="C3315">
        <v>-0.73602271499692884</v>
      </c>
    </row>
    <row r="3316" spans="1:3" x14ac:dyDescent="0.3">
      <c r="A3316">
        <v>331.91030000000001</v>
      </c>
      <c r="B3316">
        <v>-316</v>
      </c>
      <c r="C3316">
        <v>-0.74269486083546177</v>
      </c>
    </row>
    <row r="3317" spans="1:3" x14ac:dyDescent="0.3">
      <c r="A3317">
        <v>332.01029999999997</v>
      </c>
      <c r="B3317">
        <v>-316</v>
      </c>
      <c r="C3317">
        <v>-0.74208830212286792</v>
      </c>
    </row>
    <row r="3318" spans="1:3" x14ac:dyDescent="0.3">
      <c r="A3318">
        <v>332.11059999999998</v>
      </c>
      <c r="B3318">
        <v>-316</v>
      </c>
      <c r="C3318">
        <v>-0.74087518469767999</v>
      </c>
    </row>
    <row r="3319" spans="1:3" x14ac:dyDescent="0.3">
      <c r="A3319">
        <v>332.21100000000001</v>
      </c>
      <c r="B3319">
        <v>-316</v>
      </c>
      <c r="C3319">
        <v>-0.74370579202311837</v>
      </c>
    </row>
    <row r="3320" spans="1:3" x14ac:dyDescent="0.3">
      <c r="A3320">
        <v>332.3109</v>
      </c>
      <c r="B3320">
        <v>-316</v>
      </c>
      <c r="C3320">
        <v>-0.75320854518708946</v>
      </c>
    </row>
    <row r="3321" spans="1:3" x14ac:dyDescent="0.3">
      <c r="A3321">
        <v>332.41109999999998</v>
      </c>
      <c r="B3321">
        <v>-316</v>
      </c>
      <c r="C3321">
        <v>-0.75138886904930768</v>
      </c>
    </row>
    <row r="3322" spans="1:3" x14ac:dyDescent="0.3">
      <c r="A3322">
        <v>332.51130000000001</v>
      </c>
      <c r="B3322">
        <v>-316</v>
      </c>
      <c r="C3322">
        <v>-0.74269486083546177</v>
      </c>
    </row>
    <row r="3323" spans="1:3" x14ac:dyDescent="0.3">
      <c r="A3323">
        <v>332.61160000000001</v>
      </c>
      <c r="B3323">
        <v>-316</v>
      </c>
      <c r="C3323">
        <v>-0.74916482043646337</v>
      </c>
    </row>
    <row r="3324" spans="1:3" x14ac:dyDescent="0.3">
      <c r="A3324">
        <v>332.7115</v>
      </c>
      <c r="B3324">
        <v>-316</v>
      </c>
      <c r="C3324">
        <v>-0.75320854518708946</v>
      </c>
    </row>
    <row r="3325" spans="1:3" x14ac:dyDescent="0.3">
      <c r="A3325">
        <v>332.81169999999997</v>
      </c>
      <c r="B3325">
        <v>-316</v>
      </c>
      <c r="C3325">
        <v>-0.74289704707299309</v>
      </c>
    </row>
    <row r="3326" spans="1:3" x14ac:dyDescent="0.3">
      <c r="A3326">
        <v>332.91180000000003</v>
      </c>
      <c r="B3326">
        <v>-316</v>
      </c>
      <c r="C3326">
        <v>-0.74168392964780538</v>
      </c>
    </row>
    <row r="3327" spans="1:3" x14ac:dyDescent="0.3">
      <c r="A3327">
        <v>333.0127</v>
      </c>
      <c r="B3327">
        <v>-316</v>
      </c>
      <c r="C3327">
        <v>-0.7376402048971793</v>
      </c>
    </row>
    <row r="3328" spans="1:3" x14ac:dyDescent="0.3">
      <c r="A3328">
        <v>333.1139</v>
      </c>
      <c r="B3328">
        <v>-316</v>
      </c>
      <c r="C3328">
        <v>-0.72975494163345855</v>
      </c>
    </row>
    <row r="3329" spans="1:3" x14ac:dyDescent="0.3">
      <c r="A3329">
        <v>333.21480000000003</v>
      </c>
      <c r="B3329">
        <v>-316</v>
      </c>
      <c r="C3329">
        <v>-0.74127955717274285</v>
      </c>
    </row>
    <row r="3330" spans="1:3" x14ac:dyDescent="0.3">
      <c r="A3330">
        <v>333.31569999999999</v>
      </c>
      <c r="B3330">
        <v>-316</v>
      </c>
      <c r="C3330">
        <v>-0.7546238488498086</v>
      </c>
    </row>
    <row r="3331" spans="1:3" x14ac:dyDescent="0.3">
      <c r="A3331">
        <v>333.41719999999998</v>
      </c>
      <c r="B3331">
        <v>-316</v>
      </c>
      <c r="C3331">
        <v>-0.75523040756240245</v>
      </c>
    </row>
    <row r="3332" spans="1:3" x14ac:dyDescent="0.3">
      <c r="A3332">
        <v>333.51740000000001</v>
      </c>
      <c r="B3332">
        <v>-316</v>
      </c>
      <c r="C3332">
        <v>-0.74855826172386952</v>
      </c>
    </row>
    <row r="3333" spans="1:3" x14ac:dyDescent="0.3">
      <c r="A3333">
        <v>333.61669999999998</v>
      </c>
      <c r="B3333">
        <v>-316</v>
      </c>
      <c r="C3333">
        <v>-0.73703364618458522</v>
      </c>
    </row>
    <row r="3334" spans="1:3" x14ac:dyDescent="0.3">
      <c r="A3334">
        <v>333.71679999999998</v>
      </c>
      <c r="B3334">
        <v>-316</v>
      </c>
      <c r="C3334">
        <v>-0.74107737093521131</v>
      </c>
    </row>
    <row r="3335" spans="1:3" x14ac:dyDescent="0.3">
      <c r="A3335">
        <v>333.81830000000002</v>
      </c>
      <c r="B3335">
        <v>-316</v>
      </c>
      <c r="C3335">
        <v>-0.74451453697324355</v>
      </c>
    </row>
    <row r="3336" spans="1:3" x14ac:dyDescent="0.3">
      <c r="A3336">
        <v>333.9178</v>
      </c>
      <c r="B3336">
        <v>-316</v>
      </c>
      <c r="C3336">
        <v>-0.73319210767149079</v>
      </c>
    </row>
    <row r="3337" spans="1:3" x14ac:dyDescent="0.3">
      <c r="A3337">
        <v>334.01830000000001</v>
      </c>
      <c r="B3337">
        <v>-316</v>
      </c>
      <c r="C3337">
        <v>-0.73319210767149079</v>
      </c>
    </row>
    <row r="3338" spans="1:3" x14ac:dyDescent="0.3">
      <c r="A3338">
        <v>334.11829999999998</v>
      </c>
      <c r="B3338">
        <v>-316</v>
      </c>
      <c r="C3338">
        <v>-0.74047081222261746</v>
      </c>
    </row>
    <row r="3339" spans="1:3" x14ac:dyDescent="0.3">
      <c r="A3339">
        <v>334.21859999999998</v>
      </c>
      <c r="B3339">
        <v>-316</v>
      </c>
      <c r="C3339">
        <v>-0.73683145994705401</v>
      </c>
    </row>
    <row r="3340" spans="1:3" x14ac:dyDescent="0.3">
      <c r="A3340">
        <v>334.3186</v>
      </c>
      <c r="B3340">
        <v>-316</v>
      </c>
      <c r="C3340">
        <v>-0.72833963797073931</v>
      </c>
    </row>
    <row r="3341" spans="1:3" x14ac:dyDescent="0.3">
      <c r="A3341">
        <v>334.41840000000002</v>
      </c>
      <c r="B3341">
        <v>-316</v>
      </c>
      <c r="C3341">
        <v>-0.73541615628433499</v>
      </c>
    </row>
    <row r="3342" spans="1:3" x14ac:dyDescent="0.3">
      <c r="A3342">
        <v>334.5188</v>
      </c>
      <c r="B3342">
        <v>-316</v>
      </c>
      <c r="C3342">
        <v>-0.73662927370952269</v>
      </c>
    </row>
    <row r="3343" spans="1:3" x14ac:dyDescent="0.3">
      <c r="A3343">
        <v>334.6189</v>
      </c>
      <c r="B3343">
        <v>-316</v>
      </c>
      <c r="C3343">
        <v>-0.72490247193270718</v>
      </c>
    </row>
    <row r="3344" spans="1:3" x14ac:dyDescent="0.3">
      <c r="A3344">
        <v>334.71929999999998</v>
      </c>
      <c r="B3344">
        <v>-316</v>
      </c>
      <c r="C3344">
        <v>-0.73177680400877154</v>
      </c>
    </row>
    <row r="3345" spans="1:3" x14ac:dyDescent="0.3">
      <c r="A3345">
        <v>334.81950000000001</v>
      </c>
      <c r="B3345">
        <v>-316</v>
      </c>
      <c r="C3345">
        <v>-0.73662927370952269</v>
      </c>
    </row>
    <row r="3346" spans="1:3" x14ac:dyDescent="0.3">
      <c r="A3346">
        <v>334.9194</v>
      </c>
      <c r="B3346">
        <v>-316</v>
      </c>
      <c r="C3346">
        <v>-0.73683145994705401</v>
      </c>
    </row>
    <row r="3347" spans="1:3" x14ac:dyDescent="0.3">
      <c r="A3347">
        <v>335.01960000000003</v>
      </c>
      <c r="B3347">
        <v>-316</v>
      </c>
      <c r="C3347">
        <v>-0.738853322322367</v>
      </c>
    </row>
    <row r="3348" spans="1:3" x14ac:dyDescent="0.3">
      <c r="A3348">
        <v>335.11930000000001</v>
      </c>
      <c r="B3348">
        <v>-316</v>
      </c>
      <c r="C3348">
        <v>-0.7503779378616513</v>
      </c>
    </row>
    <row r="3349" spans="1:3" x14ac:dyDescent="0.3">
      <c r="A3349">
        <v>335.21879999999999</v>
      </c>
      <c r="B3349">
        <v>-316</v>
      </c>
      <c r="C3349">
        <v>-0.7396620672724924</v>
      </c>
    </row>
    <row r="3350" spans="1:3" x14ac:dyDescent="0.3">
      <c r="A3350">
        <v>335.31909999999999</v>
      </c>
      <c r="B3350">
        <v>-316</v>
      </c>
      <c r="C3350">
        <v>-0.72389154074505069</v>
      </c>
    </row>
    <row r="3351" spans="1:3" x14ac:dyDescent="0.3">
      <c r="A3351">
        <v>335.41919999999999</v>
      </c>
      <c r="B3351">
        <v>-316</v>
      </c>
      <c r="C3351">
        <v>-0.72166749213220649</v>
      </c>
    </row>
    <row r="3352" spans="1:3" x14ac:dyDescent="0.3">
      <c r="A3352">
        <v>335.5197</v>
      </c>
      <c r="B3352">
        <v>-316</v>
      </c>
      <c r="C3352">
        <v>-0.73056368658358362</v>
      </c>
    </row>
    <row r="3353" spans="1:3" x14ac:dyDescent="0.3">
      <c r="A3353">
        <v>335.62020000000001</v>
      </c>
      <c r="B3353">
        <v>-316</v>
      </c>
      <c r="C3353">
        <v>-0.7451210956858374</v>
      </c>
    </row>
    <row r="3354" spans="1:3" x14ac:dyDescent="0.3">
      <c r="A3354">
        <v>335.72019999999998</v>
      </c>
      <c r="B3354">
        <v>-316</v>
      </c>
      <c r="C3354">
        <v>-0.73056368658358362</v>
      </c>
    </row>
    <row r="3355" spans="1:3" x14ac:dyDescent="0.3">
      <c r="A3355">
        <v>335.82060000000001</v>
      </c>
      <c r="B3355">
        <v>-316</v>
      </c>
      <c r="C3355">
        <v>-0.73076587282111494</v>
      </c>
    </row>
    <row r="3356" spans="1:3" x14ac:dyDescent="0.3">
      <c r="A3356">
        <v>335.92079999999999</v>
      </c>
      <c r="B3356">
        <v>-316</v>
      </c>
      <c r="C3356">
        <v>-0.74107737093521131</v>
      </c>
    </row>
    <row r="3357" spans="1:3" x14ac:dyDescent="0.3">
      <c r="A3357">
        <v>336.02159999999998</v>
      </c>
      <c r="B3357">
        <v>-316</v>
      </c>
      <c r="C3357">
        <v>-0.74067299846014878</v>
      </c>
    </row>
    <row r="3358" spans="1:3" x14ac:dyDescent="0.3">
      <c r="A3358">
        <v>336.12180000000001</v>
      </c>
      <c r="B3358">
        <v>-316</v>
      </c>
      <c r="C3358">
        <v>-0.73420303885914717</v>
      </c>
    </row>
    <row r="3359" spans="1:3" x14ac:dyDescent="0.3">
      <c r="A3359">
        <v>336.22179999999997</v>
      </c>
      <c r="B3359">
        <v>-316</v>
      </c>
      <c r="C3359">
        <v>-0.72389154074505069</v>
      </c>
    </row>
    <row r="3360" spans="1:3" x14ac:dyDescent="0.3">
      <c r="A3360">
        <v>336.32220000000001</v>
      </c>
      <c r="B3360">
        <v>-316</v>
      </c>
      <c r="C3360">
        <v>-0.72348716826998816</v>
      </c>
    </row>
    <row r="3361" spans="1:3" x14ac:dyDescent="0.3">
      <c r="A3361">
        <v>336.42239999999998</v>
      </c>
      <c r="B3361">
        <v>-316</v>
      </c>
      <c r="C3361">
        <v>-0.73096805905864626</v>
      </c>
    </row>
    <row r="3362" spans="1:3" x14ac:dyDescent="0.3">
      <c r="A3362">
        <v>336.52260000000001</v>
      </c>
      <c r="B3362">
        <v>-316</v>
      </c>
      <c r="C3362">
        <v>-0.73561834252186631</v>
      </c>
    </row>
    <row r="3363" spans="1:3" x14ac:dyDescent="0.3">
      <c r="A3363">
        <v>336.62259999999998</v>
      </c>
      <c r="B3363">
        <v>-316</v>
      </c>
      <c r="C3363">
        <v>-0.72490247193270718</v>
      </c>
    </row>
    <row r="3364" spans="1:3" x14ac:dyDescent="0.3">
      <c r="A3364">
        <v>336.72219999999999</v>
      </c>
      <c r="B3364">
        <v>-316</v>
      </c>
      <c r="C3364">
        <v>-0.73319210767149079</v>
      </c>
    </row>
    <row r="3365" spans="1:3" x14ac:dyDescent="0.3">
      <c r="A3365">
        <v>336.82229999999998</v>
      </c>
      <c r="B3365">
        <v>-316</v>
      </c>
      <c r="C3365">
        <v>-0.73379866638408453</v>
      </c>
    </row>
    <row r="3366" spans="1:3" x14ac:dyDescent="0.3">
      <c r="A3366">
        <v>336.92239999999998</v>
      </c>
      <c r="B3366">
        <v>-316</v>
      </c>
      <c r="C3366">
        <v>-0.73359648014655332</v>
      </c>
    </row>
    <row r="3367" spans="1:3" x14ac:dyDescent="0.3">
      <c r="A3367">
        <v>337.02199999999999</v>
      </c>
      <c r="B3367">
        <v>-316</v>
      </c>
      <c r="C3367">
        <v>-0.73137243153370901</v>
      </c>
    </row>
    <row r="3368" spans="1:3" x14ac:dyDescent="0.3">
      <c r="A3368">
        <v>337.12169999999998</v>
      </c>
      <c r="B3368">
        <v>-316</v>
      </c>
      <c r="C3368">
        <v>-0.72227405084480023</v>
      </c>
    </row>
    <row r="3369" spans="1:3" x14ac:dyDescent="0.3">
      <c r="A3369">
        <v>337.22179999999997</v>
      </c>
      <c r="B3369">
        <v>-316</v>
      </c>
      <c r="C3369">
        <v>-0.71944344351936218</v>
      </c>
    </row>
    <row r="3370" spans="1:3" x14ac:dyDescent="0.3">
      <c r="A3370">
        <v>337.32279999999997</v>
      </c>
      <c r="B3370">
        <v>-316</v>
      </c>
      <c r="C3370">
        <v>-0.71358004263095431</v>
      </c>
    </row>
    <row r="3371" spans="1:3" x14ac:dyDescent="0.3">
      <c r="A3371">
        <v>337.4237</v>
      </c>
      <c r="B3371">
        <v>-316</v>
      </c>
      <c r="C3371">
        <v>-0.72389154074505069</v>
      </c>
    </row>
    <row r="3372" spans="1:3" x14ac:dyDescent="0.3">
      <c r="A3372">
        <v>337.52460000000002</v>
      </c>
      <c r="B3372">
        <v>-316</v>
      </c>
      <c r="C3372">
        <v>-0.70711008302995271</v>
      </c>
    </row>
    <row r="3373" spans="1:3" x14ac:dyDescent="0.3">
      <c r="A3373">
        <v>337.62459999999999</v>
      </c>
      <c r="B3373">
        <v>-316</v>
      </c>
      <c r="C3373">
        <v>-0.73137243153370901</v>
      </c>
    </row>
    <row r="3374" spans="1:3" x14ac:dyDescent="0.3">
      <c r="A3374">
        <v>337.72469999999998</v>
      </c>
      <c r="B3374">
        <v>-316</v>
      </c>
      <c r="C3374">
        <v>-0.71721939490651787</v>
      </c>
    </row>
    <row r="3375" spans="1:3" x14ac:dyDescent="0.3">
      <c r="A3375">
        <v>337.82499999999999</v>
      </c>
      <c r="B3375">
        <v>-316</v>
      </c>
      <c r="C3375">
        <v>-0.72773307925814545</v>
      </c>
    </row>
    <row r="3376" spans="1:3" x14ac:dyDescent="0.3">
      <c r="A3376">
        <v>337.92500000000001</v>
      </c>
      <c r="B3376">
        <v>-316</v>
      </c>
      <c r="C3376">
        <v>-0.71984781599442471</v>
      </c>
    </row>
    <row r="3377" spans="1:3" x14ac:dyDescent="0.3">
      <c r="A3377">
        <v>338.02499999999998</v>
      </c>
      <c r="B3377">
        <v>-316</v>
      </c>
      <c r="C3377">
        <v>-0.73015931410852108</v>
      </c>
    </row>
    <row r="3378" spans="1:3" x14ac:dyDescent="0.3">
      <c r="A3378">
        <v>338.12569999999999</v>
      </c>
      <c r="B3378">
        <v>-316</v>
      </c>
      <c r="C3378">
        <v>-0.726115589357895</v>
      </c>
    </row>
    <row r="3379" spans="1:3" x14ac:dyDescent="0.3">
      <c r="A3379">
        <v>338.22500000000002</v>
      </c>
      <c r="B3379">
        <v>-316</v>
      </c>
      <c r="C3379">
        <v>-0.72025218846948724</v>
      </c>
    </row>
    <row r="3380" spans="1:3" x14ac:dyDescent="0.3">
      <c r="A3380">
        <v>338.32490000000001</v>
      </c>
      <c r="B3380">
        <v>-316</v>
      </c>
      <c r="C3380">
        <v>-0.73359648014655332</v>
      </c>
    </row>
    <row r="3381" spans="1:3" x14ac:dyDescent="0.3">
      <c r="A3381">
        <v>338.42500000000001</v>
      </c>
      <c r="B3381">
        <v>-316</v>
      </c>
      <c r="C3381">
        <v>-0.73015931410852108</v>
      </c>
    </row>
    <row r="3382" spans="1:3" x14ac:dyDescent="0.3">
      <c r="A3382">
        <v>338.52499999999998</v>
      </c>
      <c r="B3382">
        <v>-316</v>
      </c>
      <c r="C3382">
        <v>-0.71782595361911172</v>
      </c>
    </row>
    <row r="3383" spans="1:3" x14ac:dyDescent="0.3">
      <c r="A3383">
        <v>338.625</v>
      </c>
      <c r="B3383">
        <v>-316</v>
      </c>
      <c r="C3383">
        <v>-0.71883688480676811</v>
      </c>
    </row>
    <row r="3384" spans="1:3" x14ac:dyDescent="0.3">
      <c r="A3384">
        <v>338.72669999999999</v>
      </c>
      <c r="B3384">
        <v>-316</v>
      </c>
      <c r="C3384">
        <v>-0.72490247193270718</v>
      </c>
    </row>
    <row r="3385" spans="1:3" x14ac:dyDescent="0.3">
      <c r="A3385">
        <v>338.82639999999998</v>
      </c>
      <c r="B3385">
        <v>-316</v>
      </c>
      <c r="C3385">
        <v>-0.71479316005614224</v>
      </c>
    </row>
    <row r="3386" spans="1:3" x14ac:dyDescent="0.3">
      <c r="A3386">
        <v>338.92649999999998</v>
      </c>
      <c r="B3386">
        <v>-316</v>
      </c>
      <c r="C3386">
        <v>-0.71317567015589178</v>
      </c>
    </row>
    <row r="3387" spans="1:3" x14ac:dyDescent="0.3">
      <c r="A3387">
        <v>339.0265</v>
      </c>
      <c r="B3387">
        <v>-316</v>
      </c>
      <c r="C3387">
        <v>-0.72692433430802017</v>
      </c>
    </row>
    <row r="3388" spans="1:3" x14ac:dyDescent="0.3">
      <c r="A3388">
        <v>339.12700000000001</v>
      </c>
      <c r="B3388">
        <v>-316</v>
      </c>
      <c r="C3388">
        <v>-0.71964562975689339</v>
      </c>
    </row>
    <row r="3389" spans="1:3" x14ac:dyDescent="0.3">
      <c r="A3389">
        <v>339.22739999999999</v>
      </c>
      <c r="B3389">
        <v>-316</v>
      </c>
      <c r="C3389">
        <v>-0.72955275539592723</v>
      </c>
    </row>
    <row r="3390" spans="1:3" x14ac:dyDescent="0.3">
      <c r="A3390">
        <v>339.32740000000001</v>
      </c>
      <c r="B3390">
        <v>-316</v>
      </c>
      <c r="C3390">
        <v>-0.72935056915839602</v>
      </c>
    </row>
    <row r="3391" spans="1:3" x14ac:dyDescent="0.3">
      <c r="A3391">
        <v>339.42739999999998</v>
      </c>
      <c r="B3391">
        <v>-316</v>
      </c>
      <c r="C3391">
        <v>-0.72692433430802017</v>
      </c>
    </row>
    <row r="3392" spans="1:3" x14ac:dyDescent="0.3">
      <c r="A3392">
        <v>339.52699999999999</v>
      </c>
      <c r="B3392">
        <v>-316</v>
      </c>
      <c r="C3392">
        <v>-0.72207186460726902</v>
      </c>
    </row>
    <row r="3393" spans="1:3" x14ac:dyDescent="0.3">
      <c r="A3393">
        <v>339.62709999999998</v>
      </c>
      <c r="B3393">
        <v>-316</v>
      </c>
      <c r="C3393">
        <v>-0.71964562975689339</v>
      </c>
    </row>
    <row r="3394" spans="1:3" x14ac:dyDescent="0.3">
      <c r="A3394">
        <v>339.7287</v>
      </c>
      <c r="B3394">
        <v>-316</v>
      </c>
      <c r="C3394">
        <v>-0.72045437470701856</v>
      </c>
    </row>
    <row r="3395" spans="1:3" x14ac:dyDescent="0.3">
      <c r="A3395">
        <v>339.82839999999999</v>
      </c>
      <c r="B3395">
        <v>-316</v>
      </c>
      <c r="C3395">
        <v>-0.72874401044580195</v>
      </c>
    </row>
    <row r="3396" spans="1:3" x14ac:dyDescent="0.3">
      <c r="A3396">
        <v>339.92829999999998</v>
      </c>
      <c r="B3396">
        <v>-316</v>
      </c>
      <c r="C3396">
        <v>-0.71620846371886127</v>
      </c>
    </row>
    <row r="3397" spans="1:3" x14ac:dyDescent="0.3">
      <c r="A3397">
        <v>340.02870000000001</v>
      </c>
      <c r="B3397">
        <v>-316</v>
      </c>
      <c r="C3397">
        <v>-0.72429591322011333</v>
      </c>
    </row>
    <row r="3398" spans="1:3" x14ac:dyDescent="0.3">
      <c r="A3398">
        <v>340.12790000000001</v>
      </c>
      <c r="B3398">
        <v>-316</v>
      </c>
      <c r="C3398">
        <v>-0.71115380778057879</v>
      </c>
    </row>
    <row r="3399" spans="1:3" x14ac:dyDescent="0.3">
      <c r="A3399">
        <v>340.22859999999997</v>
      </c>
      <c r="B3399">
        <v>-316</v>
      </c>
      <c r="C3399">
        <v>-0.71823032609417425</v>
      </c>
    </row>
    <row r="3400" spans="1:3" x14ac:dyDescent="0.3">
      <c r="A3400">
        <v>340.3295</v>
      </c>
      <c r="B3400">
        <v>-316</v>
      </c>
      <c r="C3400">
        <v>-0.71620846371886127</v>
      </c>
    </row>
    <row r="3401" spans="1:3" x14ac:dyDescent="0.3">
      <c r="A3401">
        <v>340.42959999999999</v>
      </c>
      <c r="B3401">
        <v>-316</v>
      </c>
      <c r="C3401">
        <v>-0.71964562975689339</v>
      </c>
    </row>
    <row r="3402" spans="1:3" x14ac:dyDescent="0.3">
      <c r="A3402">
        <v>340.52960000000002</v>
      </c>
      <c r="B3402">
        <v>-316</v>
      </c>
      <c r="C3402">
        <v>-0.72106093341961264</v>
      </c>
    </row>
    <row r="3403" spans="1:3" x14ac:dyDescent="0.3">
      <c r="A3403">
        <v>340.62970000000001</v>
      </c>
      <c r="B3403">
        <v>-316</v>
      </c>
      <c r="C3403">
        <v>-0.71560190500626741</v>
      </c>
    </row>
    <row r="3404" spans="1:3" x14ac:dyDescent="0.3">
      <c r="A3404">
        <v>340.72980000000001</v>
      </c>
      <c r="B3404">
        <v>-316</v>
      </c>
      <c r="C3404">
        <v>-0.72712652054555171</v>
      </c>
    </row>
    <row r="3405" spans="1:3" x14ac:dyDescent="0.3">
      <c r="A3405">
        <v>340.83</v>
      </c>
      <c r="B3405">
        <v>-316</v>
      </c>
      <c r="C3405">
        <v>-0.71277129768082925</v>
      </c>
    </row>
    <row r="3406" spans="1:3" x14ac:dyDescent="0.3">
      <c r="A3406">
        <v>340.93020000000001</v>
      </c>
      <c r="B3406">
        <v>-316</v>
      </c>
      <c r="C3406">
        <v>-0.71256911144329771</v>
      </c>
    </row>
    <row r="3407" spans="1:3" x14ac:dyDescent="0.3">
      <c r="A3407">
        <v>341.03030000000001</v>
      </c>
      <c r="B3407">
        <v>-316</v>
      </c>
      <c r="C3407">
        <v>-0.71398441510601696</v>
      </c>
    </row>
    <row r="3408" spans="1:3" x14ac:dyDescent="0.3">
      <c r="A3408">
        <v>341.13060000000002</v>
      </c>
      <c r="B3408">
        <v>-316</v>
      </c>
      <c r="C3408">
        <v>-0.73056368658358362</v>
      </c>
    </row>
    <row r="3409" spans="1:3" x14ac:dyDescent="0.3">
      <c r="A3409">
        <v>341.23059999999998</v>
      </c>
      <c r="B3409">
        <v>-316</v>
      </c>
      <c r="C3409">
        <v>-0.71580409124379862</v>
      </c>
    </row>
    <row r="3410" spans="1:3" x14ac:dyDescent="0.3">
      <c r="A3410">
        <v>341.33030000000002</v>
      </c>
      <c r="B3410">
        <v>-316</v>
      </c>
      <c r="C3410">
        <v>-0.71903907104429954</v>
      </c>
    </row>
    <row r="3411" spans="1:3" x14ac:dyDescent="0.3">
      <c r="A3411">
        <v>341.4307</v>
      </c>
      <c r="B3411">
        <v>-316</v>
      </c>
      <c r="C3411">
        <v>-0.71216473896823518</v>
      </c>
    </row>
    <row r="3412" spans="1:3" x14ac:dyDescent="0.3">
      <c r="A3412">
        <v>341.5299</v>
      </c>
      <c r="B3412">
        <v>-316</v>
      </c>
      <c r="C3412">
        <v>-0.72267842331986287</v>
      </c>
    </row>
    <row r="3413" spans="1:3" x14ac:dyDescent="0.3">
      <c r="A3413">
        <v>341.63040000000001</v>
      </c>
      <c r="B3413">
        <v>-316</v>
      </c>
      <c r="C3413">
        <v>-0.71196255273070386</v>
      </c>
    </row>
    <row r="3414" spans="1:3" x14ac:dyDescent="0.3">
      <c r="A3414">
        <v>341.7303</v>
      </c>
      <c r="B3414">
        <v>-316</v>
      </c>
      <c r="C3414">
        <v>-0.70286417204179541</v>
      </c>
    </row>
    <row r="3415" spans="1:3" x14ac:dyDescent="0.3">
      <c r="A3415">
        <v>341.83069999999998</v>
      </c>
      <c r="B3415">
        <v>-316</v>
      </c>
      <c r="C3415">
        <v>-0.71620846371886127</v>
      </c>
    </row>
    <row r="3416" spans="1:3" x14ac:dyDescent="0.3">
      <c r="A3416">
        <v>341.93029999999999</v>
      </c>
      <c r="B3416">
        <v>-316</v>
      </c>
      <c r="C3416">
        <v>-0.70812101421760909</v>
      </c>
    </row>
    <row r="3417" spans="1:3" x14ac:dyDescent="0.3">
      <c r="A3417">
        <v>342.03019999999998</v>
      </c>
      <c r="B3417">
        <v>-316</v>
      </c>
      <c r="C3417">
        <v>-0.72005000223195603</v>
      </c>
    </row>
    <row r="3418" spans="1:3" x14ac:dyDescent="0.3">
      <c r="A3418">
        <v>342.1309</v>
      </c>
      <c r="B3418">
        <v>-316</v>
      </c>
      <c r="C3418">
        <v>-0.70731226926748403</v>
      </c>
    </row>
    <row r="3419" spans="1:3" x14ac:dyDescent="0.3">
      <c r="A3419">
        <v>342.23129999999998</v>
      </c>
      <c r="B3419">
        <v>-316</v>
      </c>
      <c r="C3419">
        <v>-0.72267842331986287</v>
      </c>
    </row>
    <row r="3420" spans="1:3" x14ac:dyDescent="0.3">
      <c r="A3420">
        <v>342.33159999999998</v>
      </c>
      <c r="B3420">
        <v>-316</v>
      </c>
      <c r="C3420">
        <v>-0.72530684440776994</v>
      </c>
    </row>
    <row r="3421" spans="1:3" x14ac:dyDescent="0.3">
      <c r="A3421">
        <v>342.43169999999998</v>
      </c>
      <c r="B3421">
        <v>-316</v>
      </c>
      <c r="C3421">
        <v>-0.71863469856923679</v>
      </c>
    </row>
    <row r="3422" spans="1:3" x14ac:dyDescent="0.3">
      <c r="A3422">
        <v>342.53140000000002</v>
      </c>
      <c r="B3422">
        <v>-316</v>
      </c>
      <c r="C3422">
        <v>-0.71802813985664293</v>
      </c>
    </row>
    <row r="3423" spans="1:3" x14ac:dyDescent="0.3">
      <c r="A3423">
        <v>342.63189999999997</v>
      </c>
      <c r="B3423">
        <v>-316</v>
      </c>
      <c r="C3423">
        <v>-0.71903907104429954</v>
      </c>
    </row>
    <row r="3424" spans="1:3" x14ac:dyDescent="0.3">
      <c r="A3424">
        <v>342.73200000000003</v>
      </c>
      <c r="B3424">
        <v>-316</v>
      </c>
      <c r="C3424">
        <v>-0.71196255273070386</v>
      </c>
    </row>
    <row r="3425" spans="1:3" x14ac:dyDescent="0.3">
      <c r="A3425">
        <v>342.83300000000003</v>
      </c>
      <c r="B3425">
        <v>-316</v>
      </c>
      <c r="C3425">
        <v>-0.7048860344171084</v>
      </c>
    </row>
    <row r="3426" spans="1:3" x14ac:dyDescent="0.3">
      <c r="A3426">
        <v>342.93310000000002</v>
      </c>
      <c r="B3426">
        <v>-316</v>
      </c>
      <c r="C3426">
        <v>-0.71256911144329771</v>
      </c>
    </row>
    <row r="3427" spans="1:3" x14ac:dyDescent="0.3">
      <c r="A3427">
        <v>343.0333</v>
      </c>
      <c r="B3427">
        <v>-316</v>
      </c>
      <c r="C3427">
        <v>-0.70630133807982742</v>
      </c>
    </row>
    <row r="3428" spans="1:3" x14ac:dyDescent="0.3">
      <c r="A3428">
        <v>343.13369999999998</v>
      </c>
      <c r="B3428">
        <v>-316</v>
      </c>
      <c r="C3428">
        <v>-0.71539971876873609</v>
      </c>
    </row>
    <row r="3429" spans="1:3" x14ac:dyDescent="0.3">
      <c r="A3429">
        <v>343.23379999999997</v>
      </c>
      <c r="B3429">
        <v>-316</v>
      </c>
      <c r="C3429">
        <v>-0.72065656094454977</v>
      </c>
    </row>
    <row r="3430" spans="1:3" x14ac:dyDescent="0.3">
      <c r="A3430">
        <v>343.33370000000002</v>
      </c>
      <c r="B3430">
        <v>-316</v>
      </c>
      <c r="C3430">
        <v>-0.72348716826998816</v>
      </c>
    </row>
    <row r="3431" spans="1:3" x14ac:dyDescent="0.3">
      <c r="A3431">
        <v>343.43360000000001</v>
      </c>
      <c r="B3431">
        <v>-316</v>
      </c>
      <c r="C3431">
        <v>-0.71256911144329771</v>
      </c>
    </row>
    <row r="3432" spans="1:3" x14ac:dyDescent="0.3">
      <c r="A3432">
        <v>343.53370000000001</v>
      </c>
      <c r="B3432">
        <v>-316</v>
      </c>
      <c r="C3432">
        <v>-0.70751445550501524</v>
      </c>
    </row>
    <row r="3433" spans="1:3" x14ac:dyDescent="0.3">
      <c r="A3433">
        <v>343.6336</v>
      </c>
      <c r="B3433">
        <v>-316</v>
      </c>
      <c r="C3433">
        <v>-0.70569477936723357</v>
      </c>
    </row>
    <row r="3434" spans="1:3" x14ac:dyDescent="0.3">
      <c r="A3434">
        <v>343.73349999999999</v>
      </c>
      <c r="B3434">
        <v>-316</v>
      </c>
      <c r="C3434">
        <v>-0.71074943530551626</v>
      </c>
    </row>
    <row r="3435" spans="1:3" x14ac:dyDescent="0.3">
      <c r="A3435">
        <v>343.83350000000002</v>
      </c>
      <c r="B3435">
        <v>-316</v>
      </c>
      <c r="C3435">
        <v>-0.7060991518422961</v>
      </c>
    </row>
    <row r="3436" spans="1:3" x14ac:dyDescent="0.3">
      <c r="A3436">
        <v>343.93400000000003</v>
      </c>
      <c r="B3436">
        <v>-316</v>
      </c>
      <c r="C3436">
        <v>-0.7091319454052657</v>
      </c>
    </row>
    <row r="3437" spans="1:3" x14ac:dyDescent="0.3">
      <c r="A3437">
        <v>344.03519999999997</v>
      </c>
      <c r="B3437">
        <v>-316</v>
      </c>
      <c r="C3437">
        <v>-0.70549259312970225</v>
      </c>
    </row>
    <row r="3438" spans="1:3" x14ac:dyDescent="0.3">
      <c r="A3438">
        <v>344.13499999999999</v>
      </c>
      <c r="B3438">
        <v>-316</v>
      </c>
      <c r="C3438">
        <v>-0.7103450628304534</v>
      </c>
    </row>
    <row r="3439" spans="1:3" x14ac:dyDescent="0.3">
      <c r="A3439">
        <v>344.23480000000001</v>
      </c>
      <c r="B3439">
        <v>-316</v>
      </c>
      <c r="C3439">
        <v>-0.70872757293020316</v>
      </c>
    </row>
    <row r="3440" spans="1:3" x14ac:dyDescent="0.3">
      <c r="A3440">
        <v>344.33499999999998</v>
      </c>
      <c r="B3440">
        <v>-316</v>
      </c>
      <c r="C3440">
        <v>-0.70852538669267173</v>
      </c>
    </row>
    <row r="3441" spans="1:3" x14ac:dyDescent="0.3">
      <c r="A3441">
        <v>344.435</v>
      </c>
      <c r="B3441">
        <v>-316</v>
      </c>
      <c r="C3441">
        <v>-0.71256911144329771</v>
      </c>
    </row>
    <row r="3442" spans="1:3" x14ac:dyDescent="0.3">
      <c r="A3442">
        <v>344.5351</v>
      </c>
      <c r="B3442">
        <v>-316</v>
      </c>
      <c r="C3442">
        <v>-0.70791882798007788</v>
      </c>
    </row>
    <row r="3443" spans="1:3" x14ac:dyDescent="0.3">
      <c r="A3443">
        <v>344.63510000000002</v>
      </c>
      <c r="B3443">
        <v>-316</v>
      </c>
      <c r="C3443">
        <v>-0.71580409124379862</v>
      </c>
    </row>
    <row r="3444" spans="1:3" x14ac:dyDescent="0.3">
      <c r="A3444">
        <v>344.73509999999999</v>
      </c>
      <c r="B3444">
        <v>-316</v>
      </c>
      <c r="C3444">
        <v>-0.71256911144329771</v>
      </c>
    </row>
    <row r="3445" spans="1:3" x14ac:dyDescent="0.3">
      <c r="A3445">
        <v>344.83510000000001</v>
      </c>
      <c r="B3445">
        <v>-316</v>
      </c>
      <c r="C3445">
        <v>-0.70407728946698311</v>
      </c>
    </row>
    <row r="3446" spans="1:3" x14ac:dyDescent="0.3">
      <c r="A3446">
        <v>344.9357</v>
      </c>
      <c r="B3446">
        <v>-316</v>
      </c>
      <c r="C3446">
        <v>-0.69356360511535542</v>
      </c>
    </row>
    <row r="3447" spans="1:3" x14ac:dyDescent="0.3">
      <c r="A3447">
        <v>345.03539999999998</v>
      </c>
      <c r="B3447">
        <v>-316</v>
      </c>
      <c r="C3447">
        <v>-0.7006401234289511</v>
      </c>
    </row>
    <row r="3448" spans="1:3" x14ac:dyDescent="0.3">
      <c r="A3448">
        <v>345.13510000000002</v>
      </c>
      <c r="B3448">
        <v>-316</v>
      </c>
      <c r="C3448">
        <v>-0.70852538669267173</v>
      </c>
    </row>
    <row r="3449" spans="1:3" x14ac:dyDescent="0.3">
      <c r="A3449">
        <v>345.23500000000001</v>
      </c>
      <c r="B3449">
        <v>-316</v>
      </c>
      <c r="C3449">
        <v>-0.7060991518422961</v>
      </c>
    </row>
    <row r="3450" spans="1:3" x14ac:dyDescent="0.3">
      <c r="A3450">
        <v>345.33499999999998</v>
      </c>
      <c r="B3450">
        <v>-316</v>
      </c>
      <c r="C3450">
        <v>-0.69275486016523025</v>
      </c>
    </row>
    <row r="3451" spans="1:3" x14ac:dyDescent="0.3">
      <c r="A3451">
        <v>345.435</v>
      </c>
      <c r="B3451">
        <v>-316</v>
      </c>
      <c r="C3451">
        <v>-0.71256911144329771</v>
      </c>
    </row>
    <row r="3452" spans="1:3" x14ac:dyDescent="0.3">
      <c r="A3452">
        <v>345.53500000000003</v>
      </c>
      <c r="B3452">
        <v>-316</v>
      </c>
      <c r="C3452">
        <v>-0.70589696560476478</v>
      </c>
    </row>
    <row r="3453" spans="1:3" x14ac:dyDescent="0.3">
      <c r="A3453">
        <v>345.63499999999999</v>
      </c>
      <c r="B3453">
        <v>-316</v>
      </c>
      <c r="C3453">
        <v>-0.71297348391836046</v>
      </c>
    </row>
    <row r="3454" spans="1:3" x14ac:dyDescent="0.3">
      <c r="A3454">
        <v>345.73509999999999</v>
      </c>
      <c r="B3454">
        <v>-316</v>
      </c>
      <c r="C3454">
        <v>-0.71095162154304747</v>
      </c>
    </row>
    <row r="3455" spans="1:3" x14ac:dyDescent="0.3">
      <c r="A3455">
        <v>345.83510000000001</v>
      </c>
      <c r="B3455">
        <v>-316</v>
      </c>
      <c r="C3455">
        <v>-0.71256911144329771</v>
      </c>
    </row>
    <row r="3456" spans="1:3" x14ac:dyDescent="0.3">
      <c r="A3456">
        <v>345.93509999999998</v>
      </c>
      <c r="B3456">
        <v>-316</v>
      </c>
      <c r="C3456">
        <v>-0.70953631788032834</v>
      </c>
    </row>
    <row r="3457" spans="1:3" x14ac:dyDescent="0.3">
      <c r="A3457">
        <v>346.0351</v>
      </c>
      <c r="B3457">
        <v>-316</v>
      </c>
      <c r="C3457">
        <v>-0.69194611521510496</v>
      </c>
    </row>
    <row r="3458" spans="1:3" x14ac:dyDescent="0.3">
      <c r="A3458">
        <v>346.13510000000002</v>
      </c>
      <c r="B3458">
        <v>-316</v>
      </c>
      <c r="C3458">
        <v>-0.69760732986598151</v>
      </c>
    </row>
    <row r="3459" spans="1:3" x14ac:dyDescent="0.3">
      <c r="A3459">
        <v>346.23520000000002</v>
      </c>
      <c r="B3459">
        <v>-316</v>
      </c>
      <c r="C3459">
        <v>-0.71014287659292219</v>
      </c>
    </row>
    <row r="3460" spans="1:3" x14ac:dyDescent="0.3">
      <c r="A3460">
        <v>346.33510000000001</v>
      </c>
      <c r="B3460">
        <v>-316</v>
      </c>
      <c r="C3460">
        <v>-0.70569477936723357</v>
      </c>
    </row>
    <row r="3461" spans="1:3" x14ac:dyDescent="0.3">
      <c r="A3461">
        <v>346.43520000000001</v>
      </c>
      <c r="B3461">
        <v>-316</v>
      </c>
      <c r="C3461">
        <v>-0.70367291699192047</v>
      </c>
    </row>
    <row r="3462" spans="1:3" x14ac:dyDescent="0.3">
      <c r="A3462">
        <v>346.5351</v>
      </c>
      <c r="B3462">
        <v>-316</v>
      </c>
      <c r="C3462">
        <v>-0.70630133807982742</v>
      </c>
    </row>
    <row r="3463" spans="1:3" x14ac:dyDescent="0.3">
      <c r="A3463">
        <v>346.6352</v>
      </c>
      <c r="B3463">
        <v>-316</v>
      </c>
      <c r="C3463">
        <v>-0.6996291922412945</v>
      </c>
    </row>
    <row r="3464" spans="1:3" x14ac:dyDescent="0.3">
      <c r="A3464">
        <v>346.73500000000001</v>
      </c>
      <c r="B3464">
        <v>-316</v>
      </c>
      <c r="C3464">
        <v>-0.70933413164279702</v>
      </c>
    </row>
    <row r="3465" spans="1:3" x14ac:dyDescent="0.3">
      <c r="A3465">
        <v>346.83510000000001</v>
      </c>
      <c r="B3465">
        <v>-316</v>
      </c>
      <c r="C3465">
        <v>-0.70427947570451432</v>
      </c>
    </row>
    <row r="3466" spans="1:3" x14ac:dyDescent="0.3">
      <c r="A3466">
        <v>346.93509999999998</v>
      </c>
      <c r="B3466">
        <v>-316</v>
      </c>
      <c r="C3466">
        <v>-0.7006401234289511</v>
      </c>
    </row>
    <row r="3467" spans="1:3" x14ac:dyDescent="0.3">
      <c r="A3467">
        <v>347.0351</v>
      </c>
      <c r="B3467">
        <v>-316</v>
      </c>
      <c r="C3467">
        <v>-0.68992425283979197</v>
      </c>
    </row>
    <row r="3468" spans="1:3" x14ac:dyDescent="0.3">
      <c r="A3468">
        <v>347.13510000000002</v>
      </c>
      <c r="B3468">
        <v>-316</v>
      </c>
      <c r="C3468">
        <v>-0.70751445550501524</v>
      </c>
    </row>
    <row r="3469" spans="1:3" x14ac:dyDescent="0.3">
      <c r="A3469">
        <v>347.23509999999999</v>
      </c>
      <c r="B3469">
        <v>-316</v>
      </c>
      <c r="C3469">
        <v>-0.69295704640276157</v>
      </c>
    </row>
    <row r="3470" spans="1:3" x14ac:dyDescent="0.3">
      <c r="A3470">
        <v>347.33510000000001</v>
      </c>
      <c r="B3470">
        <v>-316</v>
      </c>
      <c r="C3470">
        <v>-0.70468384817957719</v>
      </c>
    </row>
    <row r="3471" spans="1:3" x14ac:dyDescent="0.3">
      <c r="A3471">
        <v>347.43509999999998</v>
      </c>
      <c r="B3471">
        <v>-316</v>
      </c>
      <c r="C3471">
        <v>-0.70508822065463972</v>
      </c>
    </row>
    <row r="3472" spans="1:3" x14ac:dyDescent="0.3">
      <c r="A3472">
        <v>347.53500000000003</v>
      </c>
      <c r="B3472">
        <v>-316</v>
      </c>
      <c r="C3472">
        <v>-0.70003356471635703</v>
      </c>
    </row>
    <row r="3473" spans="1:3" x14ac:dyDescent="0.3">
      <c r="A3473">
        <v>347.6352</v>
      </c>
      <c r="B3473">
        <v>-316</v>
      </c>
      <c r="C3473">
        <v>-0.71256911144329771</v>
      </c>
    </row>
    <row r="3474" spans="1:3" x14ac:dyDescent="0.3">
      <c r="A3474">
        <v>347.73520000000002</v>
      </c>
      <c r="B3474">
        <v>-316</v>
      </c>
      <c r="C3474">
        <v>-0.69012643907732318</v>
      </c>
    </row>
    <row r="3475" spans="1:3" x14ac:dyDescent="0.3">
      <c r="A3475">
        <v>347.83519999999999</v>
      </c>
      <c r="B3475">
        <v>-316</v>
      </c>
      <c r="C3475">
        <v>-0.7018532408541388</v>
      </c>
    </row>
    <row r="3476" spans="1:3" x14ac:dyDescent="0.3">
      <c r="A3476">
        <v>347.93520000000001</v>
      </c>
      <c r="B3476">
        <v>-316</v>
      </c>
      <c r="C3476">
        <v>-0.69639421244079358</v>
      </c>
    </row>
    <row r="3477" spans="1:3" x14ac:dyDescent="0.3">
      <c r="A3477">
        <v>348.03519999999997</v>
      </c>
      <c r="B3477">
        <v>-316</v>
      </c>
      <c r="C3477">
        <v>-0.70670571055489018</v>
      </c>
    </row>
    <row r="3478" spans="1:3" x14ac:dyDescent="0.3">
      <c r="A3478">
        <v>348.1352</v>
      </c>
      <c r="B3478">
        <v>-316</v>
      </c>
      <c r="C3478">
        <v>-0.70670571055489018</v>
      </c>
    </row>
    <row r="3479" spans="1:3" x14ac:dyDescent="0.3">
      <c r="A3479">
        <v>348.23520000000002</v>
      </c>
      <c r="B3479">
        <v>-316</v>
      </c>
      <c r="C3479">
        <v>-0.69882044729116932</v>
      </c>
    </row>
    <row r="3480" spans="1:3" x14ac:dyDescent="0.3">
      <c r="A3480">
        <v>348.33519999999999</v>
      </c>
      <c r="B3480">
        <v>-316</v>
      </c>
      <c r="C3480">
        <v>-0.69518109501560588</v>
      </c>
    </row>
    <row r="3481" spans="1:3" x14ac:dyDescent="0.3">
      <c r="A3481">
        <v>348.43520000000001</v>
      </c>
      <c r="B3481">
        <v>-316</v>
      </c>
      <c r="C3481">
        <v>-0.69295704640276157</v>
      </c>
    </row>
    <row r="3482" spans="1:3" x14ac:dyDescent="0.3">
      <c r="A3482">
        <v>348.53519999999997</v>
      </c>
      <c r="B3482">
        <v>-316</v>
      </c>
      <c r="C3482">
        <v>-0.70023575095388835</v>
      </c>
    </row>
    <row r="3483" spans="1:3" x14ac:dyDescent="0.3">
      <c r="A3483">
        <v>348.6352</v>
      </c>
      <c r="B3483">
        <v>-316</v>
      </c>
      <c r="C3483">
        <v>-0.69760732986598151</v>
      </c>
    </row>
    <row r="3484" spans="1:3" x14ac:dyDescent="0.3">
      <c r="A3484">
        <v>348.73520000000002</v>
      </c>
      <c r="B3484">
        <v>-316</v>
      </c>
      <c r="C3484">
        <v>-0.70124668214154495</v>
      </c>
    </row>
    <row r="3485" spans="1:3" x14ac:dyDescent="0.3">
      <c r="A3485">
        <v>348.83510000000001</v>
      </c>
      <c r="B3485">
        <v>-316</v>
      </c>
      <c r="C3485">
        <v>-0.69882044729116932</v>
      </c>
    </row>
    <row r="3486" spans="1:3" x14ac:dyDescent="0.3">
      <c r="A3486">
        <v>348.93520000000001</v>
      </c>
      <c r="B3486">
        <v>-316</v>
      </c>
      <c r="C3486">
        <v>-0.69417016382794927</v>
      </c>
    </row>
    <row r="3487" spans="1:3" x14ac:dyDescent="0.3">
      <c r="A3487">
        <v>349.03519999999997</v>
      </c>
      <c r="B3487">
        <v>-316</v>
      </c>
      <c r="C3487">
        <v>-0.69700077115338765</v>
      </c>
    </row>
    <row r="3488" spans="1:3" x14ac:dyDescent="0.3">
      <c r="A3488">
        <v>349.1352</v>
      </c>
      <c r="B3488">
        <v>-316</v>
      </c>
      <c r="C3488">
        <v>-0.69497890877807456</v>
      </c>
    </row>
    <row r="3489" spans="1:3" x14ac:dyDescent="0.3">
      <c r="A3489">
        <v>349.23520000000002</v>
      </c>
      <c r="B3489">
        <v>-316</v>
      </c>
      <c r="C3489">
        <v>-0.70023575095388835</v>
      </c>
    </row>
    <row r="3490" spans="1:3" x14ac:dyDescent="0.3">
      <c r="A3490">
        <v>349.33670000000001</v>
      </c>
      <c r="B3490">
        <v>-316</v>
      </c>
      <c r="C3490">
        <v>-0.6891155078896668</v>
      </c>
    </row>
    <row r="3491" spans="1:3" x14ac:dyDescent="0.3">
      <c r="A3491">
        <v>349.43650000000002</v>
      </c>
      <c r="B3491">
        <v>-316</v>
      </c>
      <c r="C3491">
        <v>-0.69275486016523025</v>
      </c>
    </row>
    <row r="3492" spans="1:3" x14ac:dyDescent="0.3">
      <c r="A3492">
        <v>349.536</v>
      </c>
      <c r="B3492">
        <v>-316</v>
      </c>
      <c r="C3492">
        <v>-0.69275486016523025</v>
      </c>
    </row>
    <row r="3493" spans="1:3" x14ac:dyDescent="0.3">
      <c r="A3493">
        <v>349.63670000000002</v>
      </c>
      <c r="B3493">
        <v>-316</v>
      </c>
      <c r="C3493">
        <v>-0.70347073075438926</v>
      </c>
    </row>
    <row r="3494" spans="1:3" x14ac:dyDescent="0.3">
      <c r="A3494">
        <v>349.7373</v>
      </c>
      <c r="B3494">
        <v>-316</v>
      </c>
      <c r="C3494">
        <v>-0.69376579135288674</v>
      </c>
    </row>
    <row r="3495" spans="1:3" x14ac:dyDescent="0.3">
      <c r="A3495">
        <v>349.83760000000001</v>
      </c>
      <c r="B3495">
        <v>-316</v>
      </c>
      <c r="C3495">
        <v>-0.69619202620326226</v>
      </c>
    </row>
    <row r="3496" spans="1:3" x14ac:dyDescent="0.3">
      <c r="A3496">
        <v>349.93770000000001</v>
      </c>
      <c r="B3496">
        <v>-316</v>
      </c>
      <c r="C3496">
        <v>-0.70387510322945179</v>
      </c>
    </row>
    <row r="3497" spans="1:3" x14ac:dyDescent="0.3">
      <c r="A3497">
        <v>350.0376</v>
      </c>
      <c r="B3497">
        <v>-316</v>
      </c>
      <c r="C3497">
        <v>-0.69235048769016772</v>
      </c>
    </row>
    <row r="3498" spans="1:3" x14ac:dyDescent="0.3">
      <c r="A3498">
        <v>350.13720000000001</v>
      </c>
      <c r="B3498">
        <v>-316</v>
      </c>
      <c r="C3498">
        <v>-0.68466741066397818</v>
      </c>
    </row>
    <row r="3499" spans="1:3" x14ac:dyDescent="0.3">
      <c r="A3499">
        <v>350.23829999999998</v>
      </c>
      <c r="B3499">
        <v>-316</v>
      </c>
      <c r="C3499">
        <v>-0.69720295739091886</v>
      </c>
    </row>
    <row r="3500" spans="1:3" x14ac:dyDescent="0.3">
      <c r="A3500">
        <v>350.33870000000002</v>
      </c>
      <c r="B3500">
        <v>-316</v>
      </c>
      <c r="C3500">
        <v>-0.69174392897757364</v>
      </c>
    </row>
    <row r="3501" spans="1:3" x14ac:dyDescent="0.3">
      <c r="A3501">
        <v>350.43889999999999</v>
      </c>
      <c r="B3501">
        <v>-316</v>
      </c>
      <c r="C3501">
        <v>-0.68547615561410336</v>
      </c>
    </row>
    <row r="3502" spans="1:3" x14ac:dyDescent="0.3">
      <c r="A3502">
        <v>350.53870000000001</v>
      </c>
      <c r="B3502">
        <v>-316</v>
      </c>
      <c r="C3502">
        <v>-0.68709364551435381</v>
      </c>
    </row>
    <row r="3503" spans="1:3" x14ac:dyDescent="0.3">
      <c r="A3503">
        <v>350.63920000000002</v>
      </c>
      <c r="B3503">
        <v>-316</v>
      </c>
      <c r="C3503">
        <v>-0.70225761332920134</v>
      </c>
    </row>
    <row r="3504" spans="1:3" x14ac:dyDescent="0.3">
      <c r="A3504">
        <v>350.7396</v>
      </c>
      <c r="B3504">
        <v>-316</v>
      </c>
      <c r="C3504">
        <v>-0.69194611521510496</v>
      </c>
    </row>
    <row r="3505" spans="1:3" x14ac:dyDescent="0.3">
      <c r="A3505">
        <v>350.8399</v>
      </c>
      <c r="B3505">
        <v>-316</v>
      </c>
      <c r="C3505">
        <v>-0.69032862531485473</v>
      </c>
    </row>
    <row r="3506" spans="1:3" x14ac:dyDescent="0.3">
      <c r="A3506">
        <v>350.93979999999999</v>
      </c>
      <c r="B3506">
        <v>-316</v>
      </c>
      <c r="C3506">
        <v>-0.69255267392769904</v>
      </c>
    </row>
    <row r="3507" spans="1:3" x14ac:dyDescent="0.3">
      <c r="A3507">
        <v>351.03899999999999</v>
      </c>
      <c r="B3507">
        <v>-316</v>
      </c>
      <c r="C3507">
        <v>-0.69720295739091886</v>
      </c>
    </row>
    <row r="3508" spans="1:3" x14ac:dyDescent="0.3">
      <c r="A3508">
        <v>351.13920000000002</v>
      </c>
      <c r="B3508">
        <v>-316</v>
      </c>
      <c r="C3508">
        <v>-0.67779307858791382</v>
      </c>
    </row>
    <row r="3509" spans="1:3" x14ac:dyDescent="0.3">
      <c r="A3509">
        <v>351.2398</v>
      </c>
      <c r="B3509">
        <v>-316</v>
      </c>
      <c r="C3509">
        <v>-0.67920838225063296</v>
      </c>
    </row>
    <row r="3510" spans="1:3" x14ac:dyDescent="0.3">
      <c r="A3510">
        <v>351.33969999999999</v>
      </c>
      <c r="B3510">
        <v>-316</v>
      </c>
      <c r="C3510">
        <v>-0.68891332165213548</v>
      </c>
    </row>
    <row r="3511" spans="1:3" x14ac:dyDescent="0.3">
      <c r="A3511">
        <v>351.44060000000002</v>
      </c>
      <c r="B3511">
        <v>-316</v>
      </c>
      <c r="C3511">
        <v>-0.69598983996573094</v>
      </c>
    </row>
    <row r="3512" spans="1:3" x14ac:dyDescent="0.3">
      <c r="A3512">
        <v>351.54090000000002</v>
      </c>
      <c r="B3512">
        <v>-316</v>
      </c>
      <c r="C3512">
        <v>-0.69356360511535542</v>
      </c>
    </row>
    <row r="3513" spans="1:3" x14ac:dyDescent="0.3">
      <c r="A3513">
        <v>351.64049999999997</v>
      </c>
      <c r="B3513">
        <v>-316</v>
      </c>
      <c r="C3513">
        <v>-0.68850894917707295</v>
      </c>
    </row>
    <row r="3514" spans="1:3" x14ac:dyDescent="0.3">
      <c r="A3514">
        <v>351.74090000000001</v>
      </c>
      <c r="B3514">
        <v>-316</v>
      </c>
      <c r="C3514">
        <v>-0.68648708680175996</v>
      </c>
    </row>
    <row r="3515" spans="1:3" x14ac:dyDescent="0.3">
      <c r="A3515">
        <v>351.84100000000001</v>
      </c>
      <c r="B3515">
        <v>-316</v>
      </c>
      <c r="C3515">
        <v>-0.68608271432669721</v>
      </c>
    </row>
    <row r="3516" spans="1:3" x14ac:dyDescent="0.3">
      <c r="A3516">
        <v>351.94150000000002</v>
      </c>
      <c r="B3516">
        <v>-316</v>
      </c>
      <c r="C3516">
        <v>-0.68163461710100859</v>
      </c>
    </row>
    <row r="3517" spans="1:3" x14ac:dyDescent="0.3">
      <c r="A3517">
        <v>352.04169999999999</v>
      </c>
      <c r="B3517">
        <v>-316</v>
      </c>
      <c r="C3517">
        <v>-0.6953832812531372</v>
      </c>
    </row>
    <row r="3518" spans="1:3" x14ac:dyDescent="0.3">
      <c r="A3518">
        <v>352.142</v>
      </c>
      <c r="B3518">
        <v>-316</v>
      </c>
      <c r="C3518">
        <v>-0.6848695969015095</v>
      </c>
    </row>
    <row r="3519" spans="1:3" x14ac:dyDescent="0.3">
      <c r="A3519">
        <v>352.24209999999999</v>
      </c>
      <c r="B3519">
        <v>-316</v>
      </c>
      <c r="C3519">
        <v>-0.69477672254054335</v>
      </c>
    </row>
    <row r="3520" spans="1:3" x14ac:dyDescent="0.3">
      <c r="A3520">
        <v>352.34289999999999</v>
      </c>
      <c r="B3520">
        <v>-316</v>
      </c>
      <c r="C3520">
        <v>-0.68446522442644697</v>
      </c>
    </row>
    <row r="3521" spans="1:3" x14ac:dyDescent="0.3">
      <c r="A3521">
        <v>352.44299999999998</v>
      </c>
      <c r="B3521">
        <v>-316</v>
      </c>
      <c r="C3521">
        <v>-0.68365647947632158</v>
      </c>
    </row>
    <row r="3522" spans="1:3" x14ac:dyDescent="0.3">
      <c r="A3522">
        <v>352.5437</v>
      </c>
      <c r="B3522">
        <v>-316</v>
      </c>
      <c r="C3522">
        <v>-0.6838586657138529</v>
      </c>
    </row>
    <row r="3523" spans="1:3" x14ac:dyDescent="0.3">
      <c r="A3523">
        <v>352.64389999999997</v>
      </c>
      <c r="B3523">
        <v>-316</v>
      </c>
      <c r="C3523">
        <v>-0.68325210700125905</v>
      </c>
    </row>
    <row r="3524" spans="1:3" x14ac:dyDescent="0.3">
      <c r="A3524">
        <v>352.74340000000001</v>
      </c>
      <c r="B3524">
        <v>-316</v>
      </c>
      <c r="C3524">
        <v>-0.68203898957607112</v>
      </c>
    </row>
    <row r="3525" spans="1:3" x14ac:dyDescent="0.3">
      <c r="A3525">
        <v>352.84309999999999</v>
      </c>
      <c r="B3525">
        <v>-316</v>
      </c>
      <c r="C3525">
        <v>-0.67738870611285129</v>
      </c>
    </row>
    <row r="3526" spans="1:3" x14ac:dyDescent="0.3">
      <c r="A3526">
        <v>352.94349999999997</v>
      </c>
      <c r="B3526">
        <v>-316</v>
      </c>
      <c r="C3526">
        <v>-0.68224117581360266</v>
      </c>
    </row>
    <row r="3527" spans="1:3" x14ac:dyDescent="0.3">
      <c r="A3527">
        <v>353.04379999999998</v>
      </c>
      <c r="B3527">
        <v>-316</v>
      </c>
      <c r="C3527">
        <v>-0.68931769412719812</v>
      </c>
    </row>
    <row r="3528" spans="1:3" x14ac:dyDescent="0.3">
      <c r="A3528">
        <v>353.14359999999999</v>
      </c>
      <c r="B3528">
        <v>-316</v>
      </c>
      <c r="C3528">
        <v>-0.68001712720075813</v>
      </c>
    </row>
    <row r="3529" spans="1:3" x14ac:dyDescent="0.3">
      <c r="A3529">
        <v>353.24380000000002</v>
      </c>
      <c r="B3529">
        <v>-316</v>
      </c>
      <c r="C3529">
        <v>-0.67395154007481906</v>
      </c>
    </row>
    <row r="3530" spans="1:3" x14ac:dyDescent="0.3">
      <c r="A3530">
        <v>353.3433</v>
      </c>
      <c r="B3530">
        <v>-316</v>
      </c>
      <c r="C3530">
        <v>-0.68446522442644697</v>
      </c>
    </row>
    <row r="3531" spans="1:3" x14ac:dyDescent="0.3">
      <c r="A3531">
        <v>353.44319999999999</v>
      </c>
      <c r="B3531">
        <v>-316</v>
      </c>
      <c r="C3531">
        <v>-0.69437235006548048</v>
      </c>
    </row>
    <row r="3532" spans="1:3" x14ac:dyDescent="0.3">
      <c r="A3532">
        <v>353.54399999999998</v>
      </c>
      <c r="B3532">
        <v>-316</v>
      </c>
      <c r="C3532">
        <v>-0.68345429323879026</v>
      </c>
    </row>
    <row r="3533" spans="1:3" x14ac:dyDescent="0.3">
      <c r="A3533">
        <v>353.64400000000001</v>
      </c>
      <c r="B3533">
        <v>-316</v>
      </c>
      <c r="C3533">
        <v>-0.68042149967582088</v>
      </c>
    </row>
    <row r="3534" spans="1:3" x14ac:dyDescent="0.3">
      <c r="A3534">
        <v>353.7448</v>
      </c>
      <c r="B3534">
        <v>-316</v>
      </c>
      <c r="C3534">
        <v>-0.68951988036472933</v>
      </c>
    </row>
    <row r="3535" spans="1:3" x14ac:dyDescent="0.3">
      <c r="A3535">
        <v>353.84469999999999</v>
      </c>
      <c r="B3535">
        <v>-316</v>
      </c>
      <c r="C3535">
        <v>-0.67617558868766359</v>
      </c>
    </row>
    <row r="3536" spans="1:3" x14ac:dyDescent="0.3">
      <c r="A3536">
        <v>353.94479999999999</v>
      </c>
      <c r="B3536">
        <v>-316</v>
      </c>
      <c r="C3536">
        <v>-0.68567834185163457</v>
      </c>
    </row>
    <row r="3537" spans="1:3" x14ac:dyDescent="0.3">
      <c r="A3537">
        <v>354.04489999999998</v>
      </c>
      <c r="B3537">
        <v>-316</v>
      </c>
      <c r="C3537">
        <v>-0.67374935383728773</v>
      </c>
    </row>
    <row r="3538" spans="1:3" x14ac:dyDescent="0.3">
      <c r="A3538">
        <v>354.14499999999998</v>
      </c>
      <c r="B3538">
        <v>-316</v>
      </c>
      <c r="C3538">
        <v>-0.68224117581360266</v>
      </c>
    </row>
    <row r="3539" spans="1:3" x14ac:dyDescent="0.3">
      <c r="A3539">
        <v>354.24439999999998</v>
      </c>
      <c r="B3539">
        <v>-316</v>
      </c>
      <c r="C3539">
        <v>-0.67819745106297658</v>
      </c>
    </row>
    <row r="3540" spans="1:3" x14ac:dyDescent="0.3">
      <c r="A3540">
        <v>354.34399999999999</v>
      </c>
      <c r="B3540">
        <v>-316</v>
      </c>
      <c r="C3540">
        <v>-0.67536684373753819</v>
      </c>
    </row>
    <row r="3541" spans="1:3" x14ac:dyDescent="0.3">
      <c r="A3541">
        <v>354.44470000000001</v>
      </c>
      <c r="B3541">
        <v>-316</v>
      </c>
      <c r="C3541">
        <v>-0.67415372631235049</v>
      </c>
    </row>
    <row r="3542" spans="1:3" x14ac:dyDescent="0.3">
      <c r="A3542">
        <v>354.54399999999998</v>
      </c>
      <c r="B3542">
        <v>-316</v>
      </c>
      <c r="C3542">
        <v>-0.67516465750000698</v>
      </c>
    </row>
    <row r="3543" spans="1:3" x14ac:dyDescent="0.3">
      <c r="A3543">
        <v>354.64449999999999</v>
      </c>
      <c r="B3543">
        <v>-316</v>
      </c>
      <c r="C3543">
        <v>-0.66990781532419297</v>
      </c>
    </row>
    <row r="3544" spans="1:3" x14ac:dyDescent="0.3">
      <c r="A3544">
        <v>354.74590000000001</v>
      </c>
      <c r="B3544">
        <v>-316</v>
      </c>
      <c r="C3544">
        <v>-0.67112093274938089</v>
      </c>
    </row>
    <row r="3545" spans="1:3" x14ac:dyDescent="0.3">
      <c r="A3545">
        <v>354.84570000000002</v>
      </c>
      <c r="B3545">
        <v>-316</v>
      </c>
      <c r="C3545">
        <v>-0.67920838225063296</v>
      </c>
    </row>
    <row r="3546" spans="1:3" x14ac:dyDescent="0.3">
      <c r="A3546">
        <v>354.94510000000002</v>
      </c>
      <c r="B3546">
        <v>-316</v>
      </c>
      <c r="C3546">
        <v>-0.68547615561410336</v>
      </c>
    </row>
    <row r="3547" spans="1:3" x14ac:dyDescent="0.3">
      <c r="A3547">
        <v>355.0453</v>
      </c>
      <c r="B3547">
        <v>-316</v>
      </c>
      <c r="C3547">
        <v>-0.67961275472569549</v>
      </c>
    </row>
    <row r="3548" spans="1:3" x14ac:dyDescent="0.3">
      <c r="A3548">
        <v>355.14589999999998</v>
      </c>
      <c r="B3548">
        <v>-316</v>
      </c>
      <c r="C3548">
        <v>-0.67657996116272612</v>
      </c>
    </row>
    <row r="3549" spans="1:3" x14ac:dyDescent="0.3">
      <c r="A3549">
        <v>355.24680000000001</v>
      </c>
      <c r="B3549">
        <v>-316</v>
      </c>
      <c r="C3549">
        <v>-0.67233405017456882</v>
      </c>
    </row>
    <row r="3550" spans="1:3" x14ac:dyDescent="0.3">
      <c r="A3550">
        <v>355.346</v>
      </c>
      <c r="B3550">
        <v>-316</v>
      </c>
      <c r="C3550">
        <v>-0.68406085195138411</v>
      </c>
    </row>
    <row r="3551" spans="1:3" x14ac:dyDescent="0.3">
      <c r="A3551">
        <v>355.44600000000003</v>
      </c>
      <c r="B3551">
        <v>-316</v>
      </c>
      <c r="C3551">
        <v>-0.68547615561410336</v>
      </c>
    </row>
    <row r="3552" spans="1:3" x14ac:dyDescent="0.3">
      <c r="A3552">
        <v>355.54680000000002</v>
      </c>
      <c r="B3552">
        <v>-316</v>
      </c>
      <c r="C3552">
        <v>-0.6775908923503825</v>
      </c>
    </row>
    <row r="3553" spans="1:3" x14ac:dyDescent="0.3">
      <c r="A3553">
        <v>355.64670000000001</v>
      </c>
      <c r="B3553">
        <v>-316</v>
      </c>
      <c r="C3553">
        <v>-0.67981494096322681</v>
      </c>
    </row>
    <row r="3554" spans="1:3" x14ac:dyDescent="0.3">
      <c r="A3554">
        <v>355.74740000000003</v>
      </c>
      <c r="B3554">
        <v>-316</v>
      </c>
      <c r="C3554">
        <v>-0.67374935383728773</v>
      </c>
    </row>
    <row r="3555" spans="1:3" x14ac:dyDescent="0.3">
      <c r="A3555">
        <v>355.8476</v>
      </c>
      <c r="B3555">
        <v>-316</v>
      </c>
      <c r="C3555">
        <v>-0.66303348324812883</v>
      </c>
    </row>
    <row r="3556" spans="1:3" x14ac:dyDescent="0.3">
      <c r="A3556">
        <v>355.9477</v>
      </c>
      <c r="B3556">
        <v>-316</v>
      </c>
      <c r="C3556">
        <v>-0.67698433363778865</v>
      </c>
    </row>
    <row r="3557" spans="1:3" x14ac:dyDescent="0.3">
      <c r="A3557">
        <v>356.04759999999999</v>
      </c>
      <c r="B3557">
        <v>-316</v>
      </c>
      <c r="C3557">
        <v>-0.68304992076372772</v>
      </c>
    </row>
    <row r="3558" spans="1:3" x14ac:dyDescent="0.3">
      <c r="A3558">
        <v>356.14729999999997</v>
      </c>
      <c r="B3558">
        <v>-316</v>
      </c>
      <c r="C3558">
        <v>-0.67536684373753819</v>
      </c>
    </row>
    <row r="3559" spans="1:3" x14ac:dyDescent="0.3">
      <c r="A3559">
        <v>356.24770000000001</v>
      </c>
      <c r="B3559">
        <v>-316</v>
      </c>
      <c r="C3559">
        <v>-0.68203898957607112</v>
      </c>
    </row>
    <row r="3560" spans="1:3" x14ac:dyDescent="0.3">
      <c r="A3560">
        <v>356.34750000000003</v>
      </c>
      <c r="B3560">
        <v>-316</v>
      </c>
      <c r="C3560">
        <v>-0.67556902997506951</v>
      </c>
    </row>
    <row r="3561" spans="1:3" x14ac:dyDescent="0.3">
      <c r="A3561">
        <v>356.44749999999999</v>
      </c>
      <c r="B3561">
        <v>-316</v>
      </c>
      <c r="C3561">
        <v>-0.66707720799875481</v>
      </c>
    </row>
    <row r="3562" spans="1:3" x14ac:dyDescent="0.3">
      <c r="A3562">
        <v>356.54739999999998</v>
      </c>
      <c r="B3562">
        <v>-316</v>
      </c>
      <c r="C3562">
        <v>-0.68163461710100859</v>
      </c>
    </row>
    <row r="3563" spans="1:3" x14ac:dyDescent="0.3">
      <c r="A3563">
        <v>356.64749999999998</v>
      </c>
      <c r="B3563">
        <v>-316</v>
      </c>
      <c r="C3563">
        <v>-0.67294060888716267</v>
      </c>
    </row>
    <row r="3564" spans="1:3" x14ac:dyDescent="0.3">
      <c r="A3564">
        <v>356.7475</v>
      </c>
      <c r="B3564">
        <v>-316</v>
      </c>
      <c r="C3564">
        <v>-0.66808813918641152</v>
      </c>
    </row>
    <row r="3565" spans="1:3" x14ac:dyDescent="0.3">
      <c r="A3565">
        <v>356.8476</v>
      </c>
      <c r="B3565">
        <v>-316</v>
      </c>
      <c r="C3565">
        <v>-0.67253623641210003</v>
      </c>
    </row>
    <row r="3566" spans="1:3" x14ac:dyDescent="0.3">
      <c r="A3566">
        <v>356.9477</v>
      </c>
      <c r="B3566">
        <v>-316</v>
      </c>
      <c r="C3566">
        <v>-0.67617558868766359</v>
      </c>
    </row>
    <row r="3567" spans="1:3" x14ac:dyDescent="0.3">
      <c r="A3567">
        <v>357.04770000000002</v>
      </c>
      <c r="B3567">
        <v>-316</v>
      </c>
      <c r="C3567">
        <v>-0.67294060888716267</v>
      </c>
    </row>
    <row r="3568" spans="1:3" x14ac:dyDescent="0.3">
      <c r="A3568">
        <v>357.14769999999999</v>
      </c>
      <c r="B3568">
        <v>-316</v>
      </c>
      <c r="C3568">
        <v>-0.67516465750000698</v>
      </c>
    </row>
    <row r="3569" spans="1:3" x14ac:dyDescent="0.3">
      <c r="A3569">
        <v>357.24770000000001</v>
      </c>
      <c r="B3569">
        <v>-316</v>
      </c>
      <c r="C3569">
        <v>-0.66748158047381745</v>
      </c>
    </row>
    <row r="3570" spans="1:3" x14ac:dyDescent="0.3">
      <c r="A3570">
        <v>357.3476</v>
      </c>
      <c r="B3570">
        <v>-316</v>
      </c>
      <c r="C3570">
        <v>-0.67233405017456882</v>
      </c>
    </row>
    <row r="3571" spans="1:3" x14ac:dyDescent="0.3">
      <c r="A3571">
        <v>357.44749999999999</v>
      </c>
      <c r="B3571">
        <v>-316</v>
      </c>
      <c r="C3571">
        <v>-0.66283129701059751</v>
      </c>
    </row>
    <row r="3572" spans="1:3" x14ac:dyDescent="0.3">
      <c r="A3572">
        <v>357.54770000000002</v>
      </c>
      <c r="B3572">
        <v>-316</v>
      </c>
      <c r="C3572">
        <v>-0.6668750217612236</v>
      </c>
    </row>
    <row r="3573" spans="1:3" x14ac:dyDescent="0.3">
      <c r="A3573">
        <v>357.64760000000001</v>
      </c>
      <c r="B3573">
        <v>-316</v>
      </c>
      <c r="C3573">
        <v>-0.67314279512469388</v>
      </c>
    </row>
    <row r="3574" spans="1:3" x14ac:dyDescent="0.3">
      <c r="A3574">
        <v>357.74759999999998</v>
      </c>
      <c r="B3574">
        <v>-316</v>
      </c>
      <c r="C3574">
        <v>-0.67314279512469388</v>
      </c>
    </row>
    <row r="3575" spans="1:3" x14ac:dyDescent="0.3">
      <c r="A3575">
        <v>357.84750000000003</v>
      </c>
      <c r="B3575">
        <v>-316</v>
      </c>
      <c r="C3575">
        <v>-0.66970562908666176</v>
      </c>
    </row>
    <row r="3576" spans="1:3" x14ac:dyDescent="0.3">
      <c r="A3576">
        <v>357.94740000000002</v>
      </c>
      <c r="B3576">
        <v>-316</v>
      </c>
      <c r="C3576">
        <v>-0.67536684373753819</v>
      </c>
    </row>
    <row r="3577" spans="1:3" x14ac:dyDescent="0.3">
      <c r="A3577">
        <v>358.04759999999999</v>
      </c>
      <c r="B3577">
        <v>-316</v>
      </c>
      <c r="C3577">
        <v>-0.66161817958540958</v>
      </c>
    </row>
    <row r="3578" spans="1:3" x14ac:dyDescent="0.3">
      <c r="A3578">
        <v>358.14760000000001</v>
      </c>
      <c r="B3578">
        <v>-316</v>
      </c>
      <c r="C3578">
        <v>-0.66970562908666176</v>
      </c>
    </row>
    <row r="3579" spans="1:3" x14ac:dyDescent="0.3">
      <c r="A3579">
        <v>358.24770000000001</v>
      </c>
      <c r="B3579">
        <v>-316</v>
      </c>
      <c r="C3579">
        <v>-0.66444878691084797</v>
      </c>
    </row>
    <row r="3580" spans="1:3" x14ac:dyDescent="0.3">
      <c r="A3580">
        <v>358.34730000000002</v>
      </c>
      <c r="B3580">
        <v>-316</v>
      </c>
      <c r="C3580">
        <v>-0.67476028502494434</v>
      </c>
    </row>
    <row r="3581" spans="1:3" x14ac:dyDescent="0.3">
      <c r="A3581">
        <v>358.4477</v>
      </c>
      <c r="B3581">
        <v>-316</v>
      </c>
      <c r="C3581">
        <v>-0.67192967769950596</v>
      </c>
    </row>
    <row r="3582" spans="1:3" x14ac:dyDescent="0.3">
      <c r="A3582">
        <v>358.54770000000002</v>
      </c>
      <c r="B3582">
        <v>-316</v>
      </c>
      <c r="C3582">
        <v>-0.6721318639370375</v>
      </c>
    </row>
    <row r="3583" spans="1:3" x14ac:dyDescent="0.3">
      <c r="A3583">
        <v>358.64769999999999</v>
      </c>
      <c r="B3583">
        <v>-316</v>
      </c>
      <c r="C3583">
        <v>-0.66829032542394273</v>
      </c>
    </row>
    <row r="3584" spans="1:3" x14ac:dyDescent="0.3">
      <c r="A3584">
        <v>358.74779999999998</v>
      </c>
      <c r="B3584">
        <v>-316</v>
      </c>
      <c r="C3584">
        <v>-0.66404441443578544</v>
      </c>
    </row>
    <row r="3585" spans="1:3" x14ac:dyDescent="0.3">
      <c r="A3585">
        <v>358.8476</v>
      </c>
      <c r="B3585">
        <v>-316</v>
      </c>
      <c r="C3585">
        <v>-0.66970562908666176</v>
      </c>
    </row>
    <row r="3586" spans="1:3" x14ac:dyDescent="0.3">
      <c r="A3586">
        <v>358.94779999999997</v>
      </c>
      <c r="B3586">
        <v>-316</v>
      </c>
      <c r="C3586">
        <v>-0.65979850344762814</v>
      </c>
    </row>
    <row r="3587" spans="1:3" x14ac:dyDescent="0.3">
      <c r="A3587">
        <v>359.0478</v>
      </c>
      <c r="B3587">
        <v>-316</v>
      </c>
      <c r="C3587">
        <v>-0.66889688413653658</v>
      </c>
    </row>
    <row r="3588" spans="1:3" x14ac:dyDescent="0.3">
      <c r="A3588">
        <v>359.1474</v>
      </c>
      <c r="B3588">
        <v>-316</v>
      </c>
      <c r="C3588">
        <v>-0.66647064928616095</v>
      </c>
    </row>
    <row r="3589" spans="1:3" x14ac:dyDescent="0.3">
      <c r="A3589">
        <v>359.24779999999998</v>
      </c>
      <c r="B3589">
        <v>-316</v>
      </c>
      <c r="C3589">
        <v>-0.67314279512469388</v>
      </c>
    </row>
    <row r="3590" spans="1:3" x14ac:dyDescent="0.3">
      <c r="A3590">
        <v>359.34730000000002</v>
      </c>
      <c r="B3590">
        <v>-316</v>
      </c>
      <c r="C3590">
        <v>-0.65979850344762814</v>
      </c>
    </row>
    <row r="3591" spans="1:3" x14ac:dyDescent="0.3">
      <c r="A3591">
        <v>359.44779999999997</v>
      </c>
      <c r="B3591">
        <v>-316</v>
      </c>
      <c r="C3591">
        <v>-0.66808813918641152</v>
      </c>
    </row>
    <row r="3592" spans="1:3" x14ac:dyDescent="0.3">
      <c r="A3592">
        <v>359.54759999999999</v>
      </c>
      <c r="B3592">
        <v>-316</v>
      </c>
      <c r="C3592">
        <v>-0.65717008235972096</v>
      </c>
    </row>
    <row r="3593" spans="1:3" x14ac:dyDescent="0.3">
      <c r="A3593">
        <v>359.64780000000002</v>
      </c>
      <c r="B3593">
        <v>-316</v>
      </c>
      <c r="C3593">
        <v>-0.67273842264963135</v>
      </c>
    </row>
    <row r="3594" spans="1:3" x14ac:dyDescent="0.3">
      <c r="A3594">
        <v>359.74779999999998</v>
      </c>
      <c r="B3594">
        <v>-316</v>
      </c>
      <c r="C3594">
        <v>-0.66626846304862974</v>
      </c>
    </row>
    <row r="3595" spans="1:3" x14ac:dyDescent="0.3">
      <c r="A3595">
        <v>359.84780000000001</v>
      </c>
      <c r="B3595">
        <v>-316</v>
      </c>
      <c r="C3595">
        <v>-0.67597340245013204</v>
      </c>
    </row>
    <row r="3596" spans="1:3" x14ac:dyDescent="0.3">
      <c r="A3596">
        <v>359.94709999999998</v>
      </c>
      <c r="B3596">
        <v>-316</v>
      </c>
      <c r="C3596">
        <v>-0.65878757225997153</v>
      </c>
    </row>
    <row r="3597" spans="1:3" x14ac:dyDescent="0.3">
      <c r="A3597">
        <v>360.0478</v>
      </c>
      <c r="B3597">
        <v>-316</v>
      </c>
      <c r="C3597">
        <v>-0.66707720799875481</v>
      </c>
    </row>
    <row r="3598" spans="1:3" x14ac:dyDescent="0.3">
      <c r="A3598">
        <v>360.14729999999997</v>
      </c>
      <c r="B3598">
        <v>-316</v>
      </c>
      <c r="C3598">
        <v>-0.66829032542394273</v>
      </c>
    </row>
    <row r="3599" spans="1:3" x14ac:dyDescent="0.3">
      <c r="A3599">
        <v>360.2473</v>
      </c>
      <c r="B3599">
        <v>-316</v>
      </c>
      <c r="C3599">
        <v>-0.66545971809850435</v>
      </c>
    </row>
    <row r="3600" spans="1:3" x14ac:dyDescent="0.3">
      <c r="A3600">
        <v>360.34899999999999</v>
      </c>
      <c r="B3600">
        <v>-316</v>
      </c>
      <c r="C3600">
        <v>-0.65150886770884453</v>
      </c>
    </row>
    <row r="3601" spans="1:3" x14ac:dyDescent="0.3">
      <c r="A3601">
        <v>360.44819999999999</v>
      </c>
      <c r="B3601">
        <v>-316</v>
      </c>
      <c r="C3601">
        <v>-0.66202255206047245</v>
      </c>
    </row>
    <row r="3602" spans="1:3" x14ac:dyDescent="0.3">
      <c r="A3602">
        <v>360.54829999999998</v>
      </c>
      <c r="B3602">
        <v>-316</v>
      </c>
      <c r="C3602">
        <v>-0.65939413097256527</v>
      </c>
    </row>
    <row r="3603" spans="1:3" x14ac:dyDescent="0.3">
      <c r="A3603">
        <v>360.64830000000001</v>
      </c>
      <c r="B3603">
        <v>-316</v>
      </c>
      <c r="C3603">
        <v>-0.64665639800809338</v>
      </c>
    </row>
    <row r="3604" spans="1:3" x14ac:dyDescent="0.3">
      <c r="A3604">
        <v>360.74860000000001</v>
      </c>
      <c r="B3604">
        <v>-316</v>
      </c>
      <c r="C3604">
        <v>-0.66101162087281573</v>
      </c>
    </row>
    <row r="3605" spans="1:3" x14ac:dyDescent="0.3">
      <c r="A3605">
        <v>360.84859999999998</v>
      </c>
      <c r="B3605">
        <v>-316</v>
      </c>
      <c r="C3605">
        <v>-0.66404441443578544</v>
      </c>
    </row>
    <row r="3606" spans="1:3" x14ac:dyDescent="0.3">
      <c r="A3606">
        <v>360.94869999999997</v>
      </c>
      <c r="B3606">
        <v>-316</v>
      </c>
      <c r="C3606">
        <v>-0.66222473829800366</v>
      </c>
    </row>
    <row r="3607" spans="1:3" x14ac:dyDescent="0.3">
      <c r="A3607">
        <v>361.04829999999998</v>
      </c>
      <c r="B3607">
        <v>-316</v>
      </c>
      <c r="C3607">
        <v>-0.66222473829800366</v>
      </c>
    </row>
    <row r="3608" spans="1:3" x14ac:dyDescent="0.3">
      <c r="A3608">
        <v>361.14879999999999</v>
      </c>
      <c r="B3608">
        <v>-316</v>
      </c>
      <c r="C3608">
        <v>-0.66727939423628613</v>
      </c>
    </row>
    <row r="3609" spans="1:3" x14ac:dyDescent="0.3">
      <c r="A3609">
        <v>361.24869999999999</v>
      </c>
      <c r="B3609">
        <v>-316</v>
      </c>
      <c r="C3609">
        <v>-0.66748158047381745</v>
      </c>
    </row>
    <row r="3610" spans="1:3" x14ac:dyDescent="0.3">
      <c r="A3610">
        <v>361.34890000000001</v>
      </c>
      <c r="B3610">
        <v>-316</v>
      </c>
      <c r="C3610">
        <v>-0.65514821998440798</v>
      </c>
    </row>
    <row r="3611" spans="1:3" x14ac:dyDescent="0.3">
      <c r="A3611">
        <v>361.44900000000001</v>
      </c>
      <c r="B3611">
        <v>-316</v>
      </c>
      <c r="C3611">
        <v>-0.66889688413653658</v>
      </c>
    </row>
    <row r="3612" spans="1:3" x14ac:dyDescent="0.3">
      <c r="A3612">
        <v>361.54849999999999</v>
      </c>
      <c r="B3612">
        <v>-316</v>
      </c>
      <c r="C3612">
        <v>-0.64402797692018643</v>
      </c>
    </row>
    <row r="3613" spans="1:3" x14ac:dyDescent="0.3">
      <c r="A3613">
        <v>361.64980000000003</v>
      </c>
      <c r="B3613">
        <v>-316</v>
      </c>
      <c r="C3613">
        <v>-0.67294060888716267</v>
      </c>
    </row>
    <row r="3614" spans="1:3" x14ac:dyDescent="0.3">
      <c r="A3614">
        <v>361.74990000000003</v>
      </c>
      <c r="B3614">
        <v>-316</v>
      </c>
      <c r="C3614">
        <v>-0.64766732919574999</v>
      </c>
    </row>
    <row r="3615" spans="1:3" x14ac:dyDescent="0.3">
      <c r="A3615">
        <v>361.84980000000002</v>
      </c>
      <c r="B3615">
        <v>-316</v>
      </c>
      <c r="C3615">
        <v>-0.65292417137156367</v>
      </c>
    </row>
    <row r="3616" spans="1:3" x14ac:dyDescent="0.3">
      <c r="A3616">
        <v>361.9502</v>
      </c>
      <c r="B3616">
        <v>-316</v>
      </c>
      <c r="C3616">
        <v>-0.65717008235972096</v>
      </c>
    </row>
    <row r="3617" spans="1:3" x14ac:dyDescent="0.3">
      <c r="A3617">
        <v>362.05110000000002</v>
      </c>
      <c r="B3617">
        <v>-316</v>
      </c>
      <c r="C3617">
        <v>-0.66121380711034705</v>
      </c>
    </row>
    <row r="3618" spans="1:3" x14ac:dyDescent="0.3">
      <c r="A3618">
        <v>362.15190000000001</v>
      </c>
      <c r="B3618">
        <v>-316</v>
      </c>
      <c r="C3618">
        <v>-0.66303348324812883</v>
      </c>
    </row>
    <row r="3619" spans="1:3" x14ac:dyDescent="0.3">
      <c r="A3619">
        <v>362.25130000000001</v>
      </c>
      <c r="B3619">
        <v>-316</v>
      </c>
      <c r="C3619">
        <v>-0.64241048701993597</v>
      </c>
    </row>
    <row r="3620" spans="1:3" x14ac:dyDescent="0.3">
      <c r="A3620">
        <v>362.35169999999999</v>
      </c>
      <c r="B3620">
        <v>-316</v>
      </c>
      <c r="C3620">
        <v>-0.65514821998440798</v>
      </c>
    </row>
    <row r="3621" spans="1:3" x14ac:dyDescent="0.3">
      <c r="A3621">
        <v>362.45299999999997</v>
      </c>
      <c r="B3621">
        <v>-316</v>
      </c>
      <c r="C3621">
        <v>-0.67011000156172451</v>
      </c>
    </row>
    <row r="3622" spans="1:3" x14ac:dyDescent="0.3">
      <c r="A3622">
        <v>362.55309999999997</v>
      </c>
      <c r="B3622">
        <v>-316</v>
      </c>
      <c r="C3622">
        <v>-0.6783996373005079</v>
      </c>
    </row>
    <row r="3623" spans="1:3" x14ac:dyDescent="0.3">
      <c r="A3623">
        <v>362.65260000000001</v>
      </c>
      <c r="B3623">
        <v>-316</v>
      </c>
      <c r="C3623">
        <v>-0.65272198513403246</v>
      </c>
    </row>
    <row r="3624" spans="1:3" x14ac:dyDescent="0.3">
      <c r="A3624">
        <v>362.75229999999999</v>
      </c>
      <c r="B3624">
        <v>-316</v>
      </c>
      <c r="C3624">
        <v>-0.65292417137156367</v>
      </c>
    </row>
    <row r="3625" spans="1:3" x14ac:dyDescent="0.3">
      <c r="A3625">
        <v>362.85239999999999</v>
      </c>
      <c r="B3625">
        <v>-316</v>
      </c>
      <c r="C3625">
        <v>-0.64888044662093769</v>
      </c>
    </row>
    <row r="3626" spans="1:3" x14ac:dyDescent="0.3">
      <c r="A3626">
        <v>362.95260000000002</v>
      </c>
      <c r="B3626">
        <v>-316</v>
      </c>
      <c r="C3626">
        <v>-0.65818101354737768</v>
      </c>
    </row>
    <row r="3627" spans="1:3" x14ac:dyDescent="0.3">
      <c r="A3627">
        <v>363.05220000000003</v>
      </c>
      <c r="B3627">
        <v>-316</v>
      </c>
      <c r="C3627">
        <v>-0.64220830078240476</v>
      </c>
    </row>
    <row r="3628" spans="1:3" x14ac:dyDescent="0.3">
      <c r="A3628">
        <v>363.15359999999998</v>
      </c>
      <c r="B3628">
        <v>-316</v>
      </c>
      <c r="C3628">
        <v>-0.65676570988465843</v>
      </c>
    </row>
    <row r="3629" spans="1:3" x14ac:dyDescent="0.3">
      <c r="A3629">
        <v>363.25389999999999</v>
      </c>
      <c r="B3629">
        <v>-316</v>
      </c>
      <c r="C3629">
        <v>-0.65696789612218975</v>
      </c>
    </row>
    <row r="3630" spans="1:3" x14ac:dyDescent="0.3">
      <c r="A3630">
        <v>363.35410000000002</v>
      </c>
      <c r="B3630">
        <v>-316</v>
      </c>
      <c r="C3630">
        <v>-0.65939413097256527</v>
      </c>
    </row>
    <row r="3631" spans="1:3" x14ac:dyDescent="0.3">
      <c r="A3631">
        <v>363.45530000000002</v>
      </c>
      <c r="B3631">
        <v>-316</v>
      </c>
      <c r="C3631">
        <v>-0.65494603374687677</v>
      </c>
    </row>
    <row r="3632" spans="1:3" x14ac:dyDescent="0.3">
      <c r="A3632">
        <v>363.55540000000002</v>
      </c>
      <c r="B3632">
        <v>-316</v>
      </c>
      <c r="C3632">
        <v>-0.64746514295821844</v>
      </c>
    </row>
    <row r="3633" spans="1:3" x14ac:dyDescent="0.3">
      <c r="A3633">
        <v>363.65539999999999</v>
      </c>
      <c r="B3633">
        <v>-316</v>
      </c>
      <c r="C3633">
        <v>-0.66242692453553498</v>
      </c>
    </row>
    <row r="3634" spans="1:3" x14ac:dyDescent="0.3">
      <c r="A3634">
        <v>363.75540000000001</v>
      </c>
      <c r="B3634">
        <v>-316</v>
      </c>
      <c r="C3634">
        <v>-0.63230117514337092</v>
      </c>
    </row>
    <row r="3635" spans="1:3" x14ac:dyDescent="0.3">
      <c r="A3635">
        <v>363.85539999999997</v>
      </c>
      <c r="B3635">
        <v>-316</v>
      </c>
      <c r="C3635">
        <v>-0.65413728879675159</v>
      </c>
    </row>
    <row r="3636" spans="1:3" x14ac:dyDescent="0.3">
      <c r="A3636">
        <v>363.9554</v>
      </c>
      <c r="B3636">
        <v>-316</v>
      </c>
      <c r="C3636">
        <v>-0.64321923197006114</v>
      </c>
    </row>
    <row r="3637" spans="1:3" x14ac:dyDescent="0.3">
      <c r="A3637">
        <v>364.05529999999999</v>
      </c>
      <c r="B3637">
        <v>-316</v>
      </c>
      <c r="C3637">
        <v>-0.66768376671134866</v>
      </c>
    </row>
    <row r="3638" spans="1:3" x14ac:dyDescent="0.3">
      <c r="A3638">
        <v>364.15539999999999</v>
      </c>
      <c r="B3638">
        <v>-316</v>
      </c>
      <c r="C3638">
        <v>-0.66586409057356721</v>
      </c>
    </row>
    <row r="3639" spans="1:3" x14ac:dyDescent="0.3">
      <c r="A3639">
        <v>364.25529999999998</v>
      </c>
      <c r="B3639">
        <v>-316</v>
      </c>
      <c r="C3639">
        <v>-0.64443234939524907</v>
      </c>
    </row>
    <row r="3640" spans="1:3" x14ac:dyDescent="0.3">
      <c r="A3640">
        <v>364.35629999999998</v>
      </c>
      <c r="B3640">
        <v>-316</v>
      </c>
      <c r="C3640">
        <v>-0.65292417137156367</v>
      </c>
    </row>
    <row r="3641" spans="1:3" x14ac:dyDescent="0.3">
      <c r="A3641">
        <v>364.45729999999998</v>
      </c>
      <c r="B3641">
        <v>-316</v>
      </c>
      <c r="C3641">
        <v>-0.66768376671134866</v>
      </c>
    </row>
    <row r="3642" spans="1:3" x14ac:dyDescent="0.3">
      <c r="A3642">
        <v>364.55779999999999</v>
      </c>
      <c r="B3642">
        <v>-316</v>
      </c>
      <c r="C3642">
        <v>-0.65979850344762814</v>
      </c>
    </row>
    <row r="3643" spans="1:3" x14ac:dyDescent="0.3">
      <c r="A3643">
        <v>364.65789999999998</v>
      </c>
      <c r="B3643">
        <v>-316</v>
      </c>
      <c r="C3643">
        <v>-0.64807170167081252</v>
      </c>
    </row>
    <row r="3644" spans="1:3" x14ac:dyDescent="0.3">
      <c r="A3644">
        <v>364.75790000000001</v>
      </c>
      <c r="B3644">
        <v>-316</v>
      </c>
      <c r="C3644">
        <v>-0.64948700533353143</v>
      </c>
    </row>
    <row r="3645" spans="1:3" x14ac:dyDescent="0.3">
      <c r="A3645">
        <v>364.8578</v>
      </c>
      <c r="B3645">
        <v>-316</v>
      </c>
      <c r="C3645">
        <v>-0.64544328058290545</v>
      </c>
    </row>
    <row r="3646" spans="1:3" x14ac:dyDescent="0.3">
      <c r="A3646">
        <v>364.95749999999998</v>
      </c>
      <c r="B3646">
        <v>-316</v>
      </c>
      <c r="C3646">
        <v>-0.66283129701059751</v>
      </c>
    </row>
    <row r="3647" spans="1:3" x14ac:dyDescent="0.3">
      <c r="A3647">
        <v>365.05790000000002</v>
      </c>
      <c r="B3647">
        <v>-316</v>
      </c>
      <c r="C3647">
        <v>-0.65454166127181412</v>
      </c>
    </row>
    <row r="3648" spans="1:3" x14ac:dyDescent="0.3">
      <c r="A3648">
        <v>365.15780000000001</v>
      </c>
      <c r="B3648">
        <v>-316</v>
      </c>
      <c r="C3648">
        <v>-0.65757445483478361</v>
      </c>
    </row>
    <row r="3649" spans="1:3" x14ac:dyDescent="0.3">
      <c r="A3649">
        <v>365.25749999999999</v>
      </c>
      <c r="B3649">
        <v>-316</v>
      </c>
      <c r="C3649">
        <v>-0.64220830078240476</v>
      </c>
    </row>
    <row r="3650" spans="1:3" x14ac:dyDescent="0.3">
      <c r="A3650">
        <v>365.3578</v>
      </c>
      <c r="B3650">
        <v>-316</v>
      </c>
      <c r="C3650">
        <v>-0.64423016315771775</v>
      </c>
    </row>
    <row r="3651" spans="1:3" x14ac:dyDescent="0.3">
      <c r="A3651">
        <v>365.45749999999998</v>
      </c>
      <c r="B3651">
        <v>-316</v>
      </c>
      <c r="C3651">
        <v>-0.651104495233782</v>
      </c>
    </row>
    <row r="3652" spans="1:3" x14ac:dyDescent="0.3">
      <c r="A3652">
        <v>365.5575</v>
      </c>
      <c r="B3652">
        <v>-316</v>
      </c>
      <c r="C3652">
        <v>-0.65676570988465843</v>
      </c>
    </row>
    <row r="3653" spans="1:3" x14ac:dyDescent="0.3">
      <c r="A3653">
        <v>365.65750000000003</v>
      </c>
      <c r="B3653">
        <v>-316</v>
      </c>
      <c r="C3653">
        <v>-0.64423016315771775</v>
      </c>
    </row>
    <row r="3654" spans="1:3" x14ac:dyDescent="0.3">
      <c r="A3654">
        <v>365.75749999999999</v>
      </c>
      <c r="B3654">
        <v>-316</v>
      </c>
      <c r="C3654">
        <v>-0.63998425216956045</v>
      </c>
    </row>
    <row r="3655" spans="1:3" x14ac:dyDescent="0.3">
      <c r="A3655">
        <v>365.85750000000002</v>
      </c>
      <c r="B3655">
        <v>-316</v>
      </c>
      <c r="C3655">
        <v>-0.6563613374095959</v>
      </c>
    </row>
    <row r="3656" spans="1:3" x14ac:dyDescent="0.3">
      <c r="A3656">
        <v>365.95760000000001</v>
      </c>
      <c r="B3656">
        <v>-316</v>
      </c>
      <c r="C3656">
        <v>-0.65413728879675159</v>
      </c>
    </row>
    <row r="3657" spans="1:3" x14ac:dyDescent="0.3">
      <c r="A3657">
        <v>366.05810000000002</v>
      </c>
      <c r="B3657">
        <v>-316</v>
      </c>
      <c r="C3657">
        <v>-0.6500935640461255</v>
      </c>
    </row>
    <row r="3658" spans="1:3" x14ac:dyDescent="0.3">
      <c r="A3658">
        <v>366.15780000000001</v>
      </c>
      <c r="B3658">
        <v>-316</v>
      </c>
      <c r="C3658">
        <v>-0.65272198513403246</v>
      </c>
    </row>
    <row r="3659" spans="1:3" x14ac:dyDescent="0.3">
      <c r="A3659">
        <v>366.25810000000001</v>
      </c>
      <c r="B3659">
        <v>-316</v>
      </c>
      <c r="C3659">
        <v>-0.66970562908666176</v>
      </c>
    </row>
    <row r="3660" spans="1:3" x14ac:dyDescent="0.3">
      <c r="A3660">
        <v>366.35750000000002</v>
      </c>
      <c r="B3660">
        <v>-316</v>
      </c>
      <c r="C3660">
        <v>-0.65353073008415752</v>
      </c>
    </row>
    <row r="3661" spans="1:3" x14ac:dyDescent="0.3">
      <c r="A3661">
        <v>366.45780000000002</v>
      </c>
      <c r="B3661">
        <v>-316</v>
      </c>
      <c r="C3661">
        <v>-0.64119736959474816</v>
      </c>
    </row>
    <row r="3662" spans="1:3" x14ac:dyDescent="0.3">
      <c r="A3662">
        <v>366.55759999999998</v>
      </c>
      <c r="B3662">
        <v>-316</v>
      </c>
      <c r="C3662">
        <v>-0.64685858424562459</v>
      </c>
    </row>
    <row r="3663" spans="1:3" x14ac:dyDescent="0.3">
      <c r="A3663">
        <v>366.6576</v>
      </c>
      <c r="B3663">
        <v>-316</v>
      </c>
      <c r="C3663">
        <v>-0.651104495233782</v>
      </c>
    </row>
    <row r="3664" spans="1:3" x14ac:dyDescent="0.3">
      <c r="A3664">
        <v>366.75760000000002</v>
      </c>
      <c r="B3664">
        <v>-316</v>
      </c>
      <c r="C3664">
        <v>-0.64888044662093769</v>
      </c>
    </row>
    <row r="3665" spans="1:3" x14ac:dyDescent="0.3">
      <c r="A3665">
        <v>366.85739999999998</v>
      </c>
      <c r="B3665">
        <v>-316</v>
      </c>
      <c r="C3665">
        <v>-0.645645466820437</v>
      </c>
    </row>
    <row r="3666" spans="1:3" x14ac:dyDescent="0.3">
      <c r="A3666">
        <v>366.95760000000001</v>
      </c>
      <c r="B3666">
        <v>-316</v>
      </c>
      <c r="C3666">
        <v>-0.64342141820759247</v>
      </c>
    </row>
    <row r="3667" spans="1:3" x14ac:dyDescent="0.3">
      <c r="A3667">
        <v>367.0575</v>
      </c>
      <c r="B3667">
        <v>-316</v>
      </c>
      <c r="C3667">
        <v>-0.63533396870634051</v>
      </c>
    </row>
    <row r="3668" spans="1:3" x14ac:dyDescent="0.3">
      <c r="A3668">
        <v>367.15899999999999</v>
      </c>
      <c r="B3668">
        <v>-316</v>
      </c>
      <c r="C3668">
        <v>-0.64807170167081252</v>
      </c>
    </row>
    <row r="3669" spans="1:3" x14ac:dyDescent="0.3">
      <c r="A3669">
        <v>367.25940000000003</v>
      </c>
      <c r="B3669">
        <v>-316</v>
      </c>
      <c r="C3669">
        <v>-0.65494603374687677</v>
      </c>
    </row>
    <row r="3670" spans="1:3" x14ac:dyDescent="0.3">
      <c r="A3670">
        <v>367.36059999999998</v>
      </c>
      <c r="B3670">
        <v>-316</v>
      </c>
      <c r="C3670">
        <v>-0.64301704573252982</v>
      </c>
    </row>
    <row r="3671" spans="1:3" x14ac:dyDescent="0.3">
      <c r="A3671">
        <v>367.46140000000003</v>
      </c>
      <c r="B3671">
        <v>-316</v>
      </c>
      <c r="C3671">
        <v>-0.63695145860659075</v>
      </c>
    </row>
    <row r="3672" spans="1:3" x14ac:dyDescent="0.3">
      <c r="A3672">
        <v>367.56189999999998</v>
      </c>
      <c r="B3672">
        <v>-316</v>
      </c>
      <c r="C3672">
        <v>-0.65191324018390728</v>
      </c>
    </row>
    <row r="3673" spans="1:3" x14ac:dyDescent="0.3">
      <c r="A3673">
        <v>367.66180000000003</v>
      </c>
      <c r="B3673">
        <v>-316</v>
      </c>
      <c r="C3673">
        <v>-0.64544328058290545</v>
      </c>
    </row>
    <row r="3674" spans="1:3" x14ac:dyDescent="0.3">
      <c r="A3674">
        <v>367.76209999999998</v>
      </c>
      <c r="B3674">
        <v>-316</v>
      </c>
      <c r="C3674">
        <v>-0.63230117514337092</v>
      </c>
    </row>
    <row r="3675" spans="1:3" x14ac:dyDescent="0.3">
      <c r="A3675">
        <v>367.86239999999998</v>
      </c>
      <c r="B3675">
        <v>-316</v>
      </c>
      <c r="C3675">
        <v>-0.63674927236905954</v>
      </c>
    </row>
    <row r="3676" spans="1:3" x14ac:dyDescent="0.3">
      <c r="A3676">
        <v>367.96260000000001</v>
      </c>
      <c r="B3676">
        <v>-316</v>
      </c>
      <c r="C3676">
        <v>-0.64139955583227959</v>
      </c>
    </row>
    <row r="3677" spans="1:3" x14ac:dyDescent="0.3">
      <c r="A3677">
        <v>368.06279999999998</v>
      </c>
      <c r="B3677">
        <v>-316</v>
      </c>
      <c r="C3677">
        <v>-0.63573834118140315</v>
      </c>
    </row>
    <row r="3678" spans="1:3" x14ac:dyDescent="0.3">
      <c r="A3678">
        <v>368.16230000000002</v>
      </c>
      <c r="B3678">
        <v>-316</v>
      </c>
      <c r="C3678">
        <v>-0.65373291632168906</v>
      </c>
    </row>
    <row r="3679" spans="1:3" x14ac:dyDescent="0.3">
      <c r="A3679">
        <v>368.26319999999998</v>
      </c>
      <c r="B3679">
        <v>-316</v>
      </c>
      <c r="C3679">
        <v>-0.63856894850684121</v>
      </c>
    </row>
    <row r="3680" spans="1:3" x14ac:dyDescent="0.3">
      <c r="A3680">
        <v>368.36380000000003</v>
      </c>
      <c r="B3680">
        <v>-316</v>
      </c>
      <c r="C3680">
        <v>-0.64261267325746729</v>
      </c>
    </row>
    <row r="3681" spans="1:3" x14ac:dyDescent="0.3">
      <c r="A3681">
        <v>368.46379999999999</v>
      </c>
      <c r="B3681">
        <v>-316</v>
      </c>
      <c r="C3681">
        <v>-0.65413728879675159</v>
      </c>
    </row>
    <row r="3682" spans="1:3" x14ac:dyDescent="0.3">
      <c r="A3682">
        <v>368.56400000000002</v>
      </c>
      <c r="B3682">
        <v>-316</v>
      </c>
      <c r="C3682">
        <v>-0.64867826038340637</v>
      </c>
    </row>
    <row r="3683" spans="1:3" x14ac:dyDescent="0.3">
      <c r="A3683">
        <v>368.66419999999999</v>
      </c>
      <c r="B3683">
        <v>-316</v>
      </c>
      <c r="C3683">
        <v>-0.64139955583227959</v>
      </c>
    </row>
    <row r="3684" spans="1:3" x14ac:dyDescent="0.3">
      <c r="A3684">
        <v>368.76490000000001</v>
      </c>
      <c r="B3684">
        <v>-316</v>
      </c>
      <c r="C3684">
        <v>-0.63957987969449792</v>
      </c>
    </row>
    <row r="3685" spans="1:3" x14ac:dyDescent="0.3">
      <c r="A3685">
        <v>368.86419999999998</v>
      </c>
      <c r="B3685">
        <v>-316</v>
      </c>
      <c r="C3685">
        <v>-0.65150886770884453</v>
      </c>
    </row>
    <row r="3686" spans="1:3" x14ac:dyDescent="0.3">
      <c r="A3686">
        <v>368.96539999999999</v>
      </c>
      <c r="B3686">
        <v>-316</v>
      </c>
      <c r="C3686">
        <v>-0.64423016315771775</v>
      </c>
    </row>
    <row r="3687" spans="1:3" x14ac:dyDescent="0.3">
      <c r="A3687">
        <v>369.06549999999999</v>
      </c>
      <c r="B3687">
        <v>-316</v>
      </c>
      <c r="C3687">
        <v>-0.6405908108821543</v>
      </c>
    </row>
    <row r="3688" spans="1:3" x14ac:dyDescent="0.3">
      <c r="A3688">
        <v>369.16590000000002</v>
      </c>
      <c r="B3688">
        <v>-316</v>
      </c>
      <c r="C3688">
        <v>-0.63856894850684121</v>
      </c>
    </row>
    <row r="3689" spans="1:3" x14ac:dyDescent="0.3">
      <c r="A3689">
        <v>369.2654</v>
      </c>
      <c r="B3689">
        <v>-316</v>
      </c>
      <c r="C3689">
        <v>-0.64645421177056206</v>
      </c>
    </row>
    <row r="3690" spans="1:3" x14ac:dyDescent="0.3">
      <c r="A3690">
        <v>369.3655</v>
      </c>
      <c r="B3690">
        <v>-316</v>
      </c>
      <c r="C3690">
        <v>-0.63877113474437253</v>
      </c>
    </row>
    <row r="3691" spans="1:3" x14ac:dyDescent="0.3">
      <c r="A3691">
        <v>369.46550000000002</v>
      </c>
      <c r="B3691">
        <v>-316</v>
      </c>
      <c r="C3691">
        <v>-0.65656352364712722</v>
      </c>
    </row>
    <row r="3692" spans="1:3" x14ac:dyDescent="0.3">
      <c r="A3692">
        <v>369.56549999999999</v>
      </c>
      <c r="B3692">
        <v>-316</v>
      </c>
      <c r="C3692">
        <v>-0.64382579068265522</v>
      </c>
    </row>
    <row r="3693" spans="1:3" x14ac:dyDescent="0.3">
      <c r="A3693">
        <v>369.66550000000001</v>
      </c>
      <c r="B3693">
        <v>-316</v>
      </c>
      <c r="C3693">
        <v>-0.63897332098190385</v>
      </c>
    </row>
    <row r="3694" spans="1:3" x14ac:dyDescent="0.3">
      <c r="A3694">
        <v>369.76549999999997</v>
      </c>
      <c r="B3694">
        <v>-316</v>
      </c>
      <c r="C3694">
        <v>-0.64503890810784292</v>
      </c>
    </row>
    <row r="3695" spans="1:3" x14ac:dyDescent="0.3">
      <c r="A3695">
        <v>369.8655</v>
      </c>
      <c r="B3695">
        <v>-316</v>
      </c>
      <c r="C3695">
        <v>-0.63614271365646569</v>
      </c>
    </row>
    <row r="3696" spans="1:3" x14ac:dyDescent="0.3">
      <c r="A3696">
        <v>369.96550000000002</v>
      </c>
      <c r="B3696">
        <v>-316</v>
      </c>
      <c r="C3696">
        <v>-0.63957987969449792</v>
      </c>
    </row>
    <row r="3697" spans="1:3" x14ac:dyDescent="0.3">
      <c r="A3697">
        <v>370.06549999999999</v>
      </c>
      <c r="B3697">
        <v>-316</v>
      </c>
      <c r="C3697">
        <v>-0.63432303751868391</v>
      </c>
    </row>
    <row r="3698" spans="1:3" x14ac:dyDescent="0.3">
      <c r="A3698">
        <v>370.16550000000001</v>
      </c>
      <c r="B3698">
        <v>-316</v>
      </c>
      <c r="C3698">
        <v>-0.64281485949499861</v>
      </c>
    </row>
    <row r="3699" spans="1:3" x14ac:dyDescent="0.3">
      <c r="A3699">
        <v>370.26560000000001</v>
      </c>
      <c r="B3699">
        <v>-316</v>
      </c>
      <c r="C3699">
        <v>-0.64038862464462298</v>
      </c>
    </row>
    <row r="3700" spans="1:3" x14ac:dyDescent="0.3">
      <c r="A3700">
        <v>370.3655</v>
      </c>
      <c r="B3700">
        <v>-316</v>
      </c>
      <c r="C3700">
        <v>-0.63856894850684121</v>
      </c>
    </row>
    <row r="3701" spans="1:3" x14ac:dyDescent="0.3">
      <c r="A3701">
        <v>370.46550000000002</v>
      </c>
      <c r="B3701">
        <v>-316</v>
      </c>
      <c r="C3701">
        <v>-0.63654708613152822</v>
      </c>
    </row>
    <row r="3702" spans="1:3" x14ac:dyDescent="0.3">
      <c r="A3702">
        <v>370.56700000000001</v>
      </c>
      <c r="B3702">
        <v>-316</v>
      </c>
      <c r="C3702">
        <v>-0.64139955583227959</v>
      </c>
    </row>
    <row r="3703" spans="1:3" x14ac:dyDescent="0.3">
      <c r="A3703">
        <v>370.66649999999998</v>
      </c>
      <c r="B3703">
        <v>-316</v>
      </c>
      <c r="C3703">
        <v>-0.64847607414587505</v>
      </c>
    </row>
    <row r="3704" spans="1:3" x14ac:dyDescent="0.3">
      <c r="A3704">
        <v>370.76690000000002</v>
      </c>
      <c r="B3704">
        <v>-316</v>
      </c>
      <c r="C3704">
        <v>-0.63998425216956045</v>
      </c>
    </row>
    <row r="3705" spans="1:3" x14ac:dyDescent="0.3">
      <c r="A3705">
        <v>370.86630000000002</v>
      </c>
      <c r="B3705">
        <v>-316</v>
      </c>
      <c r="C3705">
        <v>-0.64685858424562459</v>
      </c>
    </row>
    <row r="3706" spans="1:3" x14ac:dyDescent="0.3">
      <c r="A3706">
        <v>370.96699999999998</v>
      </c>
      <c r="B3706">
        <v>-316</v>
      </c>
      <c r="C3706">
        <v>-0.63715364484412207</v>
      </c>
    </row>
    <row r="3707" spans="1:3" x14ac:dyDescent="0.3">
      <c r="A3707">
        <v>371.06689999999998</v>
      </c>
      <c r="B3707">
        <v>-316</v>
      </c>
      <c r="C3707">
        <v>-0.64463453563278028</v>
      </c>
    </row>
    <row r="3708" spans="1:3" x14ac:dyDescent="0.3">
      <c r="A3708">
        <v>371.16640000000001</v>
      </c>
      <c r="B3708">
        <v>-316</v>
      </c>
      <c r="C3708">
        <v>-0.64301704573252982</v>
      </c>
    </row>
    <row r="3709" spans="1:3" x14ac:dyDescent="0.3">
      <c r="A3709">
        <v>371.26690000000002</v>
      </c>
      <c r="B3709">
        <v>-316</v>
      </c>
      <c r="C3709">
        <v>-0.63735583108165361</v>
      </c>
    </row>
    <row r="3710" spans="1:3" x14ac:dyDescent="0.3">
      <c r="A3710">
        <v>371.36630000000002</v>
      </c>
      <c r="B3710">
        <v>-316</v>
      </c>
      <c r="C3710">
        <v>-0.63230117514337092</v>
      </c>
    </row>
    <row r="3711" spans="1:3" x14ac:dyDescent="0.3">
      <c r="A3711">
        <v>371.46719999999999</v>
      </c>
      <c r="B3711">
        <v>-316</v>
      </c>
      <c r="C3711">
        <v>-0.66000068968515935</v>
      </c>
    </row>
    <row r="3712" spans="1:3" x14ac:dyDescent="0.3">
      <c r="A3712">
        <v>371.56740000000002</v>
      </c>
      <c r="B3712">
        <v>-316</v>
      </c>
      <c r="C3712">
        <v>-0.63917550721943506</v>
      </c>
    </row>
    <row r="3713" spans="1:3" x14ac:dyDescent="0.3">
      <c r="A3713">
        <v>371.66800000000001</v>
      </c>
      <c r="B3713">
        <v>-316</v>
      </c>
      <c r="C3713">
        <v>-0.63816457603177867</v>
      </c>
    </row>
    <row r="3714" spans="1:3" x14ac:dyDescent="0.3">
      <c r="A3714">
        <v>371.76760000000002</v>
      </c>
      <c r="B3714">
        <v>-316</v>
      </c>
      <c r="C3714">
        <v>-0.64241048701993597</v>
      </c>
    </row>
    <row r="3715" spans="1:3" x14ac:dyDescent="0.3">
      <c r="A3715">
        <v>371.86799999999999</v>
      </c>
      <c r="B3715">
        <v>-316</v>
      </c>
      <c r="C3715">
        <v>-0.63836676226931</v>
      </c>
    </row>
    <row r="3716" spans="1:3" x14ac:dyDescent="0.3">
      <c r="A3716">
        <v>371.96800000000002</v>
      </c>
      <c r="B3716">
        <v>-316</v>
      </c>
      <c r="C3716">
        <v>-0.63189680266830839</v>
      </c>
    </row>
    <row r="3717" spans="1:3" x14ac:dyDescent="0.3">
      <c r="A3717">
        <v>372.06799999999998</v>
      </c>
      <c r="B3717">
        <v>-316</v>
      </c>
      <c r="C3717">
        <v>-0.62724651920508845</v>
      </c>
    </row>
    <row r="3718" spans="1:3" x14ac:dyDescent="0.3">
      <c r="A3718">
        <v>372.16800000000001</v>
      </c>
      <c r="B3718">
        <v>-316</v>
      </c>
      <c r="C3718">
        <v>-0.63674927236905954</v>
      </c>
    </row>
    <row r="3719" spans="1:3" x14ac:dyDescent="0.3">
      <c r="A3719">
        <v>372.26769999999999</v>
      </c>
      <c r="B3719">
        <v>-316</v>
      </c>
      <c r="C3719">
        <v>-0.63776020355671614</v>
      </c>
    </row>
    <row r="3720" spans="1:3" x14ac:dyDescent="0.3">
      <c r="A3720">
        <v>372.36799999999999</v>
      </c>
      <c r="B3720">
        <v>-316</v>
      </c>
      <c r="C3720">
        <v>-0.63978206593202913</v>
      </c>
    </row>
    <row r="3721" spans="1:3" x14ac:dyDescent="0.3">
      <c r="A3721">
        <v>372.46800000000002</v>
      </c>
      <c r="B3721">
        <v>-316</v>
      </c>
      <c r="C3721">
        <v>-0.62219186326680576</v>
      </c>
    </row>
    <row r="3722" spans="1:3" x14ac:dyDescent="0.3">
      <c r="A3722">
        <v>372.56799999999998</v>
      </c>
      <c r="B3722">
        <v>-316</v>
      </c>
      <c r="C3722">
        <v>-0.63027931276805793</v>
      </c>
    </row>
    <row r="3723" spans="1:3" x14ac:dyDescent="0.3">
      <c r="A3723">
        <v>372.66800000000001</v>
      </c>
      <c r="B3723">
        <v>-316</v>
      </c>
      <c r="C3723">
        <v>-0.64503890810784292</v>
      </c>
    </row>
    <row r="3724" spans="1:3" x14ac:dyDescent="0.3">
      <c r="A3724">
        <v>372.7679</v>
      </c>
      <c r="B3724">
        <v>-316</v>
      </c>
      <c r="C3724">
        <v>-0.64038862464462298</v>
      </c>
    </row>
    <row r="3725" spans="1:3" x14ac:dyDescent="0.3">
      <c r="A3725">
        <v>372.86799999999999</v>
      </c>
      <c r="B3725">
        <v>-316</v>
      </c>
      <c r="C3725">
        <v>-0.63048149900558914</v>
      </c>
    </row>
    <row r="3726" spans="1:3" x14ac:dyDescent="0.3">
      <c r="A3726">
        <v>372.96789999999999</v>
      </c>
      <c r="B3726">
        <v>-316</v>
      </c>
      <c r="C3726">
        <v>-0.64099518335721684</v>
      </c>
    </row>
    <row r="3727" spans="1:3" x14ac:dyDescent="0.3">
      <c r="A3727">
        <v>373.06799999999998</v>
      </c>
      <c r="B3727">
        <v>-316</v>
      </c>
      <c r="C3727">
        <v>-0.63432303751868391</v>
      </c>
    </row>
    <row r="3728" spans="1:3" x14ac:dyDescent="0.3">
      <c r="A3728">
        <v>373.16800000000001</v>
      </c>
      <c r="B3728">
        <v>-316</v>
      </c>
      <c r="C3728">
        <v>-0.62845963663027615</v>
      </c>
    </row>
    <row r="3729" spans="1:3" x14ac:dyDescent="0.3">
      <c r="A3729">
        <v>373.26760000000002</v>
      </c>
      <c r="B3729">
        <v>-316</v>
      </c>
      <c r="C3729">
        <v>-0.63957987969449792</v>
      </c>
    </row>
    <row r="3730" spans="1:3" x14ac:dyDescent="0.3">
      <c r="A3730">
        <v>373.36799999999999</v>
      </c>
      <c r="B3730">
        <v>-316</v>
      </c>
      <c r="C3730">
        <v>-0.63634489989399701</v>
      </c>
    </row>
    <row r="3731" spans="1:3" x14ac:dyDescent="0.3">
      <c r="A3731">
        <v>373.46789999999999</v>
      </c>
      <c r="B3731">
        <v>-316</v>
      </c>
      <c r="C3731">
        <v>-0.63674927236905954</v>
      </c>
    </row>
    <row r="3732" spans="1:3" x14ac:dyDescent="0.3">
      <c r="A3732">
        <v>373.56799999999998</v>
      </c>
      <c r="B3732">
        <v>-316</v>
      </c>
      <c r="C3732">
        <v>-0.63877113474437253</v>
      </c>
    </row>
    <row r="3733" spans="1:3" x14ac:dyDescent="0.3">
      <c r="A3733">
        <v>373.66800000000001</v>
      </c>
      <c r="B3733">
        <v>-316</v>
      </c>
      <c r="C3733">
        <v>-0.61531753119074162</v>
      </c>
    </row>
    <row r="3734" spans="1:3" x14ac:dyDescent="0.3">
      <c r="A3734">
        <v>373.76799999999997</v>
      </c>
      <c r="B3734">
        <v>-316</v>
      </c>
      <c r="C3734">
        <v>-0.63250336138090224</v>
      </c>
    </row>
    <row r="3735" spans="1:3" x14ac:dyDescent="0.3">
      <c r="A3735">
        <v>373.86840000000001</v>
      </c>
      <c r="B3735">
        <v>-316</v>
      </c>
      <c r="C3735">
        <v>-0.63007712653052661</v>
      </c>
    </row>
    <row r="3736" spans="1:3" x14ac:dyDescent="0.3">
      <c r="A3736">
        <v>373.96960000000001</v>
      </c>
      <c r="B3736">
        <v>-316</v>
      </c>
      <c r="C3736">
        <v>-0.62623558801743184</v>
      </c>
    </row>
    <row r="3737" spans="1:3" x14ac:dyDescent="0.3">
      <c r="A3737">
        <v>374.06939999999997</v>
      </c>
      <c r="B3737">
        <v>-316</v>
      </c>
      <c r="C3737">
        <v>-0.64989137780859429</v>
      </c>
    </row>
    <row r="3738" spans="1:3" x14ac:dyDescent="0.3">
      <c r="A3738">
        <v>374.17039999999997</v>
      </c>
      <c r="B3738">
        <v>-316</v>
      </c>
      <c r="C3738">
        <v>-0.62967275405546408</v>
      </c>
    </row>
    <row r="3739" spans="1:3" x14ac:dyDescent="0.3">
      <c r="A3739">
        <v>374.2704</v>
      </c>
      <c r="B3739">
        <v>-316</v>
      </c>
      <c r="C3739">
        <v>-0.63048149900558914</v>
      </c>
    </row>
    <row r="3740" spans="1:3" x14ac:dyDescent="0.3">
      <c r="A3740">
        <v>374.37119999999999</v>
      </c>
      <c r="B3740">
        <v>-316</v>
      </c>
      <c r="C3740">
        <v>-0.61895688346630484</v>
      </c>
    </row>
    <row r="3741" spans="1:3" x14ac:dyDescent="0.3">
      <c r="A3741">
        <v>374.47140000000002</v>
      </c>
      <c r="B3741">
        <v>-316</v>
      </c>
      <c r="C3741">
        <v>-0.63594052741893436</v>
      </c>
    </row>
    <row r="3742" spans="1:3" x14ac:dyDescent="0.3">
      <c r="A3742">
        <v>374.57150000000001</v>
      </c>
      <c r="B3742">
        <v>-316</v>
      </c>
      <c r="C3742">
        <v>-0.63088587148065178</v>
      </c>
    </row>
    <row r="3743" spans="1:3" x14ac:dyDescent="0.3">
      <c r="A3743">
        <v>374.67189999999999</v>
      </c>
      <c r="B3743">
        <v>-316</v>
      </c>
      <c r="C3743">
        <v>-0.61572190366580415</v>
      </c>
    </row>
    <row r="3744" spans="1:3" x14ac:dyDescent="0.3">
      <c r="A3744">
        <v>374.7724</v>
      </c>
      <c r="B3744">
        <v>-316</v>
      </c>
      <c r="C3744">
        <v>-0.62461809811718139</v>
      </c>
    </row>
    <row r="3745" spans="1:3" x14ac:dyDescent="0.3">
      <c r="A3745">
        <v>374.87329999999997</v>
      </c>
      <c r="B3745">
        <v>-316</v>
      </c>
      <c r="C3745">
        <v>-0.63088587148065178</v>
      </c>
    </row>
    <row r="3746" spans="1:3" x14ac:dyDescent="0.3">
      <c r="A3746">
        <v>374.97320000000002</v>
      </c>
      <c r="B3746">
        <v>-316</v>
      </c>
      <c r="C3746">
        <v>-0.62138311831668069</v>
      </c>
    </row>
    <row r="3747" spans="1:3" x14ac:dyDescent="0.3">
      <c r="A3747">
        <v>375.07319999999999</v>
      </c>
      <c r="B3747">
        <v>-316</v>
      </c>
      <c r="C3747">
        <v>-0.63189680266830839</v>
      </c>
    </row>
    <row r="3748" spans="1:3" x14ac:dyDescent="0.3">
      <c r="A3748">
        <v>375.17329999999998</v>
      </c>
      <c r="B3748">
        <v>-316</v>
      </c>
      <c r="C3748">
        <v>-0.60824101287714594</v>
      </c>
    </row>
    <row r="3749" spans="1:3" x14ac:dyDescent="0.3">
      <c r="A3749">
        <v>375.27289999999999</v>
      </c>
      <c r="B3749">
        <v>-316</v>
      </c>
      <c r="C3749">
        <v>-0.62704433296755702</v>
      </c>
    </row>
    <row r="3750" spans="1:3" x14ac:dyDescent="0.3">
      <c r="A3750">
        <v>375.37259999999998</v>
      </c>
      <c r="B3750">
        <v>-316</v>
      </c>
      <c r="C3750">
        <v>-0.63331210633102752</v>
      </c>
    </row>
    <row r="3751" spans="1:3" x14ac:dyDescent="0.3">
      <c r="A3751">
        <v>375.4726</v>
      </c>
      <c r="B3751">
        <v>-316</v>
      </c>
      <c r="C3751">
        <v>-0.6341208512811527</v>
      </c>
    </row>
    <row r="3752" spans="1:3" x14ac:dyDescent="0.3">
      <c r="A3752">
        <v>375.57260000000002</v>
      </c>
      <c r="B3752">
        <v>-316</v>
      </c>
      <c r="C3752">
        <v>-0.6171372073285234</v>
      </c>
    </row>
    <row r="3753" spans="1:3" x14ac:dyDescent="0.3">
      <c r="A3753">
        <v>375.67309999999998</v>
      </c>
      <c r="B3753">
        <v>-316</v>
      </c>
      <c r="C3753">
        <v>-0.62219186326680576</v>
      </c>
    </row>
    <row r="3754" spans="1:3" x14ac:dyDescent="0.3">
      <c r="A3754">
        <v>375.77289999999999</v>
      </c>
      <c r="B3754">
        <v>-316</v>
      </c>
      <c r="C3754">
        <v>-0.63796238979424746</v>
      </c>
    </row>
    <row r="3755" spans="1:3" x14ac:dyDescent="0.3">
      <c r="A3755">
        <v>375.8741</v>
      </c>
      <c r="B3755">
        <v>-316</v>
      </c>
      <c r="C3755">
        <v>-0.62320279445446247</v>
      </c>
    </row>
    <row r="3756" spans="1:3" x14ac:dyDescent="0.3">
      <c r="A3756">
        <v>375.9751</v>
      </c>
      <c r="B3756">
        <v>-316</v>
      </c>
      <c r="C3756">
        <v>-0.62380935316705621</v>
      </c>
    </row>
    <row r="3757" spans="1:3" x14ac:dyDescent="0.3">
      <c r="A3757">
        <v>376.07470000000001</v>
      </c>
      <c r="B3757">
        <v>-316</v>
      </c>
      <c r="C3757">
        <v>-0.610869433965053</v>
      </c>
    </row>
    <row r="3758" spans="1:3" x14ac:dyDescent="0.3">
      <c r="A3758">
        <v>376.17489999999998</v>
      </c>
      <c r="B3758">
        <v>-316</v>
      </c>
      <c r="C3758">
        <v>-0.62239404950433708</v>
      </c>
    </row>
    <row r="3759" spans="1:3" x14ac:dyDescent="0.3">
      <c r="A3759">
        <v>376.27440000000001</v>
      </c>
      <c r="B3759">
        <v>-316</v>
      </c>
      <c r="C3759">
        <v>-0.64220830078240476</v>
      </c>
    </row>
    <row r="3760" spans="1:3" x14ac:dyDescent="0.3">
      <c r="A3760">
        <v>376.37439999999998</v>
      </c>
      <c r="B3760">
        <v>-316</v>
      </c>
      <c r="C3760">
        <v>-0.63048149900558914</v>
      </c>
    </row>
    <row r="3761" spans="1:3" x14ac:dyDescent="0.3">
      <c r="A3761">
        <v>376.4744</v>
      </c>
      <c r="B3761">
        <v>-316</v>
      </c>
      <c r="C3761">
        <v>-0.62219186326680576</v>
      </c>
    </row>
    <row r="3762" spans="1:3" x14ac:dyDescent="0.3">
      <c r="A3762">
        <v>376.57600000000002</v>
      </c>
      <c r="B3762">
        <v>-316</v>
      </c>
      <c r="C3762">
        <v>-0.62077655960408662</v>
      </c>
    </row>
    <row r="3763" spans="1:3" x14ac:dyDescent="0.3">
      <c r="A3763">
        <v>376.67570000000001</v>
      </c>
      <c r="B3763">
        <v>-316</v>
      </c>
      <c r="C3763">
        <v>-0.63027931276805793</v>
      </c>
    </row>
    <row r="3764" spans="1:3" x14ac:dyDescent="0.3">
      <c r="A3764">
        <v>376.77569999999997</v>
      </c>
      <c r="B3764">
        <v>-316</v>
      </c>
      <c r="C3764">
        <v>-0.61794595227864846</v>
      </c>
    </row>
    <row r="3765" spans="1:3" x14ac:dyDescent="0.3">
      <c r="A3765">
        <v>376.87569999999999</v>
      </c>
      <c r="B3765">
        <v>-316</v>
      </c>
      <c r="C3765">
        <v>-0.63290773385596477</v>
      </c>
    </row>
    <row r="3766" spans="1:3" x14ac:dyDescent="0.3">
      <c r="A3766">
        <v>376.97559999999999</v>
      </c>
      <c r="B3766">
        <v>-316</v>
      </c>
      <c r="C3766">
        <v>-0.61531753119074162</v>
      </c>
    </row>
    <row r="3767" spans="1:3" x14ac:dyDescent="0.3">
      <c r="A3767">
        <v>377.07569999999998</v>
      </c>
      <c r="B3767">
        <v>-316</v>
      </c>
      <c r="C3767">
        <v>-0.63432303751868391</v>
      </c>
    </row>
    <row r="3768" spans="1:3" x14ac:dyDescent="0.3">
      <c r="A3768">
        <v>377.17570000000001</v>
      </c>
      <c r="B3768">
        <v>-316</v>
      </c>
      <c r="C3768">
        <v>-0.59995137713836255</v>
      </c>
    </row>
    <row r="3769" spans="1:3" x14ac:dyDescent="0.3">
      <c r="A3769">
        <v>377.2756</v>
      </c>
      <c r="B3769">
        <v>-316</v>
      </c>
      <c r="C3769">
        <v>-0.62219186326680576</v>
      </c>
    </row>
    <row r="3770" spans="1:3" x14ac:dyDescent="0.3">
      <c r="A3770">
        <v>377.37569999999999</v>
      </c>
      <c r="B3770">
        <v>-316</v>
      </c>
      <c r="C3770">
        <v>-0.62017000089149277</v>
      </c>
    </row>
    <row r="3771" spans="1:3" x14ac:dyDescent="0.3">
      <c r="A3771">
        <v>377.47629999999998</v>
      </c>
      <c r="B3771">
        <v>-316</v>
      </c>
      <c r="C3771">
        <v>-0.62037218712902409</v>
      </c>
    </row>
    <row r="3772" spans="1:3" x14ac:dyDescent="0.3">
      <c r="A3772">
        <v>377.57569999999998</v>
      </c>
      <c r="B3772">
        <v>-316</v>
      </c>
      <c r="C3772">
        <v>-0.62158530455421201</v>
      </c>
    </row>
    <row r="3773" spans="1:3" x14ac:dyDescent="0.3">
      <c r="A3773">
        <v>377.67570000000001</v>
      </c>
      <c r="B3773">
        <v>-316</v>
      </c>
      <c r="C3773">
        <v>-0.61370004129049116</v>
      </c>
    </row>
    <row r="3774" spans="1:3" x14ac:dyDescent="0.3">
      <c r="A3774">
        <v>377.77569999999997</v>
      </c>
      <c r="B3774">
        <v>-316</v>
      </c>
      <c r="C3774">
        <v>-0.62279842197939961</v>
      </c>
    </row>
    <row r="3775" spans="1:3" x14ac:dyDescent="0.3">
      <c r="A3775">
        <v>377.87569999999999</v>
      </c>
      <c r="B3775">
        <v>-316</v>
      </c>
      <c r="C3775">
        <v>-0.61733939356605461</v>
      </c>
    </row>
    <row r="3776" spans="1:3" x14ac:dyDescent="0.3">
      <c r="A3776">
        <v>377.97640000000001</v>
      </c>
      <c r="B3776">
        <v>-316</v>
      </c>
      <c r="C3776">
        <v>-0.62987494029299529</v>
      </c>
    </row>
    <row r="3777" spans="1:3" x14ac:dyDescent="0.3">
      <c r="A3777">
        <v>378.077</v>
      </c>
      <c r="B3777">
        <v>-316</v>
      </c>
      <c r="C3777">
        <v>-0.62118093207914937</v>
      </c>
    </row>
    <row r="3778" spans="1:3" x14ac:dyDescent="0.3">
      <c r="A3778">
        <v>378.17779999999999</v>
      </c>
      <c r="B3778">
        <v>-316</v>
      </c>
      <c r="C3778">
        <v>-0.61956344217889892</v>
      </c>
    </row>
    <row r="3779" spans="1:3" x14ac:dyDescent="0.3">
      <c r="A3779">
        <v>378.27769999999998</v>
      </c>
      <c r="B3779">
        <v>-316</v>
      </c>
      <c r="C3779">
        <v>-0.6205743733665553</v>
      </c>
    </row>
    <row r="3780" spans="1:3" x14ac:dyDescent="0.3">
      <c r="A3780">
        <v>378.37799999999999</v>
      </c>
      <c r="B3780">
        <v>-316</v>
      </c>
      <c r="C3780">
        <v>-0.62603340177990052</v>
      </c>
    </row>
    <row r="3781" spans="1:3" x14ac:dyDescent="0.3">
      <c r="A3781">
        <v>378.47809999999998</v>
      </c>
      <c r="B3781">
        <v>-316</v>
      </c>
      <c r="C3781">
        <v>-0.61612627614086668</v>
      </c>
    </row>
    <row r="3782" spans="1:3" x14ac:dyDescent="0.3">
      <c r="A3782">
        <v>378.57810000000001</v>
      </c>
      <c r="B3782">
        <v>-316</v>
      </c>
      <c r="C3782">
        <v>-0.63068368524312046</v>
      </c>
    </row>
    <row r="3783" spans="1:3" x14ac:dyDescent="0.3">
      <c r="A3783">
        <v>378.67779999999999</v>
      </c>
      <c r="B3783">
        <v>-316</v>
      </c>
      <c r="C3783">
        <v>-0.6151153449532103</v>
      </c>
    </row>
    <row r="3784" spans="1:3" x14ac:dyDescent="0.3">
      <c r="A3784">
        <v>378.77780000000001</v>
      </c>
      <c r="B3784">
        <v>-316</v>
      </c>
      <c r="C3784">
        <v>-0.62522465682977546</v>
      </c>
    </row>
    <row r="3785" spans="1:3" x14ac:dyDescent="0.3">
      <c r="A3785">
        <v>378.87790000000001</v>
      </c>
      <c r="B3785">
        <v>-316</v>
      </c>
      <c r="C3785">
        <v>-0.64301704573252982</v>
      </c>
    </row>
    <row r="3786" spans="1:3" x14ac:dyDescent="0.3">
      <c r="A3786">
        <v>378.97820000000002</v>
      </c>
      <c r="B3786">
        <v>-316</v>
      </c>
      <c r="C3786">
        <v>-0.62158530455421201</v>
      </c>
    </row>
    <row r="3787" spans="1:3" x14ac:dyDescent="0.3">
      <c r="A3787">
        <v>379.07810000000001</v>
      </c>
      <c r="B3787">
        <v>-316</v>
      </c>
      <c r="C3787">
        <v>-0.62219186326680576</v>
      </c>
    </row>
    <row r="3788" spans="1:3" x14ac:dyDescent="0.3">
      <c r="A3788">
        <v>379.17809999999997</v>
      </c>
      <c r="B3788">
        <v>-316</v>
      </c>
      <c r="C3788">
        <v>-0.61976562841643024</v>
      </c>
    </row>
    <row r="3789" spans="1:3" x14ac:dyDescent="0.3">
      <c r="A3789">
        <v>379.27809999999999</v>
      </c>
      <c r="B3789">
        <v>-316</v>
      </c>
      <c r="C3789">
        <v>-0.62037218712902409</v>
      </c>
    </row>
    <row r="3790" spans="1:3" x14ac:dyDescent="0.3">
      <c r="A3790">
        <v>379.37779999999998</v>
      </c>
      <c r="B3790">
        <v>-316</v>
      </c>
      <c r="C3790">
        <v>-0.61835032475371099</v>
      </c>
    </row>
    <row r="3791" spans="1:3" x14ac:dyDescent="0.3">
      <c r="A3791">
        <v>379.47789999999998</v>
      </c>
      <c r="B3791">
        <v>-316</v>
      </c>
      <c r="C3791">
        <v>-0.62219186326680576</v>
      </c>
    </row>
    <row r="3792" spans="1:3" x14ac:dyDescent="0.3">
      <c r="A3792">
        <v>379.57810000000001</v>
      </c>
      <c r="B3792">
        <v>-316</v>
      </c>
      <c r="C3792">
        <v>-0.61066724772752146</v>
      </c>
    </row>
    <row r="3793" spans="1:3" x14ac:dyDescent="0.3">
      <c r="A3793">
        <v>379.6782</v>
      </c>
      <c r="B3793">
        <v>-316</v>
      </c>
      <c r="C3793">
        <v>-0.62097874584161794</v>
      </c>
    </row>
    <row r="3794" spans="1:3" x14ac:dyDescent="0.3">
      <c r="A3794">
        <v>379.77809999999999</v>
      </c>
      <c r="B3794">
        <v>-316</v>
      </c>
      <c r="C3794">
        <v>-0.6171372073285234</v>
      </c>
    </row>
    <row r="3795" spans="1:3" x14ac:dyDescent="0.3">
      <c r="A3795">
        <v>379.87799999999999</v>
      </c>
      <c r="B3795">
        <v>-316</v>
      </c>
      <c r="C3795">
        <v>-0.62178749079174322</v>
      </c>
    </row>
    <row r="3796" spans="1:3" x14ac:dyDescent="0.3">
      <c r="A3796">
        <v>379.97800000000001</v>
      </c>
      <c r="B3796">
        <v>-316</v>
      </c>
      <c r="C3796">
        <v>-0.61733939356605461</v>
      </c>
    </row>
    <row r="3797" spans="1:3" x14ac:dyDescent="0.3">
      <c r="A3797">
        <v>380.07799999999997</v>
      </c>
      <c r="B3797">
        <v>-316</v>
      </c>
      <c r="C3797">
        <v>-0.61107162020258432</v>
      </c>
    </row>
    <row r="3798" spans="1:3" x14ac:dyDescent="0.3">
      <c r="A3798">
        <v>380.17809999999997</v>
      </c>
      <c r="B3798">
        <v>-316</v>
      </c>
      <c r="C3798">
        <v>-0.61653064861592932</v>
      </c>
    </row>
    <row r="3799" spans="1:3" x14ac:dyDescent="0.3">
      <c r="A3799">
        <v>380.27809999999999</v>
      </c>
      <c r="B3799">
        <v>-316</v>
      </c>
      <c r="C3799">
        <v>-0.62279842197939961</v>
      </c>
    </row>
    <row r="3800" spans="1:3" x14ac:dyDescent="0.3">
      <c r="A3800">
        <v>380.37819999999999</v>
      </c>
      <c r="B3800">
        <v>-316</v>
      </c>
      <c r="C3800">
        <v>-0.62441591187965007</v>
      </c>
    </row>
    <row r="3801" spans="1:3" x14ac:dyDescent="0.3">
      <c r="A3801">
        <v>380.47820000000002</v>
      </c>
      <c r="B3801">
        <v>-316</v>
      </c>
      <c r="C3801">
        <v>-0.62380935316705621</v>
      </c>
    </row>
    <row r="3802" spans="1:3" x14ac:dyDescent="0.3">
      <c r="A3802">
        <v>380.57819999999998</v>
      </c>
      <c r="B3802">
        <v>-316</v>
      </c>
      <c r="C3802">
        <v>-0.60945413030233386</v>
      </c>
    </row>
    <row r="3803" spans="1:3" x14ac:dyDescent="0.3">
      <c r="A3803">
        <v>380.67809999999997</v>
      </c>
      <c r="B3803">
        <v>-316</v>
      </c>
      <c r="C3803">
        <v>-0.61329566881542863</v>
      </c>
    </row>
    <row r="3804" spans="1:3" x14ac:dyDescent="0.3">
      <c r="A3804">
        <v>380.77809999999999</v>
      </c>
      <c r="B3804">
        <v>-316</v>
      </c>
      <c r="C3804">
        <v>-0.62542684306730667</v>
      </c>
    </row>
    <row r="3805" spans="1:3" x14ac:dyDescent="0.3">
      <c r="A3805">
        <v>380.87909999999999</v>
      </c>
      <c r="B3805">
        <v>-316</v>
      </c>
      <c r="C3805">
        <v>-0.60601696426430163</v>
      </c>
    </row>
    <row r="3806" spans="1:3" x14ac:dyDescent="0.3">
      <c r="A3806">
        <v>380.9803</v>
      </c>
      <c r="B3806">
        <v>-316</v>
      </c>
      <c r="C3806">
        <v>-0.61309348257789731</v>
      </c>
    </row>
    <row r="3807" spans="1:3" x14ac:dyDescent="0.3">
      <c r="A3807">
        <v>381.08019999999999</v>
      </c>
      <c r="B3807">
        <v>-316</v>
      </c>
      <c r="C3807">
        <v>-0.61895688346630484</v>
      </c>
    </row>
    <row r="3808" spans="1:3" x14ac:dyDescent="0.3">
      <c r="A3808">
        <v>381.18009999999998</v>
      </c>
      <c r="B3808">
        <v>-316</v>
      </c>
      <c r="C3808">
        <v>-0.61491315871567909</v>
      </c>
    </row>
    <row r="3809" spans="1:3" x14ac:dyDescent="0.3">
      <c r="A3809">
        <v>381.27980000000002</v>
      </c>
      <c r="B3809">
        <v>-316</v>
      </c>
      <c r="C3809">
        <v>-0.61612627614086668</v>
      </c>
    </row>
    <row r="3810" spans="1:3" x14ac:dyDescent="0.3">
      <c r="A3810">
        <v>381.38130000000001</v>
      </c>
      <c r="B3810">
        <v>-316</v>
      </c>
      <c r="C3810">
        <v>-0.6151153449532103</v>
      </c>
    </row>
    <row r="3811" spans="1:3" x14ac:dyDescent="0.3">
      <c r="A3811">
        <v>381.48149999999998</v>
      </c>
      <c r="B3811">
        <v>-316</v>
      </c>
      <c r="C3811">
        <v>-0.61814813851617978</v>
      </c>
    </row>
    <row r="3812" spans="1:3" x14ac:dyDescent="0.3">
      <c r="A3812">
        <v>381.58240000000001</v>
      </c>
      <c r="B3812">
        <v>-316</v>
      </c>
      <c r="C3812">
        <v>-0.62441591187965007</v>
      </c>
    </row>
    <row r="3813" spans="1:3" x14ac:dyDescent="0.3">
      <c r="A3813">
        <v>381.6825</v>
      </c>
      <c r="B3813">
        <v>-316</v>
      </c>
      <c r="C3813">
        <v>-0.60763445416455208</v>
      </c>
    </row>
    <row r="3814" spans="1:3" x14ac:dyDescent="0.3">
      <c r="A3814">
        <v>381.7833</v>
      </c>
      <c r="B3814">
        <v>-316</v>
      </c>
      <c r="C3814">
        <v>-0.60702789545195823</v>
      </c>
    </row>
    <row r="3815" spans="1:3" x14ac:dyDescent="0.3">
      <c r="A3815">
        <v>381.88339999999999</v>
      </c>
      <c r="B3815">
        <v>-316</v>
      </c>
      <c r="C3815">
        <v>-0.62482028435471271</v>
      </c>
    </row>
    <row r="3816" spans="1:3" x14ac:dyDescent="0.3">
      <c r="A3816">
        <v>381.98349999999999</v>
      </c>
      <c r="B3816">
        <v>-316</v>
      </c>
      <c r="C3816">
        <v>-0.61107162020258432</v>
      </c>
    </row>
    <row r="3817" spans="1:3" x14ac:dyDescent="0.3">
      <c r="A3817">
        <v>382.08350000000002</v>
      </c>
      <c r="B3817">
        <v>-316</v>
      </c>
      <c r="C3817">
        <v>-0.60743226792702076</v>
      </c>
    </row>
    <row r="3818" spans="1:3" x14ac:dyDescent="0.3">
      <c r="A3818">
        <v>382.18459999999999</v>
      </c>
      <c r="B3818">
        <v>-316</v>
      </c>
      <c r="C3818">
        <v>-0.61390222752802248</v>
      </c>
    </row>
    <row r="3819" spans="1:3" x14ac:dyDescent="0.3">
      <c r="A3819">
        <v>382.28460000000001</v>
      </c>
      <c r="B3819">
        <v>-316</v>
      </c>
      <c r="C3819">
        <v>-0.60601696426430163</v>
      </c>
    </row>
    <row r="3820" spans="1:3" x14ac:dyDescent="0.3">
      <c r="A3820">
        <v>382.38470000000001</v>
      </c>
      <c r="B3820">
        <v>-316</v>
      </c>
      <c r="C3820">
        <v>-0.61774376604111725</v>
      </c>
    </row>
    <row r="3821" spans="1:3" x14ac:dyDescent="0.3">
      <c r="A3821">
        <v>382.48610000000002</v>
      </c>
      <c r="B3821">
        <v>-316</v>
      </c>
      <c r="C3821">
        <v>-0.61774376604111725</v>
      </c>
    </row>
    <row r="3822" spans="1:3" x14ac:dyDescent="0.3">
      <c r="A3822">
        <v>382.58600000000001</v>
      </c>
      <c r="B3822">
        <v>-316</v>
      </c>
      <c r="C3822">
        <v>-0.59732295605045571</v>
      </c>
    </row>
    <row r="3823" spans="1:3" x14ac:dyDescent="0.3">
      <c r="A3823">
        <v>382.6866</v>
      </c>
      <c r="B3823">
        <v>-316</v>
      </c>
      <c r="C3823">
        <v>-0.61167817891517817</v>
      </c>
    </row>
    <row r="3824" spans="1:3" x14ac:dyDescent="0.3">
      <c r="A3824">
        <v>382.7867</v>
      </c>
      <c r="B3824">
        <v>-316</v>
      </c>
      <c r="C3824">
        <v>-0.61693502109099208</v>
      </c>
    </row>
    <row r="3825" spans="1:3" x14ac:dyDescent="0.3">
      <c r="A3825">
        <v>382.88690000000003</v>
      </c>
      <c r="B3825">
        <v>-316</v>
      </c>
      <c r="C3825">
        <v>-0.60500603307664524</v>
      </c>
    </row>
    <row r="3826" spans="1:3" x14ac:dyDescent="0.3">
      <c r="A3826">
        <v>382.98660000000001</v>
      </c>
      <c r="B3826">
        <v>-316</v>
      </c>
      <c r="C3826">
        <v>-0.60803882663961462</v>
      </c>
    </row>
    <row r="3827" spans="1:3" x14ac:dyDescent="0.3">
      <c r="A3827">
        <v>383.08690000000001</v>
      </c>
      <c r="B3827">
        <v>-316</v>
      </c>
      <c r="C3827">
        <v>-0.59570546615020525</v>
      </c>
    </row>
    <row r="3828" spans="1:3" x14ac:dyDescent="0.3">
      <c r="A3828">
        <v>383.18700000000001</v>
      </c>
      <c r="B3828">
        <v>-316</v>
      </c>
      <c r="C3828">
        <v>-0.60439947436405117</v>
      </c>
    </row>
    <row r="3829" spans="1:3" x14ac:dyDescent="0.3">
      <c r="A3829">
        <v>383.28840000000002</v>
      </c>
      <c r="B3829">
        <v>-316</v>
      </c>
      <c r="C3829">
        <v>-0.60601696426430163</v>
      </c>
    </row>
    <row r="3830" spans="1:3" x14ac:dyDescent="0.3">
      <c r="A3830">
        <v>383.38819999999998</v>
      </c>
      <c r="B3830">
        <v>-316</v>
      </c>
      <c r="C3830">
        <v>-0.59813170100058077</v>
      </c>
    </row>
    <row r="3831" spans="1:3" x14ac:dyDescent="0.3">
      <c r="A3831">
        <v>383.48820000000001</v>
      </c>
      <c r="B3831">
        <v>-316</v>
      </c>
      <c r="C3831">
        <v>-0.59873825971317485</v>
      </c>
    </row>
    <row r="3832" spans="1:3" x14ac:dyDescent="0.3">
      <c r="A3832">
        <v>383.58789999999999</v>
      </c>
      <c r="B3832">
        <v>-316</v>
      </c>
      <c r="C3832">
        <v>-0.60541040555170778</v>
      </c>
    </row>
    <row r="3833" spans="1:3" x14ac:dyDescent="0.3">
      <c r="A3833">
        <v>383.68819999999999</v>
      </c>
      <c r="B3833">
        <v>-316</v>
      </c>
      <c r="C3833">
        <v>-0.59752514228798692</v>
      </c>
    </row>
    <row r="3834" spans="1:3" x14ac:dyDescent="0.3">
      <c r="A3834">
        <v>383.78789999999998</v>
      </c>
      <c r="B3834">
        <v>-316</v>
      </c>
      <c r="C3834">
        <v>-0.60136668080108169</v>
      </c>
    </row>
    <row r="3835" spans="1:3" x14ac:dyDescent="0.3">
      <c r="A3835">
        <v>383.88819999999998</v>
      </c>
      <c r="B3835">
        <v>-316</v>
      </c>
      <c r="C3835">
        <v>-0.60864538535220847</v>
      </c>
    </row>
    <row r="3836" spans="1:3" x14ac:dyDescent="0.3">
      <c r="A3836">
        <v>383.98790000000002</v>
      </c>
      <c r="B3836">
        <v>-316</v>
      </c>
      <c r="C3836">
        <v>-0.59631202486279911</v>
      </c>
    </row>
    <row r="3837" spans="1:3" x14ac:dyDescent="0.3">
      <c r="A3837">
        <v>384.08960000000002</v>
      </c>
      <c r="B3837">
        <v>-316</v>
      </c>
      <c r="C3837">
        <v>-0.59833388723811209</v>
      </c>
    </row>
    <row r="3838" spans="1:3" x14ac:dyDescent="0.3">
      <c r="A3838">
        <v>384.19060000000002</v>
      </c>
      <c r="B3838">
        <v>-316</v>
      </c>
      <c r="C3838">
        <v>-0.59873825971317485</v>
      </c>
    </row>
    <row r="3839" spans="1:3" x14ac:dyDescent="0.3">
      <c r="A3839">
        <v>384.29090000000002</v>
      </c>
      <c r="B3839">
        <v>-316</v>
      </c>
      <c r="C3839">
        <v>-0.61289129634036599</v>
      </c>
    </row>
    <row r="3840" spans="1:3" x14ac:dyDescent="0.3">
      <c r="A3840">
        <v>384.39060000000001</v>
      </c>
      <c r="B3840">
        <v>-316</v>
      </c>
      <c r="C3840">
        <v>-0.60904975782727122</v>
      </c>
    </row>
    <row r="3841" spans="1:3" x14ac:dyDescent="0.3">
      <c r="A3841">
        <v>384.49160000000001</v>
      </c>
      <c r="B3841">
        <v>-316</v>
      </c>
      <c r="C3841">
        <v>-0.60278198446380094</v>
      </c>
    </row>
    <row r="3842" spans="1:3" x14ac:dyDescent="0.3">
      <c r="A3842">
        <v>384.5917</v>
      </c>
      <c r="B3842">
        <v>-316</v>
      </c>
      <c r="C3842">
        <v>-0.610869433965053</v>
      </c>
    </row>
    <row r="3843" spans="1:3" x14ac:dyDescent="0.3">
      <c r="A3843">
        <v>384.69189999999998</v>
      </c>
      <c r="B3843">
        <v>-316</v>
      </c>
      <c r="C3843">
        <v>-0.62138311831668069</v>
      </c>
    </row>
    <row r="3844" spans="1:3" x14ac:dyDescent="0.3">
      <c r="A3844">
        <v>384.79219999999998</v>
      </c>
      <c r="B3844">
        <v>-316</v>
      </c>
      <c r="C3844">
        <v>-0.61046506148999025</v>
      </c>
    </row>
    <row r="3845" spans="1:3" x14ac:dyDescent="0.3">
      <c r="A3845">
        <v>384.89269999999999</v>
      </c>
      <c r="B3845">
        <v>-316</v>
      </c>
      <c r="C3845">
        <v>-0.60743226792702076</v>
      </c>
    </row>
    <row r="3846" spans="1:3" x14ac:dyDescent="0.3">
      <c r="A3846">
        <v>384.99310000000003</v>
      </c>
      <c r="B3846">
        <v>-316</v>
      </c>
      <c r="C3846">
        <v>-0.61349785505295984</v>
      </c>
    </row>
    <row r="3847" spans="1:3" x14ac:dyDescent="0.3">
      <c r="A3847">
        <v>385.09350000000001</v>
      </c>
      <c r="B3847">
        <v>-316</v>
      </c>
      <c r="C3847">
        <v>-0.61996781465396145</v>
      </c>
    </row>
    <row r="3848" spans="1:3" x14ac:dyDescent="0.3">
      <c r="A3848">
        <v>385.19349999999997</v>
      </c>
      <c r="B3848">
        <v>-316</v>
      </c>
      <c r="C3848">
        <v>-0.61895688346630484</v>
      </c>
    </row>
    <row r="3849" spans="1:3" x14ac:dyDescent="0.3">
      <c r="A3849">
        <v>385.29300000000001</v>
      </c>
      <c r="B3849">
        <v>-316</v>
      </c>
      <c r="C3849">
        <v>-0.60338854317639479</v>
      </c>
    </row>
    <row r="3850" spans="1:3" x14ac:dyDescent="0.3">
      <c r="A3850">
        <v>385.39319999999998</v>
      </c>
      <c r="B3850">
        <v>-316</v>
      </c>
      <c r="C3850">
        <v>-0.60965631653986507</v>
      </c>
    </row>
    <row r="3851" spans="1:3" x14ac:dyDescent="0.3">
      <c r="A3851">
        <v>385.49349999999998</v>
      </c>
      <c r="B3851">
        <v>-316</v>
      </c>
      <c r="C3851">
        <v>-0.60945413030233386</v>
      </c>
    </row>
    <row r="3852" spans="1:3" x14ac:dyDescent="0.3">
      <c r="A3852">
        <v>385.59339999999997</v>
      </c>
      <c r="B3852">
        <v>-316</v>
      </c>
      <c r="C3852">
        <v>-0.59995137713836255</v>
      </c>
    </row>
    <row r="3853" spans="1:3" x14ac:dyDescent="0.3">
      <c r="A3853">
        <v>385.69299999999998</v>
      </c>
      <c r="B3853">
        <v>-316</v>
      </c>
      <c r="C3853">
        <v>-0.59995137713836255</v>
      </c>
    </row>
    <row r="3854" spans="1:3" x14ac:dyDescent="0.3">
      <c r="A3854">
        <v>385.79300000000001</v>
      </c>
      <c r="B3854">
        <v>-316</v>
      </c>
      <c r="C3854">
        <v>-0.60096230832601916</v>
      </c>
    </row>
    <row r="3855" spans="1:3" x14ac:dyDescent="0.3">
      <c r="A3855">
        <v>385.89319999999998</v>
      </c>
      <c r="B3855">
        <v>-316</v>
      </c>
      <c r="C3855">
        <v>-0.59974919090083123</v>
      </c>
    </row>
    <row r="3856" spans="1:3" x14ac:dyDescent="0.3">
      <c r="A3856">
        <v>385.99360000000001</v>
      </c>
      <c r="B3856">
        <v>-316</v>
      </c>
      <c r="C3856">
        <v>-0.59631202486279911</v>
      </c>
    </row>
    <row r="3857" spans="1:3" x14ac:dyDescent="0.3">
      <c r="A3857">
        <v>386.09399999999999</v>
      </c>
      <c r="B3857">
        <v>-316</v>
      </c>
      <c r="C3857">
        <v>-0.59631202486279911</v>
      </c>
    </row>
    <row r="3858" spans="1:3" x14ac:dyDescent="0.3">
      <c r="A3858">
        <v>386.19400000000002</v>
      </c>
      <c r="B3858">
        <v>-316</v>
      </c>
      <c r="C3858">
        <v>-0.59752514228798692</v>
      </c>
    </row>
    <row r="3859" spans="1:3" x14ac:dyDescent="0.3">
      <c r="A3859">
        <v>386.29399999999998</v>
      </c>
      <c r="B3859">
        <v>-316</v>
      </c>
      <c r="C3859">
        <v>-0.58761801664895319</v>
      </c>
    </row>
    <row r="3860" spans="1:3" x14ac:dyDescent="0.3">
      <c r="A3860">
        <v>386.39550000000003</v>
      </c>
      <c r="B3860">
        <v>-316</v>
      </c>
      <c r="C3860">
        <v>-0.5950989074376114</v>
      </c>
    </row>
    <row r="3861" spans="1:3" x14ac:dyDescent="0.3">
      <c r="A3861">
        <v>386.49459999999999</v>
      </c>
      <c r="B3861">
        <v>-316</v>
      </c>
      <c r="C3861">
        <v>-0.60460166060158249</v>
      </c>
    </row>
    <row r="3862" spans="1:3" x14ac:dyDescent="0.3">
      <c r="A3862">
        <v>386.59530000000001</v>
      </c>
      <c r="B3862">
        <v>-316</v>
      </c>
      <c r="C3862">
        <v>-0.60035574961342508</v>
      </c>
    </row>
    <row r="3863" spans="1:3" x14ac:dyDescent="0.3">
      <c r="A3863">
        <v>386.69529999999997</v>
      </c>
      <c r="B3863">
        <v>-316</v>
      </c>
      <c r="C3863">
        <v>-0.59894044595070617</v>
      </c>
    </row>
    <row r="3864" spans="1:3" x14ac:dyDescent="0.3">
      <c r="A3864">
        <v>386.79480000000001</v>
      </c>
      <c r="B3864">
        <v>-316</v>
      </c>
      <c r="C3864">
        <v>-0.59287485882476709</v>
      </c>
    </row>
    <row r="3865" spans="1:3" x14ac:dyDescent="0.3">
      <c r="A3865">
        <v>386.89490000000001</v>
      </c>
      <c r="B3865">
        <v>-316</v>
      </c>
      <c r="C3865">
        <v>-0.60278198446380094</v>
      </c>
    </row>
    <row r="3866" spans="1:3" x14ac:dyDescent="0.3">
      <c r="A3866">
        <v>386.9948</v>
      </c>
      <c r="B3866">
        <v>-316</v>
      </c>
      <c r="C3866">
        <v>-0.59671639733786186</v>
      </c>
    </row>
    <row r="3867" spans="1:3" x14ac:dyDescent="0.3">
      <c r="A3867">
        <v>387.09500000000003</v>
      </c>
      <c r="B3867">
        <v>-316</v>
      </c>
      <c r="C3867">
        <v>-0.60541040555170778</v>
      </c>
    </row>
    <row r="3868" spans="1:3" x14ac:dyDescent="0.3">
      <c r="A3868">
        <v>387.1952</v>
      </c>
      <c r="B3868">
        <v>-316</v>
      </c>
      <c r="C3868">
        <v>-0.59429016248748601</v>
      </c>
    </row>
    <row r="3869" spans="1:3" x14ac:dyDescent="0.3">
      <c r="A3869">
        <v>387.29520000000002</v>
      </c>
      <c r="B3869">
        <v>-316</v>
      </c>
      <c r="C3869">
        <v>-0.59833388723811209</v>
      </c>
    </row>
    <row r="3870" spans="1:3" x14ac:dyDescent="0.3">
      <c r="A3870">
        <v>387.3954</v>
      </c>
      <c r="B3870">
        <v>-316</v>
      </c>
      <c r="C3870">
        <v>-0.59732295605045571</v>
      </c>
    </row>
    <row r="3871" spans="1:3" x14ac:dyDescent="0.3">
      <c r="A3871">
        <v>387.49520000000001</v>
      </c>
      <c r="B3871">
        <v>-316</v>
      </c>
      <c r="C3871">
        <v>-0.57872182219757595</v>
      </c>
    </row>
    <row r="3872" spans="1:3" x14ac:dyDescent="0.3">
      <c r="A3872">
        <v>387.59539999999998</v>
      </c>
      <c r="B3872">
        <v>-316</v>
      </c>
      <c r="C3872">
        <v>-0.59105518268698531</v>
      </c>
    </row>
    <row r="3873" spans="1:3" x14ac:dyDescent="0.3">
      <c r="A3873">
        <v>387.69540000000001</v>
      </c>
      <c r="B3873">
        <v>-316</v>
      </c>
      <c r="C3873">
        <v>-0.60500603307664524</v>
      </c>
    </row>
    <row r="3874" spans="1:3" x14ac:dyDescent="0.3">
      <c r="A3874">
        <v>387.79539999999997</v>
      </c>
      <c r="B3874">
        <v>-316</v>
      </c>
      <c r="C3874">
        <v>-0.59752514228798692</v>
      </c>
    </row>
    <row r="3875" spans="1:3" x14ac:dyDescent="0.3">
      <c r="A3875">
        <v>387.8954</v>
      </c>
      <c r="B3875">
        <v>-316</v>
      </c>
      <c r="C3875">
        <v>-0.59388579001242348</v>
      </c>
    </row>
    <row r="3876" spans="1:3" x14ac:dyDescent="0.3">
      <c r="A3876">
        <v>387.99540000000002</v>
      </c>
      <c r="B3876">
        <v>-316</v>
      </c>
      <c r="C3876">
        <v>-0.60480384683911392</v>
      </c>
    </row>
    <row r="3877" spans="1:3" x14ac:dyDescent="0.3">
      <c r="A3877">
        <v>388.09550000000002</v>
      </c>
      <c r="B3877">
        <v>-316</v>
      </c>
      <c r="C3877">
        <v>-0.60682570921442702</v>
      </c>
    </row>
    <row r="3878" spans="1:3" x14ac:dyDescent="0.3">
      <c r="A3878">
        <v>388.19540000000001</v>
      </c>
      <c r="B3878">
        <v>-316</v>
      </c>
      <c r="C3878">
        <v>-0.59914263218823749</v>
      </c>
    </row>
    <row r="3879" spans="1:3" x14ac:dyDescent="0.3">
      <c r="A3879">
        <v>388.2953</v>
      </c>
      <c r="B3879">
        <v>-316</v>
      </c>
      <c r="C3879">
        <v>-0.58741583041142187</v>
      </c>
    </row>
    <row r="3880" spans="1:3" x14ac:dyDescent="0.3">
      <c r="A3880">
        <v>388.3954</v>
      </c>
      <c r="B3880">
        <v>-316</v>
      </c>
      <c r="C3880">
        <v>-0.6005579358509564</v>
      </c>
    </row>
    <row r="3881" spans="1:3" x14ac:dyDescent="0.3">
      <c r="A3881">
        <v>388.49470000000002</v>
      </c>
      <c r="B3881">
        <v>-316</v>
      </c>
      <c r="C3881">
        <v>-0.60844319911467726</v>
      </c>
    </row>
    <row r="3882" spans="1:3" x14ac:dyDescent="0.3">
      <c r="A3882">
        <v>388.59500000000003</v>
      </c>
      <c r="B3882">
        <v>-316</v>
      </c>
      <c r="C3882">
        <v>-0.59348141753736094</v>
      </c>
    </row>
    <row r="3883" spans="1:3" x14ac:dyDescent="0.3">
      <c r="A3883">
        <v>388.69510000000002</v>
      </c>
      <c r="B3883">
        <v>-316</v>
      </c>
      <c r="C3883">
        <v>-0.58802238912401572</v>
      </c>
    </row>
    <row r="3884" spans="1:3" x14ac:dyDescent="0.3">
      <c r="A3884">
        <v>388.79520000000002</v>
      </c>
      <c r="B3884">
        <v>-316</v>
      </c>
      <c r="C3884">
        <v>-0.60015356337589387</v>
      </c>
    </row>
    <row r="3885" spans="1:3" x14ac:dyDescent="0.3">
      <c r="A3885">
        <v>388.8954</v>
      </c>
      <c r="B3885">
        <v>-316</v>
      </c>
      <c r="C3885">
        <v>-0.5920661138746417</v>
      </c>
    </row>
    <row r="3886" spans="1:3" x14ac:dyDescent="0.3">
      <c r="A3886">
        <v>388.99540000000002</v>
      </c>
      <c r="B3886">
        <v>-316</v>
      </c>
      <c r="C3886">
        <v>-0.59732295605045571</v>
      </c>
    </row>
    <row r="3887" spans="1:3" x14ac:dyDescent="0.3">
      <c r="A3887">
        <v>389.09539999999998</v>
      </c>
      <c r="B3887">
        <v>-316</v>
      </c>
      <c r="C3887">
        <v>-0.58923550654920365</v>
      </c>
    </row>
    <row r="3888" spans="1:3" x14ac:dyDescent="0.3">
      <c r="A3888">
        <v>389.19470000000001</v>
      </c>
      <c r="B3888">
        <v>-316</v>
      </c>
      <c r="C3888">
        <v>-0.59145955516204796</v>
      </c>
    </row>
    <row r="3889" spans="1:3" x14ac:dyDescent="0.3">
      <c r="A3889">
        <v>389.29480000000001</v>
      </c>
      <c r="B3889">
        <v>-316</v>
      </c>
      <c r="C3889">
        <v>-0.60015356337589387</v>
      </c>
    </row>
    <row r="3890" spans="1:3" x14ac:dyDescent="0.3">
      <c r="A3890">
        <v>389.3947</v>
      </c>
      <c r="B3890">
        <v>-316</v>
      </c>
      <c r="C3890">
        <v>-0.59914263218823749</v>
      </c>
    </row>
    <row r="3891" spans="1:3" x14ac:dyDescent="0.3">
      <c r="A3891">
        <v>389.49529999999999</v>
      </c>
      <c r="B3891">
        <v>-316</v>
      </c>
      <c r="C3891">
        <v>-0.58478740932351503</v>
      </c>
    </row>
    <row r="3892" spans="1:3" x14ac:dyDescent="0.3">
      <c r="A3892">
        <v>389.5958</v>
      </c>
      <c r="B3892">
        <v>-316</v>
      </c>
      <c r="C3892">
        <v>-0.59267267258723577</v>
      </c>
    </row>
    <row r="3893" spans="1:3" x14ac:dyDescent="0.3">
      <c r="A3893">
        <v>389.697</v>
      </c>
      <c r="B3893">
        <v>-316</v>
      </c>
      <c r="C3893">
        <v>-0.58559615427364009</v>
      </c>
    </row>
    <row r="3894" spans="1:3" x14ac:dyDescent="0.3">
      <c r="A3894">
        <v>389.79759999999999</v>
      </c>
      <c r="B3894">
        <v>-316</v>
      </c>
      <c r="C3894">
        <v>-0.59348141753736094</v>
      </c>
    </row>
    <row r="3895" spans="1:3" x14ac:dyDescent="0.3">
      <c r="A3895">
        <v>389.89789999999999</v>
      </c>
      <c r="B3895">
        <v>-316</v>
      </c>
      <c r="C3895">
        <v>-0.57872182219757595</v>
      </c>
    </row>
    <row r="3896" spans="1:3" x14ac:dyDescent="0.3">
      <c r="A3896">
        <v>389.99799999999999</v>
      </c>
      <c r="B3896">
        <v>-316</v>
      </c>
      <c r="C3896">
        <v>-0.59469453496254887</v>
      </c>
    </row>
    <row r="3897" spans="1:3" x14ac:dyDescent="0.3">
      <c r="A3897">
        <v>390.09800000000001</v>
      </c>
      <c r="B3897">
        <v>-316</v>
      </c>
      <c r="C3897">
        <v>-0.59125736892451664</v>
      </c>
    </row>
    <row r="3898" spans="1:3" x14ac:dyDescent="0.3">
      <c r="A3898">
        <v>390.19920000000002</v>
      </c>
      <c r="B3898">
        <v>-316</v>
      </c>
      <c r="C3898">
        <v>-0.59590765238773646</v>
      </c>
    </row>
    <row r="3899" spans="1:3" x14ac:dyDescent="0.3">
      <c r="A3899">
        <v>390.29910000000001</v>
      </c>
      <c r="B3899">
        <v>-316</v>
      </c>
      <c r="C3899">
        <v>-0.59610983862526778</v>
      </c>
    </row>
    <row r="3900" spans="1:3" x14ac:dyDescent="0.3">
      <c r="A3900">
        <v>390.39909999999998</v>
      </c>
      <c r="B3900">
        <v>-316</v>
      </c>
      <c r="C3900">
        <v>-0.58701145793635934</v>
      </c>
    </row>
    <row r="3901" spans="1:3" x14ac:dyDescent="0.3">
      <c r="A3901">
        <v>390.49950000000001</v>
      </c>
      <c r="B3901">
        <v>-316</v>
      </c>
      <c r="C3901">
        <v>-0.57973275338523234</v>
      </c>
    </row>
    <row r="3902" spans="1:3" x14ac:dyDescent="0.3">
      <c r="A3902">
        <v>390.59870000000001</v>
      </c>
      <c r="B3902">
        <v>-316</v>
      </c>
      <c r="C3902">
        <v>-0.58094587081042026</v>
      </c>
    </row>
    <row r="3903" spans="1:3" x14ac:dyDescent="0.3">
      <c r="A3903">
        <v>390.6995</v>
      </c>
      <c r="B3903">
        <v>-316</v>
      </c>
      <c r="C3903">
        <v>-0.60096230832601916</v>
      </c>
    </row>
    <row r="3904" spans="1:3" x14ac:dyDescent="0.3">
      <c r="A3904">
        <v>390.80029999999999</v>
      </c>
      <c r="B3904">
        <v>-316</v>
      </c>
      <c r="C3904">
        <v>-0.58519178179857756</v>
      </c>
    </row>
    <row r="3905" spans="1:3" x14ac:dyDescent="0.3">
      <c r="A3905">
        <v>390.90069999999997</v>
      </c>
      <c r="B3905">
        <v>-316</v>
      </c>
      <c r="C3905">
        <v>-0.58842676159907847</v>
      </c>
    </row>
    <row r="3906" spans="1:3" x14ac:dyDescent="0.3">
      <c r="A3906">
        <v>391.00110000000001</v>
      </c>
      <c r="B3906">
        <v>-316</v>
      </c>
      <c r="C3906">
        <v>-0.58741583041142187</v>
      </c>
    </row>
    <row r="3907" spans="1:3" x14ac:dyDescent="0.3">
      <c r="A3907">
        <v>391.10149999999999</v>
      </c>
      <c r="B3907">
        <v>-316</v>
      </c>
      <c r="C3907">
        <v>-0.59105518268698531</v>
      </c>
    </row>
    <row r="3908" spans="1:3" x14ac:dyDescent="0.3">
      <c r="A3908">
        <v>391.20159999999998</v>
      </c>
      <c r="B3908">
        <v>-316</v>
      </c>
      <c r="C3908">
        <v>-0.58640489922376549</v>
      </c>
    </row>
    <row r="3909" spans="1:3" x14ac:dyDescent="0.3">
      <c r="A3909">
        <v>391.30290000000002</v>
      </c>
      <c r="B3909">
        <v>-316</v>
      </c>
      <c r="C3909">
        <v>-0.59631202486279911</v>
      </c>
    </row>
    <row r="3910" spans="1:3" x14ac:dyDescent="0.3">
      <c r="A3910">
        <v>391.40320000000003</v>
      </c>
      <c r="B3910">
        <v>-316</v>
      </c>
      <c r="C3910">
        <v>-0.58013712586029487</v>
      </c>
    </row>
    <row r="3911" spans="1:3" x14ac:dyDescent="0.3">
      <c r="A3911">
        <v>391.50299999999999</v>
      </c>
      <c r="B3911">
        <v>-316</v>
      </c>
      <c r="C3911">
        <v>-0.5823611744731394</v>
      </c>
    </row>
    <row r="3912" spans="1:3" x14ac:dyDescent="0.3">
      <c r="A3912">
        <v>391.60270000000003</v>
      </c>
      <c r="B3912">
        <v>-316</v>
      </c>
      <c r="C3912">
        <v>-0.58539396803610888</v>
      </c>
    </row>
    <row r="3913" spans="1:3" x14ac:dyDescent="0.3">
      <c r="A3913">
        <v>391.70339999999999</v>
      </c>
      <c r="B3913">
        <v>-316</v>
      </c>
      <c r="C3913">
        <v>-0.59570546615020525</v>
      </c>
    </row>
    <row r="3914" spans="1:3" x14ac:dyDescent="0.3">
      <c r="A3914">
        <v>391.8032</v>
      </c>
      <c r="B3914">
        <v>-316</v>
      </c>
      <c r="C3914">
        <v>-0.5920661138746417</v>
      </c>
    </row>
    <row r="3915" spans="1:3" x14ac:dyDescent="0.3">
      <c r="A3915">
        <v>391.90289999999999</v>
      </c>
      <c r="B3915">
        <v>-316</v>
      </c>
      <c r="C3915">
        <v>-0.58680927169882802</v>
      </c>
    </row>
    <row r="3916" spans="1:3" x14ac:dyDescent="0.3">
      <c r="A3916">
        <v>392.00259999999997</v>
      </c>
      <c r="B3916">
        <v>-316</v>
      </c>
      <c r="C3916">
        <v>-0.58579834051117141</v>
      </c>
    </row>
    <row r="3917" spans="1:3" x14ac:dyDescent="0.3">
      <c r="A3917">
        <v>392.10340000000002</v>
      </c>
      <c r="B3917">
        <v>-316</v>
      </c>
      <c r="C3917">
        <v>-0.59226830011217302</v>
      </c>
    </row>
    <row r="3918" spans="1:3" x14ac:dyDescent="0.3">
      <c r="A3918">
        <v>392.20310000000001</v>
      </c>
      <c r="B3918">
        <v>-316</v>
      </c>
      <c r="C3918">
        <v>-0.58963987902426618</v>
      </c>
    </row>
    <row r="3919" spans="1:3" x14ac:dyDescent="0.3">
      <c r="A3919">
        <v>392.30290000000002</v>
      </c>
      <c r="B3919">
        <v>-316</v>
      </c>
      <c r="C3919">
        <v>-0.58195680199807664</v>
      </c>
    </row>
    <row r="3920" spans="1:3" x14ac:dyDescent="0.3">
      <c r="A3920">
        <v>392.40460000000002</v>
      </c>
      <c r="B3920">
        <v>-316</v>
      </c>
      <c r="C3920">
        <v>-0.59065081021192278</v>
      </c>
    </row>
    <row r="3921" spans="1:3" x14ac:dyDescent="0.3">
      <c r="A3921">
        <v>392.5043</v>
      </c>
      <c r="B3921">
        <v>-316</v>
      </c>
      <c r="C3921">
        <v>-0.5908529964494541</v>
      </c>
    </row>
    <row r="3922" spans="1:3" x14ac:dyDescent="0.3">
      <c r="A3922">
        <v>392.6037</v>
      </c>
      <c r="B3922">
        <v>-316</v>
      </c>
      <c r="C3922">
        <v>-0.58458522308598371</v>
      </c>
    </row>
    <row r="3923" spans="1:3" x14ac:dyDescent="0.3">
      <c r="A3923">
        <v>392.70429999999999</v>
      </c>
      <c r="B3923">
        <v>-316</v>
      </c>
      <c r="C3923">
        <v>-0.59732295605045571</v>
      </c>
    </row>
    <row r="3924" spans="1:3" x14ac:dyDescent="0.3">
      <c r="A3924">
        <v>392.80450000000002</v>
      </c>
      <c r="B3924">
        <v>-316</v>
      </c>
      <c r="C3924">
        <v>-0.58761801664895319</v>
      </c>
    </row>
    <row r="3925" spans="1:3" x14ac:dyDescent="0.3">
      <c r="A3925">
        <v>392.90449999999998</v>
      </c>
      <c r="B3925">
        <v>-316</v>
      </c>
      <c r="C3925">
        <v>-0.59287485882476709</v>
      </c>
    </row>
    <row r="3926" spans="1:3" x14ac:dyDescent="0.3">
      <c r="A3926">
        <v>393.00420000000003</v>
      </c>
      <c r="B3926">
        <v>-316</v>
      </c>
      <c r="C3926">
        <v>-0.58741583041142187</v>
      </c>
    </row>
    <row r="3927" spans="1:3" x14ac:dyDescent="0.3">
      <c r="A3927">
        <v>393.1046</v>
      </c>
      <c r="B3927">
        <v>-316</v>
      </c>
      <c r="C3927">
        <v>-0.58498959556104624</v>
      </c>
    </row>
    <row r="3928" spans="1:3" x14ac:dyDescent="0.3">
      <c r="A3928">
        <v>393.2047</v>
      </c>
      <c r="B3928">
        <v>-316</v>
      </c>
      <c r="C3928">
        <v>-0.56901688279607343</v>
      </c>
    </row>
    <row r="3929" spans="1:3" x14ac:dyDescent="0.3">
      <c r="A3929">
        <v>393.3048</v>
      </c>
      <c r="B3929">
        <v>-316</v>
      </c>
      <c r="C3929">
        <v>-0.59610983862526778</v>
      </c>
    </row>
    <row r="3930" spans="1:3" x14ac:dyDescent="0.3">
      <c r="A3930">
        <v>393.40480000000002</v>
      </c>
      <c r="B3930">
        <v>-316</v>
      </c>
      <c r="C3930">
        <v>-0.57973275338523234</v>
      </c>
    </row>
    <row r="3931" spans="1:3" x14ac:dyDescent="0.3">
      <c r="A3931">
        <v>393.50479999999999</v>
      </c>
      <c r="B3931">
        <v>-316</v>
      </c>
      <c r="C3931">
        <v>-0.58074368457288894</v>
      </c>
    </row>
    <row r="3932" spans="1:3" x14ac:dyDescent="0.3">
      <c r="A3932">
        <v>393.60480000000001</v>
      </c>
      <c r="B3932">
        <v>-316</v>
      </c>
      <c r="C3932">
        <v>-0.59610983862526778</v>
      </c>
    </row>
    <row r="3933" spans="1:3" x14ac:dyDescent="0.3">
      <c r="A3933">
        <v>393.70479999999998</v>
      </c>
      <c r="B3933">
        <v>-316</v>
      </c>
      <c r="C3933">
        <v>-0.58761801664895319</v>
      </c>
    </row>
    <row r="3934" spans="1:3" x14ac:dyDescent="0.3">
      <c r="A3934">
        <v>393.80520000000001</v>
      </c>
      <c r="B3934">
        <v>-316</v>
      </c>
      <c r="C3934">
        <v>-0.58539396803610888</v>
      </c>
    </row>
    <row r="3935" spans="1:3" x14ac:dyDescent="0.3">
      <c r="A3935">
        <v>393.90550000000002</v>
      </c>
      <c r="B3935">
        <v>-316</v>
      </c>
      <c r="C3935">
        <v>-0.59550327991267393</v>
      </c>
    </row>
    <row r="3936" spans="1:3" x14ac:dyDescent="0.3">
      <c r="A3936">
        <v>394.00540000000001</v>
      </c>
      <c r="B3936">
        <v>-316</v>
      </c>
      <c r="C3936">
        <v>-0.58316991942326457</v>
      </c>
    </row>
    <row r="3937" spans="1:3" x14ac:dyDescent="0.3">
      <c r="A3937">
        <v>394.10500000000002</v>
      </c>
      <c r="B3937">
        <v>-316</v>
      </c>
      <c r="C3937">
        <v>-0.57023000022126125</v>
      </c>
    </row>
    <row r="3938" spans="1:3" x14ac:dyDescent="0.3">
      <c r="A3938">
        <v>394.20490000000001</v>
      </c>
      <c r="B3938">
        <v>-316</v>
      </c>
      <c r="C3938">
        <v>-0.57730651853485671</v>
      </c>
    </row>
    <row r="3939" spans="1:3" x14ac:dyDescent="0.3">
      <c r="A3939">
        <v>394.30509999999998</v>
      </c>
      <c r="B3939">
        <v>-316</v>
      </c>
      <c r="C3939">
        <v>-0.58377647813585842</v>
      </c>
    </row>
    <row r="3940" spans="1:3" x14ac:dyDescent="0.3">
      <c r="A3940">
        <v>394.40649999999999</v>
      </c>
      <c r="B3940">
        <v>-316</v>
      </c>
      <c r="C3940">
        <v>-0.58741583041142187</v>
      </c>
    </row>
    <row r="3941" spans="1:3" x14ac:dyDescent="0.3">
      <c r="A3941">
        <v>394.50599999999997</v>
      </c>
      <c r="B3941">
        <v>-316</v>
      </c>
      <c r="C3941">
        <v>-0.58600052674870273</v>
      </c>
    </row>
    <row r="3942" spans="1:3" x14ac:dyDescent="0.3">
      <c r="A3942">
        <v>394.60640000000001</v>
      </c>
      <c r="B3942">
        <v>-316</v>
      </c>
      <c r="C3942">
        <v>-0.58640489922376549</v>
      </c>
    </row>
    <row r="3943" spans="1:3" x14ac:dyDescent="0.3">
      <c r="A3943">
        <v>394.70589999999999</v>
      </c>
      <c r="B3943">
        <v>-316</v>
      </c>
      <c r="C3943">
        <v>-0.59044862397439146</v>
      </c>
    </row>
    <row r="3944" spans="1:3" x14ac:dyDescent="0.3">
      <c r="A3944">
        <v>394.80669999999998</v>
      </c>
      <c r="B3944">
        <v>-316</v>
      </c>
      <c r="C3944">
        <v>-0.57609340110966889</v>
      </c>
    </row>
    <row r="3945" spans="1:3" x14ac:dyDescent="0.3">
      <c r="A3945">
        <v>394.90679999999998</v>
      </c>
      <c r="B3945">
        <v>-316</v>
      </c>
      <c r="C3945">
        <v>-0.58013712586029487</v>
      </c>
    </row>
    <row r="3946" spans="1:3" x14ac:dyDescent="0.3">
      <c r="A3946">
        <v>395.00799999999998</v>
      </c>
      <c r="B3946">
        <v>-316</v>
      </c>
      <c r="C3946">
        <v>-0.57467809744694986</v>
      </c>
    </row>
    <row r="3947" spans="1:3" x14ac:dyDescent="0.3">
      <c r="A3947">
        <v>395.10809999999998</v>
      </c>
      <c r="B3947">
        <v>-316</v>
      </c>
      <c r="C3947">
        <v>-0.58256336071067072</v>
      </c>
    </row>
    <row r="3948" spans="1:3" x14ac:dyDescent="0.3">
      <c r="A3948">
        <v>395.20800000000003</v>
      </c>
      <c r="B3948">
        <v>-316</v>
      </c>
      <c r="C3948">
        <v>-0.58175461576054532</v>
      </c>
    </row>
    <row r="3949" spans="1:3" x14ac:dyDescent="0.3">
      <c r="A3949">
        <v>395.30799999999999</v>
      </c>
      <c r="B3949">
        <v>-316</v>
      </c>
      <c r="C3949">
        <v>-0.56962344150866717</v>
      </c>
    </row>
    <row r="3950" spans="1:3" x14ac:dyDescent="0.3">
      <c r="A3950">
        <v>395.40820000000002</v>
      </c>
      <c r="B3950">
        <v>-316</v>
      </c>
      <c r="C3950">
        <v>-0.5728584213091682</v>
      </c>
    </row>
    <row r="3951" spans="1:3" x14ac:dyDescent="0.3">
      <c r="A3951">
        <v>395.50839999999999</v>
      </c>
      <c r="B3951">
        <v>-316</v>
      </c>
      <c r="C3951">
        <v>-0.58559615427364009</v>
      </c>
    </row>
    <row r="3952" spans="1:3" x14ac:dyDescent="0.3">
      <c r="A3952">
        <v>395.60840000000002</v>
      </c>
      <c r="B3952">
        <v>-316</v>
      </c>
      <c r="C3952">
        <v>-0.58579834051117141</v>
      </c>
    </row>
    <row r="3953" spans="1:3" x14ac:dyDescent="0.3">
      <c r="A3953">
        <v>395.70839999999998</v>
      </c>
      <c r="B3953">
        <v>-316</v>
      </c>
      <c r="C3953">
        <v>-0.5728584213091682</v>
      </c>
    </row>
    <row r="3954" spans="1:3" x14ac:dyDescent="0.3">
      <c r="A3954">
        <v>395.80840000000001</v>
      </c>
      <c r="B3954">
        <v>-316</v>
      </c>
      <c r="C3954">
        <v>-0.58094587081042026</v>
      </c>
    </row>
    <row r="3955" spans="1:3" x14ac:dyDescent="0.3">
      <c r="A3955">
        <v>395.90839999999997</v>
      </c>
      <c r="B3955">
        <v>-316</v>
      </c>
      <c r="C3955">
        <v>-0.5720496763590428</v>
      </c>
    </row>
    <row r="3956" spans="1:3" x14ac:dyDescent="0.3">
      <c r="A3956">
        <v>396.00959999999998</v>
      </c>
      <c r="B3956">
        <v>-316</v>
      </c>
      <c r="C3956">
        <v>-0.58215898823560797</v>
      </c>
    </row>
    <row r="3957" spans="1:3" x14ac:dyDescent="0.3">
      <c r="A3957">
        <v>396.1096</v>
      </c>
      <c r="B3957">
        <v>-316</v>
      </c>
      <c r="C3957">
        <v>-0.5866070854612967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135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0</v>
      </c>
      <c r="B2">
        <v>-281.24200000000002</v>
      </c>
      <c r="C2">
        <v>2.8105260775396399</v>
      </c>
    </row>
    <row r="3" spans="1:3" x14ac:dyDescent="0.3">
      <c r="A3">
        <v>0.14349999999999999</v>
      </c>
      <c r="B3">
        <v>-281.24200000000002</v>
      </c>
      <c r="C3">
        <v>2.8056736078388891</v>
      </c>
    </row>
    <row r="4" spans="1:3" x14ac:dyDescent="0.3">
      <c r="A4">
        <v>0.2432</v>
      </c>
      <c r="B4">
        <v>-281.24200000000002</v>
      </c>
      <c r="C4">
        <v>2.8097173325895151</v>
      </c>
    </row>
    <row r="5" spans="1:3" x14ac:dyDescent="0.3">
      <c r="A5">
        <v>0.34499999999999997</v>
      </c>
      <c r="B5">
        <v>-281.24200000000002</v>
      </c>
      <c r="C5">
        <v>2.809919518827046</v>
      </c>
    </row>
    <row r="6" spans="1:3" x14ac:dyDescent="0.3">
      <c r="A6">
        <v>0.44469999999999998</v>
      </c>
      <c r="B6">
        <v>-281.24200000000002</v>
      </c>
      <c r="C6">
        <v>2.8083020289267959</v>
      </c>
    </row>
    <row r="7" spans="1:3" x14ac:dyDescent="0.3">
      <c r="A7">
        <v>0.54449999999999998</v>
      </c>
      <c r="B7">
        <v>-281.24200000000002</v>
      </c>
      <c r="C7">
        <v>2.811739194964828</v>
      </c>
    </row>
    <row r="8" spans="1:3" x14ac:dyDescent="0.3">
      <c r="A8">
        <v>0.64459999999999995</v>
      </c>
      <c r="B8">
        <v>-281.24200000000002</v>
      </c>
      <c r="C8">
        <v>2.8074932839766711</v>
      </c>
    </row>
    <row r="9" spans="1:3" x14ac:dyDescent="0.3">
      <c r="A9">
        <v>0.74550000000000005</v>
      </c>
      <c r="B9">
        <v>-281.24200000000002</v>
      </c>
      <c r="C9">
        <v>2.8028430005134508</v>
      </c>
    </row>
    <row r="10" spans="1:3" x14ac:dyDescent="0.3">
      <c r="A10">
        <v>0.84589999999999999</v>
      </c>
      <c r="B10">
        <v>-281.24200000000002</v>
      </c>
      <c r="C10">
        <v>2.8034495592260451</v>
      </c>
    </row>
    <row r="11" spans="1:3" x14ac:dyDescent="0.3">
      <c r="A11">
        <v>0.94550000000000001</v>
      </c>
      <c r="B11">
        <v>-281.24200000000002</v>
      </c>
      <c r="C11">
        <v>2.81214356743989</v>
      </c>
    </row>
    <row r="12" spans="1:3" x14ac:dyDescent="0.3">
      <c r="A12">
        <v>1.0468999999999999</v>
      </c>
      <c r="B12">
        <v>-281.24200000000002</v>
      </c>
      <c r="C12">
        <v>2.8072910977391392</v>
      </c>
    </row>
    <row r="13" spans="1:3" x14ac:dyDescent="0.3">
      <c r="A13">
        <v>1.1467000000000001</v>
      </c>
      <c r="B13">
        <v>-281.24200000000002</v>
      </c>
      <c r="C13">
        <v>2.8103238913021089</v>
      </c>
    </row>
    <row r="14" spans="1:3" x14ac:dyDescent="0.3">
      <c r="A14">
        <v>1.2464</v>
      </c>
      <c r="B14">
        <v>-281.24200000000002</v>
      </c>
      <c r="C14">
        <v>2.8072910977391392</v>
      </c>
    </row>
    <row r="15" spans="1:3" x14ac:dyDescent="0.3">
      <c r="A15">
        <v>1.3467</v>
      </c>
      <c r="B15">
        <v>-281.24200000000002</v>
      </c>
      <c r="C15">
        <v>2.8095151463519841</v>
      </c>
    </row>
    <row r="16" spans="1:3" x14ac:dyDescent="0.3">
      <c r="A16">
        <v>1.4467000000000001</v>
      </c>
      <c r="B16">
        <v>-281.24200000000002</v>
      </c>
      <c r="C16">
        <v>2.8054714216013572</v>
      </c>
    </row>
    <row r="17" spans="1:3" x14ac:dyDescent="0.3">
      <c r="A17">
        <v>1.5463</v>
      </c>
      <c r="B17">
        <v>-281.24200000000002</v>
      </c>
      <c r="C17">
        <v>2.8103238913021089</v>
      </c>
    </row>
    <row r="18" spans="1:3" x14ac:dyDescent="0.3">
      <c r="A18">
        <v>1.6468</v>
      </c>
      <c r="B18">
        <v>-281.24200000000002</v>
      </c>
      <c r="C18">
        <v>2.8083020289267959</v>
      </c>
    </row>
    <row r="19" spans="1:3" x14ac:dyDescent="0.3">
      <c r="A19">
        <v>1.7470000000000001</v>
      </c>
      <c r="B19">
        <v>-281.24200000000002</v>
      </c>
      <c r="C19">
        <v>2.8068867252640768</v>
      </c>
    </row>
    <row r="20" spans="1:3" x14ac:dyDescent="0.3">
      <c r="A20">
        <v>1.8489</v>
      </c>
      <c r="B20">
        <v>-281.24200000000002</v>
      </c>
      <c r="C20">
        <v>2.8060779803139511</v>
      </c>
    </row>
    <row r="21" spans="1:3" x14ac:dyDescent="0.3">
      <c r="A21">
        <v>1.9481999999999999</v>
      </c>
      <c r="B21">
        <v>-281.24200000000002</v>
      </c>
      <c r="C21">
        <v>2.804056117938639</v>
      </c>
    </row>
    <row r="22" spans="1:3" x14ac:dyDescent="0.3">
      <c r="A22">
        <v>2.048</v>
      </c>
      <c r="B22">
        <v>-281.24200000000002</v>
      </c>
      <c r="C22">
        <v>2.8074932839766711</v>
      </c>
    </row>
    <row r="23" spans="1:3" x14ac:dyDescent="0.3">
      <c r="A23">
        <v>2.1484000000000001</v>
      </c>
      <c r="B23">
        <v>-281.24200000000002</v>
      </c>
      <c r="C23">
        <v>2.8044604904137009</v>
      </c>
    </row>
    <row r="24" spans="1:3" x14ac:dyDescent="0.3">
      <c r="A24">
        <v>2.2481</v>
      </c>
      <c r="B24">
        <v>-281.24200000000002</v>
      </c>
      <c r="C24">
        <v>2.8030451867509818</v>
      </c>
    </row>
    <row r="25" spans="1:3" x14ac:dyDescent="0.3">
      <c r="A25">
        <v>2.3485999999999998</v>
      </c>
      <c r="B25">
        <v>-281.24200000000002</v>
      </c>
      <c r="C25">
        <v>2.8097173325895151</v>
      </c>
    </row>
    <row r="26" spans="1:3" x14ac:dyDescent="0.3">
      <c r="A26">
        <v>2.448</v>
      </c>
      <c r="B26">
        <v>-281.24200000000002</v>
      </c>
      <c r="C26">
        <v>2.8050670491262948</v>
      </c>
    </row>
    <row r="27" spans="1:3" x14ac:dyDescent="0.3">
      <c r="A27">
        <v>2.5499999999999998</v>
      </c>
      <c r="B27">
        <v>-281.24200000000002</v>
      </c>
      <c r="C27">
        <v>2.8089085876393902</v>
      </c>
    </row>
    <row r="28" spans="1:3" x14ac:dyDescent="0.3">
      <c r="A28">
        <v>2.6490999999999998</v>
      </c>
      <c r="B28">
        <v>-281.24200000000002</v>
      </c>
      <c r="C28">
        <v>2.8085042151643269</v>
      </c>
    </row>
    <row r="29" spans="1:3" x14ac:dyDescent="0.3">
      <c r="A29">
        <v>2.7505000000000002</v>
      </c>
      <c r="B29">
        <v>-281.24200000000002</v>
      </c>
      <c r="C29">
        <v>2.811739194964828</v>
      </c>
    </row>
    <row r="30" spans="1:3" x14ac:dyDescent="0.3">
      <c r="A30">
        <v>2.8500999999999999</v>
      </c>
      <c r="B30">
        <v>-281.24200000000002</v>
      </c>
      <c r="C30">
        <v>2.811941381202359</v>
      </c>
    </row>
    <row r="31" spans="1:3" x14ac:dyDescent="0.3">
      <c r="A31">
        <v>2.9506999999999999</v>
      </c>
      <c r="B31">
        <v>-281.24200000000002</v>
      </c>
      <c r="C31">
        <v>2.8115370087272971</v>
      </c>
    </row>
    <row r="32" spans="1:3" x14ac:dyDescent="0.3">
      <c r="A32">
        <v>3.0510999999999999</v>
      </c>
      <c r="B32">
        <v>-281.24200000000002</v>
      </c>
      <c r="C32">
        <v>2.8083020289267959</v>
      </c>
    </row>
    <row r="33" spans="1:3" x14ac:dyDescent="0.3">
      <c r="A33">
        <v>3.1515</v>
      </c>
      <c r="B33">
        <v>-281.24200000000002</v>
      </c>
      <c r="C33">
        <v>2.8062801665514829</v>
      </c>
    </row>
    <row r="34" spans="1:3" x14ac:dyDescent="0.3">
      <c r="A34">
        <v>3.2509999999999999</v>
      </c>
      <c r="B34">
        <v>-281.24200000000002</v>
      </c>
      <c r="C34">
        <v>2.8038539317011071</v>
      </c>
    </row>
    <row r="35" spans="1:3" x14ac:dyDescent="0.3">
      <c r="A35">
        <v>3.3515999999999999</v>
      </c>
      <c r="B35">
        <v>-281.24200000000002</v>
      </c>
      <c r="C35">
        <v>2.811941381202359</v>
      </c>
    </row>
    <row r="36" spans="1:3" x14ac:dyDescent="0.3">
      <c r="A36">
        <v>3.4521000000000002</v>
      </c>
      <c r="B36">
        <v>-281.24200000000002</v>
      </c>
      <c r="C36">
        <v>2.8107282637771722</v>
      </c>
    </row>
    <row r="37" spans="1:3" x14ac:dyDescent="0.3">
      <c r="A37">
        <v>3.5537000000000001</v>
      </c>
      <c r="B37">
        <v>-281.24200000000002</v>
      </c>
      <c r="C37">
        <v>2.8125479399149529</v>
      </c>
    </row>
    <row r="38" spans="1:3" x14ac:dyDescent="0.3">
      <c r="A38">
        <v>3.6535000000000002</v>
      </c>
      <c r="B38">
        <v>-281.24200000000002</v>
      </c>
      <c r="C38">
        <v>2.8050670491262948</v>
      </c>
    </row>
    <row r="39" spans="1:3" x14ac:dyDescent="0.3">
      <c r="A39">
        <v>3.754</v>
      </c>
      <c r="B39">
        <v>-281.24200000000002</v>
      </c>
      <c r="C39">
        <v>2.808099842689264</v>
      </c>
    </row>
    <row r="40" spans="1:3" x14ac:dyDescent="0.3">
      <c r="A40">
        <v>3.8532000000000002</v>
      </c>
      <c r="B40">
        <v>-281.24200000000002</v>
      </c>
      <c r="C40">
        <v>2.8087064014018579</v>
      </c>
    </row>
    <row r="41" spans="1:3" x14ac:dyDescent="0.3">
      <c r="A41">
        <v>3.9531999999999998</v>
      </c>
      <c r="B41">
        <v>-281.24200000000002</v>
      </c>
      <c r="C41">
        <v>2.81214356743989</v>
      </c>
    </row>
    <row r="42" spans="1:3" x14ac:dyDescent="0.3">
      <c r="A42">
        <v>4.0532000000000004</v>
      </c>
      <c r="B42">
        <v>-281.24200000000002</v>
      </c>
      <c r="C42">
        <v>2.8109304500147032</v>
      </c>
    </row>
    <row r="43" spans="1:3" x14ac:dyDescent="0.3">
      <c r="A43">
        <v>4.1532999999999998</v>
      </c>
      <c r="B43">
        <v>-281.24200000000002</v>
      </c>
      <c r="C43">
        <v>2.8064823527890139</v>
      </c>
    </row>
    <row r="44" spans="1:3" x14ac:dyDescent="0.3">
      <c r="A44">
        <v>4.2544000000000004</v>
      </c>
      <c r="B44">
        <v>-281.24200000000002</v>
      </c>
      <c r="C44">
        <v>2.8074932839766711</v>
      </c>
    </row>
    <row r="45" spans="1:3" x14ac:dyDescent="0.3">
      <c r="A45">
        <v>4.3540999999999999</v>
      </c>
      <c r="B45">
        <v>-281.24200000000002</v>
      </c>
      <c r="C45">
        <v>2.8107282637771722</v>
      </c>
    </row>
    <row r="46" spans="1:3" x14ac:dyDescent="0.3">
      <c r="A46">
        <v>4.4558999999999997</v>
      </c>
      <c r="B46">
        <v>-281.24200000000002</v>
      </c>
      <c r="C46">
        <v>2.8111326362522342</v>
      </c>
    </row>
    <row r="47" spans="1:3" x14ac:dyDescent="0.3">
      <c r="A47">
        <v>4.5564</v>
      </c>
      <c r="B47">
        <v>-281.24200000000002</v>
      </c>
      <c r="C47">
        <v>2.8066845390265449</v>
      </c>
    </row>
    <row r="48" spans="1:3" x14ac:dyDescent="0.3">
      <c r="A48">
        <v>4.6561000000000003</v>
      </c>
      <c r="B48">
        <v>-281.24200000000002</v>
      </c>
      <c r="C48">
        <v>2.8072910977391392</v>
      </c>
    </row>
    <row r="49" spans="1:3" x14ac:dyDescent="0.3">
      <c r="A49">
        <v>4.7579000000000002</v>
      </c>
      <c r="B49">
        <v>-281.24200000000002</v>
      </c>
      <c r="C49">
        <v>2.8052692353638262</v>
      </c>
    </row>
    <row r="50" spans="1:3" x14ac:dyDescent="0.3">
      <c r="A50">
        <v>4.8582000000000001</v>
      </c>
      <c r="B50">
        <v>-281.24200000000002</v>
      </c>
      <c r="C50">
        <v>2.8052692353638262</v>
      </c>
    </row>
    <row r="51" spans="1:3" x14ac:dyDescent="0.3">
      <c r="A51">
        <v>4.9588000000000001</v>
      </c>
      <c r="B51">
        <v>-281.24200000000002</v>
      </c>
      <c r="C51">
        <v>2.8042583041761699</v>
      </c>
    </row>
    <row r="52" spans="1:3" x14ac:dyDescent="0.3">
      <c r="A52">
        <v>5.0590999999999999</v>
      </c>
      <c r="B52">
        <v>-281.24200000000002</v>
      </c>
      <c r="C52">
        <v>2.8095151463519841</v>
      </c>
    </row>
    <row r="53" spans="1:3" x14ac:dyDescent="0.3">
      <c r="A53">
        <v>5.1605999999999996</v>
      </c>
      <c r="B53">
        <v>-281.24200000000002</v>
      </c>
      <c r="C53">
        <v>2.8085042151643269</v>
      </c>
    </row>
    <row r="54" spans="1:3" x14ac:dyDescent="0.3">
      <c r="A54">
        <v>5.2606000000000002</v>
      </c>
      <c r="B54">
        <v>-281.24200000000002</v>
      </c>
      <c r="C54">
        <v>2.8054714216013572</v>
      </c>
    </row>
    <row r="55" spans="1:3" x14ac:dyDescent="0.3">
      <c r="A55">
        <v>5.3613</v>
      </c>
      <c r="B55">
        <v>-281.24200000000002</v>
      </c>
      <c r="C55">
        <v>2.8093129601144522</v>
      </c>
    </row>
    <row r="56" spans="1:3" x14ac:dyDescent="0.3">
      <c r="A56">
        <v>5.4614000000000003</v>
      </c>
      <c r="B56">
        <v>-281.24200000000002</v>
      </c>
      <c r="C56">
        <v>2.8171982233781732</v>
      </c>
    </row>
    <row r="57" spans="1:3" x14ac:dyDescent="0.3">
      <c r="A57">
        <v>5.5614999999999997</v>
      </c>
      <c r="B57">
        <v>-281.24200000000002</v>
      </c>
      <c r="C57">
        <v>2.804056117938639</v>
      </c>
    </row>
    <row r="58" spans="1:3" x14ac:dyDescent="0.3">
      <c r="A58">
        <v>5.6616</v>
      </c>
      <c r="B58">
        <v>-281.24200000000002</v>
      </c>
      <c r="C58">
        <v>2.8030451867509818</v>
      </c>
    </row>
    <row r="59" spans="1:3" x14ac:dyDescent="0.3">
      <c r="A59">
        <v>5.7618999999999998</v>
      </c>
      <c r="B59">
        <v>-281.24200000000002</v>
      </c>
      <c r="C59">
        <v>2.8034495592260451</v>
      </c>
    </row>
    <row r="60" spans="1:3" x14ac:dyDescent="0.3">
      <c r="A60">
        <v>5.8621999999999996</v>
      </c>
      <c r="B60">
        <v>-281.24200000000002</v>
      </c>
      <c r="C60">
        <v>2.8046626766512319</v>
      </c>
    </row>
    <row r="61" spans="1:3" x14ac:dyDescent="0.3">
      <c r="A61">
        <v>5.9627999999999997</v>
      </c>
      <c r="B61">
        <v>-281.24200000000002</v>
      </c>
      <c r="C61">
        <v>2.8129523123900162</v>
      </c>
    </row>
    <row r="62" spans="1:3" x14ac:dyDescent="0.3">
      <c r="A62">
        <v>6.0629</v>
      </c>
      <c r="B62">
        <v>-281.24200000000002</v>
      </c>
      <c r="C62">
        <v>2.8050670491262948</v>
      </c>
    </row>
    <row r="63" spans="1:3" x14ac:dyDescent="0.3">
      <c r="A63">
        <v>6.1628999999999996</v>
      </c>
      <c r="B63">
        <v>-281.24200000000002</v>
      </c>
      <c r="C63">
        <v>2.8083020289267959</v>
      </c>
    </row>
    <row r="64" spans="1:3" x14ac:dyDescent="0.3">
      <c r="A64">
        <v>6.2621000000000002</v>
      </c>
      <c r="B64">
        <v>-281.24200000000002</v>
      </c>
      <c r="C64">
        <v>2.8066845390265449</v>
      </c>
    </row>
    <row r="65" spans="1:3" x14ac:dyDescent="0.3">
      <c r="A65">
        <v>6.3628</v>
      </c>
      <c r="B65">
        <v>-281.24200000000002</v>
      </c>
      <c r="C65">
        <v>2.815378547240392</v>
      </c>
    </row>
    <row r="66" spans="1:3" x14ac:dyDescent="0.3">
      <c r="A66">
        <v>6.4637000000000002</v>
      </c>
      <c r="B66">
        <v>-281.24200000000002</v>
      </c>
      <c r="C66">
        <v>2.8105260775396399</v>
      </c>
    </row>
    <row r="67" spans="1:3" x14ac:dyDescent="0.3">
      <c r="A67">
        <v>6.5632999999999999</v>
      </c>
      <c r="B67">
        <v>-281.24200000000002</v>
      </c>
      <c r="C67">
        <v>2.8068867252640768</v>
      </c>
    </row>
    <row r="68" spans="1:3" x14ac:dyDescent="0.3">
      <c r="A68">
        <v>6.6649000000000003</v>
      </c>
      <c r="B68">
        <v>-281.24200000000002</v>
      </c>
      <c r="C68">
        <v>2.8125479399149529</v>
      </c>
    </row>
    <row r="69" spans="1:3" x14ac:dyDescent="0.3">
      <c r="A69">
        <v>6.7643000000000004</v>
      </c>
      <c r="B69">
        <v>-281.24200000000002</v>
      </c>
      <c r="C69">
        <v>2.818006968328298</v>
      </c>
    </row>
    <row r="70" spans="1:3" x14ac:dyDescent="0.3">
      <c r="A70">
        <v>6.8647</v>
      </c>
      <c r="B70">
        <v>-281.24200000000002</v>
      </c>
      <c r="C70">
        <v>2.8212419481287991</v>
      </c>
    </row>
    <row r="71" spans="1:3" x14ac:dyDescent="0.3">
      <c r="A71">
        <v>6.9644000000000004</v>
      </c>
      <c r="B71">
        <v>-281.24200000000002</v>
      </c>
      <c r="C71">
        <v>2.810121705064577</v>
      </c>
    </row>
    <row r="72" spans="1:3" x14ac:dyDescent="0.3">
      <c r="A72">
        <v>7.0651000000000002</v>
      </c>
      <c r="B72">
        <v>-281.24200000000002</v>
      </c>
      <c r="C72">
        <v>2.8111326362522342</v>
      </c>
    </row>
    <row r="73" spans="1:3" x14ac:dyDescent="0.3">
      <c r="A73">
        <v>7.1653000000000002</v>
      </c>
      <c r="B73">
        <v>-281.24200000000002</v>
      </c>
      <c r="C73">
        <v>2.8078976564517331</v>
      </c>
    </row>
    <row r="74" spans="1:3" x14ac:dyDescent="0.3">
      <c r="A74">
        <v>7.2659000000000002</v>
      </c>
      <c r="B74">
        <v>-281.24200000000002</v>
      </c>
      <c r="C74">
        <v>2.8020342555633251</v>
      </c>
    </row>
    <row r="75" spans="1:3" x14ac:dyDescent="0.3">
      <c r="A75">
        <v>7.3655999999999997</v>
      </c>
      <c r="B75">
        <v>-281.24200000000002</v>
      </c>
      <c r="C75">
        <v>2.813761057340141</v>
      </c>
    </row>
    <row r="76" spans="1:3" x14ac:dyDescent="0.3">
      <c r="A76">
        <v>7.4650999999999996</v>
      </c>
      <c r="B76">
        <v>-281.24200000000002</v>
      </c>
      <c r="C76">
        <v>2.8068867252640768</v>
      </c>
    </row>
    <row r="77" spans="1:3" x14ac:dyDescent="0.3">
      <c r="A77">
        <v>7.5660999999999996</v>
      </c>
      <c r="B77">
        <v>-281.24200000000002</v>
      </c>
      <c r="C77">
        <v>2.8085042151643269</v>
      </c>
    </row>
    <row r="78" spans="1:3" x14ac:dyDescent="0.3">
      <c r="A78">
        <v>7.6661999999999999</v>
      </c>
      <c r="B78">
        <v>-281.24200000000002</v>
      </c>
      <c r="C78">
        <v>2.8060779803139511</v>
      </c>
    </row>
    <row r="79" spans="1:3" x14ac:dyDescent="0.3">
      <c r="A79">
        <v>7.7675000000000001</v>
      </c>
      <c r="B79">
        <v>-281.24200000000002</v>
      </c>
      <c r="C79">
        <v>2.8163894784280479</v>
      </c>
    </row>
    <row r="80" spans="1:3" x14ac:dyDescent="0.3">
      <c r="A80">
        <v>7.8672000000000004</v>
      </c>
      <c r="B80">
        <v>-281.24200000000002</v>
      </c>
      <c r="C80">
        <v>2.804056117938639</v>
      </c>
    </row>
    <row r="81" spans="1:3" x14ac:dyDescent="0.3">
      <c r="A81">
        <v>7.968</v>
      </c>
      <c r="B81">
        <v>-281.24200000000002</v>
      </c>
      <c r="C81">
        <v>2.8018320693257941</v>
      </c>
    </row>
    <row r="82" spans="1:3" x14ac:dyDescent="0.3">
      <c r="A82">
        <v>8.0678999999999998</v>
      </c>
      <c r="B82">
        <v>-281.24200000000002</v>
      </c>
      <c r="C82">
        <v>2.8107282637771722</v>
      </c>
    </row>
    <row r="83" spans="1:3" x14ac:dyDescent="0.3">
      <c r="A83">
        <v>8.1675000000000004</v>
      </c>
      <c r="B83">
        <v>-281.24200000000002</v>
      </c>
      <c r="C83">
        <v>2.8042583041761699</v>
      </c>
    </row>
    <row r="84" spans="1:3" x14ac:dyDescent="0.3">
      <c r="A84">
        <v>8.2673000000000005</v>
      </c>
      <c r="B84">
        <v>-281.24200000000002</v>
      </c>
      <c r="C84">
        <v>2.8109304500147032</v>
      </c>
    </row>
    <row r="85" spans="1:3" x14ac:dyDescent="0.3">
      <c r="A85">
        <v>8.3678000000000008</v>
      </c>
      <c r="B85">
        <v>-281.24200000000002</v>
      </c>
      <c r="C85">
        <v>2.8072910977391392</v>
      </c>
    </row>
    <row r="86" spans="1:3" x14ac:dyDescent="0.3">
      <c r="A86">
        <v>8.4690999999999992</v>
      </c>
      <c r="B86">
        <v>-281.24200000000002</v>
      </c>
      <c r="C86">
        <v>2.8058757940764201</v>
      </c>
    </row>
    <row r="87" spans="1:3" x14ac:dyDescent="0.3">
      <c r="A87">
        <v>8.5681999999999992</v>
      </c>
      <c r="B87">
        <v>-281.24200000000002</v>
      </c>
      <c r="C87">
        <v>2.8107282637771722</v>
      </c>
    </row>
    <row r="88" spans="1:3" x14ac:dyDescent="0.3">
      <c r="A88">
        <v>8.6684000000000001</v>
      </c>
      <c r="B88">
        <v>-281.24200000000002</v>
      </c>
      <c r="C88">
        <v>2.8143676160527349</v>
      </c>
    </row>
    <row r="89" spans="1:3" x14ac:dyDescent="0.3">
      <c r="A89">
        <v>8.7681000000000004</v>
      </c>
      <c r="B89">
        <v>-281.24200000000002</v>
      </c>
      <c r="C89">
        <v>2.81355887110261</v>
      </c>
    </row>
    <row r="90" spans="1:3" x14ac:dyDescent="0.3">
      <c r="A90">
        <v>8.8709000000000007</v>
      </c>
      <c r="B90">
        <v>-281.24200000000002</v>
      </c>
      <c r="C90">
        <v>2.8111326362522342</v>
      </c>
    </row>
    <row r="91" spans="1:3" x14ac:dyDescent="0.3">
      <c r="A91">
        <v>8.9705999999999992</v>
      </c>
      <c r="B91">
        <v>-281.24200000000002</v>
      </c>
      <c r="C91">
        <v>2.8091107738769212</v>
      </c>
    </row>
    <row r="92" spans="1:3" x14ac:dyDescent="0.3">
      <c r="A92">
        <v>9.0708000000000002</v>
      </c>
      <c r="B92">
        <v>-281.24200000000002</v>
      </c>
      <c r="C92">
        <v>2.811739194964828</v>
      </c>
    </row>
    <row r="93" spans="1:3" x14ac:dyDescent="0.3">
      <c r="A93">
        <v>9.1719000000000008</v>
      </c>
      <c r="B93">
        <v>-281.24200000000002</v>
      </c>
      <c r="C93">
        <v>2.815378547240392</v>
      </c>
    </row>
    <row r="94" spans="1:3" x14ac:dyDescent="0.3">
      <c r="A94">
        <v>9.2728999999999999</v>
      </c>
      <c r="B94">
        <v>-281.24200000000002</v>
      </c>
      <c r="C94">
        <v>2.8095151463519841</v>
      </c>
    </row>
    <row r="95" spans="1:3" x14ac:dyDescent="0.3">
      <c r="A95">
        <v>9.3724000000000007</v>
      </c>
      <c r="B95">
        <v>-281.24200000000002</v>
      </c>
      <c r="C95">
        <v>2.8171982233781732</v>
      </c>
    </row>
    <row r="96" spans="1:3" x14ac:dyDescent="0.3">
      <c r="A96">
        <v>9.4722000000000008</v>
      </c>
      <c r="B96">
        <v>-281.24200000000002</v>
      </c>
      <c r="C96">
        <v>2.8210397618912681</v>
      </c>
    </row>
    <row r="97" spans="1:3" x14ac:dyDescent="0.3">
      <c r="A97">
        <v>9.5729000000000006</v>
      </c>
      <c r="B97">
        <v>-281.24200000000002</v>
      </c>
      <c r="C97">
        <v>2.8188157132784242</v>
      </c>
    </row>
    <row r="98" spans="1:3" x14ac:dyDescent="0.3">
      <c r="A98">
        <v>9.6725999999999992</v>
      </c>
      <c r="B98">
        <v>-281.24200000000002</v>
      </c>
      <c r="C98">
        <v>2.8145698022902659</v>
      </c>
    </row>
    <row r="99" spans="1:3" x14ac:dyDescent="0.3">
      <c r="A99">
        <v>9.7727000000000004</v>
      </c>
      <c r="B99">
        <v>-281.24200000000002</v>
      </c>
      <c r="C99">
        <v>2.81982664446608</v>
      </c>
    </row>
    <row r="100" spans="1:3" x14ac:dyDescent="0.3">
      <c r="A100">
        <v>9.8725000000000005</v>
      </c>
      <c r="B100">
        <v>-281.24200000000002</v>
      </c>
      <c r="C100">
        <v>2.821848506841393</v>
      </c>
    </row>
    <row r="101" spans="1:3" x14ac:dyDescent="0.3">
      <c r="A101">
        <v>9.9724000000000004</v>
      </c>
      <c r="B101">
        <v>-281.24200000000002</v>
      </c>
      <c r="C101">
        <v>2.8171982233781732</v>
      </c>
    </row>
    <row r="102" spans="1:3" x14ac:dyDescent="0.3">
      <c r="A102">
        <v>10.0731</v>
      </c>
      <c r="B102">
        <v>-281.24200000000002</v>
      </c>
      <c r="C102">
        <v>2.8184113408033609</v>
      </c>
    </row>
    <row r="103" spans="1:3" x14ac:dyDescent="0.3">
      <c r="A103">
        <v>10.1729</v>
      </c>
      <c r="B103">
        <v>-281.24200000000002</v>
      </c>
      <c r="C103">
        <v>2.8066845390265449</v>
      </c>
    </row>
    <row r="104" spans="1:3" x14ac:dyDescent="0.3">
      <c r="A104">
        <v>10.2722</v>
      </c>
      <c r="B104">
        <v>-281.24200000000002</v>
      </c>
      <c r="C104">
        <v>2.8165916646655789</v>
      </c>
    </row>
    <row r="105" spans="1:3" x14ac:dyDescent="0.3">
      <c r="A105">
        <v>10.3728</v>
      </c>
      <c r="B105">
        <v>-281.24200000000002</v>
      </c>
      <c r="C105">
        <v>2.8105260775396399</v>
      </c>
    </row>
    <row r="106" spans="1:3" x14ac:dyDescent="0.3">
      <c r="A106">
        <v>10.4733</v>
      </c>
      <c r="B106">
        <v>-281.24200000000002</v>
      </c>
      <c r="C106">
        <v>2.8212419481287991</v>
      </c>
    </row>
    <row r="107" spans="1:3" x14ac:dyDescent="0.3">
      <c r="A107">
        <v>10.5733</v>
      </c>
      <c r="B107">
        <v>-281.24200000000002</v>
      </c>
      <c r="C107">
        <v>2.8143676160527349</v>
      </c>
    </row>
    <row r="108" spans="1:3" x14ac:dyDescent="0.3">
      <c r="A108">
        <v>10.674099999999999</v>
      </c>
      <c r="B108">
        <v>-281.24200000000002</v>
      </c>
      <c r="C108">
        <v>2.8074932839766711</v>
      </c>
    </row>
    <row r="109" spans="1:3" x14ac:dyDescent="0.3">
      <c r="A109">
        <v>10.773199999999999</v>
      </c>
      <c r="B109">
        <v>-281.24200000000002</v>
      </c>
      <c r="C109">
        <v>2.817804782090767</v>
      </c>
    </row>
    <row r="110" spans="1:3" x14ac:dyDescent="0.3">
      <c r="A110">
        <v>10.8733</v>
      </c>
      <c r="B110">
        <v>-281.24200000000002</v>
      </c>
      <c r="C110">
        <v>2.81355887110261</v>
      </c>
    </row>
    <row r="111" spans="1:3" x14ac:dyDescent="0.3">
      <c r="A111">
        <v>10.973800000000001</v>
      </c>
      <c r="B111">
        <v>-281.24200000000002</v>
      </c>
      <c r="C111">
        <v>2.8210397618912681</v>
      </c>
    </row>
    <row r="112" spans="1:3" x14ac:dyDescent="0.3">
      <c r="A112">
        <v>11.0739</v>
      </c>
      <c r="B112">
        <v>-281.24200000000002</v>
      </c>
      <c r="C112">
        <v>2.8244769279292998</v>
      </c>
    </row>
    <row r="113" spans="1:3" x14ac:dyDescent="0.3">
      <c r="A113">
        <v>11.173999999999999</v>
      </c>
      <c r="B113">
        <v>-281.24200000000002</v>
      </c>
      <c r="C113">
        <v>2.819422271991018</v>
      </c>
    </row>
    <row r="114" spans="1:3" x14ac:dyDescent="0.3">
      <c r="A114">
        <v>11.273999999999999</v>
      </c>
      <c r="B114">
        <v>-281.24200000000002</v>
      </c>
      <c r="C114">
        <v>2.815378547240392</v>
      </c>
    </row>
    <row r="115" spans="1:3" x14ac:dyDescent="0.3">
      <c r="A115">
        <v>11.3734</v>
      </c>
      <c r="B115">
        <v>-281.24200000000002</v>
      </c>
      <c r="C115">
        <v>2.8171982233781732</v>
      </c>
    </row>
    <row r="116" spans="1:3" x14ac:dyDescent="0.3">
      <c r="A116">
        <v>11.4749</v>
      </c>
      <c r="B116">
        <v>-281.24200000000002</v>
      </c>
      <c r="C116">
        <v>2.8186135270408919</v>
      </c>
    </row>
    <row r="117" spans="1:3" x14ac:dyDescent="0.3">
      <c r="A117">
        <v>11.5753</v>
      </c>
      <c r="B117">
        <v>-281.24200000000002</v>
      </c>
      <c r="C117">
        <v>2.8190178995159552</v>
      </c>
    </row>
    <row r="118" spans="1:3" x14ac:dyDescent="0.3">
      <c r="A118">
        <v>11.676600000000001</v>
      </c>
      <c r="B118">
        <v>-281.24200000000002</v>
      </c>
      <c r="C118">
        <v>2.8250834866418941</v>
      </c>
    </row>
    <row r="119" spans="1:3" x14ac:dyDescent="0.3">
      <c r="A119">
        <v>11.7767</v>
      </c>
      <c r="B119">
        <v>-281.24200000000002</v>
      </c>
      <c r="C119">
        <v>2.8214441343663301</v>
      </c>
    </row>
    <row r="120" spans="1:3" x14ac:dyDescent="0.3">
      <c r="A120">
        <v>11.8772</v>
      </c>
      <c r="B120">
        <v>-281.24200000000002</v>
      </c>
      <c r="C120">
        <v>2.817804782090767</v>
      </c>
    </row>
    <row r="121" spans="1:3" x14ac:dyDescent="0.3">
      <c r="A121">
        <v>11.977499999999999</v>
      </c>
      <c r="B121">
        <v>-281.24200000000002</v>
      </c>
      <c r="C121">
        <v>2.8147719885277982</v>
      </c>
    </row>
    <row r="122" spans="1:3" x14ac:dyDescent="0.3">
      <c r="A122">
        <v>12.077199999999999</v>
      </c>
      <c r="B122">
        <v>-281.24200000000002</v>
      </c>
      <c r="C122">
        <v>2.81355887110261</v>
      </c>
    </row>
    <row r="123" spans="1:3" x14ac:dyDescent="0.3">
      <c r="A123">
        <v>12.1782</v>
      </c>
      <c r="B123">
        <v>-281.24200000000002</v>
      </c>
      <c r="C123">
        <v>2.8109304500147032</v>
      </c>
    </row>
    <row r="124" spans="1:3" x14ac:dyDescent="0.3">
      <c r="A124">
        <v>12.2784</v>
      </c>
      <c r="B124">
        <v>-281.24200000000002</v>
      </c>
      <c r="C124">
        <v>2.8184113408033609</v>
      </c>
    </row>
    <row r="125" spans="1:3" x14ac:dyDescent="0.3">
      <c r="A125">
        <v>12.3786</v>
      </c>
      <c r="B125">
        <v>-281.24200000000002</v>
      </c>
      <c r="C125">
        <v>2.816187292190516</v>
      </c>
    </row>
    <row r="126" spans="1:3" x14ac:dyDescent="0.3">
      <c r="A126">
        <v>12.4794</v>
      </c>
      <c r="B126">
        <v>-281.24200000000002</v>
      </c>
      <c r="C126">
        <v>2.815378547240392</v>
      </c>
    </row>
    <row r="127" spans="1:3" x14ac:dyDescent="0.3">
      <c r="A127">
        <v>12.5792</v>
      </c>
      <c r="B127">
        <v>-281.24200000000002</v>
      </c>
      <c r="C127">
        <v>2.8133566848650782</v>
      </c>
    </row>
    <row r="128" spans="1:3" x14ac:dyDescent="0.3">
      <c r="A128">
        <v>12.6799</v>
      </c>
      <c r="B128">
        <v>-281.24200000000002</v>
      </c>
      <c r="C128">
        <v>2.818006968328298</v>
      </c>
    </row>
    <row r="129" spans="1:3" x14ac:dyDescent="0.3">
      <c r="A129">
        <v>12.7796</v>
      </c>
      <c r="B129">
        <v>-281.24200000000002</v>
      </c>
      <c r="C129">
        <v>2.8208375756537358</v>
      </c>
    </row>
    <row r="130" spans="1:3" x14ac:dyDescent="0.3">
      <c r="A130">
        <v>12.8794</v>
      </c>
      <c r="B130">
        <v>-281.24200000000002</v>
      </c>
      <c r="C130">
        <v>2.8248813004043631</v>
      </c>
    </row>
    <row r="131" spans="1:3" x14ac:dyDescent="0.3">
      <c r="A131">
        <v>12.9811</v>
      </c>
      <c r="B131">
        <v>-281.24200000000002</v>
      </c>
      <c r="C131">
        <v>2.822050693078924</v>
      </c>
    </row>
    <row r="132" spans="1:3" x14ac:dyDescent="0.3">
      <c r="A132">
        <v>13.0808</v>
      </c>
      <c r="B132">
        <v>-281.24200000000002</v>
      </c>
      <c r="C132">
        <v>2.8188157132784242</v>
      </c>
    </row>
    <row r="133" spans="1:3" x14ac:dyDescent="0.3">
      <c r="A133">
        <v>13.1805</v>
      </c>
      <c r="B133">
        <v>-281.24200000000002</v>
      </c>
      <c r="C133">
        <v>2.8145698022902659</v>
      </c>
    </row>
    <row r="134" spans="1:3" x14ac:dyDescent="0.3">
      <c r="A134">
        <v>13.2803</v>
      </c>
      <c r="B134">
        <v>-281.24200000000002</v>
      </c>
      <c r="C134">
        <v>2.8062801665514829</v>
      </c>
    </row>
    <row r="135" spans="1:3" x14ac:dyDescent="0.3">
      <c r="A135">
        <v>13.381</v>
      </c>
      <c r="B135">
        <v>-281.24200000000002</v>
      </c>
      <c r="C135">
        <v>2.820231016941142</v>
      </c>
    </row>
    <row r="136" spans="1:3" x14ac:dyDescent="0.3">
      <c r="A136">
        <v>13.480700000000001</v>
      </c>
      <c r="B136">
        <v>-281.24200000000002</v>
      </c>
      <c r="C136">
        <v>2.818006968328298</v>
      </c>
    </row>
    <row r="137" spans="1:3" x14ac:dyDescent="0.3">
      <c r="A137">
        <v>13.580500000000001</v>
      </c>
      <c r="B137">
        <v>-281.24200000000002</v>
      </c>
      <c r="C137">
        <v>2.819624458228549</v>
      </c>
    </row>
    <row r="138" spans="1:3" x14ac:dyDescent="0.3">
      <c r="A138">
        <v>13.680199999999999</v>
      </c>
      <c r="B138">
        <v>-281.24200000000002</v>
      </c>
      <c r="C138">
        <v>2.8248813004043631</v>
      </c>
    </row>
    <row r="139" spans="1:3" x14ac:dyDescent="0.3">
      <c r="A139">
        <v>13.7804</v>
      </c>
      <c r="B139">
        <v>-281.24200000000002</v>
      </c>
      <c r="C139">
        <v>2.8143676160527349</v>
      </c>
    </row>
    <row r="140" spans="1:3" x14ac:dyDescent="0.3">
      <c r="A140">
        <v>13.880599999999999</v>
      </c>
      <c r="B140">
        <v>-281.24200000000002</v>
      </c>
      <c r="C140">
        <v>2.817602595853236</v>
      </c>
    </row>
    <row r="141" spans="1:3" x14ac:dyDescent="0.3">
      <c r="A141">
        <v>13.9823</v>
      </c>
      <c r="B141">
        <v>-281.24200000000002</v>
      </c>
      <c r="C141">
        <v>2.811739194964828</v>
      </c>
    </row>
    <row r="142" spans="1:3" x14ac:dyDescent="0.3">
      <c r="A142">
        <v>14.082599999999999</v>
      </c>
      <c r="B142">
        <v>-281.24200000000002</v>
      </c>
      <c r="C142">
        <v>2.819422271991018</v>
      </c>
    </row>
    <row r="143" spans="1:3" x14ac:dyDescent="0.3">
      <c r="A143">
        <v>14.182700000000001</v>
      </c>
      <c r="B143">
        <v>-281.09699999999998</v>
      </c>
      <c r="C143">
        <v>2.8406518269318042</v>
      </c>
    </row>
    <row r="144" spans="1:3" x14ac:dyDescent="0.3">
      <c r="A144">
        <v>14.305999999999999</v>
      </c>
      <c r="B144">
        <v>-281</v>
      </c>
      <c r="C144">
        <v>2.800012393188013</v>
      </c>
    </row>
    <row r="145" spans="1:3" x14ac:dyDescent="0.3">
      <c r="A145">
        <v>14.4056</v>
      </c>
      <c r="B145">
        <v>-280.99900000000002</v>
      </c>
      <c r="C145">
        <v>2.8244769279292998</v>
      </c>
    </row>
    <row r="146" spans="1:3" x14ac:dyDescent="0.3">
      <c r="A146">
        <v>14.5053</v>
      </c>
      <c r="B146">
        <v>-280.99900000000002</v>
      </c>
      <c r="C146">
        <v>2.827711907729801</v>
      </c>
    </row>
    <row r="147" spans="1:3" x14ac:dyDescent="0.3">
      <c r="A147">
        <v>14.6052</v>
      </c>
      <c r="B147">
        <v>-280.99900000000002</v>
      </c>
      <c r="C147">
        <v>2.8208375756537358</v>
      </c>
    </row>
    <row r="148" spans="1:3" x14ac:dyDescent="0.3">
      <c r="A148">
        <v>14.7059</v>
      </c>
      <c r="B148">
        <v>-280.99900000000002</v>
      </c>
      <c r="C148">
        <v>2.8319578187179579</v>
      </c>
    </row>
    <row r="149" spans="1:3" x14ac:dyDescent="0.3">
      <c r="A149">
        <v>14.806800000000001</v>
      </c>
      <c r="B149">
        <v>-280.99900000000002</v>
      </c>
      <c r="C149">
        <v>2.829733770105114</v>
      </c>
    </row>
    <row r="150" spans="1:3" x14ac:dyDescent="0.3">
      <c r="A150">
        <v>14.907500000000001</v>
      </c>
      <c r="B150">
        <v>-280.99900000000002</v>
      </c>
      <c r="C150">
        <v>2.8357993572310529</v>
      </c>
    </row>
    <row r="151" spans="1:3" x14ac:dyDescent="0.3">
      <c r="A151">
        <v>15.008800000000001</v>
      </c>
      <c r="B151">
        <v>-280.99900000000002</v>
      </c>
      <c r="C151">
        <v>2.8343840535683329</v>
      </c>
    </row>
    <row r="152" spans="1:3" x14ac:dyDescent="0.3">
      <c r="A152">
        <v>15.109</v>
      </c>
      <c r="B152">
        <v>-280.99900000000002</v>
      </c>
      <c r="C152">
        <v>2.8262966040670809</v>
      </c>
    </row>
    <row r="153" spans="1:3" x14ac:dyDescent="0.3">
      <c r="A153">
        <v>15.2082</v>
      </c>
      <c r="B153">
        <v>-280.99900000000002</v>
      </c>
      <c r="C153">
        <v>2.8226572517915178</v>
      </c>
    </row>
    <row r="154" spans="1:3" x14ac:dyDescent="0.3">
      <c r="A154">
        <v>15.3085</v>
      </c>
      <c r="B154">
        <v>-281</v>
      </c>
      <c r="C154">
        <v>2.8248813004043631</v>
      </c>
    </row>
    <row r="155" spans="1:3" x14ac:dyDescent="0.3">
      <c r="A155">
        <v>15.4087</v>
      </c>
      <c r="B155">
        <v>-281</v>
      </c>
      <c r="C155">
        <v>2.827711907729801</v>
      </c>
    </row>
    <row r="156" spans="1:3" x14ac:dyDescent="0.3">
      <c r="A156">
        <v>15.5099</v>
      </c>
      <c r="B156">
        <v>-281</v>
      </c>
      <c r="C156">
        <v>2.8325643774305518</v>
      </c>
    </row>
    <row r="157" spans="1:3" x14ac:dyDescent="0.3">
      <c r="A157">
        <v>15.61</v>
      </c>
      <c r="B157">
        <v>-281</v>
      </c>
      <c r="C157">
        <v>2.831553446242896</v>
      </c>
    </row>
    <row r="158" spans="1:3" x14ac:dyDescent="0.3">
      <c r="A158">
        <v>15.709899999999999</v>
      </c>
      <c r="B158">
        <v>-281</v>
      </c>
      <c r="C158">
        <v>2.824072555454237</v>
      </c>
    </row>
    <row r="159" spans="1:3" x14ac:dyDescent="0.3">
      <c r="A159">
        <v>15.809200000000001</v>
      </c>
      <c r="B159">
        <v>-281</v>
      </c>
      <c r="C159">
        <v>2.8291272113925201</v>
      </c>
    </row>
    <row r="160" spans="1:3" x14ac:dyDescent="0.3">
      <c r="A160">
        <v>15.9092</v>
      </c>
      <c r="B160">
        <v>-281</v>
      </c>
      <c r="C160">
        <v>2.8285206526799258</v>
      </c>
    </row>
    <row r="161" spans="1:3" x14ac:dyDescent="0.3">
      <c r="A161">
        <v>16.009899999999998</v>
      </c>
      <c r="B161">
        <v>-281</v>
      </c>
      <c r="C161">
        <v>2.8250834866418941</v>
      </c>
    </row>
    <row r="162" spans="1:3" x14ac:dyDescent="0.3">
      <c r="A162">
        <v>16.110399999999998</v>
      </c>
      <c r="B162">
        <v>-281</v>
      </c>
      <c r="C162">
        <v>2.827914093967332</v>
      </c>
    </row>
    <row r="163" spans="1:3" x14ac:dyDescent="0.3">
      <c r="A163">
        <v>16.211500000000001</v>
      </c>
      <c r="B163">
        <v>-281</v>
      </c>
      <c r="C163">
        <v>2.8378212196063659</v>
      </c>
    </row>
    <row r="164" spans="1:3" x14ac:dyDescent="0.3">
      <c r="A164">
        <v>16.311699999999998</v>
      </c>
      <c r="B164">
        <v>-281</v>
      </c>
      <c r="C164">
        <v>2.8283184664423948</v>
      </c>
    </row>
    <row r="165" spans="1:3" x14ac:dyDescent="0.3">
      <c r="A165">
        <v>16.4117</v>
      </c>
      <c r="B165">
        <v>-281</v>
      </c>
      <c r="C165">
        <v>2.825892231592019</v>
      </c>
    </row>
    <row r="166" spans="1:3" x14ac:dyDescent="0.3">
      <c r="A166">
        <v>16.5122</v>
      </c>
      <c r="B166">
        <v>-281</v>
      </c>
      <c r="C166">
        <v>2.825690045354488</v>
      </c>
    </row>
    <row r="167" spans="1:3" x14ac:dyDescent="0.3">
      <c r="A167">
        <v>16.613199999999999</v>
      </c>
      <c r="B167">
        <v>-281</v>
      </c>
      <c r="C167">
        <v>2.8269031627796761</v>
      </c>
    </row>
    <row r="168" spans="1:3" x14ac:dyDescent="0.3">
      <c r="A168">
        <v>16.7133</v>
      </c>
      <c r="B168">
        <v>-281</v>
      </c>
      <c r="C168">
        <v>2.8293293976300511</v>
      </c>
    </row>
    <row r="169" spans="1:3" x14ac:dyDescent="0.3">
      <c r="A169">
        <v>16.8139</v>
      </c>
      <c r="B169">
        <v>-281</v>
      </c>
      <c r="C169">
        <v>2.8301381425801759</v>
      </c>
    </row>
    <row r="170" spans="1:3" x14ac:dyDescent="0.3">
      <c r="A170">
        <v>16.9133</v>
      </c>
      <c r="B170">
        <v>-281</v>
      </c>
      <c r="C170">
        <v>2.8339796810932709</v>
      </c>
    </row>
    <row r="171" spans="1:3" x14ac:dyDescent="0.3">
      <c r="A171">
        <v>17.013400000000001</v>
      </c>
      <c r="B171">
        <v>-281</v>
      </c>
      <c r="C171">
        <v>2.8311490737678331</v>
      </c>
    </row>
    <row r="172" spans="1:3" x14ac:dyDescent="0.3">
      <c r="A172">
        <v>17.113700000000001</v>
      </c>
      <c r="B172">
        <v>-281</v>
      </c>
      <c r="C172">
        <v>2.8329687499056151</v>
      </c>
    </row>
    <row r="173" spans="1:3" x14ac:dyDescent="0.3">
      <c r="A173">
        <v>17.2136</v>
      </c>
      <c r="B173">
        <v>-281</v>
      </c>
      <c r="C173">
        <v>2.8317556324804269</v>
      </c>
    </row>
    <row r="174" spans="1:3" x14ac:dyDescent="0.3">
      <c r="A174">
        <v>17.314</v>
      </c>
      <c r="B174">
        <v>-281</v>
      </c>
      <c r="C174">
        <v>2.8246791141668308</v>
      </c>
    </row>
    <row r="175" spans="1:3" x14ac:dyDescent="0.3">
      <c r="A175">
        <v>17.413399999999999</v>
      </c>
      <c r="B175">
        <v>-281</v>
      </c>
      <c r="C175">
        <v>2.8262966040670809</v>
      </c>
    </row>
    <row r="176" spans="1:3" x14ac:dyDescent="0.3">
      <c r="A176">
        <v>17.514099999999999</v>
      </c>
      <c r="B176">
        <v>-281</v>
      </c>
      <c r="C176">
        <v>2.8327665636680832</v>
      </c>
    </row>
    <row r="177" spans="1:3" x14ac:dyDescent="0.3">
      <c r="A177">
        <v>17.613299999999999</v>
      </c>
      <c r="B177">
        <v>-281</v>
      </c>
      <c r="C177">
        <v>2.8264987903046128</v>
      </c>
    </row>
    <row r="178" spans="1:3" x14ac:dyDescent="0.3">
      <c r="A178">
        <v>17.7136</v>
      </c>
      <c r="B178">
        <v>-281</v>
      </c>
      <c r="C178">
        <v>2.825892231592019</v>
      </c>
    </row>
    <row r="179" spans="1:3" x14ac:dyDescent="0.3">
      <c r="A179">
        <v>17.813600000000001</v>
      </c>
      <c r="B179">
        <v>-281</v>
      </c>
      <c r="C179">
        <v>2.8281162802048629</v>
      </c>
    </row>
    <row r="180" spans="1:3" x14ac:dyDescent="0.3">
      <c r="A180">
        <v>17.9147</v>
      </c>
      <c r="B180">
        <v>-281</v>
      </c>
      <c r="C180">
        <v>2.8319578187179579</v>
      </c>
    </row>
    <row r="181" spans="1:3" x14ac:dyDescent="0.3">
      <c r="A181">
        <v>18.014900000000001</v>
      </c>
      <c r="B181">
        <v>-281</v>
      </c>
      <c r="C181">
        <v>2.8317556324804269</v>
      </c>
    </row>
    <row r="182" spans="1:3" x14ac:dyDescent="0.3">
      <c r="A182">
        <v>18.114599999999999</v>
      </c>
      <c r="B182">
        <v>-281</v>
      </c>
      <c r="C182">
        <v>2.8262966040670809</v>
      </c>
    </row>
    <row r="183" spans="1:3" x14ac:dyDescent="0.3">
      <c r="A183">
        <v>18.216000000000001</v>
      </c>
      <c r="B183">
        <v>-281</v>
      </c>
      <c r="C183">
        <v>2.8283184664423948</v>
      </c>
    </row>
    <row r="184" spans="1:3" x14ac:dyDescent="0.3">
      <c r="A184">
        <v>18.3169</v>
      </c>
      <c r="B184">
        <v>-281</v>
      </c>
      <c r="C184">
        <v>2.8283184664423948</v>
      </c>
    </row>
    <row r="185" spans="1:3" x14ac:dyDescent="0.3">
      <c r="A185">
        <v>18.416399999999999</v>
      </c>
      <c r="B185">
        <v>-281</v>
      </c>
      <c r="C185">
        <v>2.8364059159436472</v>
      </c>
    </row>
    <row r="186" spans="1:3" x14ac:dyDescent="0.3">
      <c r="A186">
        <v>18.517299999999999</v>
      </c>
      <c r="B186">
        <v>-281</v>
      </c>
      <c r="C186">
        <v>2.839438709506616</v>
      </c>
    </row>
    <row r="187" spans="1:3" x14ac:dyDescent="0.3">
      <c r="A187">
        <v>18.617999999999999</v>
      </c>
      <c r="B187">
        <v>-281</v>
      </c>
      <c r="C187">
        <v>2.8424715030695862</v>
      </c>
    </row>
    <row r="188" spans="1:3" x14ac:dyDescent="0.3">
      <c r="A188">
        <v>18.718900000000001</v>
      </c>
      <c r="B188">
        <v>-281</v>
      </c>
      <c r="C188">
        <v>2.8372146608937721</v>
      </c>
    </row>
    <row r="189" spans="1:3" x14ac:dyDescent="0.3">
      <c r="A189">
        <v>18.8186</v>
      </c>
      <c r="B189">
        <v>-281</v>
      </c>
      <c r="C189">
        <v>2.8345862398058652</v>
      </c>
    </row>
    <row r="190" spans="1:3" x14ac:dyDescent="0.3">
      <c r="A190">
        <v>18.918399999999998</v>
      </c>
      <c r="B190">
        <v>-281</v>
      </c>
      <c r="C190">
        <v>2.8353949847559901</v>
      </c>
    </row>
    <row r="191" spans="1:3" x14ac:dyDescent="0.3">
      <c r="A191">
        <v>19.0185</v>
      </c>
      <c r="B191">
        <v>-281</v>
      </c>
      <c r="C191">
        <v>2.8331709361431461</v>
      </c>
    </row>
    <row r="192" spans="1:3" x14ac:dyDescent="0.3">
      <c r="A192">
        <v>19.118400000000001</v>
      </c>
      <c r="B192">
        <v>-281</v>
      </c>
      <c r="C192">
        <v>2.841258385644398</v>
      </c>
    </row>
    <row r="193" spans="1:3" x14ac:dyDescent="0.3">
      <c r="A193">
        <v>19.218499999999999</v>
      </c>
      <c r="B193">
        <v>-281</v>
      </c>
      <c r="C193">
        <v>2.84307806178218</v>
      </c>
    </row>
    <row r="194" spans="1:3" x14ac:dyDescent="0.3">
      <c r="A194">
        <v>19.3184</v>
      </c>
      <c r="B194">
        <v>-281</v>
      </c>
      <c r="C194">
        <v>2.845504296632555</v>
      </c>
    </row>
    <row r="195" spans="1:3" x14ac:dyDescent="0.3">
      <c r="A195">
        <v>19.418399999999998</v>
      </c>
      <c r="B195">
        <v>-281</v>
      </c>
      <c r="C195">
        <v>2.8408540131693361</v>
      </c>
    </row>
    <row r="196" spans="1:3" x14ac:dyDescent="0.3">
      <c r="A196">
        <v>19.518699999999999</v>
      </c>
      <c r="B196">
        <v>-281</v>
      </c>
      <c r="C196">
        <v>2.8404496406942732</v>
      </c>
    </row>
    <row r="197" spans="1:3" x14ac:dyDescent="0.3">
      <c r="A197">
        <v>19.618500000000001</v>
      </c>
      <c r="B197">
        <v>-281</v>
      </c>
      <c r="C197">
        <v>2.8408540131693361</v>
      </c>
    </row>
    <row r="198" spans="1:3" x14ac:dyDescent="0.3">
      <c r="A198">
        <v>19.719200000000001</v>
      </c>
      <c r="B198">
        <v>-281</v>
      </c>
      <c r="C198">
        <v>2.8337774948557399</v>
      </c>
    </row>
    <row r="199" spans="1:3" x14ac:dyDescent="0.3">
      <c r="A199">
        <v>19.8184</v>
      </c>
      <c r="B199">
        <v>-281</v>
      </c>
      <c r="C199">
        <v>2.8285206526799258</v>
      </c>
    </row>
    <row r="200" spans="1:3" x14ac:dyDescent="0.3">
      <c r="A200">
        <v>19.919799999999999</v>
      </c>
      <c r="B200">
        <v>-281</v>
      </c>
      <c r="C200">
        <v>2.8360015434685839</v>
      </c>
    </row>
    <row r="201" spans="1:3" x14ac:dyDescent="0.3">
      <c r="A201">
        <v>20.020499999999998</v>
      </c>
      <c r="B201">
        <v>-281</v>
      </c>
      <c r="C201">
        <v>2.8420671305945229</v>
      </c>
    </row>
    <row r="202" spans="1:3" x14ac:dyDescent="0.3">
      <c r="A202">
        <v>20.120699999999999</v>
      </c>
      <c r="B202">
        <v>-281</v>
      </c>
      <c r="C202">
        <v>2.8380234058438969</v>
      </c>
    </row>
    <row r="203" spans="1:3" x14ac:dyDescent="0.3">
      <c r="A203">
        <v>20.220500000000001</v>
      </c>
      <c r="B203">
        <v>-281</v>
      </c>
      <c r="C203">
        <v>2.8384277783189602</v>
      </c>
    </row>
    <row r="204" spans="1:3" x14ac:dyDescent="0.3">
      <c r="A204">
        <v>20.321300000000001</v>
      </c>
      <c r="B204">
        <v>-281</v>
      </c>
      <c r="C204">
        <v>2.8305425150552388</v>
      </c>
    </row>
    <row r="205" spans="1:3" x14ac:dyDescent="0.3">
      <c r="A205">
        <v>20.421299999999999</v>
      </c>
      <c r="B205">
        <v>-281</v>
      </c>
      <c r="C205">
        <v>2.8321600049554889</v>
      </c>
    </row>
    <row r="206" spans="1:3" x14ac:dyDescent="0.3">
      <c r="A206">
        <v>20.522099999999998</v>
      </c>
      <c r="B206">
        <v>-281</v>
      </c>
      <c r="C206">
        <v>2.8372146608937721</v>
      </c>
    </row>
    <row r="207" spans="1:3" x14ac:dyDescent="0.3">
      <c r="A207">
        <v>20.621500000000001</v>
      </c>
      <c r="B207">
        <v>-281</v>
      </c>
      <c r="C207">
        <v>2.8323621911930208</v>
      </c>
    </row>
    <row r="208" spans="1:3" x14ac:dyDescent="0.3">
      <c r="A208">
        <v>20.722999999999999</v>
      </c>
      <c r="B208">
        <v>-281</v>
      </c>
      <c r="C208">
        <v>2.8378212196063659</v>
      </c>
    </row>
    <row r="209" spans="1:3" x14ac:dyDescent="0.3">
      <c r="A209">
        <v>20.824000000000002</v>
      </c>
      <c r="B209">
        <v>-281</v>
      </c>
      <c r="C209">
        <v>2.8402474544567422</v>
      </c>
    </row>
    <row r="210" spans="1:3" x14ac:dyDescent="0.3">
      <c r="A210">
        <v>20.923999999999999</v>
      </c>
      <c r="B210">
        <v>-281</v>
      </c>
      <c r="C210">
        <v>2.8382255920814279</v>
      </c>
    </row>
    <row r="211" spans="1:3" x14ac:dyDescent="0.3">
      <c r="A211">
        <v>21.0244</v>
      </c>
      <c r="B211">
        <v>-281</v>
      </c>
      <c r="C211">
        <v>2.8372146608937721</v>
      </c>
    </row>
    <row r="212" spans="1:3" x14ac:dyDescent="0.3">
      <c r="A212">
        <v>21.124500000000001</v>
      </c>
      <c r="B212">
        <v>-281</v>
      </c>
      <c r="C212">
        <v>2.8303403288177069</v>
      </c>
    </row>
    <row r="213" spans="1:3" x14ac:dyDescent="0.3">
      <c r="A213">
        <v>21.2254</v>
      </c>
      <c r="B213">
        <v>-281</v>
      </c>
      <c r="C213">
        <v>2.8345862398058652</v>
      </c>
    </row>
    <row r="214" spans="1:3" x14ac:dyDescent="0.3">
      <c r="A214">
        <v>21.325800000000001</v>
      </c>
      <c r="B214">
        <v>-281</v>
      </c>
      <c r="C214">
        <v>2.842875875544649</v>
      </c>
    </row>
    <row r="215" spans="1:3" x14ac:dyDescent="0.3">
      <c r="A215">
        <v>21.426100000000002</v>
      </c>
      <c r="B215">
        <v>-281</v>
      </c>
      <c r="C215">
        <v>2.843482434257242</v>
      </c>
    </row>
    <row r="216" spans="1:3" x14ac:dyDescent="0.3">
      <c r="A216">
        <v>21.525500000000001</v>
      </c>
      <c r="B216">
        <v>-281</v>
      </c>
      <c r="C216">
        <v>2.845504296632555</v>
      </c>
    </row>
    <row r="217" spans="1:3" x14ac:dyDescent="0.3">
      <c r="A217">
        <v>21.626100000000001</v>
      </c>
      <c r="B217">
        <v>-281</v>
      </c>
      <c r="C217">
        <v>2.843482434257242</v>
      </c>
    </row>
    <row r="218" spans="1:3" x14ac:dyDescent="0.3">
      <c r="A218">
        <v>21.725899999999999</v>
      </c>
      <c r="B218">
        <v>-281</v>
      </c>
      <c r="C218">
        <v>2.8459086691076179</v>
      </c>
    </row>
    <row r="219" spans="1:3" x14ac:dyDescent="0.3">
      <c r="A219">
        <v>21.827000000000002</v>
      </c>
      <c r="B219">
        <v>-281</v>
      </c>
      <c r="C219">
        <v>2.8398430819816789</v>
      </c>
    </row>
    <row r="220" spans="1:3" x14ac:dyDescent="0.3">
      <c r="A220">
        <v>21.926500000000001</v>
      </c>
      <c r="B220">
        <v>-281</v>
      </c>
      <c r="C220">
        <v>2.8362037297061149</v>
      </c>
    </row>
    <row r="221" spans="1:3" x14ac:dyDescent="0.3">
      <c r="A221">
        <v>22.027200000000001</v>
      </c>
      <c r="B221">
        <v>-281</v>
      </c>
      <c r="C221">
        <v>2.8370124746562411</v>
      </c>
    </row>
    <row r="222" spans="1:3" x14ac:dyDescent="0.3">
      <c r="A222">
        <v>22.126799999999999</v>
      </c>
      <c r="B222">
        <v>-281</v>
      </c>
      <c r="C222">
        <v>2.835597170993521</v>
      </c>
    </row>
    <row r="223" spans="1:3" x14ac:dyDescent="0.3">
      <c r="A223">
        <v>22.2271</v>
      </c>
      <c r="B223">
        <v>-281</v>
      </c>
      <c r="C223">
        <v>2.8398430819816789</v>
      </c>
    </row>
    <row r="224" spans="1:3" x14ac:dyDescent="0.3">
      <c r="A224">
        <v>22.3264</v>
      </c>
      <c r="B224">
        <v>-281</v>
      </c>
      <c r="C224">
        <v>2.841460571881929</v>
      </c>
    </row>
    <row r="225" spans="1:3" x14ac:dyDescent="0.3">
      <c r="A225">
        <v>22.427299999999999</v>
      </c>
      <c r="B225">
        <v>-281</v>
      </c>
      <c r="C225">
        <v>2.842875875544649</v>
      </c>
    </row>
    <row r="226" spans="1:3" x14ac:dyDescent="0.3">
      <c r="A226">
        <v>22.527799999999999</v>
      </c>
      <c r="B226">
        <v>-281</v>
      </c>
      <c r="C226">
        <v>2.8483349039579942</v>
      </c>
    </row>
    <row r="227" spans="1:3" x14ac:dyDescent="0.3">
      <c r="A227">
        <v>22.6281</v>
      </c>
      <c r="B227">
        <v>-281</v>
      </c>
      <c r="C227">
        <v>2.841460571881929</v>
      </c>
    </row>
    <row r="228" spans="1:3" x14ac:dyDescent="0.3">
      <c r="A228">
        <v>22.729500000000002</v>
      </c>
      <c r="B228">
        <v>-281</v>
      </c>
      <c r="C228">
        <v>2.8446955516824302</v>
      </c>
    </row>
    <row r="229" spans="1:3" x14ac:dyDescent="0.3">
      <c r="A229">
        <v>22.83</v>
      </c>
      <c r="B229">
        <v>-281</v>
      </c>
      <c r="C229">
        <v>2.8402474544567422</v>
      </c>
    </row>
    <row r="230" spans="1:3" x14ac:dyDescent="0.3">
      <c r="A230">
        <v>22.929300000000001</v>
      </c>
      <c r="B230">
        <v>-281</v>
      </c>
      <c r="C230">
        <v>2.8420671305945229</v>
      </c>
    </row>
    <row r="231" spans="1:3" x14ac:dyDescent="0.3">
      <c r="A231">
        <v>23.029699999999998</v>
      </c>
      <c r="B231">
        <v>-281</v>
      </c>
      <c r="C231">
        <v>2.8420671305945229</v>
      </c>
    </row>
    <row r="232" spans="1:3" x14ac:dyDescent="0.3">
      <c r="A232">
        <v>23.130500000000001</v>
      </c>
      <c r="B232">
        <v>-281</v>
      </c>
      <c r="C232">
        <v>2.8362037297061149</v>
      </c>
    </row>
    <row r="233" spans="1:3" x14ac:dyDescent="0.3">
      <c r="A233">
        <v>23.230699999999999</v>
      </c>
      <c r="B233">
        <v>-281</v>
      </c>
      <c r="C233">
        <v>2.8398430819816789</v>
      </c>
    </row>
    <row r="234" spans="1:3" x14ac:dyDescent="0.3">
      <c r="A234">
        <v>23.3323</v>
      </c>
      <c r="B234">
        <v>-281</v>
      </c>
      <c r="C234">
        <v>2.8398430819816789</v>
      </c>
    </row>
    <row r="235" spans="1:3" x14ac:dyDescent="0.3">
      <c r="A235">
        <v>23.434100000000001</v>
      </c>
      <c r="B235">
        <v>-281</v>
      </c>
      <c r="C235">
        <v>2.843280248019711</v>
      </c>
    </row>
    <row r="236" spans="1:3" x14ac:dyDescent="0.3">
      <c r="A236">
        <v>23.5334</v>
      </c>
      <c r="B236">
        <v>-281</v>
      </c>
      <c r="C236">
        <v>2.8465152278202122</v>
      </c>
    </row>
    <row r="237" spans="1:3" x14ac:dyDescent="0.3">
      <c r="A237">
        <v>23.6341</v>
      </c>
      <c r="B237">
        <v>-281</v>
      </c>
      <c r="C237">
        <v>2.849548021383181</v>
      </c>
    </row>
    <row r="238" spans="1:3" x14ac:dyDescent="0.3">
      <c r="A238">
        <v>23.734300000000001</v>
      </c>
      <c r="B238">
        <v>-281</v>
      </c>
      <c r="C238">
        <v>2.842875875544649</v>
      </c>
    </row>
    <row r="239" spans="1:3" x14ac:dyDescent="0.3">
      <c r="A239">
        <v>23.833600000000001</v>
      </c>
      <c r="B239">
        <v>-281</v>
      </c>
      <c r="C239">
        <v>2.84166275811946</v>
      </c>
    </row>
    <row r="240" spans="1:3" x14ac:dyDescent="0.3">
      <c r="A240">
        <v>23.934100000000001</v>
      </c>
      <c r="B240">
        <v>-281</v>
      </c>
      <c r="C240">
        <v>2.8386299645564912</v>
      </c>
    </row>
    <row r="241" spans="1:3" x14ac:dyDescent="0.3">
      <c r="A241">
        <v>24.034700000000001</v>
      </c>
      <c r="B241">
        <v>-281</v>
      </c>
      <c r="C241">
        <v>2.8398430819816789</v>
      </c>
    </row>
    <row r="242" spans="1:3" x14ac:dyDescent="0.3">
      <c r="A242">
        <v>24.134699999999999</v>
      </c>
      <c r="B242">
        <v>-281</v>
      </c>
      <c r="C242">
        <v>2.84307806178218</v>
      </c>
    </row>
    <row r="243" spans="1:3" x14ac:dyDescent="0.3">
      <c r="A243">
        <v>24.234999999999999</v>
      </c>
      <c r="B243">
        <v>-281</v>
      </c>
      <c r="C243">
        <v>2.844897737919962</v>
      </c>
    </row>
    <row r="244" spans="1:3" x14ac:dyDescent="0.3">
      <c r="A244">
        <v>24.334700000000002</v>
      </c>
      <c r="B244">
        <v>-281</v>
      </c>
      <c r="C244">
        <v>2.8469196002952741</v>
      </c>
    </row>
    <row r="245" spans="1:3" x14ac:dyDescent="0.3">
      <c r="A245">
        <v>24.434799999999999</v>
      </c>
      <c r="B245">
        <v>-281</v>
      </c>
      <c r="C245">
        <v>2.8442911792073682</v>
      </c>
    </row>
    <row r="246" spans="1:3" x14ac:dyDescent="0.3">
      <c r="A246">
        <v>24.534300000000002</v>
      </c>
      <c r="B246">
        <v>-281</v>
      </c>
      <c r="C246">
        <v>2.845706482870086</v>
      </c>
    </row>
    <row r="247" spans="1:3" x14ac:dyDescent="0.3">
      <c r="A247">
        <v>24.635200000000001</v>
      </c>
      <c r="B247">
        <v>-281</v>
      </c>
      <c r="C247">
        <v>2.8370124746562411</v>
      </c>
    </row>
    <row r="248" spans="1:3" x14ac:dyDescent="0.3">
      <c r="A248">
        <v>24.7348</v>
      </c>
      <c r="B248">
        <v>-281</v>
      </c>
      <c r="C248">
        <v>2.8380234058438969</v>
      </c>
    </row>
    <row r="249" spans="1:3" x14ac:dyDescent="0.3">
      <c r="A249">
        <v>24.834800000000001</v>
      </c>
      <c r="B249">
        <v>-281</v>
      </c>
      <c r="C249">
        <v>2.841056199406867</v>
      </c>
    </row>
    <row r="250" spans="1:3" x14ac:dyDescent="0.3">
      <c r="A250">
        <v>24.9345</v>
      </c>
      <c r="B250">
        <v>-281</v>
      </c>
      <c r="C250">
        <v>2.8459086691076179</v>
      </c>
    </row>
    <row r="251" spans="1:3" x14ac:dyDescent="0.3">
      <c r="A251">
        <v>25.035299999999999</v>
      </c>
      <c r="B251">
        <v>-281</v>
      </c>
      <c r="C251">
        <v>2.8507611388083691</v>
      </c>
    </row>
    <row r="252" spans="1:3" x14ac:dyDescent="0.3">
      <c r="A252">
        <v>25.1372</v>
      </c>
      <c r="B252">
        <v>-281</v>
      </c>
      <c r="C252">
        <v>2.8424715030695862</v>
      </c>
    </row>
    <row r="253" spans="1:3" x14ac:dyDescent="0.3">
      <c r="A253">
        <v>25.236799999999999</v>
      </c>
      <c r="B253">
        <v>-281</v>
      </c>
      <c r="C253">
        <v>2.8426736893071172</v>
      </c>
    </row>
    <row r="254" spans="1:3" x14ac:dyDescent="0.3">
      <c r="A254">
        <v>25.3367</v>
      </c>
      <c r="B254">
        <v>-281</v>
      </c>
      <c r="C254">
        <v>2.8400452682192099</v>
      </c>
    </row>
    <row r="255" spans="1:3" x14ac:dyDescent="0.3">
      <c r="A255">
        <v>25.436399999999999</v>
      </c>
      <c r="B255">
        <v>-281</v>
      </c>
      <c r="C255">
        <v>2.847323972770337</v>
      </c>
    </row>
    <row r="256" spans="1:3" x14ac:dyDescent="0.3">
      <c r="A256">
        <v>25.5381</v>
      </c>
      <c r="B256">
        <v>-281</v>
      </c>
      <c r="C256">
        <v>2.844897737919962</v>
      </c>
    </row>
    <row r="257" spans="1:3" x14ac:dyDescent="0.3">
      <c r="A257">
        <v>25.637599999999999</v>
      </c>
      <c r="B257">
        <v>-281</v>
      </c>
      <c r="C257">
        <v>2.8438868067323049</v>
      </c>
    </row>
    <row r="258" spans="1:3" x14ac:dyDescent="0.3">
      <c r="A258">
        <v>25.7376</v>
      </c>
      <c r="B258">
        <v>-281</v>
      </c>
      <c r="C258">
        <v>2.8404496406942732</v>
      </c>
    </row>
    <row r="259" spans="1:3" x14ac:dyDescent="0.3">
      <c r="A259">
        <v>25.838200000000001</v>
      </c>
      <c r="B259">
        <v>-281</v>
      </c>
      <c r="C259">
        <v>2.841460571881929</v>
      </c>
    </row>
    <row r="260" spans="1:3" x14ac:dyDescent="0.3">
      <c r="A260">
        <v>25.938400000000001</v>
      </c>
      <c r="B260">
        <v>-281</v>
      </c>
      <c r="C260">
        <v>2.8378212196063659</v>
      </c>
    </row>
    <row r="261" spans="1:3" x14ac:dyDescent="0.3">
      <c r="A261">
        <v>26.039300000000001</v>
      </c>
      <c r="B261">
        <v>-281</v>
      </c>
      <c r="C261">
        <v>2.8426736893071172</v>
      </c>
    </row>
    <row r="262" spans="1:3" x14ac:dyDescent="0.3">
      <c r="A262">
        <v>26.138500000000001</v>
      </c>
      <c r="B262">
        <v>-281</v>
      </c>
      <c r="C262">
        <v>2.8426736893071172</v>
      </c>
    </row>
    <row r="263" spans="1:3" x14ac:dyDescent="0.3">
      <c r="A263">
        <v>26.238700000000001</v>
      </c>
      <c r="B263">
        <v>-281</v>
      </c>
      <c r="C263">
        <v>2.8461108553451488</v>
      </c>
    </row>
    <row r="264" spans="1:3" x14ac:dyDescent="0.3">
      <c r="A264">
        <v>26.3385</v>
      </c>
      <c r="B264">
        <v>-281</v>
      </c>
      <c r="C264">
        <v>2.845504296632555</v>
      </c>
    </row>
    <row r="265" spans="1:3" x14ac:dyDescent="0.3">
      <c r="A265">
        <v>26.438500000000001</v>
      </c>
      <c r="B265">
        <v>-281</v>
      </c>
      <c r="C265">
        <v>2.8442911792073682</v>
      </c>
    </row>
    <row r="266" spans="1:3" x14ac:dyDescent="0.3">
      <c r="A266">
        <v>26.538799999999998</v>
      </c>
      <c r="B266">
        <v>-281</v>
      </c>
      <c r="C266">
        <v>2.839236523269085</v>
      </c>
    </row>
    <row r="267" spans="1:3" x14ac:dyDescent="0.3">
      <c r="A267">
        <v>26.6386</v>
      </c>
      <c r="B267">
        <v>-281</v>
      </c>
      <c r="C267">
        <v>2.8446955516824302</v>
      </c>
    </row>
    <row r="268" spans="1:3" x14ac:dyDescent="0.3">
      <c r="A268">
        <v>26.738600000000002</v>
      </c>
      <c r="B268">
        <v>-281</v>
      </c>
      <c r="C268">
        <v>2.8370124746562411</v>
      </c>
    </row>
    <row r="269" spans="1:3" x14ac:dyDescent="0.3">
      <c r="A269">
        <v>26.8386</v>
      </c>
      <c r="B269">
        <v>-281</v>
      </c>
      <c r="C269">
        <v>2.8408540131693361</v>
      </c>
    </row>
    <row r="270" spans="1:3" x14ac:dyDescent="0.3">
      <c r="A270">
        <v>26.938600000000001</v>
      </c>
      <c r="B270">
        <v>-281</v>
      </c>
      <c r="C270">
        <v>2.8483349039579942</v>
      </c>
    </row>
    <row r="271" spans="1:3" x14ac:dyDescent="0.3">
      <c r="A271">
        <v>27.039100000000001</v>
      </c>
      <c r="B271">
        <v>-281</v>
      </c>
      <c r="C271">
        <v>2.8487392764330561</v>
      </c>
    </row>
    <row r="272" spans="1:3" x14ac:dyDescent="0.3">
      <c r="A272">
        <v>27.1386</v>
      </c>
      <c r="B272">
        <v>-281</v>
      </c>
      <c r="C272">
        <v>2.845504296632555</v>
      </c>
    </row>
    <row r="273" spans="1:3" x14ac:dyDescent="0.3">
      <c r="A273">
        <v>27.2392</v>
      </c>
      <c r="B273">
        <v>-281</v>
      </c>
      <c r="C273">
        <v>2.845302110395024</v>
      </c>
    </row>
    <row r="274" spans="1:3" x14ac:dyDescent="0.3">
      <c r="A274">
        <v>27.339400000000001</v>
      </c>
      <c r="B274">
        <v>-281</v>
      </c>
      <c r="C274">
        <v>2.8370124746562411</v>
      </c>
    </row>
    <row r="275" spans="1:3" x14ac:dyDescent="0.3">
      <c r="A275">
        <v>27.439599999999999</v>
      </c>
      <c r="B275">
        <v>-281</v>
      </c>
      <c r="C275">
        <v>2.8341818673308019</v>
      </c>
    </row>
    <row r="276" spans="1:3" x14ac:dyDescent="0.3">
      <c r="A276">
        <v>27.539300000000001</v>
      </c>
      <c r="B276">
        <v>-281</v>
      </c>
      <c r="C276">
        <v>2.8426736893071172</v>
      </c>
    </row>
    <row r="277" spans="1:3" x14ac:dyDescent="0.3">
      <c r="A277">
        <v>27.640999999999998</v>
      </c>
      <c r="B277">
        <v>-281</v>
      </c>
      <c r="C277">
        <v>2.8436846204947739</v>
      </c>
    </row>
    <row r="278" spans="1:3" x14ac:dyDescent="0.3">
      <c r="A278">
        <v>27.740500000000001</v>
      </c>
      <c r="B278">
        <v>-281</v>
      </c>
      <c r="C278">
        <v>2.8463130415826798</v>
      </c>
    </row>
    <row r="279" spans="1:3" x14ac:dyDescent="0.3">
      <c r="A279">
        <v>27.840800000000002</v>
      </c>
      <c r="B279">
        <v>-281</v>
      </c>
      <c r="C279">
        <v>2.845504296632555</v>
      </c>
    </row>
    <row r="280" spans="1:3" x14ac:dyDescent="0.3">
      <c r="A280">
        <v>27.942</v>
      </c>
      <c r="B280">
        <v>-281</v>
      </c>
      <c r="C280">
        <v>2.8353949847559901</v>
      </c>
    </row>
    <row r="281" spans="1:3" x14ac:dyDescent="0.3">
      <c r="A281">
        <v>28.041699999999999</v>
      </c>
      <c r="B281">
        <v>-281</v>
      </c>
      <c r="C281">
        <v>2.8370124746562411</v>
      </c>
    </row>
    <row r="282" spans="1:3" x14ac:dyDescent="0.3">
      <c r="A282">
        <v>28.1418</v>
      </c>
      <c r="B282">
        <v>-281</v>
      </c>
      <c r="C282">
        <v>2.8368102884187092</v>
      </c>
    </row>
    <row r="283" spans="1:3" x14ac:dyDescent="0.3">
      <c r="A283">
        <v>28.2422</v>
      </c>
      <c r="B283">
        <v>-281</v>
      </c>
      <c r="C283">
        <v>2.844897737919962</v>
      </c>
    </row>
    <row r="284" spans="1:3" x14ac:dyDescent="0.3">
      <c r="A284">
        <v>28.343299999999999</v>
      </c>
      <c r="B284">
        <v>-281</v>
      </c>
      <c r="C284">
        <v>2.843482434257242</v>
      </c>
    </row>
    <row r="285" spans="1:3" x14ac:dyDescent="0.3">
      <c r="A285">
        <v>28.4438</v>
      </c>
      <c r="B285">
        <v>-281</v>
      </c>
      <c r="C285">
        <v>2.835597170993521</v>
      </c>
    </row>
    <row r="286" spans="1:3" x14ac:dyDescent="0.3">
      <c r="A286">
        <v>28.545300000000001</v>
      </c>
      <c r="B286">
        <v>-281</v>
      </c>
      <c r="C286">
        <v>2.837619033368834</v>
      </c>
    </row>
    <row r="287" spans="1:3" x14ac:dyDescent="0.3">
      <c r="A287">
        <v>28.646000000000001</v>
      </c>
      <c r="B287">
        <v>-281</v>
      </c>
      <c r="C287">
        <v>2.8463130415826798</v>
      </c>
    </row>
    <row r="288" spans="1:3" x14ac:dyDescent="0.3">
      <c r="A288">
        <v>28.747299999999999</v>
      </c>
      <c r="B288">
        <v>-281</v>
      </c>
      <c r="C288">
        <v>2.8479305314829308</v>
      </c>
    </row>
    <row r="289" spans="1:3" x14ac:dyDescent="0.3">
      <c r="A289">
        <v>28.848099999999999</v>
      </c>
      <c r="B289">
        <v>-281</v>
      </c>
      <c r="C289">
        <v>2.843482434257242</v>
      </c>
    </row>
    <row r="290" spans="1:3" x14ac:dyDescent="0.3">
      <c r="A290">
        <v>28.948899999999998</v>
      </c>
      <c r="B290">
        <v>-281</v>
      </c>
      <c r="C290">
        <v>2.8408540131693361</v>
      </c>
    </row>
    <row r="291" spans="1:3" x14ac:dyDescent="0.3">
      <c r="A291">
        <v>29.0501</v>
      </c>
      <c r="B291">
        <v>-281</v>
      </c>
      <c r="C291">
        <v>2.842875875544649</v>
      </c>
    </row>
    <row r="292" spans="1:3" x14ac:dyDescent="0.3">
      <c r="A292">
        <v>29.149699999999999</v>
      </c>
      <c r="B292">
        <v>-281</v>
      </c>
      <c r="C292">
        <v>2.8446955516824302</v>
      </c>
    </row>
    <row r="293" spans="1:3" x14ac:dyDescent="0.3">
      <c r="A293">
        <v>29.249500000000001</v>
      </c>
      <c r="B293">
        <v>-281</v>
      </c>
      <c r="C293">
        <v>2.845706482870086</v>
      </c>
    </row>
    <row r="294" spans="1:3" x14ac:dyDescent="0.3">
      <c r="A294">
        <v>29.350200000000001</v>
      </c>
      <c r="B294">
        <v>-281</v>
      </c>
      <c r="C294">
        <v>2.847526159007868</v>
      </c>
    </row>
    <row r="295" spans="1:3" x14ac:dyDescent="0.3">
      <c r="A295">
        <v>29.4495</v>
      </c>
      <c r="B295">
        <v>-281</v>
      </c>
      <c r="C295">
        <v>2.8444933654448992</v>
      </c>
    </row>
    <row r="296" spans="1:3" x14ac:dyDescent="0.3">
      <c r="A296">
        <v>29.5501</v>
      </c>
      <c r="B296">
        <v>-281</v>
      </c>
      <c r="C296">
        <v>2.8463130415826798</v>
      </c>
    </row>
    <row r="297" spans="1:3" x14ac:dyDescent="0.3">
      <c r="A297">
        <v>29.6494</v>
      </c>
      <c r="B297">
        <v>-281</v>
      </c>
      <c r="C297">
        <v>2.845504296632555</v>
      </c>
    </row>
    <row r="298" spans="1:3" x14ac:dyDescent="0.3">
      <c r="A298">
        <v>29.7501</v>
      </c>
      <c r="B298">
        <v>-281</v>
      </c>
      <c r="C298">
        <v>2.845706482870086</v>
      </c>
    </row>
    <row r="299" spans="1:3" x14ac:dyDescent="0.3">
      <c r="A299">
        <v>29.850200000000001</v>
      </c>
      <c r="B299">
        <v>-281</v>
      </c>
      <c r="C299">
        <v>2.8436846204947739</v>
      </c>
    </row>
    <row r="300" spans="1:3" x14ac:dyDescent="0.3">
      <c r="A300">
        <v>29.9495</v>
      </c>
      <c r="B300">
        <v>-281</v>
      </c>
      <c r="C300">
        <v>2.8487392764330561</v>
      </c>
    </row>
    <row r="301" spans="1:3" x14ac:dyDescent="0.3">
      <c r="A301">
        <v>30.0504</v>
      </c>
      <c r="B301">
        <v>-281</v>
      </c>
      <c r="C301">
        <v>2.847526159007868</v>
      </c>
    </row>
    <row r="302" spans="1:3" x14ac:dyDescent="0.3">
      <c r="A302">
        <v>30.150200000000002</v>
      </c>
      <c r="B302">
        <v>-281</v>
      </c>
      <c r="C302">
        <v>2.845504296632555</v>
      </c>
    </row>
    <row r="303" spans="1:3" x14ac:dyDescent="0.3">
      <c r="A303">
        <v>30.249700000000001</v>
      </c>
      <c r="B303">
        <v>-281</v>
      </c>
      <c r="C303">
        <v>2.8436846204947739</v>
      </c>
    </row>
    <row r="304" spans="1:3" x14ac:dyDescent="0.3">
      <c r="A304">
        <v>30.349799999999998</v>
      </c>
      <c r="B304">
        <v>-281</v>
      </c>
      <c r="C304">
        <v>2.8465152278202122</v>
      </c>
    </row>
    <row r="305" spans="1:3" x14ac:dyDescent="0.3">
      <c r="A305">
        <v>30.4495</v>
      </c>
      <c r="B305">
        <v>-281</v>
      </c>
      <c r="C305">
        <v>2.845302110395024</v>
      </c>
    </row>
    <row r="306" spans="1:3" x14ac:dyDescent="0.3">
      <c r="A306">
        <v>30.5518</v>
      </c>
      <c r="B306">
        <v>-281</v>
      </c>
      <c r="C306">
        <v>2.849143648908119</v>
      </c>
    </row>
    <row r="307" spans="1:3" x14ac:dyDescent="0.3">
      <c r="A307">
        <v>30.650500000000001</v>
      </c>
      <c r="B307">
        <v>-281</v>
      </c>
      <c r="C307">
        <v>2.845706482870086</v>
      </c>
    </row>
    <row r="308" spans="1:3" x14ac:dyDescent="0.3">
      <c r="A308">
        <v>30.751200000000001</v>
      </c>
      <c r="B308">
        <v>-281</v>
      </c>
      <c r="C308">
        <v>2.8436846204947739</v>
      </c>
    </row>
    <row r="309" spans="1:3" x14ac:dyDescent="0.3">
      <c r="A309">
        <v>30.851400000000002</v>
      </c>
      <c r="B309">
        <v>-281</v>
      </c>
      <c r="C309">
        <v>2.8382255920814279</v>
      </c>
    </row>
    <row r="310" spans="1:3" x14ac:dyDescent="0.3">
      <c r="A310">
        <v>30.952200000000001</v>
      </c>
      <c r="B310">
        <v>-281</v>
      </c>
      <c r="C310">
        <v>2.8422693168320539</v>
      </c>
    </row>
    <row r="311" spans="1:3" x14ac:dyDescent="0.3">
      <c r="A311">
        <v>31.052</v>
      </c>
      <c r="B311">
        <v>-281</v>
      </c>
      <c r="C311">
        <v>2.8499523938582438</v>
      </c>
    </row>
    <row r="312" spans="1:3" x14ac:dyDescent="0.3">
      <c r="A312">
        <v>31.152899999999999</v>
      </c>
      <c r="B312">
        <v>-281</v>
      </c>
      <c r="C312">
        <v>2.8525808149461511</v>
      </c>
    </row>
    <row r="313" spans="1:3" x14ac:dyDescent="0.3">
      <c r="A313">
        <v>31.253499999999999</v>
      </c>
      <c r="B313">
        <v>-281</v>
      </c>
      <c r="C313">
        <v>2.8525808149461511</v>
      </c>
    </row>
    <row r="314" spans="1:3" x14ac:dyDescent="0.3">
      <c r="A314">
        <v>31.354099999999999</v>
      </c>
      <c r="B314">
        <v>-281</v>
      </c>
      <c r="C314">
        <v>2.8519742562335568</v>
      </c>
    </row>
    <row r="315" spans="1:3" x14ac:dyDescent="0.3">
      <c r="A315">
        <v>31.4544</v>
      </c>
      <c r="B315">
        <v>-281</v>
      </c>
      <c r="C315">
        <v>2.845706482870086</v>
      </c>
    </row>
    <row r="316" spans="1:3" x14ac:dyDescent="0.3">
      <c r="A316">
        <v>31.5562</v>
      </c>
      <c r="B316">
        <v>-281</v>
      </c>
      <c r="C316">
        <v>2.8378212196063659</v>
      </c>
    </row>
    <row r="317" spans="1:3" x14ac:dyDescent="0.3">
      <c r="A317">
        <v>31.658000000000001</v>
      </c>
      <c r="B317">
        <v>-281</v>
      </c>
      <c r="C317">
        <v>2.8420671305945229</v>
      </c>
    </row>
    <row r="318" spans="1:3" x14ac:dyDescent="0.3">
      <c r="A318">
        <v>31.758299999999998</v>
      </c>
      <c r="B318">
        <v>-281</v>
      </c>
      <c r="C318">
        <v>2.84934583514565</v>
      </c>
    </row>
    <row r="319" spans="1:3" x14ac:dyDescent="0.3">
      <c r="A319">
        <v>31.859200000000001</v>
      </c>
      <c r="B319">
        <v>-281</v>
      </c>
      <c r="C319">
        <v>2.8499523938582438</v>
      </c>
    </row>
    <row r="320" spans="1:3" x14ac:dyDescent="0.3">
      <c r="A320">
        <v>31.959199999999999</v>
      </c>
      <c r="B320">
        <v>-281</v>
      </c>
      <c r="C320">
        <v>2.8477283452453999</v>
      </c>
    </row>
    <row r="321" spans="1:3" x14ac:dyDescent="0.3">
      <c r="A321">
        <v>32.058700000000002</v>
      </c>
      <c r="B321">
        <v>-281</v>
      </c>
      <c r="C321">
        <v>2.8420671305945229</v>
      </c>
    </row>
    <row r="322" spans="1:3" x14ac:dyDescent="0.3">
      <c r="A322">
        <v>32.160299999999999</v>
      </c>
      <c r="B322">
        <v>-281</v>
      </c>
      <c r="C322">
        <v>2.8353949847559901</v>
      </c>
    </row>
    <row r="323" spans="1:3" x14ac:dyDescent="0.3">
      <c r="A323">
        <v>32.261200000000002</v>
      </c>
      <c r="B323">
        <v>-281</v>
      </c>
      <c r="C323">
        <v>2.8384277783189602</v>
      </c>
    </row>
    <row r="324" spans="1:3" x14ac:dyDescent="0.3">
      <c r="A324">
        <v>32.361800000000002</v>
      </c>
      <c r="B324">
        <v>-281</v>
      </c>
      <c r="C324">
        <v>2.841258385644398</v>
      </c>
    </row>
    <row r="325" spans="1:3" x14ac:dyDescent="0.3">
      <c r="A325">
        <v>32.461799999999997</v>
      </c>
      <c r="B325">
        <v>-281</v>
      </c>
      <c r="C325">
        <v>2.8424715030695862</v>
      </c>
    </row>
    <row r="326" spans="1:3" x14ac:dyDescent="0.3">
      <c r="A326">
        <v>32.561700000000002</v>
      </c>
      <c r="B326">
        <v>-281</v>
      </c>
      <c r="C326">
        <v>2.8467174140577431</v>
      </c>
    </row>
    <row r="327" spans="1:3" x14ac:dyDescent="0.3">
      <c r="A327">
        <v>32.6631</v>
      </c>
      <c r="B327">
        <v>-281</v>
      </c>
      <c r="C327">
        <v>2.845099924157493</v>
      </c>
    </row>
    <row r="328" spans="1:3" x14ac:dyDescent="0.3">
      <c r="A328">
        <v>32.762799999999999</v>
      </c>
      <c r="B328">
        <v>-281</v>
      </c>
      <c r="C328">
        <v>2.849548021383181</v>
      </c>
    </row>
    <row r="329" spans="1:3" x14ac:dyDescent="0.3">
      <c r="A329">
        <v>32.863900000000001</v>
      </c>
      <c r="B329">
        <v>-281</v>
      </c>
      <c r="C329">
        <v>2.8465152278202122</v>
      </c>
    </row>
    <row r="330" spans="1:3" x14ac:dyDescent="0.3">
      <c r="A330">
        <v>32.964199999999998</v>
      </c>
      <c r="B330">
        <v>-281</v>
      </c>
      <c r="C330">
        <v>2.8485370901955251</v>
      </c>
    </row>
    <row r="331" spans="1:3" x14ac:dyDescent="0.3">
      <c r="A331">
        <v>33.064599999999999</v>
      </c>
      <c r="B331">
        <v>-281</v>
      </c>
      <c r="C331">
        <v>2.847526159007868</v>
      </c>
    </row>
    <row r="332" spans="1:3" x14ac:dyDescent="0.3">
      <c r="A332">
        <v>33.1646</v>
      </c>
      <c r="B332">
        <v>-281</v>
      </c>
      <c r="C332">
        <v>2.841056199406867</v>
      </c>
    </row>
    <row r="333" spans="1:3" x14ac:dyDescent="0.3">
      <c r="A333">
        <v>33.264600000000002</v>
      </c>
      <c r="B333">
        <v>-281</v>
      </c>
      <c r="C333">
        <v>2.8426736893071172</v>
      </c>
    </row>
    <row r="334" spans="1:3" x14ac:dyDescent="0.3">
      <c r="A334">
        <v>33.365400000000001</v>
      </c>
      <c r="B334">
        <v>-281</v>
      </c>
      <c r="C334">
        <v>2.8438868067323049</v>
      </c>
    </row>
    <row r="335" spans="1:3" x14ac:dyDescent="0.3">
      <c r="A335">
        <v>33.465499999999999</v>
      </c>
      <c r="B335">
        <v>-281</v>
      </c>
      <c r="C335">
        <v>2.8521764424710878</v>
      </c>
    </row>
    <row r="336" spans="1:3" x14ac:dyDescent="0.3">
      <c r="A336">
        <v>33.565899999999999</v>
      </c>
      <c r="B336">
        <v>-281</v>
      </c>
      <c r="C336">
        <v>2.8465152278202122</v>
      </c>
    </row>
    <row r="337" spans="1:3" x14ac:dyDescent="0.3">
      <c r="A337">
        <v>33.666200000000003</v>
      </c>
      <c r="B337">
        <v>-281</v>
      </c>
      <c r="C337">
        <v>2.8539961186088698</v>
      </c>
    </row>
    <row r="338" spans="1:3" x14ac:dyDescent="0.3">
      <c r="A338">
        <v>33.765999999999998</v>
      </c>
      <c r="B338">
        <v>-281</v>
      </c>
      <c r="C338">
        <v>2.84934583514565</v>
      </c>
    </row>
    <row r="339" spans="1:3" x14ac:dyDescent="0.3">
      <c r="A339">
        <v>33.865900000000003</v>
      </c>
      <c r="B339">
        <v>-281</v>
      </c>
      <c r="C339">
        <v>2.8388321507940231</v>
      </c>
    </row>
    <row r="340" spans="1:3" x14ac:dyDescent="0.3">
      <c r="A340">
        <v>33.966000000000001</v>
      </c>
      <c r="B340">
        <v>-281</v>
      </c>
      <c r="C340">
        <v>2.843280248019711</v>
      </c>
    </row>
    <row r="341" spans="1:3" x14ac:dyDescent="0.3">
      <c r="A341">
        <v>34.066099999999999</v>
      </c>
      <c r="B341">
        <v>-281</v>
      </c>
      <c r="C341">
        <v>2.8465152278202122</v>
      </c>
    </row>
    <row r="342" spans="1:3" x14ac:dyDescent="0.3">
      <c r="A342">
        <v>34.165599999999998</v>
      </c>
      <c r="B342">
        <v>-281</v>
      </c>
      <c r="C342">
        <v>2.8546026773214641</v>
      </c>
    </row>
    <row r="343" spans="1:3" x14ac:dyDescent="0.3">
      <c r="A343">
        <v>34.2654</v>
      </c>
      <c r="B343">
        <v>-281</v>
      </c>
      <c r="C343">
        <v>2.8519742562335568</v>
      </c>
    </row>
    <row r="344" spans="1:3" x14ac:dyDescent="0.3">
      <c r="A344">
        <v>34.365600000000001</v>
      </c>
      <c r="B344">
        <v>-281</v>
      </c>
      <c r="C344">
        <v>2.8548048635589951</v>
      </c>
    </row>
    <row r="345" spans="1:3" x14ac:dyDescent="0.3">
      <c r="A345">
        <v>34.466500000000003</v>
      </c>
      <c r="B345">
        <v>-281</v>
      </c>
      <c r="C345">
        <v>2.855007049796527</v>
      </c>
    </row>
    <row r="346" spans="1:3" x14ac:dyDescent="0.3">
      <c r="A346">
        <v>34.567399999999999</v>
      </c>
      <c r="B346">
        <v>-281</v>
      </c>
      <c r="C346">
        <v>2.845706482870086</v>
      </c>
    </row>
    <row r="347" spans="1:3" x14ac:dyDescent="0.3">
      <c r="A347">
        <v>34.668199999999999</v>
      </c>
      <c r="B347">
        <v>-281</v>
      </c>
      <c r="C347">
        <v>2.845302110395024</v>
      </c>
    </row>
    <row r="348" spans="1:3" x14ac:dyDescent="0.3">
      <c r="A348">
        <v>34.768500000000003</v>
      </c>
      <c r="B348">
        <v>-281</v>
      </c>
      <c r="C348">
        <v>2.8509633250459001</v>
      </c>
    </row>
    <row r="349" spans="1:3" x14ac:dyDescent="0.3">
      <c r="A349">
        <v>34.868699999999997</v>
      </c>
      <c r="B349">
        <v>-281</v>
      </c>
      <c r="C349">
        <v>2.849143648908119</v>
      </c>
    </row>
    <row r="350" spans="1:3" x14ac:dyDescent="0.3">
      <c r="A350">
        <v>34.969299999999997</v>
      </c>
      <c r="B350">
        <v>-281</v>
      </c>
      <c r="C350">
        <v>2.848941462670588</v>
      </c>
    </row>
    <row r="351" spans="1:3" x14ac:dyDescent="0.3">
      <c r="A351">
        <v>35.068800000000003</v>
      </c>
      <c r="B351">
        <v>-281</v>
      </c>
      <c r="C351">
        <v>2.8481327177204618</v>
      </c>
    </row>
    <row r="352" spans="1:3" x14ac:dyDescent="0.3">
      <c r="A352">
        <v>35.168599999999998</v>
      </c>
      <c r="B352">
        <v>-281</v>
      </c>
      <c r="C352">
        <v>2.849548021383181</v>
      </c>
    </row>
    <row r="353" spans="1:3" x14ac:dyDescent="0.3">
      <c r="A353">
        <v>35.269500000000001</v>
      </c>
      <c r="B353">
        <v>-281</v>
      </c>
      <c r="C353">
        <v>2.849750207620712</v>
      </c>
    </row>
    <row r="354" spans="1:3" x14ac:dyDescent="0.3">
      <c r="A354">
        <v>35.369700000000002</v>
      </c>
      <c r="B354">
        <v>-281</v>
      </c>
      <c r="C354">
        <v>2.859050774547153</v>
      </c>
    </row>
    <row r="355" spans="1:3" x14ac:dyDescent="0.3">
      <c r="A355">
        <v>35.471200000000003</v>
      </c>
      <c r="B355">
        <v>-281</v>
      </c>
      <c r="C355">
        <v>2.855007049796527</v>
      </c>
    </row>
    <row r="356" spans="1:3" x14ac:dyDescent="0.3">
      <c r="A356">
        <v>35.570799999999998</v>
      </c>
      <c r="B356">
        <v>-281</v>
      </c>
      <c r="C356">
        <v>2.8574332846469019</v>
      </c>
    </row>
    <row r="357" spans="1:3" x14ac:dyDescent="0.3">
      <c r="A357">
        <v>35.671199999999999</v>
      </c>
      <c r="B357">
        <v>-281</v>
      </c>
      <c r="C357">
        <v>2.8628923130602471</v>
      </c>
    </row>
    <row r="358" spans="1:3" x14ac:dyDescent="0.3">
      <c r="A358">
        <v>35.770800000000001</v>
      </c>
      <c r="B358">
        <v>-281</v>
      </c>
      <c r="C358">
        <v>2.8612748231599969</v>
      </c>
    </row>
    <row r="359" spans="1:3" x14ac:dyDescent="0.3">
      <c r="A359">
        <v>35.870800000000003</v>
      </c>
      <c r="B359">
        <v>-281</v>
      </c>
      <c r="C359">
        <v>2.851367697520963</v>
      </c>
    </row>
    <row r="360" spans="1:3" x14ac:dyDescent="0.3">
      <c r="A360">
        <v>35.970700000000001</v>
      </c>
      <c r="B360">
        <v>-281</v>
      </c>
      <c r="C360">
        <v>2.8509633250459001</v>
      </c>
    </row>
    <row r="361" spans="1:3" x14ac:dyDescent="0.3">
      <c r="A361">
        <v>36.071899999999999</v>
      </c>
      <c r="B361">
        <v>-281</v>
      </c>
      <c r="C361">
        <v>2.8485370901955251</v>
      </c>
    </row>
    <row r="362" spans="1:3" x14ac:dyDescent="0.3">
      <c r="A362">
        <v>36.171599999999998</v>
      </c>
      <c r="B362">
        <v>-281</v>
      </c>
      <c r="C362">
        <v>2.8517720699960258</v>
      </c>
    </row>
    <row r="363" spans="1:3" x14ac:dyDescent="0.3">
      <c r="A363">
        <v>36.272500000000001</v>
      </c>
      <c r="B363">
        <v>-281</v>
      </c>
      <c r="C363">
        <v>2.8546026773214641</v>
      </c>
    </row>
    <row r="364" spans="1:3" x14ac:dyDescent="0.3">
      <c r="A364">
        <v>36.372900000000001</v>
      </c>
      <c r="B364">
        <v>-281</v>
      </c>
      <c r="C364">
        <v>2.8610726369224651</v>
      </c>
    </row>
    <row r="365" spans="1:3" x14ac:dyDescent="0.3">
      <c r="A365">
        <v>36.474400000000003</v>
      </c>
      <c r="B365">
        <v>-281</v>
      </c>
      <c r="C365">
        <v>2.8647119891980291</v>
      </c>
    </row>
    <row r="366" spans="1:3" x14ac:dyDescent="0.3">
      <c r="A366">
        <v>36.573799999999999</v>
      </c>
      <c r="B366">
        <v>-281</v>
      </c>
      <c r="C366">
        <v>2.8645098029604981</v>
      </c>
    </row>
    <row r="367" spans="1:3" x14ac:dyDescent="0.3">
      <c r="A367">
        <v>36.674599999999998</v>
      </c>
      <c r="B367">
        <v>-281</v>
      </c>
      <c r="C367">
        <v>2.8562201672217151</v>
      </c>
    </row>
    <row r="368" spans="1:3" x14ac:dyDescent="0.3">
      <c r="A368">
        <v>36.7746</v>
      </c>
      <c r="B368">
        <v>-281</v>
      </c>
      <c r="C368">
        <v>2.8487392764330561</v>
      </c>
    </row>
    <row r="369" spans="1:3" x14ac:dyDescent="0.3">
      <c r="A369">
        <v>36.875599999999999</v>
      </c>
      <c r="B369">
        <v>-281</v>
      </c>
      <c r="C369">
        <v>2.845504296632555</v>
      </c>
    </row>
    <row r="370" spans="1:3" x14ac:dyDescent="0.3">
      <c r="A370">
        <v>36.976300000000002</v>
      </c>
      <c r="B370">
        <v>-281</v>
      </c>
      <c r="C370">
        <v>2.8467174140577431</v>
      </c>
    </row>
    <row r="371" spans="1:3" x14ac:dyDescent="0.3">
      <c r="A371">
        <v>37.076099999999997</v>
      </c>
      <c r="B371">
        <v>-281</v>
      </c>
      <c r="C371">
        <v>2.84934583514565</v>
      </c>
    </row>
    <row r="372" spans="1:3" x14ac:dyDescent="0.3">
      <c r="A372">
        <v>37.1755</v>
      </c>
      <c r="B372">
        <v>-281</v>
      </c>
      <c r="C372">
        <v>2.855209236034058</v>
      </c>
    </row>
    <row r="373" spans="1:3" x14ac:dyDescent="0.3">
      <c r="A373">
        <v>37.276299999999999</v>
      </c>
      <c r="B373">
        <v>-281</v>
      </c>
      <c r="C373">
        <v>2.8487392764330561</v>
      </c>
    </row>
    <row r="374" spans="1:3" x14ac:dyDescent="0.3">
      <c r="A374">
        <v>37.376399999999997</v>
      </c>
      <c r="B374">
        <v>-281</v>
      </c>
      <c r="C374">
        <v>2.8519742562335568</v>
      </c>
    </row>
    <row r="375" spans="1:3" x14ac:dyDescent="0.3">
      <c r="A375">
        <v>37.476300000000002</v>
      </c>
      <c r="B375">
        <v>-281</v>
      </c>
      <c r="C375">
        <v>2.8479305314829308</v>
      </c>
    </row>
    <row r="376" spans="1:3" x14ac:dyDescent="0.3">
      <c r="A376">
        <v>37.5764</v>
      </c>
      <c r="B376">
        <v>-281</v>
      </c>
      <c r="C376">
        <v>2.8463130415826798</v>
      </c>
    </row>
    <row r="377" spans="1:3" x14ac:dyDescent="0.3">
      <c r="A377">
        <v>37.676299999999998</v>
      </c>
      <c r="B377">
        <v>-281</v>
      </c>
      <c r="C377">
        <v>2.845099924157493</v>
      </c>
    </row>
    <row r="378" spans="1:3" x14ac:dyDescent="0.3">
      <c r="A378">
        <v>37.776499999999999</v>
      </c>
      <c r="B378">
        <v>-281</v>
      </c>
      <c r="C378">
        <v>2.8501545800957748</v>
      </c>
    </row>
    <row r="379" spans="1:3" x14ac:dyDescent="0.3">
      <c r="A379">
        <v>37.875900000000001</v>
      </c>
      <c r="B379">
        <v>-281</v>
      </c>
      <c r="C379">
        <v>2.8483349039579942</v>
      </c>
    </row>
    <row r="380" spans="1:3" x14ac:dyDescent="0.3">
      <c r="A380">
        <v>37.976199999999999</v>
      </c>
      <c r="B380">
        <v>-281</v>
      </c>
      <c r="C380">
        <v>2.84934583514565</v>
      </c>
    </row>
    <row r="381" spans="1:3" x14ac:dyDescent="0.3">
      <c r="A381">
        <v>38.075499999999998</v>
      </c>
      <c r="B381">
        <v>-281</v>
      </c>
      <c r="C381">
        <v>2.8485370901955251</v>
      </c>
    </row>
    <row r="382" spans="1:3" x14ac:dyDescent="0.3">
      <c r="A382">
        <v>38.176299999999998</v>
      </c>
      <c r="B382">
        <v>-280.976</v>
      </c>
      <c r="C382">
        <v>2.8485370901955251</v>
      </c>
    </row>
    <row r="383" spans="1:3" x14ac:dyDescent="0.3">
      <c r="A383">
        <v>38.277299999999997</v>
      </c>
      <c r="B383">
        <v>-280.77300000000002</v>
      </c>
      <c r="C383">
        <v>2.8604660782098721</v>
      </c>
    </row>
    <row r="384" spans="1:3" x14ac:dyDescent="0.3">
      <c r="A384">
        <v>38.378399999999999</v>
      </c>
      <c r="B384">
        <v>-280.56799999999998</v>
      </c>
      <c r="C384">
        <v>2.8614770093975279</v>
      </c>
    </row>
    <row r="385" spans="1:3" x14ac:dyDescent="0.3">
      <c r="A385">
        <v>38.478099999999998</v>
      </c>
      <c r="B385">
        <v>-280.36200000000002</v>
      </c>
      <c r="C385">
        <v>2.8639032442479042</v>
      </c>
    </row>
    <row r="386" spans="1:3" x14ac:dyDescent="0.3">
      <c r="A386">
        <v>38.579300000000003</v>
      </c>
      <c r="B386">
        <v>-280.16699999999997</v>
      </c>
      <c r="C386">
        <v>2.8693622726612489</v>
      </c>
    </row>
    <row r="387" spans="1:3" x14ac:dyDescent="0.3">
      <c r="A387">
        <v>38.678800000000003</v>
      </c>
      <c r="B387">
        <v>-279.96100000000001</v>
      </c>
      <c r="C387">
        <v>2.870777576323968</v>
      </c>
    </row>
    <row r="388" spans="1:3" x14ac:dyDescent="0.3">
      <c r="A388">
        <v>38.779400000000003</v>
      </c>
      <c r="B388">
        <v>-279.767</v>
      </c>
      <c r="C388">
        <v>2.880482515725471</v>
      </c>
    </row>
    <row r="389" spans="1:3" x14ac:dyDescent="0.3">
      <c r="A389">
        <v>38.878900000000002</v>
      </c>
      <c r="B389">
        <v>-279.56200000000001</v>
      </c>
      <c r="C389">
        <v>2.8798759570128771</v>
      </c>
    </row>
    <row r="390" spans="1:3" x14ac:dyDescent="0.3">
      <c r="A390">
        <v>38.980200000000004</v>
      </c>
      <c r="B390">
        <v>-279.35599999999999</v>
      </c>
      <c r="C390">
        <v>2.8911983863146289</v>
      </c>
    </row>
    <row r="391" spans="1:3" x14ac:dyDescent="0.3">
      <c r="A391">
        <v>39.080399999999997</v>
      </c>
      <c r="B391">
        <v>-279.16199999999998</v>
      </c>
      <c r="C391">
        <v>2.9015098844287261</v>
      </c>
    </row>
    <row r="392" spans="1:3" x14ac:dyDescent="0.3">
      <c r="A392">
        <v>39.18</v>
      </c>
      <c r="B392">
        <v>-278.95699999999999</v>
      </c>
      <c r="C392">
        <v>2.9071710990796018</v>
      </c>
    </row>
    <row r="393" spans="1:3" x14ac:dyDescent="0.3">
      <c r="A393">
        <v>39.280700000000003</v>
      </c>
      <c r="B393">
        <v>-278.762</v>
      </c>
      <c r="C393">
        <v>2.919908832044074</v>
      </c>
    </row>
    <row r="394" spans="1:3" x14ac:dyDescent="0.3">
      <c r="A394">
        <v>39.382300000000001</v>
      </c>
      <c r="B394">
        <v>-278.55700000000002</v>
      </c>
      <c r="C394">
        <v>2.9213241357067941</v>
      </c>
    </row>
    <row r="395" spans="1:3" x14ac:dyDescent="0.3">
      <c r="A395">
        <v>39.4818</v>
      </c>
      <c r="B395">
        <v>-278.36200000000002</v>
      </c>
      <c r="C395">
        <v>2.9263787916450759</v>
      </c>
    </row>
    <row r="396" spans="1:3" x14ac:dyDescent="0.3">
      <c r="A396">
        <v>39.581899999999997</v>
      </c>
      <c r="B396">
        <v>-278.15699999999998</v>
      </c>
      <c r="C396">
        <v>2.93163563382089</v>
      </c>
    </row>
    <row r="397" spans="1:3" x14ac:dyDescent="0.3">
      <c r="A397">
        <v>39.681699999999999</v>
      </c>
      <c r="B397">
        <v>-277.96199999999999</v>
      </c>
      <c r="C397">
        <v>2.937499034709298</v>
      </c>
    </row>
    <row r="398" spans="1:3" x14ac:dyDescent="0.3">
      <c r="A398">
        <v>39.783299999999997</v>
      </c>
      <c r="B398">
        <v>-277.75700000000001</v>
      </c>
      <c r="C398">
        <v>2.9425536906475802</v>
      </c>
    </row>
    <row r="399" spans="1:3" x14ac:dyDescent="0.3">
      <c r="A399">
        <v>39.883699999999997</v>
      </c>
      <c r="B399">
        <v>-277.55099999999999</v>
      </c>
      <c r="C399">
        <v>2.957313285987365</v>
      </c>
    </row>
    <row r="400" spans="1:3" x14ac:dyDescent="0.3">
      <c r="A400">
        <v>39.984400000000001</v>
      </c>
      <c r="B400">
        <v>-277.35700000000003</v>
      </c>
      <c r="C400">
        <v>2.9654007354886178</v>
      </c>
    </row>
    <row r="401" spans="1:3" x14ac:dyDescent="0.3">
      <c r="A401">
        <v>40.083599999999997</v>
      </c>
      <c r="B401">
        <v>-277.15199999999999</v>
      </c>
      <c r="C401">
        <v>2.9742969299399951</v>
      </c>
    </row>
    <row r="402" spans="1:3" x14ac:dyDescent="0.3">
      <c r="A402">
        <v>40.183900000000001</v>
      </c>
      <c r="B402">
        <v>-276.95699999999999</v>
      </c>
      <c r="C402">
        <v>2.9797559583533402</v>
      </c>
    </row>
    <row r="403" spans="1:3" x14ac:dyDescent="0.3">
      <c r="A403">
        <v>40.285400000000003</v>
      </c>
      <c r="B403">
        <v>-276.75200000000001</v>
      </c>
      <c r="C403">
        <v>2.9854171730042158</v>
      </c>
    </row>
    <row r="404" spans="1:3" x14ac:dyDescent="0.3">
      <c r="A404">
        <v>40.385300000000001</v>
      </c>
      <c r="B404">
        <v>-276.54700000000003</v>
      </c>
      <c r="C404">
        <v>2.9876412216170611</v>
      </c>
    </row>
    <row r="405" spans="1:3" x14ac:dyDescent="0.3">
      <c r="A405">
        <v>40.4848</v>
      </c>
      <c r="B405">
        <v>-276.35199999999998</v>
      </c>
      <c r="C405">
        <v>2.9965374160684379</v>
      </c>
    </row>
    <row r="406" spans="1:3" x14ac:dyDescent="0.3">
      <c r="A406">
        <v>40.584699999999998</v>
      </c>
      <c r="B406">
        <v>-276.15800000000002</v>
      </c>
      <c r="C406">
        <v>3.000378954581532</v>
      </c>
    </row>
    <row r="407" spans="1:3" x14ac:dyDescent="0.3">
      <c r="A407">
        <v>40.684699999999999</v>
      </c>
      <c r="B407">
        <v>-275.952</v>
      </c>
      <c r="C407">
        <v>3.008062031607722</v>
      </c>
    </row>
    <row r="408" spans="1:3" x14ac:dyDescent="0.3">
      <c r="A408">
        <v>40.785299999999999</v>
      </c>
      <c r="B408">
        <v>-275.74700000000001</v>
      </c>
      <c r="C408">
        <v>3.0143298049711928</v>
      </c>
    </row>
    <row r="409" spans="1:3" x14ac:dyDescent="0.3">
      <c r="A409">
        <v>40.885199999999998</v>
      </c>
      <c r="B409">
        <v>-275.553</v>
      </c>
      <c r="C409">
        <v>3.0147341774462548</v>
      </c>
    </row>
    <row r="410" spans="1:3" x14ac:dyDescent="0.3">
      <c r="A410">
        <v>40.9846</v>
      </c>
      <c r="B410">
        <v>-275.33499999999998</v>
      </c>
      <c r="C410">
        <v>3.019991019622069</v>
      </c>
    </row>
    <row r="411" spans="1:3" x14ac:dyDescent="0.3">
      <c r="A411">
        <v>41.0854</v>
      </c>
      <c r="B411">
        <v>-274.49299999999999</v>
      </c>
      <c r="C411">
        <v>3.0717506964300831</v>
      </c>
    </row>
    <row r="412" spans="1:3" x14ac:dyDescent="0.3">
      <c r="A412">
        <v>41.185400000000001</v>
      </c>
      <c r="B412">
        <v>-273.46600000000001</v>
      </c>
      <c r="C412">
        <v>3.0715485101925508</v>
      </c>
    </row>
    <row r="413" spans="1:3" x14ac:dyDescent="0.3">
      <c r="A413">
        <v>41.284999999999997</v>
      </c>
      <c r="B413">
        <v>-272.49200000000002</v>
      </c>
      <c r="C413">
        <v>3.1032917494849648</v>
      </c>
    </row>
    <row r="414" spans="1:3" x14ac:dyDescent="0.3">
      <c r="A414">
        <v>41.384500000000003</v>
      </c>
      <c r="B414">
        <v>-271.46600000000001</v>
      </c>
      <c r="C414">
        <v>3.144739928178883</v>
      </c>
    </row>
    <row r="415" spans="1:3" x14ac:dyDescent="0.3">
      <c r="A415">
        <v>41.485300000000002</v>
      </c>
      <c r="B415">
        <v>-270.49200000000002</v>
      </c>
      <c r="C415">
        <v>3.184368430735018</v>
      </c>
    </row>
    <row r="416" spans="1:3" x14ac:dyDescent="0.3">
      <c r="A416">
        <v>41.585000000000001</v>
      </c>
      <c r="B416">
        <v>-269.46699999999998</v>
      </c>
      <c r="C416">
        <v>3.219751022302995</v>
      </c>
    </row>
    <row r="417" spans="1:3" x14ac:dyDescent="0.3">
      <c r="A417">
        <v>41.685600000000001</v>
      </c>
      <c r="B417">
        <v>-268.49299999999999</v>
      </c>
      <c r="C417">
        <v>3.2462374194195962</v>
      </c>
    </row>
    <row r="418" spans="1:3" x14ac:dyDescent="0.3">
      <c r="A418">
        <v>41.785699999999999</v>
      </c>
      <c r="B418">
        <v>-267.46800000000002</v>
      </c>
      <c r="C418">
        <v>3.2814178247500418</v>
      </c>
    </row>
    <row r="419" spans="1:3" x14ac:dyDescent="0.3">
      <c r="A419">
        <v>41.886600000000001</v>
      </c>
      <c r="B419">
        <v>-266.44299999999998</v>
      </c>
      <c r="C419">
        <v>3.3109370154296118</v>
      </c>
    </row>
    <row r="420" spans="1:3" x14ac:dyDescent="0.3">
      <c r="A420">
        <v>41.986800000000002</v>
      </c>
      <c r="B420">
        <v>-265.46800000000002</v>
      </c>
      <c r="C420">
        <v>3.339849647396588</v>
      </c>
    </row>
    <row r="421" spans="1:3" x14ac:dyDescent="0.3">
      <c r="A421">
        <v>42.0869</v>
      </c>
      <c r="B421">
        <v>-264.44299999999998</v>
      </c>
      <c r="C421">
        <v>3.3724016316391281</v>
      </c>
    </row>
    <row r="422" spans="1:3" x14ac:dyDescent="0.3">
      <c r="A422">
        <v>42.187199999999997</v>
      </c>
      <c r="B422">
        <v>-263.46899999999999</v>
      </c>
      <c r="C422">
        <v>3.405762360831794</v>
      </c>
    </row>
    <row r="423" spans="1:3" x14ac:dyDescent="0.3">
      <c r="A423">
        <v>42.286999999999999</v>
      </c>
      <c r="B423">
        <v>-262.44299999999998</v>
      </c>
      <c r="C423">
        <v>3.4318443854733309</v>
      </c>
    </row>
    <row r="424" spans="1:3" x14ac:dyDescent="0.3">
      <c r="A424">
        <v>42.388599999999997</v>
      </c>
      <c r="B424">
        <v>-261.46899999999999</v>
      </c>
      <c r="C424">
        <v>3.445593049625459</v>
      </c>
    </row>
    <row r="425" spans="1:3" x14ac:dyDescent="0.3">
      <c r="A425">
        <v>42.488599999999998</v>
      </c>
      <c r="B425">
        <v>-260.44400000000002</v>
      </c>
      <c r="C425">
        <v>3.4502433330886801</v>
      </c>
    </row>
    <row r="426" spans="1:3" x14ac:dyDescent="0.3">
      <c r="A426">
        <v>42.5886</v>
      </c>
      <c r="B426">
        <v>-259.47000000000003</v>
      </c>
      <c r="C426">
        <v>3.4437733734876779</v>
      </c>
    </row>
    <row r="427" spans="1:3" x14ac:dyDescent="0.3">
      <c r="A427">
        <v>42.689300000000003</v>
      </c>
      <c r="B427">
        <v>-258.44400000000002</v>
      </c>
      <c r="C427">
        <v>3.4435711872501469</v>
      </c>
    </row>
    <row r="428" spans="1:3" x14ac:dyDescent="0.3">
      <c r="A428">
        <v>42.790300000000002</v>
      </c>
      <c r="B428">
        <v>-257.41899999999998</v>
      </c>
      <c r="C428">
        <v>3.4457952358629909</v>
      </c>
    </row>
    <row r="429" spans="1:3" x14ac:dyDescent="0.3">
      <c r="A429">
        <v>42.889699999999998</v>
      </c>
      <c r="B429">
        <v>-256.44400000000002</v>
      </c>
      <c r="C429">
        <v>3.4526695679390551</v>
      </c>
    </row>
    <row r="430" spans="1:3" x14ac:dyDescent="0.3">
      <c r="A430">
        <v>42.990400000000001</v>
      </c>
      <c r="B430">
        <v>-255.41900000000001</v>
      </c>
      <c r="C430">
        <v>3.4555001752644938</v>
      </c>
    </row>
    <row r="431" spans="1:3" x14ac:dyDescent="0.3">
      <c r="A431">
        <v>43.090499999999999</v>
      </c>
      <c r="B431">
        <v>-254.44499999999999</v>
      </c>
      <c r="C431">
        <v>3.464598555953402</v>
      </c>
    </row>
    <row r="432" spans="1:3" x14ac:dyDescent="0.3">
      <c r="A432">
        <v>43.19</v>
      </c>
      <c r="B432">
        <v>-253.42</v>
      </c>
      <c r="C432">
        <v>3.4623745073405581</v>
      </c>
    </row>
    <row r="433" spans="1:3" x14ac:dyDescent="0.3">
      <c r="A433">
        <v>43.289900000000003</v>
      </c>
      <c r="B433">
        <v>-252.446</v>
      </c>
      <c r="C433">
        <v>3.4738991228798421</v>
      </c>
    </row>
    <row r="434" spans="1:3" x14ac:dyDescent="0.3">
      <c r="A434">
        <v>43.39</v>
      </c>
      <c r="B434">
        <v>-251.42099999999999</v>
      </c>
      <c r="C434">
        <v>3.474303495354905</v>
      </c>
    </row>
    <row r="435" spans="1:3" x14ac:dyDescent="0.3">
      <c r="A435">
        <v>43.490499999999997</v>
      </c>
      <c r="B435">
        <v>-250.446</v>
      </c>
      <c r="C435">
        <v>3.4799647100057811</v>
      </c>
    </row>
    <row r="436" spans="1:3" x14ac:dyDescent="0.3">
      <c r="A436">
        <v>43.590400000000002</v>
      </c>
      <c r="B436">
        <v>-249.42099999999999</v>
      </c>
      <c r="C436">
        <v>3.4819865723810941</v>
      </c>
    </row>
    <row r="437" spans="1:3" x14ac:dyDescent="0.3">
      <c r="A437">
        <v>43.691499999999998</v>
      </c>
      <c r="B437">
        <v>-248.447</v>
      </c>
      <c r="C437">
        <v>3.4811778274309688</v>
      </c>
    </row>
    <row r="438" spans="1:3" x14ac:dyDescent="0.3">
      <c r="A438">
        <v>43.790700000000001</v>
      </c>
      <c r="B438">
        <v>-247.42099999999999</v>
      </c>
      <c r="C438">
        <v>3.482390944856157</v>
      </c>
    </row>
    <row r="439" spans="1:3" x14ac:dyDescent="0.3">
      <c r="A439">
        <v>43.890700000000002</v>
      </c>
      <c r="B439">
        <v>-246.447</v>
      </c>
      <c r="C439">
        <v>3.4819865723810941</v>
      </c>
    </row>
    <row r="440" spans="1:3" x14ac:dyDescent="0.3">
      <c r="A440">
        <v>43.990900000000003</v>
      </c>
      <c r="B440">
        <v>-245.422</v>
      </c>
      <c r="C440">
        <v>3.4753144265425608</v>
      </c>
    </row>
    <row r="441" spans="1:3" x14ac:dyDescent="0.3">
      <c r="A441">
        <v>44.091299999999997</v>
      </c>
      <c r="B441">
        <v>-244.44800000000001</v>
      </c>
      <c r="C441">
        <v>3.47672973020528</v>
      </c>
    </row>
    <row r="442" spans="1:3" x14ac:dyDescent="0.3">
      <c r="A442">
        <v>44.191000000000003</v>
      </c>
      <c r="B442">
        <v>-243.422</v>
      </c>
      <c r="C442">
        <v>3.476527543967749</v>
      </c>
    </row>
    <row r="443" spans="1:3" x14ac:dyDescent="0.3">
      <c r="A443">
        <v>44.290999999999997</v>
      </c>
      <c r="B443">
        <v>-242.44800000000001</v>
      </c>
      <c r="C443">
        <v>3.474505681592436</v>
      </c>
    </row>
    <row r="444" spans="1:3" x14ac:dyDescent="0.3">
      <c r="A444">
        <v>44.390999999999998</v>
      </c>
      <c r="B444">
        <v>-241.423</v>
      </c>
      <c r="C444">
        <v>3.4734947504047788</v>
      </c>
    </row>
    <row r="445" spans="1:3" x14ac:dyDescent="0.3">
      <c r="A445">
        <v>44.490699999999997</v>
      </c>
      <c r="B445">
        <v>-240.44900000000001</v>
      </c>
      <c r="C445">
        <v>3.4795603375307191</v>
      </c>
    </row>
    <row r="446" spans="1:3" x14ac:dyDescent="0.3">
      <c r="A446">
        <v>44.590899999999998</v>
      </c>
      <c r="B446">
        <v>-239.423</v>
      </c>
      <c r="C446">
        <v>3.4710685155544039</v>
      </c>
    </row>
    <row r="447" spans="1:3" x14ac:dyDescent="0.3">
      <c r="A447">
        <v>44.690600000000003</v>
      </c>
      <c r="B447">
        <v>-238.44900000000001</v>
      </c>
      <c r="C447">
        <v>3.4736969366423112</v>
      </c>
    </row>
    <row r="448" spans="1:3" x14ac:dyDescent="0.3">
      <c r="A448">
        <v>44.791699999999999</v>
      </c>
      <c r="B448">
        <v>-237.42400000000001</v>
      </c>
      <c r="C448">
        <v>3.4741013091173731</v>
      </c>
    </row>
    <row r="449" spans="1:3" x14ac:dyDescent="0.3">
      <c r="A449">
        <v>44.8919</v>
      </c>
      <c r="B449">
        <v>-236.60300000000001</v>
      </c>
      <c r="C449">
        <v>3.4718772605045292</v>
      </c>
    </row>
    <row r="450" spans="1:3" x14ac:dyDescent="0.3">
      <c r="A450">
        <v>44.992100000000001</v>
      </c>
      <c r="B450">
        <v>-236.56800000000001</v>
      </c>
      <c r="C450">
        <v>3.4221394460718288</v>
      </c>
    </row>
    <row r="451" spans="1:3" x14ac:dyDescent="0.3">
      <c r="A451">
        <v>45.093600000000002</v>
      </c>
      <c r="B451">
        <v>-236.56800000000001</v>
      </c>
      <c r="C451">
        <v>3.4734947504047788</v>
      </c>
    </row>
    <row r="452" spans="1:3" x14ac:dyDescent="0.3">
      <c r="A452">
        <v>45.194400000000002</v>
      </c>
      <c r="B452">
        <v>-236.56800000000001</v>
      </c>
      <c r="C452">
        <v>3.476325357730218</v>
      </c>
    </row>
    <row r="453" spans="1:3" x14ac:dyDescent="0.3">
      <c r="A453">
        <v>45.2941</v>
      </c>
      <c r="B453">
        <v>-236.56800000000001</v>
      </c>
      <c r="C453">
        <v>3.4700575843667472</v>
      </c>
    </row>
    <row r="454" spans="1:3" x14ac:dyDescent="0.3">
      <c r="A454">
        <v>45.393799999999999</v>
      </c>
      <c r="B454">
        <v>-236.56800000000001</v>
      </c>
      <c r="C454">
        <v>3.4734947504047788</v>
      </c>
    </row>
    <row r="455" spans="1:3" x14ac:dyDescent="0.3">
      <c r="A455">
        <v>45.495600000000003</v>
      </c>
      <c r="B455">
        <v>-236.56800000000001</v>
      </c>
      <c r="C455">
        <v>3.472483819217123</v>
      </c>
    </row>
    <row r="456" spans="1:3" x14ac:dyDescent="0.3">
      <c r="A456">
        <v>45.594799999999999</v>
      </c>
      <c r="B456">
        <v>-236.56899999999999</v>
      </c>
      <c r="C456">
        <v>3.470664143079341</v>
      </c>
    </row>
    <row r="457" spans="1:3" x14ac:dyDescent="0.3">
      <c r="A457">
        <v>45.695300000000003</v>
      </c>
      <c r="B457">
        <v>-236.56899999999999</v>
      </c>
      <c r="C457">
        <v>3.468844466941559</v>
      </c>
    </row>
    <row r="458" spans="1:3" x14ac:dyDescent="0.3">
      <c r="A458">
        <v>45.796300000000002</v>
      </c>
      <c r="B458">
        <v>-236.56899999999999</v>
      </c>
      <c r="C458">
        <v>3.4730903779297169</v>
      </c>
    </row>
    <row r="459" spans="1:3" x14ac:dyDescent="0.3">
      <c r="A459">
        <v>45.895600000000002</v>
      </c>
      <c r="B459">
        <v>-236.56899999999999</v>
      </c>
      <c r="C459">
        <v>3.474303495354905</v>
      </c>
    </row>
    <row r="460" spans="1:3" x14ac:dyDescent="0.3">
      <c r="A460">
        <v>45.996699999999997</v>
      </c>
      <c r="B460">
        <v>-236.62200000000001</v>
      </c>
      <c r="C460">
        <v>3.470259770604279</v>
      </c>
    </row>
    <row r="461" spans="1:3" x14ac:dyDescent="0.3">
      <c r="A461">
        <v>46.0974</v>
      </c>
      <c r="B461">
        <v>-236.827</v>
      </c>
      <c r="C461">
        <v>3.4585329688274631</v>
      </c>
    </row>
    <row r="462" spans="1:3" x14ac:dyDescent="0.3">
      <c r="A462">
        <v>46.198</v>
      </c>
      <c r="B462">
        <v>-237.02099999999999</v>
      </c>
      <c r="C462">
        <v>3.4662160458536522</v>
      </c>
    </row>
    <row r="463" spans="1:3" x14ac:dyDescent="0.3">
      <c r="A463">
        <v>46.297800000000002</v>
      </c>
      <c r="B463">
        <v>-237.227</v>
      </c>
      <c r="C463">
        <v>3.4696532118916852</v>
      </c>
    </row>
    <row r="464" spans="1:3" x14ac:dyDescent="0.3">
      <c r="A464">
        <v>46.398400000000002</v>
      </c>
      <c r="B464">
        <v>-237.422</v>
      </c>
      <c r="C464">
        <v>3.472483819217123</v>
      </c>
    </row>
    <row r="465" spans="1:3" x14ac:dyDescent="0.3">
      <c r="A465">
        <v>46.499400000000001</v>
      </c>
      <c r="B465">
        <v>-237.62700000000001</v>
      </c>
      <c r="C465">
        <v>3.4680357219914342</v>
      </c>
    </row>
    <row r="466" spans="1:3" x14ac:dyDescent="0.3">
      <c r="A466">
        <v>46.600299999999997</v>
      </c>
      <c r="B466">
        <v>-237.83199999999999</v>
      </c>
      <c r="C466">
        <v>3.4660138596161212</v>
      </c>
    </row>
    <row r="467" spans="1:3" x14ac:dyDescent="0.3">
      <c r="A467">
        <v>46.700299999999999</v>
      </c>
      <c r="B467">
        <v>-238.02699999999999</v>
      </c>
      <c r="C467">
        <v>3.466822604566246</v>
      </c>
    </row>
    <row r="468" spans="1:3" x14ac:dyDescent="0.3">
      <c r="A468">
        <v>46.800400000000003</v>
      </c>
      <c r="B468">
        <v>-238.27500000000001</v>
      </c>
      <c r="C468">
        <v>3.4696532118916852</v>
      </c>
    </row>
    <row r="469" spans="1:3" x14ac:dyDescent="0.3">
      <c r="A469">
        <v>46.899700000000003</v>
      </c>
      <c r="B469">
        <v>-239.16900000000001</v>
      </c>
      <c r="C469">
        <v>3.4360902964614879</v>
      </c>
    </row>
    <row r="470" spans="1:3" x14ac:dyDescent="0.3">
      <c r="A470">
        <v>47.001399999999997</v>
      </c>
      <c r="B470">
        <v>-240.196</v>
      </c>
      <c r="C470">
        <v>3.4605548312027761</v>
      </c>
    </row>
    <row r="471" spans="1:3" x14ac:dyDescent="0.3">
      <c r="A471">
        <v>47.100900000000003</v>
      </c>
      <c r="B471">
        <v>-241.17</v>
      </c>
      <c r="C471">
        <v>3.4692488394166219</v>
      </c>
    </row>
    <row r="472" spans="1:3" x14ac:dyDescent="0.3">
      <c r="A472">
        <v>47.200699999999998</v>
      </c>
      <c r="B472">
        <v>-242.19499999999999</v>
      </c>
      <c r="C472">
        <v>3.4656094871410592</v>
      </c>
    </row>
    <row r="473" spans="1:3" x14ac:dyDescent="0.3">
      <c r="A473">
        <v>47.302300000000002</v>
      </c>
      <c r="B473">
        <v>-243.16900000000001</v>
      </c>
      <c r="C473">
        <v>3.4698553981292162</v>
      </c>
    </row>
    <row r="474" spans="1:3" x14ac:dyDescent="0.3">
      <c r="A474">
        <v>47.402500000000003</v>
      </c>
      <c r="B474">
        <v>-244.19800000000001</v>
      </c>
      <c r="C474">
        <v>3.466620418328715</v>
      </c>
    </row>
    <row r="475" spans="1:3" x14ac:dyDescent="0.3">
      <c r="A475">
        <v>47.502499999999998</v>
      </c>
      <c r="B475">
        <v>-245.172</v>
      </c>
      <c r="C475">
        <v>3.47046195684181</v>
      </c>
    </row>
    <row r="476" spans="1:3" x14ac:dyDescent="0.3">
      <c r="A476">
        <v>47.601900000000001</v>
      </c>
      <c r="B476">
        <v>-246.19800000000001</v>
      </c>
      <c r="C476">
        <v>3.4694510256541529</v>
      </c>
    </row>
    <row r="477" spans="1:3" x14ac:dyDescent="0.3">
      <c r="A477">
        <v>47.7029</v>
      </c>
      <c r="B477">
        <v>-247.22300000000001</v>
      </c>
      <c r="C477">
        <v>3.4678335357539032</v>
      </c>
    </row>
    <row r="478" spans="1:3" x14ac:dyDescent="0.3">
      <c r="A478">
        <v>47.802500000000002</v>
      </c>
      <c r="B478">
        <v>-248.197</v>
      </c>
      <c r="C478">
        <v>3.4639919972408082</v>
      </c>
    </row>
    <row r="479" spans="1:3" x14ac:dyDescent="0.3">
      <c r="A479">
        <v>47.902500000000003</v>
      </c>
      <c r="B479">
        <v>-249.22200000000001</v>
      </c>
      <c r="C479">
        <v>3.4633854385282139</v>
      </c>
    </row>
    <row r="480" spans="1:3" x14ac:dyDescent="0.3">
      <c r="A480">
        <v>48.002899999999997</v>
      </c>
      <c r="B480">
        <v>-250.196</v>
      </c>
      <c r="C480">
        <v>3.4670247908037779</v>
      </c>
    </row>
    <row r="481" spans="1:3" x14ac:dyDescent="0.3">
      <c r="A481">
        <v>48.102800000000002</v>
      </c>
      <c r="B481">
        <v>-251.22200000000001</v>
      </c>
      <c r="C481">
        <v>3.4633854385282139</v>
      </c>
    </row>
    <row r="482" spans="1:3" x14ac:dyDescent="0.3">
      <c r="A482">
        <v>48.203099999999999</v>
      </c>
      <c r="B482">
        <v>-252.196</v>
      </c>
      <c r="C482">
        <v>3.4656094871410592</v>
      </c>
    </row>
    <row r="483" spans="1:3" x14ac:dyDescent="0.3">
      <c r="A483">
        <v>48.303199999999997</v>
      </c>
      <c r="B483">
        <v>-253.22200000000001</v>
      </c>
      <c r="C483">
        <v>3.4652051146659959</v>
      </c>
    </row>
    <row r="484" spans="1:3" x14ac:dyDescent="0.3">
      <c r="A484">
        <v>48.403100000000002</v>
      </c>
      <c r="B484">
        <v>-254.19499999999999</v>
      </c>
      <c r="C484">
        <v>3.460959203677838</v>
      </c>
    </row>
    <row r="485" spans="1:3" x14ac:dyDescent="0.3">
      <c r="A485">
        <v>48.503500000000003</v>
      </c>
      <c r="B485">
        <v>-255.221</v>
      </c>
      <c r="C485">
        <v>3.4534783128891799</v>
      </c>
    </row>
    <row r="486" spans="1:3" x14ac:dyDescent="0.3">
      <c r="A486">
        <v>48.6036</v>
      </c>
      <c r="B486">
        <v>-256.19499999999999</v>
      </c>
      <c r="C486">
        <v>3.447008353288179</v>
      </c>
    </row>
    <row r="487" spans="1:3" x14ac:dyDescent="0.3">
      <c r="A487">
        <v>48.703099999999999</v>
      </c>
      <c r="B487">
        <v>-257.22000000000003</v>
      </c>
      <c r="C487">
        <v>3.4423580698249592</v>
      </c>
    </row>
    <row r="488" spans="1:3" x14ac:dyDescent="0.3">
      <c r="A488">
        <v>48.802799999999998</v>
      </c>
      <c r="B488">
        <v>-258.19400000000002</v>
      </c>
      <c r="C488">
        <v>3.4377077863617389</v>
      </c>
    </row>
    <row r="489" spans="1:3" x14ac:dyDescent="0.3">
      <c r="A489">
        <v>48.903799999999997</v>
      </c>
      <c r="B489">
        <v>-259.22000000000003</v>
      </c>
      <c r="C489">
        <v>3.4292159643854241</v>
      </c>
    </row>
    <row r="490" spans="1:3" x14ac:dyDescent="0.3">
      <c r="A490">
        <v>49.0047</v>
      </c>
      <c r="B490">
        <v>-260.245</v>
      </c>
      <c r="C490">
        <v>3.4290137781478931</v>
      </c>
    </row>
    <row r="491" spans="1:3" x14ac:dyDescent="0.3">
      <c r="A491">
        <v>49.105499999999999</v>
      </c>
      <c r="B491">
        <v>-261.22000000000003</v>
      </c>
      <c r="C491">
        <v>3.419511024983922</v>
      </c>
    </row>
    <row r="492" spans="1:3" x14ac:dyDescent="0.3">
      <c r="A492">
        <v>49.205199999999998</v>
      </c>
      <c r="B492">
        <v>-262.245</v>
      </c>
      <c r="C492">
        <v>3.415467300233296</v>
      </c>
    </row>
    <row r="493" spans="1:3" x14ac:dyDescent="0.3">
      <c r="A493">
        <v>49.305700000000002</v>
      </c>
      <c r="B493">
        <v>-263.22000000000003</v>
      </c>
      <c r="C493">
        <v>3.4148607415207022</v>
      </c>
    </row>
    <row r="494" spans="1:3" x14ac:dyDescent="0.3">
      <c r="A494">
        <v>49.406799999999997</v>
      </c>
      <c r="B494">
        <v>-264.24799999999999</v>
      </c>
      <c r="C494">
        <v>3.4083907819196999</v>
      </c>
    </row>
    <row r="495" spans="1:3" x14ac:dyDescent="0.3">
      <c r="A495">
        <v>49.507199999999997</v>
      </c>
      <c r="B495">
        <v>-265.22199999999998</v>
      </c>
      <c r="C495">
        <v>3.401718636081168</v>
      </c>
    </row>
    <row r="496" spans="1:3" x14ac:dyDescent="0.3">
      <c r="A496">
        <v>49.6068</v>
      </c>
      <c r="B496">
        <v>-266.24700000000001</v>
      </c>
      <c r="C496">
        <v>3.3837240609408812</v>
      </c>
    </row>
    <row r="497" spans="1:3" x14ac:dyDescent="0.3">
      <c r="A497">
        <v>49.707099999999997</v>
      </c>
      <c r="B497">
        <v>-267.27300000000002</v>
      </c>
      <c r="C497">
        <v>3.3578442225368752</v>
      </c>
    </row>
    <row r="498" spans="1:3" x14ac:dyDescent="0.3">
      <c r="A498">
        <v>49.806699999999999</v>
      </c>
      <c r="B498">
        <v>-268.24700000000001</v>
      </c>
      <c r="C498">
        <v>3.3236747483940841</v>
      </c>
    </row>
    <row r="499" spans="1:3" x14ac:dyDescent="0.3">
      <c r="A499">
        <v>49.906700000000001</v>
      </c>
      <c r="B499">
        <v>-269.221</v>
      </c>
      <c r="C499">
        <v>3.28263094217523</v>
      </c>
    </row>
    <row r="500" spans="1:3" x14ac:dyDescent="0.3">
      <c r="A500">
        <v>50.006799999999998</v>
      </c>
      <c r="B500">
        <v>-270.24700000000001</v>
      </c>
      <c r="C500">
        <v>3.2466417918946591</v>
      </c>
    </row>
    <row r="501" spans="1:3" x14ac:dyDescent="0.3">
      <c r="A501">
        <v>50.107700000000001</v>
      </c>
      <c r="B501">
        <v>-271.27199999999999</v>
      </c>
      <c r="C501">
        <v>3.2142919938896499</v>
      </c>
    </row>
    <row r="502" spans="1:3" x14ac:dyDescent="0.3">
      <c r="A502">
        <v>50.208300000000001</v>
      </c>
      <c r="B502">
        <v>-272.24599999999998</v>
      </c>
      <c r="C502">
        <v>3.1762809812337651</v>
      </c>
    </row>
    <row r="503" spans="1:3" x14ac:dyDescent="0.3">
      <c r="A503">
        <v>50.307699999999997</v>
      </c>
      <c r="B503">
        <v>-273.27199999999999</v>
      </c>
      <c r="C503">
        <v>3.1402918309531929</v>
      </c>
    </row>
    <row r="504" spans="1:3" x14ac:dyDescent="0.3">
      <c r="A504">
        <v>50.407800000000002</v>
      </c>
      <c r="B504">
        <v>-274.24599999999998</v>
      </c>
      <c r="C504">
        <v>3.1097617090859671</v>
      </c>
    </row>
    <row r="505" spans="1:3" x14ac:dyDescent="0.3">
      <c r="A505">
        <v>50.5077</v>
      </c>
      <c r="B505">
        <v>-275.27100000000002</v>
      </c>
      <c r="C505">
        <v>3.0721550689051451</v>
      </c>
    </row>
    <row r="506" spans="1:3" x14ac:dyDescent="0.3">
      <c r="A506">
        <v>50.608800000000002</v>
      </c>
      <c r="B506">
        <v>-276.24599999999998</v>
      </c>
      <c r="C506">
        <v>3.039198712187543</v>
      </c>
    </row>
    <row r="507" spans="1:3" x14ac:dyDescent="0.3">
      <c r="A507">
        <v>50.709000000000003</v>
      </c>
      <c r="B507">
        <v>-277.27</v>
      </c>
      <c r="C507">
        <v>2.9965374160684379</v>
      </c>
    </row>
    <row r="508" spans="1:3" x14ac:dyDescent="0.3">
      <c r="A508">
        <v>50.808999999999997</v>
      </c>
      <c r="B508">
        <v>-278.245</v>
      </c>
      <c r="C508">
        <v>2.963176686875773</v>
      </c>
    </row>
    <row r="509" spans="1:3" x14ac:dyDescent="0.3">
      <c r="A509">
        <v>50.908999999999999</v>
      </c>
      <c r="B509">
        <v>-279.27</v>
      </c>
      <c r="C509">
        <v>2.9207175769942002</v>
      </c>
    </row>
    <row r="510" spans="1:3" x14ac:dyDescent="0.3">
      <c r="A510">
        <v>51.008899999999997</v>
      </c>
      <c r="B510">
        <v>-280.29500000000002</v>
      </c>
      <c r="C510">
        <v>2.8914005725521612</v>
      </c>
    </row>
    <row r="511" spans="1:3" x14ac:dyDescent="0.3">
      <c r="A511">
        <v>51.108899999999998</v>
      </c>
      <c r="B511">
        <v>-281.26900000000001</v>
      </c>
      <c r="C511">
        <v>2.8537939323713388</v>
      </c>
    </row>
    <row r="512" spans="1:3" x14ac:dyDescent="0.3">
      <c r="A512">
        <v>51.209000000000003</v>
      </c>
      <c r="B512">
        <v>-282.24400000000003</v>
      </c>
      <c r="C512">
        <v>2.8192200857534861</v>
      </c>
    </row>
    <row r="513" spans="1:3" x14ac:dyDescent="0.3">
      <c r="A513">
        <v>51.308999999999997</v>
      </c>
      <c r="B513">
        <v>-283.26900000000001</v>
      </c>
      <c r="C513">
        <v>2.792127129924292</v>
      </c>
    </row>
    <row r="514" spans="1:3" x14ac:dyDescent="0.3">
      <c r="A514">
        <v>51.409500000000001</v>
      </c>
      <c r="B514">
        <v>-284.24299999999999</v>
      </c>
      <c r="C514">
        <v>2.7753456722091929</v>
      </c>
    </row>
    <row r="515" spans="1:3" x14ac:dyDescent="0.3">
      <c r="A515">
        <v>51.509</v>
      </c>
      <c r="B515">
        <v>-285.26900000000001</v>
      </c>
      <c r="C515">
        <v>2.7759522309217868</v>
      </c>
    </row>
    <row r="516" spans="1:3" x14ac:dyDescent="0.3">
      <c r="A516">
        <v>51.609000000000002</v>
      </c>
      <c r="B516">
        <v>-286.24299999999999</v>
      </c>
      <c r="C516">
        <v>2.7654385465701599</v>
      </c>
    </row>
    <row r="517" spans="1:3" x14ac:dyDescent="0.3">
      <c r="A517">
        <v>51.709000000000003</v>
      </c>
      <c r="B517">
        <v>-287.26799999999997</v>
      </c>
      <c r="C517">
        <v>2.7488592750925931</v>
      </c>
    </row>
    <row r="518" spans="1:3" x14ac:dyDescent="0.3">
      <c r="A518">
        <v>51.808799999999998</v>
      </c>
      <c r="B518">
        <v>-288.24200000000002</v>
      </c>
      <c r="C518">
        <v>2.7243947403513049</v>
      </c>
    </row>
    <row r="519" spans="1:3" x14ac:dyDescent="0.3">
      <c r="A519">
        <v>51.910400000000003</v>
      </c>
      <c r="B519">
        <v>-289.267</v>
      </c>
      <c r="C519">
        <v>2.682744375419857</v>
      </c>
    </row>
    <row r="520" spans="1:3" x14ac:dyDescent="0.3">
      <c r="A520">
        <v>52.010199999999998</v>
      </c>
      <c r="B520">
        <v>-290.29300000000001</v>
      </c>
      <c r="C520">
        <v>2.668793525030198</v>
      </c>
    </row>
    <row r="521" spans="1:3" x14ac:dyDescent="0.3">
      <c r="A521">
        <v>52.109900000000003</v>
      </c>
      <c r="B521">
        <v>-291.267</v>
      </c>
      <c r="C521">
        <v>2.6445311765264412</v>
      </c>
    </row>
    <row r="522" spans="1:3" x14ac:dyDescent="0.3">
      <c r="A522">
        <v>52.211599999999997</v>
      </c>
      <c r="B522">
        <v>-292.27999999999997</v>
      </c>
      <c r="C522">
        <v>2.6137988684216831</v>
      </c>
    </row>
    <row r="523" spans="1:3" x14ac:dyDescent="0.3">
      <c r="A523">
        <v>52.311300000000003</v>
      </c>
      <c r="B523">
        <v>-292.53100000000001</v>
      </c>
      <c r="C523">
        <v>2.5877168437801452</v>
      </c>
    </row>
    <row r="524" spans="1:3" x14ac:dyDescent="0.3">
      <c r="A524">
        <v>52.411000000000001</v>
      </c>
      <c r="B524">
        <v>-292.53300000000002</v>
      </c>
      <c r="C524">
        <v>2.5895365199179272</v>
      </c>
    </row>
    <row r="525" spans="1:3" x14ac:dyDescent="0.3">
      <c r="A525">
        <v>52.511299999999999</v>
      </c>
      <c r="B525">
        <v>-292.53300000000002</v>
      </c>
      <c r="C525">
        <v>2.5592085842882319</v>
      </c>
    </row>
    <row r="526" spans="1:3" x14ac:dyDescent="0.3">
      <c r="A526">
        <v>52.612699999999997</v>
      </c>
      <c r="B526">
        <v>-292.53300000000002</v>
      </c>
      <c r="C526">
        <v>2.5586020255756381</v>
      </c>
    </row>
    <row r="527" spans="1:3" x14ac:dyDescent="0.3">
      <c r="A527">
        <v>52.713099999999997</v>
      </c>
      <c r="B527">
        <v>-292.53300000000002</v>
      </c>
      <c r="C527">
        <v>2.5596129567632939</v>
      </c>
    </row>
    <row r="528" spans="1:3" x14ac:dyDescent="0.3">
      <c r="A528">
        <v>52.813899999999997</v>
      </c>
      <c r="B528">
        <v>-292.53300000000002</v>
      </c>
      <c r="C528">
        <v>2.5705310135899841</v>
      </c>
    </row>
    <row r="529" spans="1:3" x14ac:dyDescent="0.3">
      <c r="A529">
        <v>52.915399999999998</v>
      </c>
      <c r="B529">
        <v>-292.53300000000002</v>
      </c>
      <c r="C529">
        <v>2.5677004062645459</v>
      </c>
    </row>
    <row r="530" spans="1:3" x14ac:dyDescent="0.3">
      <c r="A530">
        <v>53.015900000000002</v>
      </c>
      <c r="B530">
        <v>-292.53300000000002</v>
      </c>
      <c r="C530">
        <v>2.573159434677891</v>
      </c>
    </row>
    <row r="531" spans="1:3" x14ac:dyDescent="0.3">
      <c r="A531">
        <v>53.116300000000003</v>
      </c>
      <c r="B531">
        <v>-292.53300000000002</v>
      </c>
      <c r="C531">
        <v>2.5622413778512012</v>
      </c>
    </row>
    <row r="532" spans="1:3" x14ac:dyDescent="0.3">
      <c r="A532">
        <v>53.216500000000003</v>
      </c>
      <c r="B532">
        <v>-292.53300000000002</v>
      </c>
      <c r="C532">
        <v>2.5539517421124169</v>
      </c>
    </row>
    <row r="533" spans="1:3" x14ac:dyDescent="0.3">
      <c r="A533">
        <v>53.316099999999999</v>
      </c>
      <c r="B533">
        <v>-292.53199999999998</v>
      </c>
      <c r="C533">
        <v>2.572755062202829</v>
      </c>
    </row>
    <row r="534" spans="1:3" x14ac:dyDescent="0.3">
      <c r="A534">
        <v>53.416600000000003</v>
      </c>
      <c r="B534">
        <v>-292.53199999999998</v>
      </c>
      <c r="C534">
        <v>2.5737659933904848</v>
      </c>
    </row>
    <row r="535" spans="1:3" x14ac:dyDescent="0.3">
      <c r="A535">
        <v>53.516500000000001</v>
      </c>
      <c r="B535">
        <v>-292.53199999999998</v>
      </c>
      <c r="C535">
        <v>2.5598151430008249</v>
      </c>
    </row>
    <row r="536" spans="1:3" x14ac:dyDescent="0.3">
      <c r="A536">
        <v>53.616</v>
      </c>
      <c r="B536">
        <v>-292.53199999999998</v>
      </c>
      <c r="C536">
        <v>2.5705310135899841</v>
      </c>
    </row>
    <row r="537" spans="1:3" x14ac:dyDescent="0.3">
      <c r="A537">
        <v>53.717399999999998</v>
      </c>
      <c r="B537">
        <v>-292.53199999999998</v>
      </c>
      <c r="C537">
        <v>2.57295724844036</v>
      </c>
    </row>
    <row r="538" spans="1:3" x14ac:dyDescent="0.3">
      <c r="A538">
        <v>53.816800000000001</v>
      </c>
      <c r="B538">
        <v>-292.53199999999998</v>
      </c>
      <c r="C538">
        <v>2.5737659933904848</v>
      </c>
    </row>
    <row r="539" spans="1:3" x14ac:dyDescent="0.3">
      <c r="A539">
        <v>53.917499999999997</v>
      </c>
      <c r="B539">
        <v>-292.53199999999998</v>
      </c>
      <c r="C539">
        <v>2.5677004062645459</v>
      </c>
    </row>
    <row r="540" spans="1:3" x14ac:dyDescent="0.3">
      <c r="A540">
        <v>54.0169</v>
      </c>
      <c r="B540">
        <v>-292.53199999999998</v>
      </c>
      <c r="C540">
        <v>2.568509151214672</v>
      </c>
    </row>
    <row r="541" spans="1:3" x14ac:dyDescent="0.3">
      <c r="A541">
        <v>54.118000000000002</v>
      </c>
      <c r="B541">
        <v>-292.53199999999998</v>
      </c>
      <c r="C541">
        <v>2.574776924578142</v>
      </c>
    </row>
    <row r="542" spans="1:3" x14ac:dyDescent="0.3">
      <c r="A542">
        <v>54.219700000000003</v>
      </c>
      <c r="B542">
        <v>-292.53199999999998</v>
      </c>
      <c r="C542">
        <v>2.579022835566299</v>
      </c>
    </row>
    <row r="543" spans="1:3" x14ac:dyDescent="0.3">
      <c r="A543">
        <v>54.319000000000003</v>
      </c>
      <c r="B543">
        <v>-292.53199999999998</v>
      </c>
      <c r="C543">
        <v>2.569317896164796</v>
      </c>
    </row>
    <row r="544" spans="1:3" x14ac:dyDescent="0.3">
      <c r="A544">
        <v>54.420499999999997</v>
      </c>
      <c r="B544">
        <v>-292.53199999999998</v>
      </c>
      <c r="C544">
        <v>2.5677004062645459</v>
      </c>
    </row>
    <row r="545" spans="1:3" x14ac:dyDescent="0.3">
      <c r="A545">
        <v>54.521500000000003</v>
      </c>
      <c r="B545">
        <v>-292.53199999999998</v>
      </c>
      <c r="C545">
        <v>2.576798786953455</v>
      </c>
    </row>
    <row r="546" spans="1:3" x14ac:dyDescent="0.3">
      <c r="A546">
        <v>54.621299999999998</v>
      </c>
      <c r="B546">
        <v>-292.53199999999998</v>
      </c>
      <c r="C546">
        <v>2.5834709327919878</v>
      </c>
    </row>
    <row r="547" spans="1:3" x14ac:dyDescent="0.3">
      <c r="A547">
        <v>54.720999999999997</v>
      </c>
      <c r="B547">
        <v>-292.53199999999998</v>
      </c>
      <c r="C547">
        <v>2.5705310135899841</v>
      </c>
    </row>
    <row r="548" spans="1:3" x14ac:dyDescent="0.3">
      <c r="A548">
        <v>54.822600000000001</v>
      </c>
      <c r="B548">
        <v>-292.53199999999998</v>
      </c>
      <c r="C548">
        <v>2.5721485034902352</v>
      </c>
    </row>
    <row r="549" spans="1:3" x14ac:dyDescent="0.3">
      <c r="A549">
        <v>54.923400000000001</v>
      </c>
      <c r="B549">
        <v>-292.53199999999998</v>
      </c>
      <c r="C549">
        <v>2.580438139229019</v>
      </c>
    </row>
    <row r="550" spans="1:3" x14ac:dyDescent="0.3">
      <c r="A550">
        <v>55.023400000000002</v>
      </c>
      <c r="B550">
        <v>-292.53199999999998</v>
      </c>
      <c r="C550">
        <v>2.5824600016043311</v>
      </c>
    </row>
    <row r="551" spans="1:3" x14ac:dyDescent="0.3">
      <c r="A551">
        <v>55.122999999999998</v>
      </c>
      <c r="B551">
        <v>-292.53199999999998</v>
      </c>
      <c r="C551">
        <v>2.5739681796280158</v>
      </c>
    </row>
    <row r="552" spans="1:3" x14ac:dyDescent="0.3">
      <c r="A552">
        <v>55.223100000000002</v>
      </c>
      <c r="B552">
        <v>-292.53199999999998</v>
      </c>
      <c r="C552">
        <v>2.568509151214672</v>
      </c>
    </row>
    <row r="553" spans="1:3" x14ac:dyDescent="0.3">
      <c r="A553">
        <v>55.322800000000001</v>
      </c>
      <c r="B553">
        <v>-292.53199999999998</v>
      </c>
      <c r="C553">
        <v>2.5798315805164251</v>
      </c>
    </row>
    <row r="554" spans="1:3" x14ac:dyDescent="0.3">
      <c r="A554">
        <v>55.423499999999997</v>
      </c>
      <c r="B554">
        <v>-292.53199999999998</v>
      </c>
      <c r="C554">
        <v>2.5834709327919878</v>
      </c>
    </row>
    <row r="555" spans="1:3" x14ac:dyDescent="0.3">
      <c r="A555">
        <v>55.5229</v>
      </c>
      <c r="B555">
        <v>-292.53199999999998</v>
      </c>
      <c r="C555">
        <v>2.5735638071529539</v>
      </c>
    </row>
    <row r="556" spans="1:3" x14ac:dyDescent="0.3">
      <c r="A556">
        <v>55.6235</v>
      </c>
      <c r="B556">
        <v>-292.53199999999998</v>
      </c>
      <c r="C556">
        <v>2.5705310135899841</v>
      </c>
    </row>
    <row r="557" spans="1:3" x14ac:dyDescent="0.3">
      <c r="A557">
        <v>55.723599999999998</v>
      </c>
      <c r="B557">
        <v>-292.53199999999998</v>
      </c>
      <c r="C557">
        <v>2.5856949814048318</v>
      </c>
    </row>
    <row r="558" spans="1:3" x14ac:dyDescent="0.3">
      <c r="A558">
        <v>55.823500000000003</v>
      </c>
      <c r="B558">
        <v>-292.53199999999998</v>
      </c>
      <c r="C558">
        <v>2.5877168437801452</v>
      </c>
    </row>
    <row r="559" spans="1:3" x14ac:dyDescent="0.3">
      <c r="A559">
        <v>55.923999999999999</v>
      </c>
      <c r="B559">
        <v>-292.53199999999998</v>
      </c>
      <c r="C559">
        <v>2.5782140906161741</v>
      </c>
    </row>
    <row r="560" spans="1:3" x14ac:dyDescent="0.3">
      <c r="A560">
        <v>56.024799999999999</v>
      </c>
      <c r="B560">
        <v>-292.53199999999998</v>
      </c>
      <c r="C560">
        <v>2.5755856695282668</v>
      </c>
    </row>
    <row r="561" spans="1:3" x14ac:dyDescent="0.3">
      <c r="A561">
        <v>56.125900000000001</v>
      </c>
      <c r="B561">
        <v>-292.53199999999998</v>
      </c>
      <c r="C561">
        <v>2.575181297053204</v>
      </c>
    </row>
    <row r="562" spans="1:3" x14ac:dyDescent="0.3">
      <c r="A562">
        <v>56.226500000000001</v>
      </c>
      <c r="B562">
        <v>-292.53199999999998</v>
      </c>
      <c r="C562">
        <v>2.5822578153668001</v>
      </c>
    </row>
    <row r="563" spans="1:3" x14ac:dyDescent="0.3">
      <c r="A563">
        <v>56.326700000000002</v>
      </c>
      <c r="B563">
        <v>-292.53199999999998</v>
      </c>
      <c r="C563">
        <v>2.5814490704166748</v>
      </c>
    </row>
    <row r="564" spans="1:3" x14ac:dyDescent="0.3">
      <c r="A564">
        <v>56.426200000000001</v>
      </c>
      <c r="B564">
        <v>-292.53199999999998</v>
      </c>
      <c r="C564">
        <v>2.5763944144783921</v>
      </c>
    </row>
    <row r="565" spans="1:3" x14ac:dyDescent="0.3">
      <c r="A565">
        <v>56.526699999999998</v>
      </c>
      <c r="B565">
        <v>-292.53199999999998</v>
      </c>
      <c r="C565">
        <v>2.576798786953455</v>
      </c>
    </row>
    <row r="566" spans="1:3" x14ac:dyDescent="0.3">
      <c r="A566">
        <v>56.627499999999998</v>
      </c>
      <c r="B566">
        <v>-292.53199999999998</v>
      </c>
      <c r="C566">
        <v>2.584684050217176</v>
      </c>
    </row>
    <row r="567" spans="1:3" x14ac:dyDescent="0.3">
      <c r="A567">
        <v>56.727800000000002</v>
      </c>
      <c r="B567">
        <v>-292.53199999999998</v>
      </c>
      <c r="C567">
        <v>2.5830665603169249</v>
      </c>
    </row>
    <row r="568" spans="1:3" x14ac:dyDescent="0.3">
      <c r="A568">
        <v>56.828299999999999</v>
      </c>
      <c r="B568">
        <v>-292.53199999999998</v>
      </c>
      <c r="C568">
        <v>2.5705310135899841</v>
      </c>
    </row>
    <row r="569" spans="1:3" x14ac:dyDescent="0.3">
      <c r="A569">
        <v>56.928199999999997</v>
      </c>
      <c r="B569">
        <v>-292.53199999999998</v>
      </c>
      <c r="C569">
        <v>2.573159434677891</v>
      </c>
    </row>
    <row r="570" spans="1:3" x14ac:dyDescent="0.3">
      <c r="A570">
        <v>57.028500000000001</v>
      </c>
      <c r="B570">
        <v>-292.53199999999998</v>
      </c>
      <c r="C570">
        <v>2.5865037263549571</v>
      </c>
    </row>
    <row r="571" spans="1:3" x14ac:dyDescent="0.3">
      <c r="A571">
        <v>57.128</v>
      </c>
      <c r="B571">
        <v>-292.53199999999998</v>
      </c>
      <c r="C571">
        <v>2.581044697941612</v>
      </c>
    </row>
    <row r="572" spans="1:3" x14ac:dyDescent="0.3">
      <c r="A572">
        <v>57.227899999999998</v>
      </c>
      <c r="B572">
        <v>-292.53199999999998</v>
      </c>
      <c r="C572">
        <v>2.573159434677891</v>
      </c>
    </row>
    <row r="573" spans="1:3" x14ac:dyDescent="0.3">
      <c r="A573">
        <v>57.328400000000002</v>
      </c>
      <c r="B573">
        <v>-292.53199999999998</v>
      </c>
      <c r="C573">
        <v>2.5715419447776409</v>
      </c>
    </row>
    <row r="574" spans="1:3" x14ac:dyDescent="0.3">
      <c r="A574">
        <v>57.4283</v>
      </c>
      <c r="B574">
        <v>-292.53199999999998</v>
      </c>
      <c r="C574">
        <v>2.5812468841791429</v>
      </c>
    </row>
    <row r="575" spans="1:3" x14ac:dyDescent="0.3">
      <c r="A575">
        <v>57.529400000000003</v>
      </c>
      <c r="B575">
        <v>-292.53199999999998</v>
      </c>
      <c r="C575">
        <v>2.5836731190295188</v>
      </c>
    </row>
    <row r="576" spans="1:3" x14ac:dyDescent="0.3">
      <c r="A576">
        <v>57.629800000000003</v>
      </c>
      <c r="B576">
        <v>-292.53199999999998</v>
      </c>
      <c r="C576">
        <v>2.5753834832907359</v>
      </c>
    </row>
    <row r="577" spans="1:3" x14ac:dyDescent="0.3">
      <c r="A577">
        <v>57.730400000000003</v>
      </c>
      <c r="B577">
        <v>-292.53199999999998</v>
      </c>
      <c r="C577">
        <v>2.5739681796280158</v>
      </c>
    </row>
    <row r="578" spans="1:3" x14ac:dyDescent="0.3">
      <c r="A578">
        <v>57.8309</v>
      </c>
      <c r="B578">
        <v>-292.53199999999998</v>
      </c>
      <c r="C578">
        <v>2.5838753052670511</v>
      </c>
    </row>
    <row r="579" spans="1:3" x14ac:dyDescent="0.3">
      <c r="A579">
        <v>57.9315</v>
      </c>
      <c r="B579">
        <v>-292.53199999999998</v>
      </c>
      <c r="C579">
        <v>2.584481863979645</v>
      </c>
    </row>
    <row r="580" spans="1:3" x14ac:dyDescent="0.3">
      <c r="A580">
        <v>58.031100000000002</v>
      </c>
      <c r="B580">
        <v>-292.53199999999998</v>
      </c>
      <c r="C580">
        <v>2.582864374079394</v>
      </c>
    </row>
    <row r="581" spans="1:3" x14ac:dyDescent="0.3">
      <c r="A581">
        <v>58.131399999999999</v>
      </c>
      <c r="B581">
        <v>-292.53199999999998</v>
      </c>
      <c r="C581">
        <v>2.5818534428917368</v>
      </c>
    </row>
    <row r="582" spans="1:3" x14ac:dyDescent="0.3">
      <c r="A582">
        <v>58.231400000000001</v>
      </c>
      <c r="B582">
        <v>-292.53199999999998</v>
      </c>
      <c r="C582">
        <v>2.5842796777421131</v>
      </c>
    </row>
    <row r="583" spans="1:3" x14ac:dyDescent="0.3">
      <c r="A583">
        <v>58.3322</v>
      </c>
      <c r="B583">
        <v>-292.53199999999998</v>
      </c>
      <c r="C583">
        <v>2.5852906089297689</v>
      </c>
    </row>
    <row r="584" spans="1:3" x14ac:dyDescent="0.3">
      <c r="A584">
        <v>58.433500000000002</v>
      </c>
      <c r="B584">
        <v>-292.53199999999998</v>
      </c>
      <c r="C584">
        <v>2.580842511704081</v>
      </c>
    </row>
    <row r="585" spans="1:3" x14ac:dyDescent="0.3">
      <c r="A585">
        <v>58.5334</v>
      </c>
      <c r="B585">
        <v>-292.53199999999998</v>
      </c>
      <c r="C585">
        <v>2.5757878557657978</v>
      </c>
    </row>
    <row r="586" spans="1:3" x14ac:dyDescent="0.3">
      <c r="A586">
        <v>58.633899999999997</v>
      </c>
      <c r="B586">
        <v>-292.53199999999998</v>
      </c>
      <c r="C586">
        <v>2.5848862364547069</v>
      </c>
    </row>
    <row r="587" spans="1:3" x14ac:dyDescent="0.3">
      <c r="A587">
        <v>58.734099999999998</v>
      </c>
      <c r="B587">
        <v>-292.53199999999998</v>
      </c>
      <c r="C587">
        <v>2.5889299612053329</v>
      </c>
    </row>
    <row r="588" spans="1:3" x14ac:dyDescent="0.3">
      <c r="A588">
        <v>58.834099999999999</v>
      </c>
      <c r="B588">
        <v>-292.53199999999998</v>
      </c>
      <c r="C588">
        <v>2.5883234024927391</v>
      </c>
    </row>
    <row r="589" spans="1:3" x14ac:dyDescent="0.3">
      <c r="A589">
        <v>58.9343</v>
      </c>
      <c r="B589">
        <v>-292.53199999999998</v>
      </c>
      <c r="C589">
        <v>2.5784162768537051</v>
      </c>
    </row>
    <row r="590" spans="1:3" x14ac:dyDescent="0.3">
      <c r="A590">
        <v>59.034300000000002</v>
      </c>
      <c r="B590">
        <v>-292.53199999999998</v>
      </c>
      <c r="C590">
        <v>2.5832687465544568</v>
      </c>
    </row>
    <row r="591" spans="1:3" x14ac:dyDescent="0.3">
      <c r="A591">
        <v>59.133899999999997</v>
      </c>
      <c r="B591">
        <v>-292.53199999999998</v>
      </c>
      <c r="C591">
        <v>2.5883234024927391</v>
      </c>
    </row>
    <row r="592" spans="1:3" x14ac:dyDescent="0.3">
      <c r="A592">
        <v>59.234099999999998</v>
      </c>
      <c r="B592">
        <v>-292.53199999999998</v>
      </c>
      <c r="C592">
        <v>2.5895365199179272</v>
      </c>
    </row>
    <row r="593" spans="1:3" x14ac:dyDescent="0.3">
      <c r="A593">
        <v>59.334600000000002</v>
      </c>
      <c r="B593">
        <v>-292.53199999999998</v>
      </c>
      <c r="C593">
        <v>2.5836731190295188</v>
      </c>
    </row>
    <row r="594" spans="1:3" x14ac:dyDescent="0.3">
      <c r="A594">
        <v>59.435699999999997</v>
      </c>
      <c r="B594">
        <v>-292.53199999999998</v>
      </c>
      <c r="C594">
        <v>2.5897387061554582</v>
      </c>
    </row>
    <row r="595" spans="1:3" x14ac:dyDescent="0.3">
      <c r="A595">
        <v>59.535400000000003</v>
      </c>
      <c r="B595">
        <v>-292.53199999999998</v>
      </c>
      <c r="C595">
        <v>2.5929736859559589</v>
      </c>
    </row>
    <row r="596" spans="1:3" x14ac:dyDescent="0.3">
      <c r="A596">
        <v>59.635399999999997</v>
      </c>
      <c r="B596">
        <v>-292.53199999999998</v>
      </c>
      <c r="C596">
        <v>2.5889299612053329</v>
      </c>
    </row>
    <row r="597" spans="1:3" x14ac:dyDescent="0.3">
      <c r="A597">
        <v>59.736699999999999</v>
      </c>
      <c r="B597">
        <v>-292.53199999999998</v>
      </c>
      <c r="C597">
        <v>2.5745747383406101</v>
      </c>
    </row>
    <row r="598" spans="1:3" x14ac:dyDescent="0.3">
      <c r="A598">
        <v>59.835999999999999</v>
      </c>
      <c r="B598">
        <v>-292.53199999999998</v>
      </c>
      <c r="C598">
        <v>2.5802359529914871</v>
      </c>
    </row>
    <row r="599" spans="1:3" x14ac:dyDescent="0.3">
      <c r="A599">
        <v>59.936399999999999</v>
      </c>
      <c r="B599">
        <v>-292.53199999999998</v>
      </c>
      <c r="C599">
        <v>2.5881212162552081</v>
      </c>
    </row>
    <row r="600" spans="1:3" x14ac:dyDescent="0.3">
      <c r="A600">
        <v>60.036099999999998</v>
      </c>
      <c r="B600">
        <v>-292.53199999999998</v>
      </c>
      <c r="C600">
        <v>2.5889299612053329</v>
      </c>
    </row>
    <row r="601" spans="1:3" x14ac:dyDescent="0.3">
      <c r="A601">
        <v>60.135899999999999</v>
      </c>
      <c r="B601">
        <v>-292.53199999999998</v>
      </c>
      <c r="C601">
        <v>2.578618463091237</v>
      </c>
    </row>
    <row r="602" spans="1:3" x14ac:dyDescent="0.3">
      <c r="A602">
        <v>60.236499999999999</v>
      </c>
      <c r="B602">
        <v>-292.53199999999998</v>
      </c>
      <c r="C602">
        <v>2.572552875965298</v>
      </c>
    </row>
    <row r="603" spans="1:3" x14ac:dyDescent="0.3">
      <c r="A603">
        <v>60.3367</v>
      </c>
      <c r="B603">
        <v>-292.53199999999998</v>
      </c>
      <c r="C603">
        <v>2.5800337667539561</v>
      </c>
    </row>
    <row r="604" spans="1:3" x14ac:dyDescent="0.3">
      <c r="A604">
        <v>60.436399999999999</v>
      </c>
      <c r="B604">
        <v>-292.53199999999998</v>
      </c>
      <c r="C604">
        <v>2.5824600016043311</v>
      </c>
    </row>
    <row r="605" spans="1:3" x14ac:dyDescent="0.3">
      <c r="A605">
        <v>60.536900000000003</v>
      </c>
      <c r="B605">
        <v>-292.53199999999998</v>
      </c>
      <c r="C605">
        <v>2.572755062202829</v>
      </c>
    </row>
    <row r="606" spans="1:3" x14ac:dyDescent="0.3">
      <c r="A606">
        <v>60.636400000000002</v>
      </c>
      <c r="B606">
        <v>-292.53199999999998</v>
      </c>
      <c r="C606">
        <v>2.5677004062645459</v>
      </c>
    </row>
    <row r="607" spans="1:3" x14ac:dyDescent="0.3">
      <c r="A607">
        <v>60.736400000000003</v>
      </c>
      <c r="B607">
        <v>-292.53199999999998</v>
      </c>
      <c r="C607">
        <v>2.576596600715924</v>
      </c>
    </row>
    <row r="608" spans="1:3" x14ac:dyDescent="0.3">
      <c r="A608">
        <v>60.836599999999997</v>
      </c>
      <c r="B608">
        <v>-292.53199999999998</v>
      </c>
      <c r="C608">
        <v>2.5883234024927391</v>
      </c>
    </row>
    <row r="609" spans="1:3" x14ac:dyDescent="0.3">
      <c r="A609">
        <v>60.937399999999997</v>
      </c>
      <c r="B609">
        <v>-292.53199999999998</v>
      </c>
      <c r="C609">
        <v>2.5875146575426138</v>
      </c>
    </row>
    <row r="610" spans="1:3" x14ac:dyDescent="0.3">
      <c r="A610">
        <v>61.037399999999998</v>
      </c>
      <c r="B610">
        <v>-292.53199999999998</v>
      </c>
      <c r="C610">
        <v>2.5881212162552081</v>
      </c>
    </row>
    <row r="611" spans="1:3" x14ac:dyDescent="0.3">
      <c r="A611">
        <v>61.138399999999997</v>
      </c>
      <c r="B611">
        <v>-292.53199999999998</v>
      </c>
      <c r="C611">
        <v>2.5879190300176771</v>
      </c>
    </row>
    <row r="612" spans="1:3" x14ac:dyDescent="0.3">
      <c r="A612">
        <v>61.2395</v>
      </c>
      <c r="B612">
        <v>-292.53199999999998</v>
      </c>
      <c r="C612">
        <v>2.5917605685307712</v>
      </c>
    </row>
    <row r="613" spans="1:3" x14ac:dyDescent="0.3">
      <c r="A613">
        <v>61.340899999999998</v>
      </c>
      <c r="B613">
        <v>-292.53199999999998</v>
      </c>
      <c r="C613">
        <v>2.5816512566542058</v>
      </c>
    </row>
    <row r="614" spans="1:3" x14ac:dyDescent="0.3">
      <c r="A614">
        <v>61.441099999999999</v>
      </c>
      <c r="B614">
        <v>-292.53199999999998</v>
      </c>
      <c r="C614">
        <v>2.5838753052670511</v>
      </c>
    </row>
    <row r="615" spans="1:3" x14ac:dyDescent="0.3">
      <c r="A615">
        <v>61.541499999999999</v>
      </c>
      <c r="B615">
        <v>-292.53199999999998</v>
      </c>
      <c r="C615">
        <v>2.5865037263549571</v>
      </c>
    </row>
    <row r="616" spans="1:3" x14ac:dyDescent="0.3">
      <c r="A616">
        <v>61.6419</v>
      </c>
      <c r="B616">
        <v>-292.53199999999998</v>
      </c>
      <c r="C616">
        <v>2.5850884226922379</v>
      </c>
    </row>
    <row r="617" spans="1:3" x14ac:dyDescent="0.3">
      <c r="A617">
        <v>61.742199999999997</v>
      </c>
      <c r="B617">
        <v>-292.53199999999998</v>
      </c>
      <c r="C617">
        <v>2.5802359529914871</v>
      </c>
    </row>
    <row r="618" spans="1:3" x14ac:dyDescent="0.3">
      <c r="A618">
        <v>61.842100000000002</v>
      </c>
      <c r="B618">
        <v>-292.53199999999998</v>
      </c>
      <c r="C618">
        <v>2.5796293942788928</v>
      </c>
    </row>
    <row r="619" spans="1:3" x14ac:dyDescent="0.3">
      <c r="A619">
        <v>61.942599999999999</v>
      </c>
      <c r="B619">
        <v>-292.53199999999998</v>
      </c>
      <c r="C619">
        <v>2.580842511704081</v>
      </c>
    </row>
    <row r="620" spans="1:3" x14ac:dyDescent="0.3">
      <c r="A620">
        <v>62.042700000000004</v>
      </c>
      <c r="B620">
        <v>-292.53199999999998</v>
      </c>
      <c r="C620">
        <v>2.5852906089297689</v>
      </c>
    </row>
    <row r="621" spans="1:3" x14ac:dyDescent="0.3">
      <c r="A621">
        <v>62.143300000000004</v>
      </c>
      <c r="B621">
        <v>-292.53199999999998</v>
      </c>
      <c r="C621">
        <v>2.5885255887302701</v>
      </c>
    </row>
    <row r="622" spans="1:3" x14ac:dyDescent="0.3">
      <c r="A622">
        <v>62.243200000000002</v>
      </c>
      <c r="B622">
        <v>-292.53199999999998</v>
      </c>
      <c r="C622">
        <v>2.584684050217176</v>
      </c>
    </row>
    <row r="623" spans="1:3" x14ac:dyDescent="0.3">
      <c r="A623">
        <v>62.343699999999998</v>
      </c>
      <c r="B623">
        <v>-292.53199999999998</v>
      </c>
      <c r="C623">
        <v>2.5832687465544568</v>
      </c>
    </row>
    <row r="624" spans="1:3" x14ac:dyDescent="0.3">
      <c r="A624">
        <v>62.443399999999997</v>
      </c>
      <c r="B624">
        <v>-292.53199999999998</v>
      </c>
      <c r="C624">
        <v>2.5875146575426138</v>
      </c>
    </row>
    <row r="625" spans="1:3" x14ac:dyDescent="0.3">
      <c r="A625">
        <v>62.543100000000003</v>
      </c>
      <c r="B625">
        <v>-292.53199999999998</v>
      </c>
      <c r="C625">
        <v>2.5875146575426138</v>
      </c>
    </row>
    <row r="626" spans="1:3" x14ac:dyDescent="0.3">
      <c r="A626">
        <v>62.644199999999998</v>
      </c>
      <c r="B626">
        <v>-292.53199999999998</v>
      </c>
      <c r="C626">
        <v>2.582864374079394</v>
      </c>
    </row>
    <row r="627" spans="1:3" x14ac:dyDescent="0.3">
      <c r="A627">
        <v>62.743899999999996</v>
      </c>
      <c r="B627">
        <v>-292.53199999999998</v>
      </c>
      <c r="C627">
        <v>2.5913561960557092</v>
      </c>
    </row>
    <row r="628" spans="1:3" x14ac:dyDescent="0.3">
      <c r="A628">
        <v>62.845700000000001</v>
      </c>
      <c r="B628">
        <v>-292.53199999999998</v>
      </c>
      <c r="C628">
        <v>2.5939846171436161</v>
      </c>
    </row>
    <row r="629" spans="1:3" x14ac:dyDescent="0.3">
      <c r="A629">
        <v>62.946199999999997</v>
      </c>
      <c r="B629">
        <v>-292.53199999999998</v>
      </c>
      <c r="C629">
        <v>2.5856949814048318</v>
      </c>
    </row>
    <row r="630" spans="1:3" x14ac:dyDescent="0.3">
      <c r="A630">
        <v>63.046100000000003</v>
      </c>
      <c r="B630">
        <v>-292.53199999999998</v>
      </c>
      <c r="C630">
        <v>2.5778097181411108</v>
      </c>
    </row>
    <row r="631" spans="1:3" x14ac:dyDescent="0.3">
      <c r="A631">
        <v>63.145899999999997</v>
      </c>
      <c r="B631">
        <v>-292.53199999999998</v>
      </c>
      <c r="C631">
        <v>2.579022835566299</v>
      </c>
    </row>
    <row r="632" spans="1:3" x14ac:dyDescent="0.3">
      <c r="A632">
        <v>63.246200000000002</v>
      </c>
      <c r="B632">
        <v>-292.53199999999998</v>
      </c>
      <c r="C632">
        <v>2.5816512566542058</v>
      </c>
    </row>
    <row r="633" spans="1:3" x14ac:dyDescent="0.3">
      <c r="A633">
        <v>63.346600000000002</v>
      </c>
      <c r="B633">
        <v>-292.53199999999998</v>
      </c>
      <c r="C633">
        <v>2.5834709327919878</v>
      </c>
    </row>
    <row r="634" spans="1:3" x14ac:dyDescent="0.3">
      <c r="A634">
        <v>63.447200000000002</v>
      </c>
      <c r="B634">
        <v>-292.53199999999998</v>
      </c>
      <c r="C634">
        <v>2.58064032546655</v>
      </c>
    </row>
    <row r="635" spans="1:3" x14ac:dyDescent="0.3">
      <c r="A635">
        <v>63.5473</v>
      </c>
      <c r="B635">
        <v>-292.53199999999998</v>
      </c>
      <c r="C635">
        <v>2.58064032546655</v>
      </c>
    </row>
    <row r="636" spans="1:3" x14ac:dyDescent="0.3">
      <c r="A636">
        <v>63.647799999999997</v>
      </c>
      <c r="B636">
        <v>-292.53199999999998</v>
      </c>
      <c r="C636">
        <v>2.5885255887302701</v>
      </c>
    </row>
    <row r="637" spans="1:3" x14ac:dyDescent="0.3">
      <c r="A637">
        <v>63.748600000000003</v>
      </c>
      <c r="B637">
        <v>-292.53199999999998</v>
      </c>
      <c r="C637">
        <v>2.5867059125924881</v>
      </c>
    </row>
    <row r="638" spans="1:3" x14ac:dyDescent="0.3">
      <c r="A638">
        <v>63.8489</v>
      </c>
      <c r="B638">
        <v>-292.53199999999998</v>
      </c>
      <c r="C638">
        <v>2.576596600715924</v>
      </c>
    </row>
    <row r="639" spans="1:3" x14ac:dyDescent="0.3">
      <c r="A639">
        <v>63.949199999999998</v>
      </c>
      <c r="B639">
        <v>-292.53199999999998</v>
      </c>
      <c r="C639">
        <v>2.5697222686398589</v>
      </c>
    </row>
    <row r="640" spans="1:3" x14ac:dyDescent="0.3">
      <c r="A640">
        <v>64.048900000000003</v>
      </c>
      <c r="B640">
        <v>-292.53199999999998</v>
      </c>
      <c r="C640">
        <v>2.5798315805164251</v>
      </c>
    </row>
    <row r="641" spans="1:3" x14ac:dyDescent="0.3">
      <c r="A641">
        <v>64.150800000000004</v>
      </c>
      <c r="B641">
        <v>-292.53199999999998</v>
      </c>
      <c r="C641">
        <v>2.5774053456660488</v>
      </c>
    </row>
    <row r="642" spans="1:3" x14ac:dyDescent="0.3">
      <c r="A642">
        <v>64.251400000000004</v>
      </c>
      <c r="B642">
        <v>-292.53199999999998</v>
      </c>
      <c r="C642">
        <v>2.5739681796280158</v>
      </c>
    </row>
    <row r="643" spans="1:3" x14ac:dyDescent="0.3">
      <c r="A643">
        <v>64.351399999999998</v>
      </c>
      <c r="B643">
        <v>-292.53199999999998</v>
      </c>
      <c r="C643">
        <v>2.5735638071529539</v>
      </c>
    </row>
    <row r="644" spans="1:3" x14ac:dyDescent="0.3">
      <c r="A644">
        <v>64.4529</v>
      </c>
      <c r="B644">
        <v>-292.53199999999998</v>
      </c>
      <c r="C644">
        <v>2.572755062202829</v>
      </c>
    </row>
    <row r="645" spans="1:3" x14ac:dyDescent="0.3">
      <c r="A645">
        <v>64.554699999999997</v>
      </c>
      <c r="B645">
        <v>-292.53199999999998</v>
      </c>
      <c r="C645">
        <v>2.5778097181411108</v>
      </c>
    </row>
    <row r="646" spans="1:3" x14ac:dyDescent="0.3">
      <c r="A646">
        <v>64.654600000000002</v>
      </c>
      <c r="B646">
        <v>-292.53199999999998</v>
      </c>
      <c r="C646">
        <v>2.574776924578142</v>
      </c>
    </row>
    <row r="647" spans="1:3" x14ac:dyDescent="0.3">
      <c r="A647">
        <v>64.754300000000001</v>
      </c>
      <c r="B647">
        <v>-292.53199999999998</v>
      </c>
      <c r="C647">
        <v>2.574979110815673</v>
      </c>
    </row>
    <row r="648" spans="1:3" x14ac:dyDescent="0.3">
      <c r="A648">
        <v>64.854299999999995</v>
      </c>
      <c r="B648">
        <v>-292.53199999999998</v>
      </c>
      <c r="C648">
        <v>2.5889299612053329</v>
      </c>
    </row>
    <row r="649" spans="1:3" x14ac:dyDescent="0.3">
      <c r="A649">
        <v>64.954400000000007</v>
      </c>
      <c r="B649">
        <v>-292.53199999999998</v>
      </c>
      <c r="C649">
        <v>2.5909518235806459</v>
      </c>
    </row>
    <row r="650" spans="1:3" x14ac:dyDescent="0.3">
      <c r="A650">
        <v>65.0548</v>
      </c>
      <c r="B650">
        <v>-292.53199999999998</v>
      </c>
      <c r="C650">
        <v>2.5899408923929892</v>
      </c>
    </row>
    <row r="651" spans="1:3" x14ac:dyDescent="0.3">
      <c r="A651">
        <v>65.155699999999996</v>
      </c>
      <c r="B651">
        <v>-292.53199999999998</v>
      </c>
      <c r="C651">
        <v>2.5856949814048318</v>
      </c>
    </row>
    <row r="652" spans="1:3" x14ac:dyDescent="0.3">
      <c r="A652">
        <v>65.255799999999994</v>
      </c>
      <c r="B652">
        <v>-292.53199999999998</v>
      </c>
      <c r="C652">
        <v>2.5895365199179272</v>
      </c>
    </row>
    <row r="653" spans="1:3" x14ac:dyDescent="0.3">
      <c r="A653">
        <v>65.355699999999999</v>
      </c>
      <c r="B653">
        <v>-292.53199999999998</v>
      </c>
      <c r="C653">
        <v>2.584684050217176</v>
      </c>
    </row>
    <row r="654" spans="1:3" x14ac:dyDescent="0.3">
      <c r="A654">
        <v>65.455799999999996</v>
      </c>
      <c r="B654">
        <v>-292.53199999999998</v>
      </c>
      <c r="C654">
        <v>2.5893343336803949</v>
      </c>
    </row>
    <row r="655" spans="1:3" x14ac:dyDescent="0.3">
      <c r="A655">
        <v>65.555099999999996</v>
      </c>
      <c r="B655">
        <v>-292.53199999999998</v>
      </c>
      <c r="C655">
        <v>2.5796293942788928</v>
      </c>
    </row>
    <row r="656" spans="1:3" x14ac:dyDescent="0.3">
      <c r="A656">
        <v>65.6554</v>
      </c>
      <c r="B656">
        <v>-292.53199999999998</v>
      </c>
      <c r="C656">
        <v>2.5852906089297689</v>
      </c>
    </row>
    <row r="657" spans="1:3" x14ac:dyDescent="0.3">
      <c r="A657">
        <v>65.755300000000005</v>
      </c>
      <c r="B657">
        <v>-292.53199999999998</v>
      </c>
      <c r="C657">
        <v>2.5875146575426138</v>
      </c>
    </row>
    <row r="658" spans="1:3" x14ac:dyDescent="0.3">
      <c r="A658">
        <v>65.855699999999999</v>
      </c>
      <c r="B658">
        <v>-292.53199999999998</v>
      </c>
      <c r="C658">
        <v>2.5860993538798951</v>
      </c>
    </row>
    <row r="659" spans="1:3" x14ac:dyDescent="0.3">
      <c r="A659">
        <v>65.954999999999998</v>
      </c>
      <c r="B659">
        <v>-292.53199999999998</v>
      </c>
      <c r="C659">
        <v>2.577203159428517</v>
      </c>
    </row>
    <row r="660" spans="1:3" x14ac:dyDescent="0.3">
      <c r="A660">
        <v>66.055300000000003</v>
      </c>
      <c r="B660">
        <v>-292.53199999999998</v>
      </c>
      <c r="C660">
        <v>2.5824600016043311</v>
      </c>
    </row>
    <row r="661" spans="1:3" x14ac:dyDescent="0.3">
      <c r="A661">
        <v>66.155199999999994</v>
      </c>
      <c r="B661">
        <v>-292.53199999999998</v>
      </c>
      <c r="C661">
        <v>2.5867059125924881</v>
      </c>
    </row>
    <row r="662" spans="1:3" x14ac:dyDescent="0.3">
      <c r="A662">
        <v>66.255799999999994</v>
      </c>
      <c r="B662">
        <v>-292.53199999999998</v>
      </c>
      <c r="C662">
        <v>2.5869080988300199</v>
      </c>
    </row>
    <row r="663" spans="1:3" x14ac:dyDescent="0.3">
      <c r="A663">
        <v>66.355400000000003</v>
      </c>
      <c r="B663">
        <v>-292.53199999999998</v>
      </c>
      <c r="C663">
        <v>2.5858971676423632</v>
      </c>
    </row>
    <row r="664" spans="1:3" x14ac:dyDescent="0.3">
      <c r="A664">
        <v>66.455799999999996</v>
      </c>
      <c r="B664">
        <v>-292.53199999999998</v>
      </c>
      <c r="C664">
        <v>2.5848862364547069</v>
      </c>
    </row>
    <row r="665" spans="1:3" x14ac:dyDescent="0.3">
      <c r="A665">
        <v>66.556299999999993</v>
      </c>
      <c r="B665">
        <v>-292.53199999999998</v>
      </c>
      <c r="C665">
        <v>2.5836731190295188</v>
      </c>
    </row>
    <row r="666" spans="1:3" x14ac:dyDescent="0.3">
      <c r="A666">
        <v>66.656099999999995</v>
      </c>
      <c r="B666">
        <v>-292.53199999999998</v>
      </c>
      <c r="C666">
        <v>2.584684050217176</v>
      </c>
    </row>
    <row r="667" spans="1:3" x14ac:dyDescent="0.3">
      <c r="A667">
        <v>66.756</v>
      </c>
      <c r="B667">
        <v>-292.53199999999998</v>
      </c>
      <c r="C667">
        <v>2.5848862364547069</v>
      </c>
    </row>
    <row r="668" spans="1:3" x14ac:dyDescent="0.3">
      <c r="A668">
        <v>66.8566</v>
      </c>
      <c r="B668">
        <v>-292.53199999999998</v>
      </c>
      <c r="C668">
        <v>2.5782140906161741</v>
      </c>
    </row>
    <row r="669" spans="1:3" x14ac:dyDescent="0.3">
      <c r="A669">
        <v>66.956999999999994</v>
      </c>
      <c r="B669">
        <v>-292.53199999999998</v>
      </c>
      <c r="C669">
        <v>2.5792250218038308</v>
      </c>
    </row>
    <row r="670" spans="1:3" x14ac:dyDescent="0.3">
      <c r="A670">
        <v>67.058000000000007</v>
      </c>
      <c r="B670">
        <v>-292.53199999999998</v>
      </c>
      <c r="C670">
        <v>2.5812468841791429</v>
      </c>
    </row>
    <row r="671" spans="1:3" x14ac:dyDescent="0.3">
      <c r="A671">
        <v>67.158299999999997</v>
      </c>
      <c r="B671">
        <v>-292.53199999999998</v>
      </c>
      <c r="C671">
        <v>2.5780119043786431</v>
      </c>
    </row>
    <row r="672" spans="1:3" x14ac:dyDescent="0.3">
      <c r="A672">
        <v>67.258499999999998</v>
      </c>
      <c r="B672">
        <v>-292.53199999999998</v>
      </c>
      <c r="C672">
        <v>2.574776924578142</v>
      </c>
    </row>
    <row r="673" spans="1:3" x14ac:dyDescent="0.3">
      <c r="A673">
        <v>67.359099999999998</v>
      </c>
      <c r="B673">
        <v>-292.53199999999998</v>
      </c>
      <c r="C673">
        <v>2.578618463091237</v>
      </c>
    </row>
    <row r="674" spans="1:3" x14ac:dyDescent="0.3">
      <c r="A674">
        <v>67.459199999999996</v>
      </c>
      <c r="B674">
        <v>-292.53199999999998</v>
      </c>
      <c r="C674">
        <v>2.5838753052670511</v>
      </c>
    </row>
    <row r="675" spans="1:3" x14ac:dyDescent="0.3">
      <c r="A675">
        <v>67.56</v>
      </c>
      <c r="B675">
        <v>-292.53199999999998</v>
      </c>
      <c r="C675">
        <v>2.5850884226922379</v>
      </c>
    </row>
    <row r="676" spans="1:3" x14ac:dyDescent="0.3">
      <c r="A676">
        <v>67.6601</v>
      </c>
      <c r="B676">
        <v>-292.53199999999998</v>
      </c>
      <c r="C676">
        <v>2.5830665603169249</v>
      </c>
    </row>
    <row r="677" spans="1:3" x14ac:dyDescent="0.3">
      <c r="A677">
        <v>67.760900000000007</v>
      </c>
      <c r="B677">
        <v>-292.53199999999998</v>
      </c>
      <c r="C677">
        <v>2.5822578153668001</v>
      </c>
    </row>
    <row r="678" spans="1:3" x14ac:dyDescent="0.3">
      <c r="A678">
        <v>67.861400000000003</v>
      </c>
      <c r="B678">
        <v>-292.53199999999998</v>
      </c>
      <c r="C678">
        <v>2.5840774915045821</v>
      </c>
    </row>
    <row r="679" spans="1:3" x14ac:dyDescent="0.3">
      <c r="A679">
        <v>67.961299999999994</v>
      </c>
      <c r="B679">
        <v>-292.53199999999998</v>
      </c>
      <c r="C679">
        <v>2.5858971676423632</v>
      </c>
    </row>
    <row r="680" spans="1:3" x14ac:dyDescent="0.3">
      <c r="A680">
        <v>68.061099999999996</v>
      </c>
      <c r="B680">
        <v>-292.53199999999998</v>
      </c>
      <c r="C680">
        <v>2.5824600016043311</v>
      </c>
    </row>
    <row r="681" spans="1:3" x14ac:dyDescent="0.3">
      <c r="A681">
        <v>68.161799999999999</v>
      </c>
      <c r="B681">
        <v>-292.53199999999998</v>
      </c>
      <c r="C681">
        <v>2.5856949814048318</v>
      </c>
    </row>
    <row r="682" spans="1:3" x14ac:dyDescent="0.3">
      <c r="A682">
        <v>68.261200000000002</v>
      </c>
      <c r="B682">
        <v>-292.53199999999998</v>
      </c>
      <c r="C682">
        <v>2.590547451105583</v>
      </c>
    </row>
    <row r="683" spans="1:3" x14ac:dyDescent="0.3">
      <c r="A683">
        <v>68.361599999999996</v>
      </c>
      <c r="B683">
        <v>-292.53199999999998</v>
      </c>
      <c r="C683">
        <v>2.5877168437801452</v>
      </c>
    </row>
    <row r="684" spans="1:3" x14ac:dyDescent="0.3">
      <c r="A684">
        <v>68.461399999999998</v>
      </c>
      <c r="B684">
        <v>-292.53199999999998</v>
      </c>
      <c r="C684">
        <v>2.5885255887302701</v>
      </c>
    </row>
    <row r="685" spans="1:3" x14ac:dyDescent="0.3">
      <c r="A685">
        <v>68.561099999999996</v>
      </c>
      <c r="B685">
        <v>-292.53199999999998</v>
      </c>
      <c r="C685">
        <v>2.5856949814048318</v>
      </c>
    </row>
    <row r="686" spans="1:3" x14ac:dyDescent="0.3">
      <c r="A686">
        <v>68.661000000000001</v>
      </c>
      <c r="B686">
        <v>-292.53199999999998</v>
      </c>
      <c r="C686">
        <v>2.5873124713050828</v>
      </c>
    </row>
    <row r="687" spans="1:3" x14ac:dyDescent="0.3">
      <c r="A687">
        <v>68.761899999999997</v>
      </c>
      <c r="B687">
        <v>-292.53199999999998</v>
      </c>
      <c r="C687">
        <v>2.5865037263549571</v>
      </c>
    </row>
    <row r="688" spans="1:3" x14ac:dyDescent="0.3">
      <c r="A688">
        <v>68.861599999999996</v>
      </c>
      <c r="B688">
        <v>-292.53199999999998</v>
      </c>
      <c r="C688">
        <v>2.580842511704081</v>
      </c>
    </row>
    <row r="689" spans="1:3" x14ac:dyDescent="0.3">
      <c r="A689">
        <v>68.960999999999999</v>
      </c>
      <c r="B689">
        <v>-292.53199999999998</v>
      </c>
      <c r="C689">
        <v>2.578618463091237</v>
      </c>
    </row>
    <row r="690" spans="1:3" x14ac:dyDescent="0.3">
      <c r="A690">
        <v>69.061400000000006</v>
      </c>
      <c r="B690">
        <v>-292.53199999999998</v>
      </c>
      <c r="C690">
        <v>2.5822578153668001</v>
      </c>
    </row>
    <row r="691" spans="1:3" x14ac:dyDescent="0.3">
      <c r="A691">
        <v>69.161600000000007</v>
      </c>
      <c r="B691">
        <v>-292.53199999999998</v>
      </c>
      <c r="C691">
        <v>2.584481863979645</v>
      </c>
    </row>
    <row r="692" spans="1:3" x14ac:dyDescent="0.3">
      <c r="A692">
        <v>69.261300000000006</v>
      </c>
      <c r="B692">
        <v>-292.53199999999998</v>
      </c>
      <c r="C692">
        <v>2.5832687465544568</v>
      </c>
    </row>
    <row r="693" spans="1:3" x14ac:dyDescent="0.3">
      <c r="A693">
        <v>69.361000000000004</v>
      </c>
      <c r="B693">
        <v>-292.53199999999998</v>
      </c>
      <c r="C693">
        <v>2.580438139229019</v>
      </c>
    </row>
    <row r="694" spans="1:3" x14ac:dyDescent="0.3">
      <c r="A694">
        <v>69.461799999999997</v>
      </c>
      <c r="B694">
        <v>-292.53199999999998</v>
      </c>
      <c r="C694">
        <v>2.5792250218038308</v>
      </c>
    </row>
    <row r="695" spans="1:3" x14ac:dyDescent="0.3">
      <c r="A695">
        <v>69.562899999999999</v>
      </c>
      <c r="B695">
        <v>-292.53199999999998</v>
      </c>
      <c r="C695">
        <v>2.5774053456660488</v>
      </c>
    </row>
    <row r="696" spans="1:3" x14ac:dyDescent="0.3">
      <c r="A696">
        <v>69.663200000000003</v>
      </c>
      <c r="B696">
        <v>-292.53199999999998</v>
      </c>
      <c r="C696">
        <v>2.5816512566542058</v>
      </c>
    </row>
    <row r="697" spans="1:3" x14ac:dyDescent="0.3">
      <c r="A697">
        <v>69.763800000000003</v>
      </c>
      <c r="B697">
        <v>-292.53199999999998</v>
      </c>
      <c r="C697">
        <v>2.5820556291292691</v>
      </c>
    </row>
    <row r="698" spans="1:3" x14ac:dyDescent="0.3">
      <c r="A698">
        <v>69.864599999999996</v>
      </c>
      <c r="B698">
        <v>-292.53199999999998</v>
      </c>
      <c r="C698">
        <v>2.5782140906161741</v>
      </c>
    </row>
    <row r="699" spans="1:3" x14ac:dyDescent="0.3">
      <c r="A699">
        <v>69.964399999999998</v>
      </c>
      <c r="B699">
        <v>-292.53199999999998</v>
      </c>
      <c r="C699">
        <v>2.5854927951673008</v>
      </c>
    </row>
    <row r="700" spans="1:3" x14ac:dyDescent="0.3">
      <c r="A700">
        <v>70.065299999999993</v>
      </c>
      <c r="B700">
        <v>-292.53199999999998</v>
      </c>
      <c r="C700">
        <v>2.5820556291292691</v>
      </c>
    </row>
    <row r="701" spans="1:3" x14ac:dyDescent="0.3">
      <c r="A701">
        <v>70.165400000000005</v>
      </c>
      <c r="B701">
        <v>-292.53199999999998</v>
      </c>
      <c r="C701">
        <v>2.5830665603169249</v>
      </c>
    </row>
    <row r="702" spans="1:3" x14ac:dyDescent="0.3">
      <c r="A702">
        <v>70.265100000000004</v>
      </c>
      <c r="B702">
        <v>-292.53199999999998</v>
      </c>
      <c r="C702">
        <v>2.5850884226922379</v>
      </c>
    </row>
    <row r="703" spans="1:3" x14ac:dyDescent="0.3">
      <c r="A703">
        <v>70.366</v>
      </c>
      <c r="B703">
        <v>-292.53199999999998</v>
      </c>
      <c r="C703">
        <v>2.5885255887302701</v>
      </c>
    </row>
    <row r="704" spans="1:3" x14ac:dyDescent="0.3">
      <c r="A704">
        <v>70.4679</v>
      </c>
      <c r="B704">
        <v>-292.53199999999998</v>
      </c>
      <c r="C704">
        <v>2.5812468841791429</v>
      </c>
    </row>
    <row r="705" spans="1:3" x14ac:dyDescent="0.3">
      <c r="A705">
        <v>70.567899999999995</v>
      </c>
      <c r="B705">
        <v>-292.53199999999998</v>
      </c>
      <c r="C705">
        <v>2.5875146575426138</v>
      </c>
    </row>
    <row r="706" spans="1:3" x14ac:dyDescent="0.3">
      <c r="A706">
        <v>70.667400000000001</v>
      </c>
      <c r="B706">
        <v>-292.53199999999998</v>
      </c>
      <c r="C706">
        <v>2.5921649410058341</v>
      </c>
    </row>
    <row r="707" spans="1:3" x14ac:dyDescent="0.3">
      <c r="A707">
        <v>70.767099999999999</v>
      </c>
      <c r="B707">
        <v>-292.53199999999998</v>
      </c>
      <c r="C707">
        <v>2.5891321474428639</v>
      </c>
    </row>
    <row r="708" spans="1:3" x14ac:dyDescent="0.3">
      <c r="A708">
        <v>70.8673</v>
      </c>
      <c r="B708">
        <v>-292.53199999999998</v>
      </c>
      <c r="C708">
        <v>2.5863015401174261</v>
      </c>
    </row>
    <row r="709" spans="1:3" x14ac:dyDescent="0.3">
      <c r="A709">
        <v>70.967200000000005</v>
      </c>
      <c r="B709">
        <v>-292.53199999999998</v>
      </c>
      <c r="C709">
        <v>2.5858971676423632</v>
      </c>
    </row>
    <row r="710" spans="1:3" x14ac:dyDescent="0.3">
      <c r="A710">
        <v>71.067300000000003</v>
      </c>
      <c r="B710">
        <v>-292.53199999999998</v>
      </c>
      <c r="C710">
        <v>2.5796293942788928</v>
      </c>
    </row>
    <row r="711" spans="1:3" x14ac:dyDescent="0.3">
      <c r="A711">
        <v>71.167400000000001</v>
      </c>
      <c r="B711">
        <v>-292.53199999999998</v>
      </c>
      <c r="C711">
        <v>2.5873124713050828</v>
      </c>
    </row>
    <row r="712" spans="1:3" x14ac:dyDescent="0.3">
      <c r="A712">
        <v>71.268799999999999</v>
      </c>
      <c r="B712">
        <v>-292.53199999999998</v>
      </c>
      <c r="C712">
        <v>2.5891321474428639</v>
      </c>
    </row>
    <row r="713" spans="1:3" x14ac:dyDescent="0.3">
      <c r="A713">
        <v>71.368499999999997</v>
      </c>
      <c r="B713">
        <v>-292.53199999999998</v>
      </c>
      <c r="C713">
        <v>2.5822578153668001</v>
      </c>
    </row>
    <row r="714" spans="1:3" x14ac:dyDescent="0.3">
      <c r="A714">
        <v>71.468199999999996</v>
      </c>
      <c r="B714">
        <v>-292.53199999999998</v>
      </c>
      <c r="C714">
        <v>2.5814490704166748</v>
      </c>
    </row>
    <row r="715" spans="1:3" x14ac:dyDescent="0.3">
      <c r="A715">
        <v>71.568700000000007</v>
      </c>
      <c r="B715">
        <v>-292.53199999999998</v>
      </c>
      <c r="C715">
        <v>2.5901430786305211</v>
      </c>
    </row>
    <row r="716" spans="1:3" x14ac:dyDescent="0.3">
      <c r="A716">
        <v>71.669700000000006</v>
      </c>
      <c r="B716">
        <v>-292.53199999999998</v>
      </c>
      <c r="C716">
        <v>2.5909518235806459</v>
      </c>
    </row>
    <row r="717" spans="1:3" x14ac:dyDescent="0.3">
      <c r="A717">
        <v>71.77</v>
      </c>
      <c r="B717">
        <v>-292.53199999999998</v>
      </c>
      <c r="C717">
        <v>2.5832687465544568</v>
      </c>
    </row>
    <row r="718" spans="1:3" x14ac:dyDescent="0.3">
      <c r="A718">
        <v>71.870199999999997</v>
      </c>
      <c r="B718">
        <v>-292.53199999999998</v>
      </c>
      <c r="C718">
        <v>2.5820556291292691</v>
      </c>
    </row>
    <row r="719" spans="1:3" x14ac:dyDescent="0.3">
      <c r="A719">
        <v>71.969899999999996</v>
      </c>
      <c r="B719">
        <v>-292.53199999999998</v>
      </c>
      <c r="C719">
        <v>2.5885255887302701</v>
      </c>
    </row>
    <row r="720" spans="1:3" x14ac:dyDescent="0.3">
      <c r="A720">
        <v>72.069999999999993</v>
      </c>
      <c r="B720">
        <v>-292.53199999999998</v>
      </c>
      <c r="C720">
        <v>2.594591175856209</v>
      </c>
    </row>
    <row r="721" spans="1:3" x14ac:dyDescent="0.3">
      <c r="A721">
        <v>72.171700000000001</v>
      </c>
      <c r="B721">
        <v>-292.53199999999998</v>
      </c>
      <c r="C721">
        <v>2.5953999208063352</v>
      </c>
    </row>
    <row r="722" spans="1:3" x14ac:dyDescent="0.3">
      <c r="A722">
        <v>72.271500000000003</v>
      </c>
      <c r="B722">
        <v>-292.53199999999998</v>
      </c>
      <c r="C722">
        <v>2.5881212162552081</v>
      </c>
    </row>
    <row r="723" spans="1:3" x14ac:dyDescent="0.3">
      <c r="A723">
        <v>72.371499999999997</v>
      </c>
      <c r="B723">
        <v>-292.53199999999998</v>
      </c>
      <c r="C723">
        <v>2.590749637343114</v>
      </c>
    </row>
    <row r="724" spans="1:3" x14ac:dyDescent="0.3">
      <c r="A724">
        <v>72.471599999999995</v>
      </c>
      <c r="B724">
        <v>-292.53199999999998</v>
      </c>
      <c r="C724">
        <v>2.5911540098181769</v>
      </c>
    </row>
    <row r="725" spans="1:3" x14ac:dyDescent="0.3">
      <c r="A725">
        <v>72.570999999999998</v>
      </c>
      <c r="B725">
        <v>-292.53199999999998</v>
      </c>
      <c r="C725">
        <v>2.5915583822932402</v>
      </c>
    </row>
    <row r="726" spans="1:3" x14ac:dyDescent="0.3">
      <c r="A726">
        <v>72.671499999999995</v>
      </c>
      <c r="B726">
        <v>-292.53199999999998</v>
      </c>
      <c r="C726">
        <v>2.5899408923929892</v>
      </c>
    </row>
    <row r="727" spans="1:3" x14ac:dyDescent="0.3">
      <c r="A727">
        <v>72.771500000000003</v>
      </c>
      <c r="B727">
        <v>-292.53199999999998</v>
      </c>
      <c r="C727">
        <v>2.5893343336803949</v>
      </c>
    </row>
    <row r="728" spans="1:3" x14ac:dyDescent="0.3">
      <c r="A728">
        <v>72.871600000000001</v>
      </c>
      <c r="B728">
        <v>-292.53199999999998</v>
      </c>
      <c r="C728">
        <v>2.5901430786305211</v>
      </c>
    </row>
    <row r="729" spans="1:3" x14ac:dyDescent="0.3">
      <c r="A729">
        <v>72.971599999999995</v>
      </c>
      <c r="B729">
        <v>-292.53199999999998</v>
      </c>
      <c r="C729">
        <v>2.5913561960557092</v>
      </c>
    </row>
    <row r="730" spans="1:3" x14ac:dyDescent="0.3">
      <c r="A730">
        <v>73.071899999999999</v>
      </c>
      <c r="B730">
        <v>-292.53199999999998</v>
      </c>
      <c r="C730">
        <v>2.592367127243365</v>
      </c>
    </row>
    <row r="731" spans="1:3" x14ac:dyDescent="0.3">
      <c r="A731">
        <v>73.171499999999995</v>
      </c>
      <c r="B731">
        <v>-292.53199999999998</v>
      </c>
      <c r="C731">
        <v>2.5867059125924881</v>
      </c>
    </row>
    <row r="732" spans="1:3" x14ac:dyDescent="0.3">
      <c r="A732">
        <v>73.2714</v>
      </c>
      <c r="B732">
        <v>-292.53199999999998</v>
      </c>
      <c r="C732">
        <v>2.5834709327919878</v>
      </c>
    </row>
    <row r="733" spans="1:3" x14ac:dyDescent="0.3">
      <c r="A733">
        <v>73.371099999999998</v>
      </c>
      <c r="B733">
        <v>-292.53199999999998</v>
      </c>
      <c r="C733">
        <v>2.5854927951673008</v>
      </c>
    </row>
    <row r="734" spans="1:3" x14ac:dyDescent="0.3">
      <c r="A734">
        <v>73.471900000000005</v>
      </c>
      <c r="B734">
        <v>-292.53199999999998</v>
      </c>
      <c r="C734">
        <v>2.5858971676423632</v>
      </c>
    </row>
    <row r="735" spans="1:3" x14ac:dyDescent="0.3">
      <c r="A735">
        <v>73.571600000000004</v>
      </c>
      <c r="B735">
        <v>-292.53199999999998</v>
      </c>
      <c r="C735">
        <v>2.5816512566542058</v>
      </c>
    </row>
    <row r="736" spans="1:3" x14ac:dyDescent="0.3">
      <c r="A736">
        <v>73.671599999999998</v>
      </c>
      <c r="B736">
        <v>-292.53199999999998</v>
      </c>
      <c r="C736">
        <v>2.5921649410058341</v>
      </c>
    </row>
    <row r="737" spans="1:3" x14ac:dyDescent="0.3">
      <c r="A737">
        <v>73.772199999999998</v>
      </c>
      <c r="B737">
        <v>-292.53199999999998</v>
      </c>
      <c r="C737">
        <v>2.5921649410058341</v>
      </c>
    </row>
    <row r="738" spans="1:3" x14ac:dyDescent="0.3">
      <c r="A738">
        <v>73.873699999999999</v>
      </c>
      <c r="B738">
        <v>-292.53199999999998</v>
      </c>
      <c r="C738">
        <v>2.5929736859559589</v>
      </c>
    </row>
    <row r="739" spans="1:3" x14ac:dyDescent="0.3">
      <c r="A739">
        <v>73.973699999999994</v>
      </c>
      <c r="B739">
        <v>-292.53199999999998</v>
      </c>
      <c r="C739">
        <v>2.5968152244690539</v>
      </c>
    </row>
    <row r="740" spans="1:3" x14ac:dyDescent="0.3">
      <c r="A740">
        <v>74.073800000000006</v>
      </c>
      <c r="B740">
        <v>-292.53199999999998</v>
      </c>
      <c r="C740">
        <v>2.594388989618678</v>
      </c>
    </row>
    <row r="741" spans="1:3" x14ac:dyDescent="0.3">
      <c r="A741">
        <v>74.173500000000004</v>
      </c>
      <c r="B741">
        <v>-292.53199999999998</v>
      </c>
      <c r="C741">
        <v>2.5919627547683031</v>
      </c>
    </row>
    <row r="742" spans="1:3" x14ac:dyDescent="0.3">
      <c r="A742">
        <v>74.273300000000006</v>
      </c>
      <c r="B742">
        <v>-292.53199999999998</v>
      </c>
      <c r="C742">
        <v>2.588727774967801</v>
      </c>
    </row>
    <row r="743" spans="1:3" x14ac:dyDescent="0.3">
      <c r="A743">
        <v>74.373500000000007</v>
      </c>
      <c r="B743">
        <v>-292.53199999999998</v>
      </c>
      <c r="C743">
        <v>2.5867059125924881</v>
      </c>
    </row>
    <row r="744" spans="1:3" x14ac:dyDescent="0.3">
      <c r="A744">
        <v>74.473299999999995</v>
      </c>
      <c r="B744">
        <v>-292.53199999999998</v>
      </c>
      <c r="C744">
        <v>2.5838753052670511</v>
      </c>
    </row>
    <row r="745" spans="1:3" x14ac:dyDescent="0.3">
      <c r="A745">
        <v>74.572999999999993</v>
      </c>
      <c r="B745">
        <v>-292.53199999999998</v>
      </c>
      <c r="C745">
        <v>2.5903452648680521</v>
      </c>
    </row>
    <row r="746" spans="1:3" x14ac:dyDescent="0.3">
      <c r="A746">
        <v>74.673699999999997</v>
      </c>
      <c r="B746">
        <v>-292.53199999999998</v>
      </c>
      <c r="C746">
        <v>2.5919627547683031</v>
      </c>
    </row>
    <row r="747" spans="1:3" x14ac:dyDescent="0.3">
      <c r="A747">
        <v>74.773499999999999</v>
      </c>
      <c r="B747">
        <v>-292.53199999999998</v>
      </c>
      <c r="C747">
        <v>2.5834709327919878</v>
      </c>
    </row>
    <row r="748" spans="1:3" x14ac:dyDescent="0.3">
      <c r="A748">
        <v>74.873199999999997</v>
      </c>
      <c r="B748">
        <v>-292.53199999999998</v>
      </c>
      <c r="C748">
        <v>2.5836731190295188</v>
      </c>
    </row>
    <row r="749" spans="1:3" x14ac:dyDescent="0.3">
      <c r="A749">
        <v>74.972999999999999</v>
      </c>
      <c r="B749">
        <v>-292.53199999999998</v>
      </c>
      <c r="C749">
        <v>2.5802359529914871</v>
      </c>
    </row>
    <row r="750" spans="1:3" x14ac:dyDescent="0.3">
      <c r="A750">
        <v>75.073700000000002</v>
      </c>
      <c r="B750">
        <v>-292.53199999999998</v>
      </c>
      <c r="C750">
        <v>2.584684050217176</v>
      </c>
    </row>
    <row r="751" spans="1:3" x14ac:dyDescent="0.3">
      <c r="A751">
        <v>75.173400000000001</v>
      </c>
      <c r="B751">
        <v>-292.53199999999998</v>
      </c>
      <c r="C751">
        <v>2.5875146575426138</v>
      </c>
    </row>
    <row r="752" spans="1:3" x14ac:dyDescent="0.3">
      <c r="A752">
        <v>75.273200000000003</v>
      </c>
      <c r="B752">
        <v>-292.53199999999998</v>
      </c>
      <c r="C752">
        <v>2.5830665603169249</v>
      </c>
    </row>
    <row r="753" spans="1:3" x14ac:dyDescent="0.3">
      <c r="A753">
        <v>75.374200000000002</v>
      </c>
      <c r="B753">
        <v>-292.53199999999998</v>
      </c>
      <c r="C753">
        <v>2.5901430786305211</v>
      </c>
    </row>
    <row r="754" spans="1:3" x14ac:dyDescent="0.3">
      <c r="A754">
        <v>75.474100000000007</v>
      </c>
      <c r="B754">
        <v>-292.53199999999998</v>
      </c>
      <c r="C754">
        <v>2.5850884226922379</v>
      </c>
    </row>
    <row r="755" spans="1:3" x14ac:dyDescent="0.3">
      <c r="A755">
        <v>75.574600000000004</v>
      </c>
      <c r="B755">
        <v>-292.53199999999998</v>
      </c>
      <c r="C755">
        <v>2.5871102850675509</v>
      </c>
    </row>
    <row r="756" spans="1:3" x14ac:dyDescent="0.3">
      <c r="A756">
        <v>75.6751</v>
      </c>
      <c r="B756">
        <v>-292.53199999999998</v>
      </c>
      <c r="C756">
        <v>2.5879190300176771</v>
      </c>
    </row>
    <row r="757" spans="1:3" x14ac:dyDescent="0.3">
      <c r="A757">
        <v>75.775800000000004</v>
      </c>
      <c r="B757">
        <v>-292.53199999999998</v>
      </c>
      <c r="C757">
        <v>2.5814490704166748</v>
      </c>
    </row>
    <row r="758" spans="1:3" x14ac:dyDescent="0.3">
      <c r="A758">
        <v>75.876800000000003</v>
      </c>
      <c r="B758">
        <v>-292.53199999999998</v>
      </c>
      <c r="C758">
        <v>2.5840774915045821</v>
      </c>
    </row>
    <row r="759" spans="1:3" x14ac:dyDescent="0.3">
      <c r="A759">
        <v>75.977099999999993</v>
      </c>
      <c r="B759">
        <v>-292.53199999999998</v>
      </c>
      <c r="C759">
        <v>2.5869080988300199</v>
      </c>
    </row>
    <row r="760" spans="1:3" x14ac:dyDescent="0.3">
      <c r="A760">
        <v>76.076899999999995</v>
      </c>
      <c r="B760">
        <v>-292.53199999999998</v>
      </c>
      <c r="C760">
        <v>2.5873124713050828</v>
      </c>
    </row>
    <row r="761" spans="1:3" x14ac:dyDescent="0.3">
      <c r="A761">
        <v>76.176500000000004</v>
      </c>
      <c r="B761">
        <v>-292.53199999999998</v>
      </c>
      <c r="C761">
        <v>2.5852906089297689</v>
      </c>
    </row>
    <row r="762" spans="1:3" x14ac:dyDescent="0.3">
      <c r="A762">
        <v>76.277199999999993</v>
      </c>
      <c r="B762">
        <v>-292.53199999999998</v>
      </c>
      <c r="C762">
        <v>2.5856949814048318</v>
      </c>
    </row>
    <row r="763" spans="1:3" x14ac:dyDescent="0.3">
      <c r="A763">
        <v>76.379099999999994</v>
      </c>
      <c r="B763">
        <v>-292.53199999999998</v>
      </c>
      <c r="C763">
        <v>2.590547451105583</v>
      </c>
    </row>
    <row r="764" spans="1:3" x14ac:dyDescent="0.3">
      <c r="A764">
        <v>76.479299999999995</v>
      </c>
      <c r="B764">
        <v>-292.53199999999998</v>
      </c>
      <c r="C764">
        <v>2.5863015401174261</v>
      </c>
    </row>
    <row r="765" spans="1:3" x14ac:dyDescent="0.3">
      <c r="A765">
        <v>76.580799999999996</v>
      </c>
      <c r="B765">
        <v>-292.53199999999998</v>
      </c>
      <c r="C765">
        <v>2.5867059125924881</v>
      </c>
    </row>
    <row r="766" spans="1:3" x14ac:dyDescent="0.3">
      <c r="A766">
        <v>76.681700000000006</v>
      </c>
      <c r="B766">
        <v>-292.53199999999998</v>
      </c>
      <c r="C766">
        <v>2.588727774967801</v>
      </c>
    </row>
    <row r="767" spans="1:3" x14ac:dyDescent="0.3">
      <c r="A767">
        <v>76.781700000000001</v>
      </c>
      <c r="B767">
        <v>-292.53199999999998</v>
      </c>
      <c r="C767">
        <v>2.5879190300176771</v>
      </c>
    </row>
    <row r="768" spans="1:3" x14ac:dyDescent="0.3">
      <c r="A768">
        <v>76.881200000000007</v>
      </c>
      <c r="B768">
        <v>-292.53199999999998</v>
      </c>
      <c r="C768">
        <v>2.592569313480896</v>
      </c>
    </row>
    <row r="769" spans="1:3" x14ac:dyDescent="0.3">
      <c r="A769">
        <v>76.981800000000007</v>
      </c>
      <c r="B769">
        <v>-292.53199999999998</v>
      </c>
      <c r="C769">
        <v>2.5913561960557092</v>
      </c>
    </row>
    <row r="770" spans="1:3" x14ac:dyDescent="0.3">
      <c r="A770">
        <v>77.081699999999998</v>
      </c>
      <c r="B770">
        <v>-292.53199999999998</v>
      </c>
      <c r="C770">
        <v>2.5830665603169249</v>
      </c>
    </row>
    <row r="771" spans="1:3" x14ac:dyDescent="0.3">
      <c r="A771">
        <v>77.181399999999996</v>
      </c>
      <c r="B771">
        <v>-292.53199999999998</v>
      </c>
      <c r="C771">
        <v>2.5869080988300199</v>
      </c>
    </row>
    <row r="772" spans="1:3" x14ac:dyDescent="0.3">
      <c r="A772">
        <v>77.281199999999998</v>
      </c>
      <c r="B772">
        <v>-292.53199999999998</v>
      </c>
      <c r="C772">
        <v>2.5895365199179272</v>
      </c>
    </row>
    <row r="773" spans="1:3" x14ac:dyDescent="0.3">
      <c r="A773">
        <v>77.381900000000002</v>
      </c>
      <c r="B773">
        <v>-292.53199999999998</v>
      </c>
      <c r="C773">
        <v>2.5814490704166748</v>
      </c>
    </row>
    <row r="774" spans="1:3" x14ac:dyDescent="0.3">
      <c r="A774">
        <v>77.482900000000001</v>
      </c>
      <c r="B774">
        <v>-292.53199999999998</v>
      </c>
      <c r="C774">
        <v>2.5840774915045821</v>
      </c>
    </row>
    <row r="775" spans="1:3" x14ac:dyDescent="0.3">
      <c r="A775">
        <v>77.583200000000005</v>
      </c>
      <c r="B775">
        <v>-292.53199999999998</v>
      </c>
      <c r="C775">
        <v>2.5901430786305211</v>
      </c>
    </row>
    <row r="776" spans="1:3" x14ac:dyDescent="0.3">
      <c r="A776">
        <v>77.683300000000003</v>
      </c>
      <c r="B776">
        <v>-292.53199999999998</v>
      </c>
      <c r="C776">
        <v>2.5838753052670511</v>
      </c>
    </row>
    <row r="777" spans="1:3" x14ac:dyDescent="0.3">
      <c r="A777">
        <v>77.783699999999996</v>
      </c>
      <c r="B777">
        <v>-292.53199999999998</v>
      </c>
      <c r="C777">
        <v>2.5893343336803949</v>
      </c>
    </row>
    <row r="778" spans="1:3" x14ac:dyDescent="0.3">
      <c r="A778">
        <v>77.884100000000004</v>
      </c>
      <c r="B778">
        <v>-292.53199999999998</v>
      </c>
      <c r="C778">
        <v>2.592367127243365</v>
      </c>
    </row>
    <row r="779" spans="1:3" x14ac:dyDescent="0.3">
      <c r="A779">
        <v>77.984499999999997</v>
      </c>
      <c r="B779">
        <v>-292.53199999999998</v>
      </c>
      <c r="C779">
        <v>2.5911540098181769</v>
      </c>
    </row>
    <row r="780" spans="1:3" x14ac:dyDescent="0.3">
      <c r="A780">
        <v>78.084400000000002</v>
      </c>
      <c r="B780">
        <v>-292.53199999999998</v>
      </c>
      <c r="C780">
        <v>2.596410851993991</v>
      </c>
    </row>
    <row r="781" spans="1:3" x14ac:dyDescent="0.3">
      <c r="A781">
        <v>78.185699999999997</v>
      </c>
      <c r="B781">
        <v>-292.53199999999998</v>
      </c>
      <c r="C781">
        <v>2.5883234024927391</v>
      </c>
    </row>
    <row r="782" spans="1:3" x14ac:dyDescent="0.3">
      <c r="A782">
        <v>78.285700000000006</v>
      </c>
      <c r="B782">
        <v>-292.53199999999998</v>
      </c>
      <c r="C782">
        <v>2.5820556291292691</v>
      </c>
    </row>
    <row r="783" spans="1:3" x14ac:dyDescent="0.3">
      <c r="A783">
        <v>78.385800000000003</v>
      </c>
      <c r="B783">
        <v>-292.53199999999998</v>
      </c>
      <c r="C783">
        <v>2.5865037263549571</v>
      </c>
    </row>
    <row r="784" spans="1:3" x14ac:dyDescent="0.3">
      <c r="A784">
        <v>78.485299999999995</v>
      </c>
      <c r="B784">
        <v>-292.53199999999998</v>
      </c>
      <c r="C784">
        <v>2.5865037263549571</v>
      </c>
    </row>
    <row r="785" spans="1:3" x14ac:dyDescent="0.3">
      <c r="A785">
        <v>78.5869</v>
      </c>
      <c r="B785">
        <v>-292.53199999999998</v>
      </c>
      <c r="C785">
        <v>2.5873124713050828</v>
      </c>
    </row>
    <row r="786" spans="1:3" x14ac:dyDescent="0.3">
      <c r="A786">
        <v>78.686199999999999</v>
      </c>
      <c r="B786">
        <v>-292.53199999999998</v>
      </c>
      <c r="C786">
        <v>2.590547451105583</v>
      </c>
    </row>
    <row r="787" spans="1:3" x14ac:dyDescent="0.3">
      <c r="A787">
        <v>78.787199999999999</v>
      </c>
      <c r="B787">
        <v>-292.53199999999998</v>
      </c>
      <c r="C787">
        <v>2.5875146575426138</v>
      </c>
    </row>
    <row r="788" spans="1:3" x14ac:dyDescent="0.3">
      <c r="A788">
        <v>78.887799999999999</v>
      </c>
      <c r="B788">
        <v>-292.53199999999998</v>
      </c>
      <c r="C788">
        <v>2.596006479518929</v>
      </c>
    </row>
    <row r="789" spans="1:3" x14ac:dyDescent="0.3">
      <c r="A789">
        <v>78.9876</v>
      </c>
      <c r="B789">
        <v>-292.53199999999998</v>
      </c>
      <c r="C789">
        <v>2.5968152244690539</v>
      </c>
    </row>
    <row r="790" spans="1:3" x14ac:dyDescent="0.3">
      <c r="A790">
        <v>79.087500000000006</v>
      </c>
      <c r="B790">
        <v>-292.53199999999998</v>
      </c>
      <c r="C790">
        <v>2.592367127243365</v>
      </c>
    </row>
    <row r="791" spans="1:3" x14ac:dyDescent="0.3">
      <c r="A791">
        <v>79.188699999999997</v>
      </c>
      <c r="B791">
        <v>-292.53199999999998</v>
      </c>
      <c r="C791">
        <v>2.599848018032024</v>
      </c>
    </row>
    <row r="792" spans="1:3" x14ac:dyDescent="0.3">
      <c r="A792">
        <v>79.289500000000004</v>
      </c>
      <c r="B792">
        <v>-292.53199999999998</v>
      </c>
      <c r="C792">
        <v>2.598634900606835</v>
      </c>
    </row>
    <row r="793" spans="1:3" x14ac:dyDescent="0.3">
      <c r="A793">
        <v>79.389300000000006</v>
      </c>
      <c r="B793">
        <v>-292.53199999999998</v>
      </c>
      <c r="C793">
        <v>2.5939846171436161</v>
      </c>
    </row>
    <row r="794" spans="1:3" x14ac:dyDescent="0.3">
      <c r="A794">
        <v>79.489000000000004</v>
      </c>
      <c r="B794">
        <v>-292.53199999999998</v>
      </c>
      <c r="C794">
        <v>2.5911540098181769</v>
      </c>
    </row>
    <row r="795" spans="1:3" x14ac:dyDescent="0.3">
      <c r="A795">
        <v>79.589200000000005</v>
      </c>
      <c r="B795">
        <v>-292.53199999999998</v>
      </c>
      <c r="C795">
        <v>2.5913561960557092</v>
      </c>
    </row>
    <row r="796" spans="1:3" x14ac:dyDescent="0.3">
      <c r="A796">
        <v>79.6892</v>
      </c>
      <c r="B796">
        <v>-292.53199999999998</v>
      </c>
      <c r="C796">
        <v>2.5929736859559589</v>
      </c>
    </row>
    <row r="797" spans="1:3" x14ac:dyDescent="0.3">
      <c r="A797">
        <v>79.790099999999995</v>
      </c>
      <c r="B797">
        <v>-292.53199999999998</v>
      </c>
      <c r="C797">
        <v>2.5901430786305211</v>
      </c>
    </row>
    <row r="798" spans="1:3" x14ac:dyDescent="0.3">
      <c r="A798">
        <v>79.89</v>
      </c>
      <c r="B798">
        <v>-292.53199999999998</v>
      </c>
      <c r="C798">
        <v>2.5889299612053329</v>
      </c>
    </row>
    <row r="799" spans="1:3" x14ac:dyDescent="0.3">
      <c r="A799">
        <v>79.991</v>
      </c>
      <c r="B799">
        <v>-292.53199999999998</v>
      </c>
      <c r="C799">
        <v>2.5909518235806459</v>
      </c>
    </row>
    <row r="800" spans="1:3" x14ac:dyDescent="0.3">
      <c r="A800">
        <v>80.091700000000003</v>
      </c>
      <c r="B800">
        <v>-292.53199999999998</v>
      </c>
      <c r="C800">
        <v>2.5899408923929892</v>
      </c>
    </row>
    <row r="801" spans="1:3" x14ac:dyDescent="0.3">
      <c r="A801">
        <v>80.191599999999994</v>
      </c>
      <c r="B801">
        <v>-292.53199999999998</v>
      </c>
      <c r="C801">
        <v>2.584684050217176</v>
      </c>
    </row>
    <row r="802" spans="1:3" x14ac:dyDescent="0.3">
      <c r="A802">
        <v>80.291700000000006</v>
      </c>
      <c r="B802">
        <v>-292.53199999999998</v>
      </c>
      <c r="C802">
        <v>2.5871102850675509</v>
      </c>
    </row>
    <row r="803" spans="1:3" x14ac:dyDescent="0.3">
      <c r="A803">
        <v>80.391599999999997</v>
      </c>
      <c r="B803">
        <v>-292.53199999999998</v>
      </c>
      <c r="C803">
        <v>2.592569313480896</v>
      </c>
    </row>
    <row r="804" spans="1:3" x14ac:dyDescent="0.3">
      <c r="A804">
        <v>80.491699999999994</v>
      </c>
      <c r="B804">
        <v>-292.53199999999998</v>
      </c>
      <c r="C804">
        <v>2.5852906089297689</v>
      </c>
    </row>
    <row r="805" spans="1:3" x14ac:dyDescent="0.3">
      <c r="A805">
        <v>80.591700000000003</v>
      </c>
      <c r="B805">
        <v>-292.53199999999998</v>
      </c>
      <c r="C805">
        <v>2.5834709327919878</v>
      </c>
    </row>
    <row r="806" spans="1:3" x14ac:dyDescent="0.3">
      <c r="A806">
        <v>80.691400000000002</v>
      </c>
      <c r="B806">
        <v>-292.53199999999998</v>
      </c>
      <c r="C806">
        <v>2.5850884226922379</v>
      </c>
    </row>
    <row r="807" spans="1:3" x14ac:dyDescent="0.3">
      <c r="A807">
        <v>80.791700000000006</v>
      </c>
      <c r="B807">
        <v>-292.53199999999998</v>
      </c>
      <c r="C807">
        <v>2.5780119043786431</v>
      </c>
    </row>
    <row r="808" spans="1:3" x14ac:dyDescent="0.3">
      <c r="A808">
        <v>80.8917</v>
      </c>
      <c r="B808">
        <v>-292.53199999999998</v>
      </c>
      <c r="C808">
        <v>2.579022835566299</v>
      </c>
    </row>
    <row r="809" spans="1:3" x14ac:dyDescent="0.3">
      <c r="A809">
        <v>80.992000000000004</v>
      </c>
      <c r="B809">
        <v>-292.53199999999998</v>
      </c>
      <c r="C809">
        <v>2.584481863979645</v>
      </c>
    </row>
    <row r="810" spans="1:3" x14ac:dyDescent="0.3">
      <c r="A810">
        <v>81.092399999999998</v>
      </c>
      <c r="B810">
        <v>-292.53199999999998</v>
      </c>
      <c r="C810">
        <v>2.5818534428917368</v>
      </c>
    </row>
    <row r="811" spans="1:3" x14ac:dyDescent="0.3">
      <c r="A811">
        <v>81.192800000000005</v>
      </c>
      <c r="B811">
        <v>-292.53199999999998</v>
      </c>
      <c r="C811">
        <v>2.5838753052670511</v>
      </c>
    </row>
    <row r="812" spans="1:3" x14ac:dyDescent="0.3">
      <c r="A812">
        <v>81.292699999999996</v>
      </c>
      <c r="B812">
        <v>-292.53199999999998</v>
      </c>
      <c r="C812">
        <v>2.584684050217176</v>
      </c>
    </row>
    <row r="813" spans="1:3" x14ac:dyDescent="0.3">
      <c r="A813">
        <v>81.392600000000002</v>
      </c>
      <c r="B813">
        <v>-292.53199999999998</v>
      </c>
      <c r="C813">
        <v>2.594186803381147</v>
      </c>
    </row>
    <row r="814" spans="1:3" x14ac:dyDescent="0.3">
      <c r="A814">
        <v>81.493099999999998</v>
      </c>
      <c r="B814">
        <v>-292.53199999999998</v>
      </c>
      <c r="C814">
        <v>2.5939846171436161</v>
      </c>
    </row>
    <row r="815" spans="1:3" x14ac:dyDescent="0.3">
      <c r="A815">
        <v>81.593999999999994</v>
      </c>
      <c r="B815">
        <v>-292.53199999999998</v>
      </c>
      <c r="C815">
        <v>2.5917605685307712</v>
      </c>
    </row>
    <row r="816" spans="1:3" x14ac:dyDescent="0.3">
      <c r="A816">
        <v>81.693399999999997</v>
      </c>
      <c r="B816">
        <v>-292.53199999999998</v>
      </c>
      <c r="C816">
        <v>2.5860993538798951</v>
      </c>
    </row>
    <row r="817" spans="1:3" x14ac:dyDescent="0.3">
      <c r="A817">
        <v>81.793300000000002</v>
      </c>
      <c r="B817">
        <v>-292.53199999999998</v>
      </c>
      <c r="C817">
        <v>2.5863015401174261</v>
      </c>
    </row>
    <row r="818" spans="1:3" x14ac:dyDescent="0.3">
      <c r="A818">
        <v>81.893500000000003</v>
      </c>
      <c r="B818">
        <v>-292.53199999999998</v>
      </c>
      <c r="C818">
        <v>2.5917605685307712</v>
      </c>
    </row>
    <row r="819" spans="1:3" x14ac:dyDescent="0.3">
      <c r="A819">
        <v>81.994799999999998</v>
      </c>
      <c r="B819">
        <v>-292.53199999999998</v>
      </c>
      <c r="C819">
        <v>2.5927714997184279</v>
      </c>
    </row>
    <row r="820" spans="1:3" x14ac:dyDescent="0.3">
      <c r="A820">
        <v>82.0946</v>
      </c>
      <c r="B820">
        <v>-292.53199999999998</v>
      </c>
      <c r="C820">
        <v>2.5871102850675509</v>
      </c>
    </row>
    <row r="821" spans="1:3" x14ac:dyDescent="0.3">
      <c r="A821">
        <v>82.194100000000006</v>
      </c>
      <c r="B821">
        <v>-292.53199999999998</v>
      </c>
      <c r="C821">
        <v>2.5863015401174261</v>
      </c>
    </row>
    <row r="822" spans="1:3" x14ac:dyDescent="0.3">
      <c r="A822">
        <v>82.294499999999999</v>
      </c>
      <c r="B822">
        <v>-292.53199999999998</v>
      </c>
      <c r="C822">
        <v>2.5937824309060842</v>
      </c>
    </row>
    <row r="823" spans="1:3" x14ac:dyDescent="0.3">
      <c r="A823">
        <v>82.394099999999995</v>
      </c>
      <c r="B823">
        <v>-292.53199999999998</v>
      </c>
      <c r="C823">
        <v>2.5883234024927391</v>
      </c>
    </row>
    <row r="824" spans="1:3" x14ac:dyDescent="0.3">
      <c r="A824">
        <v>82.494200000000006</v>
      </c>
      <c r="B824">
        <v>-292.53199999999998</v>
      </c>
      <c r="C824">
        <v>2.590547451105583</v>
      </c>
    </row>
    <row r="825" spans="1:3" x14ac:dyDescent="0.3">
      <c r="A825">
        <v>82.594099999999997</v>
      </c>
      <c r="B825">
        <v>-292.53199999999998</v>
      </c>
      <c r="C825">
        <v>2.5869080988300199</v>
      </c>
    </row>
    <row r="826" spans="1:3" x14ac:dyDescent="0.3">
      <c r="A826">
        <v>82.694999999999993</v>
      </c>
      <c r="B826">
        <v>-292.53199999999998</v>
      </c>
      <c r="C826">
        <v>2.5856949814048318</v>
      </c>
    </row>
    <row r="827" spans="1:3" x14ac:dyDescent="0.3">
      <c r="A827">
        <v>82.794600000000003</v>
      </c>
      <c r="B827">
        <v>-292.53199999999998</v>
      </c>
      <c r="C827">
        <v>2.596410851993991</v>
      </c>
    </row>
    <row r="828" spans="1:3" x14ac:dyDescent="0.3">
      <c r="A828">
        <v>82.894099999999995</v>
      </c>
      <c r="B828">
        <v>-292.53199999999998</v>
      </c>
      <c r="C828">
        <v>2.5937824309060842</v>
      </c>
    </row>
    <row r="829" spans="1:3" x14ac:dyDescent="0.3">
      <c r="A829">
        <v>82.994200000000006</v>
      </c>
      <c r="B829">
        <v>-292.53199999999998</v>
      </c>
      <c r="C829">
        <v>2.5842796777421131</v>
      </c>
    </row>
    <row r="830" spans="1:3" x14ac:dyDescent="0.3">
      <c r="A830">
        <v>83.094899999999996</v>
      </c>
      <c r="B830">
        <v>-292.53199999999998</v>
      </c>
      <c r="C830">
        <v>2.5832687465544568</v>
      </c>
    </row>
    <row r="831" spans="1:3" x14ac:dyDescent="0.3">
      <c r="A831">
        <v>83.194800000000001</v>
      </c>
      <c r="B831">
        <v>-292.53199999999998</v>
      </c>
      <c r="C831">
        <v>2.5860993538798951</v>
      </c>
    </row>
    <row r="832" spans="1:3" x14ac:dyDescent="0.3">
      <c r="A832">
        <v>83.294499999999999</v>
      </c>
      <c r="B832">
        <v>-292.53199999999998</v>
      </c>
      <c r="C832">
        <v>2.5915583822932402</v>
      </c>
    </row>
    <row r="833" spans="1:3" x14ac:dyDescent="0.3">
      <c r="A833">
        <v>83.395899999999997</v>
      </c>
      <c r="B833">
        <v>-292.53199999999998</v>
      </c>
      <c r="C833">
        <v>2.5865037263549571</v>
      </c>
    </row>
    <row r="834" spans="1:3" x14ac:dyDescent="0.3">
      <c r="A834">
        <v>83.495900000000006</v>
      </c>
      <c r="B834">
        <v>-292.53199999999998</v>
      </c>
      <c r="C834">
        <v>2.600656762982148</v>
      </c>
    </row>
    <row r="835" spans="1:3" x14ac:dyDescent="0.3">
      <c r="A835">
        <v>83.596199999999996</v>
      </c>
      <c r="B835">
        <v>-292.53199999999998</v>
      </c>
      <c r="C835">
        <v>2.6034873703075871</v>
      </c>
    </row>
    <row r="836" spans="1:3" x14ac:dyDescent="0.3">
      <c r="A836">
        <v>83.696799999999996</v>
      </c>
      <c r="B836">
        <v>-292.53199999999998</v>
      </c>
      <c r="C836">
        <v>2.598028341894242</v>
      </c>
    </row>
    <row r="837" spans="1:3" x14ac:dyDescent="0.3">
      <c r="A837">
        <v>83.796300000000002</v>
      </c>
      <c r="B837">
        <v>-292.53199999999998</v>
      </c>
      <c r="C837">
        <v>2.5974217831816482</v>
      </c>
    </row>
    <row r="838" spans="1:3" x14ac:dyDescent="0.3">
      <c r="A838">
        <v>83.896900000000002</v>
      </c>
      <c r="B838">
        <v>-292.53199999999998</v>
      </c>
      <c r="C838">
        <v>2.5915583822932402</v>
      </c>
    </row>
    <row r="839" spans="1:3" x14ac:dyDescent="0.3">
      <c r="A839">
        <v>83.996200000000002</v>
      </c>
      <c r="B839">
        <v>-292.53199999999998</v>
      </c>
      <c r="C839">
        <v>2.5869080988300199</v>
      </c>
    </row>
    <row r="840" spans="1:3" x14ac:dyDescent="0.3">
      <c r="A840">
        <v>84.096999999999994</v>
      </c>
      <c r="B840">
        <v>-292.53199999999998</v>
      </c>
      <c r="C840">
        <v>2.5860993538798951</v>
      </c>
    </row>
    <row r="841" spans="1:3" x14ac:dyDescent="0.3">
      <c r="A841">
        <v>84.196600000000004</v>
      </c>
      <c r="B841">
        <v>-292.53199999999998</v>
      </c>
      <c r="C841">
        <v>2.5899408923929892</v>
      </c>
    </row>
    <row r="842" spans="1:3" x14ac:dyDescent="0.3">
      <c r="A842">
        <v>84.2988</v>
      </c>
      <c r="B842">
        <v>-292.53199999999998</v>
      </c>
      <c r="C842">
        <v>2.588727774967801</v>
      </c>
    </row>
    <row r="843" spans="1:3" x14ac:dyDescent="0.3">
      <c r="A843">
        <v>84.397099999999995</v>
      </c>
      <c r="B843">
        <v>-292.53199999999998</v>
      </c>
      <c r="C843">
        <v>2.5889299612053329</v>
      </c>
    </row>
    <row r="844" spans="1:3" x14ac:dyDescent="0.3">
      <c r="A844">
        <v>84.497900000000001</v>
      </c>
      <c r="B844">
        <v>-292.53199999999998</v>
      </c>
      <c r="C844">
        <v>2.590547451105583</v>
      </c>
    </row>
    <row r="845" spans="1:3" x14ac:dyDescent="0.3">
      <c r="A845">
        <v>84.598799999999997</v>
      </c>
      <c r="B845">
        <v>-292.53199999999998</v>
      </c>
      <c r="C845">
        <v>2.5879190300176771</v>
      </c>
    </row>
    <row r="846" spans="1:3" x14ac:dyDescent="0.3">
      <c r="A846">
        <v>84.699200000000005</v>
      </c>
      <c r="B846">
        <v>-292.53199999999998</v>
      </c>
      <c r="C846">
        <v>2.5867059125924881</v>
      </c>
    </row>
    <row r="847" spans="1:3" x14ac:dyDescent="0.3">
      <c r="A847">
        <v>84.799300000000002</v>
      </c>
      <c r="B847">
        <v>-292.53199999999998</v>
      </c>
      <c r="C847">
        <v>2.5897387061554582</v>
      </c>
    </row>
    <row r="848" spans="1:3" x14ac:dyDescent="0.3">
      <c r="A848">
        <v>84.900899999999993</v>
      </c>
      <c r="B848">
        <v>-292.53199999999998</v>
      </c>
      <c r="C848">
        <v>2.5939846171436161</v>
      </c>
    </row>
    <row r="849" spans="1:3" x14ac:dyDescent="0.3">
      <c r="A849">
        <v>85.002499999999998</v>
      </c>
      <c r="B849">
        <v>-292.53199999999998</v>
      </c>
      <c r="C849">
        <v>2.5909518235806459</v>
      </c>
    </row>
    <row r="850" spans="1:3" x14ac:dyDescent="0.3">
      <c r="A850">
        <v>85.102599999999995</v>
      </c>
      <c r="B850">
        <v>-292.53199999999998</v>
      </c>
      <c r="C850">
        <v>2.5824600016043311</v>
      </c>
    </row>
    <row r="851" spans="1:3" x14ac:dyDescent="0.3">
      <c r="A851">
        <v>85.203500000000005</v>
      </c>
      <c r="B851">
        <v>-292.53199999999998</v>
      </c>
      <c r="C851">
        <v>2.5893343336803949</v>
      </c>
    </row>
    <row r="852" spans="1:3" x14ac:dyDescent="0.3">
      <c r="A852">
        <v>85.304199999999994</v>
      </c>
      <c r="B852">
        <v>-292.53199999999998</v>
      </c>
      <c r="C852">
        <v>2.5968152244690539</v>
      </c>
    </row>
    <row r="853" spans="1:3" x14ac:dyDescent="0.3">
      <c r="A853">
        <v>85.404799999999994</v>
      </c>
      <c r="B853">
        <v>-292.53199999999998</v>
      </c>
      <c r="C853">
        <v>2.598837086844366</v>
      </c>
    </row>
    <row r="854" spans="1:3" x14ac:dyDescent="0.3">
      <c r="A854">
        <v>85.504499999999993</v>
      </c>
      <c r="B854">
        <v>-292.53199999999998</v>
      </c>
      <c r="C854">
        <v>2.5899408923929892</v>
      </c>
    </row>
    <row r="855" spans="1:3" x14ac:dyDescent="0.3">
      <c r="A855">
        <v>85.604399999999998</v>
      </c>
      <c r="B855">
        <v>-292.53199999999998</v>
      </c>
      <c r="C855">
        <v>2.594186803381147</v>
      </c>
    </row>
    <row r="856" spans="1:3" x14ac:dyDescent="0.3">
      <c r="A856">
        <v>85.706900000000005</v>
      </c>
      <c r="B856">
        <v>-292.53199999999998</v>
      </c>
      <c r="C856">
        <v>2.594388989618678</v>
      </c>
    </row>
    <row r="857" spans="1:3" x14ac:dyDescent="0.3">
      <c r="A857">
        <v>85.805999999999997</v>
      </c>
      <c r="B857">
        <v>-292.53199999999998</v>
      </c>
      <c r="C857">
        <v>2.5933780584310222</v>
      </c>
    </row>
    <row r="858" spans="1:3" x14ac:dyDescent="0.3">
      <c r="A858">
        <v>85.905699999999996</v>
      </c>
      <c r="B858">
        <v>-292.53199999999998</v>
      </c>
      <c r="C858">
        <v>2.5927714997184279</v>
      </c>
    </row>
    <row r="859" spans="1:3" x14ac:dyDescent="0.3">
      <c r="A859">
        <v>86.005499999999998</v>
      </c>
      <c r="B859">
        <v>-292.53199999999998</v>
      </c>
      <c r="C859">
        <v>2.602274252882399</v>
      </c>
    </row>
    <row r="860" spans="1:3" x14ac:dyDescent="0.3">
      <c r="A860">
        <v>86.105199999999996</v>
      </c>
      <c r="B860">
        <v>-292.53199999999998</v>
      </c>
      <c r="C860">
        <v>2.5976239694191792</v>
      </c>
    </row>
    <row r="861" spans="1:3" x14ac:dyDescent="0.3">
      <c r="A861">
        <v>86.205299999999994</v>
      </c>
      <c r="B861">
        <v>-292.53199999999998</v>
      </c>
      <c r="C861">
        <v>2.5939846171436161</v>
      </c>
    </row>
    <row r="862" spans="1:3" x14ac:dyDescent="0.3">
      <c r="A862">
        <v>86.305800000000005</v>
      </c>
      <c r="B862">
        <v>-292.53199999999998</v>
      </c>
      <c r="C862">
        <v>2.5972195969441159</v>
      </c>
    </row>
    <row r="863" spans="1:3" x14ac:dyDescent="0.3">
      <c r="A863">
        <v>86.406000000000006</v>
      </c>
      <c r="B863">
        <v>-292.53199999999998</v>
      </c>
      <c r="C863">
        <v>2.598230528131773</v>
      </c>
    </row>
    <row r="864" spans="1:3" x14ac:dyDescent="0.3">
      <c r="A864">
        <v>86.505799999999994</v>
      </c>
      <c r="B864">
        <v>-292.53199999999998</v>
      </c>
      <c r="C864">
        <v>2.598634900606835</v>
      </c>
    </row>
    <row r="865" spans="1:3" x14ac:dyDescent="0.3">
      <c r="A865">
        <v>86.605699999999999</v>
      </c>
      <c r="B865">
        <v>-292.53199999999998</v>
      </c>
      <c r="C865">
        <v>2.590547451105583</v>
      </c>
    </row>
    <row r="866" spans="1:3" x14ac:dyDescent="0.3">
      <c r="A866">
        <v>86.705100000000002</v>
      </c>
      <c r="B866">
        <v>-292.53199999999998</v>
      </c>
      <c r="C866">
        <v>2.5909518235806459</v>
      </c>
    </row>
    <row r="867" spans="1:3" x14ac:dyDescent="0.3">
      <c r="A867">
        <v>86.805800000000005</v>
      </c>
      <c r="B867">
        <v>-292.53199999999998</v>
      </c>
      <c r="C867">
        <v>2.5877168437801452</v>
      </c>
    </row>
    <row r="868" spans="1:3" x14ac:dyDescent="0.3">
      <c r="A868">
        <v>86.905299999999997</v>
      </c>
      <c r="B868">
        <v>-292.53199999999998</v>
      </c>
      <c r="C868">
        <v>2.5889299612053329</v>
      </c>
    </row>
    <row r="869" spans="1:3" x14ac:dyDescent="0.3">
      <c r="A869">
        <v>87.005799999999994</v>
      </c>
      <c r="B869">
        <v>-292.53199999999998</v>
      </c>
      <c r="C869">
        <v>2.592367127243365</v>
      </c>
    </row>
    <row r="870" spans="1:3" x14ac:dyDescent="0.3">
      <c r="A870">
        <v>87.106399999999994</v>
      </c>
      <c r="B870">
        <v>-292.53199999999998</v>
      </c>
      <c r="C870">
        <v>2.5877168437801452</v>
      </c>
    </row>
    <row r="871" spans="1:3" x14ac:dyDescent="0.3">
      <c r="A871">
        <v>87.206199999999995</v>
      </c>
      <c r="B871">
        <v>-292.53199999999998</v>
      </c>
      <c r="C871">
        <v>2.5937824309060842</v>
      </c>
    </row>
    <row r="872" spans="1:3" x14ac:dyDescent="0.3">
      <c r="A872">
        <v>87.307100000000005</v>
      </c>
      <c r="B872">
        <v>-292.53199999999998</v>
      </c>
      <c r="C872">
        <v>2.5919627547683031</v>
      </c>
    </row>
    <row r="873" spans="1:3" x14ac:dyDescent="0.3">
      <c r="A873">
        <v>87.408100000000005</v>
      </c>
      <c r="B873">
        <v>-292.53199999999998</v>
      </c>
      <c r="C873">
        <v>2.590749637343114</v>
      </c>
    </row>
    <row r="874" spans="1:3" x14ac:dyDescent="0.3">
      <c r="A874">
        <v>87.508300000000006</v>
      </c>
      <c r="B874">
        <v>-292.53199999999998</v>
      </c>
      <c r="C874">
        <v>2.582864374079394</v>
      </c>
    </row>
    <row r="875" spans="1:3" x14ac:dyDescent="0.3">
      <c r="A875">
        <v>87.6083</v>
      </c>
      <c r="B875">
        <v>-292.53199999999998</v>
      </c>
      <c r="C875">
        <v>2.5883234024927391</v>
      </c>
    </row>
    <row r="876" spans="1:3" x14ac:dyDescent="0.3">
      <c r="A876">
        <v>87.708699999999993</v>
      </c>
      <c r="B876">
        <v>-292.53199999999998</v>
      </c>
      <c r="C876">
        <v>2.5865037263549571</v>
      </c>
    </row>
    <row r="877" spans="1:3" x14ac:dyDescent="0.3">
      <c r="A877">
        <v>87.808800000000005</v>
      </c>
      <c r="B877">
        <v>-292.53199999999998</v>
      </c>
      <c r="C877">
        <v>2.5885255887302701</v>
      </c>
    </row>
    <row r="878" spans="1:3" x14ac:dyDescent="0.3">
      <c r="A878">
        <v>87.908199999999994</v>
      </c>
      <c r="B878">
        <v>-292.53199999999998</v>
      </c>
      <c r="C878">
        <v>2.5909518235806459</v>
      </c>
    </row>
    <row r="879" spans="1:3" x14ac:dyDescent="0.3">
      <c r="A879">
        <v>88.009200000000007</v>
      </c>
      <c r="B879">
        <v>-292.53199999999998</v>
      </c>
      <c r="C879">
        <v>2.5913561960557092</v>
      </c>
    </row>
    <row r="880" spans="1:3" x14ac:dyDescent="0.3">
      <c r="A880">
        <v>88.109399999999994</v>
      </c>
      <c r="B880">
        <v>-292.53199999999998</v>
      </c>
      <c r="C880">
        <v>2.5899408923929892</v>
      </c>
    </row>
    <row r="881" spans="1:3" x14ac:dyDescent="0.3">
      <c r="A881">
        <v>88.209299999999999</v>
      </c>
      <c r="B881">
        <v>-292.53199999999998</v>
      </c>
      <c r="C881">
        <v>2.5895365199179272</v>
      </c>
    </row>
    <row r="882" spans="1:3" x14ac:dyDescent="0.3">
      <c r="A882">
        <v>88.309399999999997</v>
      </c>
      <c r="B882">
        <v>-292.53199999999998</v>
      </c>
      <c r="C882">
        <v>2.592569313480896</v>
      </c>
    </row>
    <row r="883" spans="1:3" x14ac:dyDescent="0.3">
      <c r="A883">
        <v>88.409400000000005</v>
      </c>
      <c r="B883">
        <v>-292.53199999999998</v>
      </c>
      <c r="C883">
        <v>2.5848862364547069</v>
      </c>
    </row>
    <row r="884" spans="1:3" x14ac:dyDescent="0.3">
      <c r="A884">
        <v>88.51</v>
      </c>
      <c r="B884">
        <v>-292.53199999999998</v>
      </c>
      <c r="C884">
        <v>2.59479336209374</v>
      </c>
    </row>
    <row r="885" spans="1:3" x14ac:dyDescent="0.3">
      <c r="A885">
        <v>88.609399999999994</v>
      </c>
      <c r="B885">
        <v>-292.53199999999998</v>
      </c>
      <c r="C885">
        <v>2.5939846171436161</v>
      </c>
    </row>
    <row r="886" spans="1:3" x14ac:dyDescent="0.3">
      <c r="A886">
        <v>88.709500000000006</v>
      </c>
      <c r="B886">
        <v>-292.53199999999998</v>
      </c>
      <c r="C886">
        <v>2.5901430786305211</v>
      </c>
    </row>
    <row r="887" spans="1:3" x14ac:dyDescent="0.3">
      <c r="A887">
        <v>88.809399999999997</v>
      </c>
      <c r="B887">
        <v>-292.53199999999998</v>
      </c>
      <c r="C887">
        <v>2.5867059125924881</v>
      </c>
    </row>
    <row r="888" spans="1:3" x14ac:dyDescent="0.3">
      <c r="A888">
        <v>88.91</v>
      </c>
      <c r="B888">
        <v>-292.53199999999998</v>
      </c>
      <c r="C888">
        <v>2.588727774967801</v>
      </c>
    </row>
    <row r="889" spans="1:3" x14ac:dyDescent="0.3">
      <c r="A889">
        <v>89.009399999999999</v>
      </c>
      <c r="B889">
        <v>-292.53199999999998</v>
      </c>
      <c r="C889">
        <v>2.5860993538798951</v>
      </c>
    </row>
    <row r="890" spans="1:3" x14ac:dyDescent="0.3">
      <c r="A890">
        <v>89.109499999999997</v>
      </c>
      <c r="B890">
        <v>-292.53199999999998</v>
      </c>
      <c r="C890">
        <v>2.590547451105583</v>
      </c>
    </row>
    <row r="891" spans="1:3" x14ac:dyDescent="0.3">
      <c r="A891">
        <v>89.209599999999995</v>
      </c>
      <c r="B891">
        <v>-292.53199999999998</v>
      </c>
      <c r="C891">
        <v>2.5889299612053329</v>
      </c>
    </row>
    <row r="892" spans="1:3" x14ac:dyDescent="0.3">
      <c r="A892">
        <v>89.309299999999993</v>
      </c>
      <c r="B892">
        <v>-292.53199999999998</v>
      </c>
      <c r="C892">
        <v>2.5953999208063352</v>
      </c>
    </row>
    <row r="893" spans="1:3" x14ac:dyDescent="0.3">
      <c r="A893">
        <v>89.409199999999998</v>
      </c>
      <c r="B893">
        <v>-292.53199999999998</v>
      </c>
      <c r="C893">
        <v>2.596613038231522</v>
      </c>
    </row>
    <row r="894" spans="1:3" x14ac:dyDescent="0.3">
      <c r="A894">
        <v>89.5107</v>
      </c>
      <c r="B894">
        <v>-292.53199999999998</v>
      </c>
      <c r="C894">
        <v>2.6032851840700548</v>
      </c>
    </row>
    <row r="895" spans="1:3" x14ac:dyDescent="0.3">
      <c r="A895">
        <v>89.610399999999998</v>
      </c>
      <c r="B895">
        <v>-292.53199999999998</v>
      </c>
      <c r="C895">
        <v>2.5976239694191792</v>
      </c>
    </row>
    <row r="896" spans="1:3" x14ac:dyDescent="0.3">
      <c r="A896">
        <v>89.712000000000003</v>
      </c>
      <c r="B896">
        <v>-292.53199999999998</v>
      </c>
      <c r="C896">
        <v>2.594186803381147</v>
      </c>
    </row>
    <row r="897" spans="1:3" x14ac:dyDescent="0.3">
      <c r="A897">
        <v>89.811300000000003</v>
      </c>
      <c r="B897">
        <v>-292.53199999999998</v>
      </c>
      <c r="C897">
        <v>2.598230528131773</v>
      </c>
    </row>
    <row r="898" spans="1:3" x14ac:dyDescent="0.3">
      <c r="A898">
        <v>89.912899999999993</v>
      </c>
      <c r="B898">
        <v>-292.53199999999998</v>
      </c>
      <c r="C898">
        <v>2.5915583822932402</v>
      </c>
    </row>
    <row r="899" spans="1:3" x14ac:dyDescent="0.3">
      <c r="A899">
        <v>90.012500000000003</v>
      </c>
      <c r="B899">
        <v>-292.53199999999998</v>
      </c>
      <c r="C899">
        <v>2.5865037263549571</v>
      </c>
    </row>
    <row r="900" spans="1:3" x14ac:dyDescent="0.3">
      <c r="A900">
        <v>90.113399999999999</v>
      </c>
      <c r="B900">
        <v>-292.53199999999998</v>
      </c>
      <c r="C900">
        <v>2.592367127243365</v>
      </c>
    </row>
    <row r="901" spans="1:3" x14ac:dyDescent="0.3">
      <c r="A901">
        <v>90.2149</v>
      </c>
      <c r="B901">
        <v>-292.53199999999998</v>
      </c>
      <c r="C901">
        <v>2.5852906089297689</v>
      </c>
    </row>
    <row r="902" spans="1:3" x14ac:dyDescent="0.3">
      <c r="A902">
        <v>90.314999999999998</v>
      </c>
      <c r="B902">
        <v>-292.53199999999998</v>
      </c>
      <c r="C902">
        <v>2.5873124713050828</v>
      </c>
    </row>
    <row r="903" spans="1:3" x14ac:dyDescent="0.3">
      <c r="A903">
        <v>90.414500000000004</v>
      </c>
      <c r="B903">
        <v>-292.53199999999998</v>
      </c>
      <c r="C903">
        <v>2.5848862364547069</v>
      </c>
    </row>
    <row r="904" spans="1:3" x14ac:dyDescent="0.3">
      <c r="A904">
        <v>90.5154</v>
      </c>
      <c r="B904">
        <v>-292.53199999999998</v>
      </c>
      <c r="C904">
        <v>2.5877168437801452</v>
      </c>
    </row>
    <row r="905" spans="1:3" x14ac:dyDescent="0.3">
      <c r="A905">
        <v>90.615200000000002</v>
      </c>
      <c r="B905">
        <v>-292.53199999999998</v>
      </c>
      <c r="C905">
        <v>2.588727774967801</v>
      </c>
    </row>
    <row r="906" spans="1:3" x14ac:dyDescent="0.3">
      <c r="A906">
        <v>90.715199999999996</v>
      </c>
      <c r="B906">
        <v>-292.53199999999998</v>
      </c>
      <c r="C906">
        <v>2.5869080988300199</v>
      </c>
    </row>
    <row r="907" spans="1:3" x14ac:dyDescent="0.3">
      <c r="A907">
        <v>90.815899999999999</v>
      </c>
      <c r="B907">
        <v>-292.53199999999998</v>
      </c>
      <c r="C907">
        <v>2.5917605685307712</v>
      </c>
    </row>
    <row r="908" spans="1:3" x14ac:dyDescent="0.3">
      <c r="A908">
        <v>90.916499999999999</v>
      </c>
      <c r="B908">
        <v>-292.53199999999998</v>
      </c>
      <c r="C908">
        <v>2.5863015401174261</v>
      </c>
    </row>
    <row r="909" spans="1:3" x14ac:dyDescent="0.3">
      <c r="A909">
        <v>91.018100000000004</v>
      </c>
      <c r="B909">
        <v>-292.53199999999998</v>
      </c>
      <c r="C909">
        <v>2.5953999208063352</v>
      </c>
    </row>
    <row r="910" spans="1:3" x14ac:dyDescent="0.3">
      <c r="A910">
        <v>91.119</v>
      </c>
      <c r="B910">
        <v>-292.53199999999998</v>
      </c>
      <c r="C910">
        <v>2.5933780584310222</v>
      </c>
    </row>
    <row r="911" spans="1:3" x14ac:dyDescent="0.3">
      <c r="A911">
        <v>91.219700000000003</v>
      </c>
      <c r="B911">
        <v>-292.53199999999998</v>
      </c>
      <c r="C911">
        <v>2.5834709327919878</v>
      </c>
    </row>
    <row r="912" spans="1:3" x14ac:dyDescent="0.3">
      <c r="A912">
        <v>91.319800000000001</v>
      </c>
      <c r="B912">
        <v>-292.53199999999998</v>
      </c>
      <c r="C912">
        <v>2.5933780584310222</v>
      </c>
    </row>
    <row r="913" spans="1:3" x14ac:dyDescent="0.3">
      <c r="A913">
        <v>91.419499999999999</v>
      </c>
      <c r="B913">
        <v>-292.53199999999998</v>
      </c>
      <c r="C913">
        <v>2.588727774967801</v>
      </c>
    </row>
    <row r="914" spans="1:3" x14ac:dyDescent="0.3">
      <c r="A914">
        <v>91.520099999999999</v>
      </c>
      <c r="B914">
        <v>-292.53199999999998</v>
      </c>
      <c r="C914">
        <v>2.5929736859559589</v>
      </c>
    </row>
    <row r="915" spans="1:3" x14ac:dyDescent="0.3">
      <c r="A915">
        <v>91.620999999999995</v>
      </c>
      <c r="B915">
        <v>-292.53199999999998</v>
      </c>
      <c r="C915">
        <v>2.5937824309060842</v>
      </c>
    </row>
    <row r="916" spans="1:3" x14ac:dyDescent="0.3">
      <c r="A916">
        <v>91.722700000000003</v>
      </c>
      <c r="B916">
        <v>-292.53199999999998</v>
      </c>
      <c r="C916">
        <v>2.5899408923929892</v>
      </c>
    </row>
    <row r="917" spans="1:3" x14ac:dyDescent="0.3">
      <c r="A917">
        <v>91.821200000000005</v>
      </c>
      <c r="B917">
        <v>-292.53199999999998</v>
      </c>
      <c r="C917">
        <v>2.5913561960557092</v>
      </c>
    </row>
    <row r="918" spans="1:3" x14ac:dyDescent="0.3">
      <c r="A918">
        <v>91.921400000000006</v>
      </c>
      <c r="B918">
        <v>-292.53199999999998</v>
      </c>
      <c r="C918">
        <v>2.5913561960557092</v>
      </c>
    </row>
    <row r="919" spans="1:3" x14ac:dyDescent="0.3">
      <c r="A919">
        <v>92.022900000000007</v>
      </c>
      <c r="B919">
        <v>-292.53199999999998</v>
      </c>
      <c r="C919">
        <v>2.5867059125924881</v>
      </c>
    </row>
    <row r="920" spans="1:3" x14ac:dyDescent="0.3">
      <c r="A920">
        <v>92.122900000000001</v>
      </c>
      <c r="B920">
        <v>-292.53199999999998</v>
      </c>
      <c r="C920">
        <v>2.5820556291292691</v>
      </c>
    </row>
    <row r="921" spans="1:3" x14ac:dyDescent="0.3">
      <c r="A921">
        <v>92.222300000000004</v>
      </c>
      <c r="B921">
        <v>-292.53199999999998</v>
      </c>
      <c r="C921">
        <v>2.5869080988300199</v>
      </c>
    </row>
    <row r="922" spans="1:3" x14ac:dyDescent="0.3">
      <c r="A922">
        <v>92.322500000000005</v>
      </c>
      <c r="B922">
        <v>-292.53199999999998</v>
      </c>
      <c r="C922">
        <v>2.5968152244690539</v>
      </c>
    </row>
    <row r="923" spans="1:3" x14ac:dyDescent="0.3">
      <c r="A923">
        <v>92.422799999999995</v>
      </c>
      <c r="B923">
        <v>-292.53199999999998</v>
      </c>
      <c r="C923">
        <v>2.5883234024927391</v>
      </c>
    </row>
    <row r="924" spans="1:3" x14ac:dyDescent="0.3">
      <c r="A924">
        <v>92.522300000000001</v>
      </c>
      <c r="B924">
        <v>-292.53199999999998</v>
      </c>
      <c r="C924">
        <v>2.592367127243365</v>
      </c>
    </row>
    <row r="925" spans="1:3" x14ac:dyDescent="0.3">
      <c r="A925">
        <v>92.623500000000007</v>
      </c>
      <c r="B925">
        <v>-292.53199999999998</v>
      </c>
      <c r="C925">
        <v>2.5909518235806459</v>
      </c>
    </row>
    <row r="926" spans="1:3" x14ac:dyDescent="0.3">
      <c r="A926">
        <v>92.723500000000001</v>
      </c>
      <c r="B926">
        <v>-292.53199999999998</v>
      </c>
      <c r="C926">
        <v>2.5915583822932402</v>
      </c>
    </row>
    <row r="927" spans="1:3" x14ac:dyDescent="0.3">
      <c r="A927">
        <v>92.823899999999995</v>
      </c>
      <c r="B927">
        <v>-292.53199999999998</v>
      </c>
      <c r="C927">
        <v>2.590749637343114</v>
      </c>
    </row>
    <row r="928" spans="1:3" x14ac:dyDescent="0.3">
      <c r="A928">
        <v>92.924700000000001</v>
      </c>
      <c r="B928">
        <v>-292.53199999999998</v>
      </c>
      <c r="C928">
        <v>2.5899408923929892</v>
      </c>
    </row>
    <row r="929" spans="1:3" x14ac:dyDescent="0.3">
      <c r="A929">
        <v>93.024500000000003</v>
      </c>
      <c r="B929">
        <v>-292.53199999999998</v>
      </c>
      <c r="C929">
        <v>2.596410851993991</v>
      </c>
    </row>
    <row r="930" spans="1:3" x14ac:dyDescent="0.3">
      <c r="A930">
        <v>93.124499999999998</v>
      </c>
      <c r="B930">
        <v>-292.53199999999998</v>
      </c>
      <c r="C930">
        <v>2.5869080988300199</v>
      </c>
    </row>
    <row r="931" spans="1:3" x14ac:dyDescent="0.3">
      <c r="A931">
        <v>93.225899999999996</v>
      </c>
      <c r="B931">
        <v>-292.53199999999998</v>
      </c>
      <c r="C931">
        <v>2.5895365199179272</v>
      </c>
    </row>
    <row r="932" spans="1:3" x14ac:dyDescent="0.3">
      <c r="A932">
        <v>93.325199999999995</v>
      </c>
      <c r="B932">
        <v>-292.53199999999998</v>
      </c>
      <c r="C932">
        <v>2.5893343336803949</v>
      </c>
    </row>
    <row r="933" spans="1:3" x14ac:dyDescent="0.3">
      <c r="A933">
        <v>93.425799999999995</v>
      </c>
      <c r="B933">
        <v>-292.53199999999998</v>
      </c>
      <c r="C933">
        <v>2.5956021070438662</v>
      </c>
    </row>
    <row r="934" spans="1:3" x14ac:dyDescent="0.3">
      <c r="A934">
        <v>93.525400000000005</v>
      </c>
      <c r="B934">
        <v>-292.53199999999998</v>
      </c>
      <c r="C934">
        <v>2.594186803381147</v>
      </c>
    </row>
    <row r="935" spans="1:3" x14ac:dyDescent="0.3">
      <c r="A935">
        <v>93.626400000000004</v>
      </c>
      <c r="B935">
        <v>-292.53199999999998</v>
      </c>
      <c r="C935">
        <v>2.604296115257712</v>
      </c>
    </row>
    <row r="936" spans="1:3" x14ac:dyDescent="0.3">
      <c r="A936">
        <v>93.727199999999996</v>
      </c>
      <c r="B936">
        <v>-292.53199999999998</v>
      </c>
      <c r="C936">
        <v>2.59620866575646</v>
      </c>
    </row>
    <row r="937" spans="1:3" x14ac:dyDescent="0.3">
      <c r="A937">
        <v>93.8279</v>
      </c>
      <c r="B937">
        <v>-292.53199999999998</v>
      </c>
      <c r="C937">
        <v>2.600656762982148</v>
      </c>
    </row>
    <row r="938" spans="1:3" x14ac:dyDescent="0.3">
      <c r="A938">
        <v>93.927999999999997</v>
      </c>
      <c r="B938">
        <v>-292.53199999999998</v>
      </c>
      <c r="C938">
        <v>2.598028341894242</v>
      </c>
    </row>
    <row r="939" spans="1:3" x14ac:dyDescent="0.3">
      <c r="A939">
        <v>94.027600000000007</v>
      </c>
      <c r="B939">
        <v>-292.53199999999998</v>
      </c>
      <c r="C939">
        <v>2.5935802446685532</v>
      </c>
    </row>
    <row r="940" spans="1:3" x14ac:dyDescent="0.3">
      <c r="A940">
        <v>94.128100000000003</v>
      </c>
      <c r="B940">
        <v>-292.53199999999998</v>
      </c>
      <c r="C940">
        <v>2.5919627547683031</v>
      </c>
    </row>
    <row r="941" spans="1:3" x14ac:dyDescent="0.3">
      <c r="A941">
        <v>94.228999999999999</v>
      </c>
      <c r="B941">
        <v>-292.53199999999998</v>
      </c>
      <c r="C941">
        <v>2.59620866575646</v>
      </c>
    </row>
    <row r="942" spans="1:3" x14ac:dyDescent="0.3">
      <c r="A942">
        <v>94.329400000000007</v>
      </c>
      <c r="B942">
        <v>-292.53199999999998</v>
      </c>
      <c r="C942">
        <v>2.596410851993991</v>
      </c>
    </row>
    <row r="943" spans="1:3" x14ac:dyDescent="0.3">
      <c r="A943">
        <v>94.429400000000001</v>
      </c>
      <c r="B943">
        <v>-292.53199999999998</v>
      </c>
      <c r="C943">
        <v>2.5917605685307712</v>
      </c>
    </row>
    <row r="944" spans="1:3" x14ac:dyDescent="0.3">
      <c r="A944">
        <v>94.529600000000002</v>
      </c>
      <c r="B944">
        <v>-292.53199999999998</v>
      </c>
      <c r="C944">
        <v>2.5970174107065849</v>
      </c>
    </row>
    <row r="945" spans="1:3" x14ac:dyDescent="0.3">
      <c r="A945">
        <v>94.629400000000004</v>
      </c>
      <c r="B945">
        <v>-292.53199999999998</v>
      </c>
      <c r="C945">
        <v>2.596006479518929</v>
      </c>
    </row>
    <row r="946" spans="1:3" x14ac:dyDescent="0.3">
      <c r="A946">
        <v>94.729200000000006</v>
      </c>
      <c r="B946">
        <v>-292.53199999999998</v>
      </c>
      <c r="C946">
        <v>2.594186803381147</v>
      </c>
    </row>
    <row r="947" spans="1:3" x14ac:dyDescent="0.3">
      <c r="A947">
        <v>94.829499999999996</v>
      </c>
      <c r="B947">
        <v>-292.53199999999998</v>
      </c>
      <c r="C947">
        <v>2.5911540098181769</v>
      </c>
    </row>
    <row r="948" spans="1:3" x14ac:dyDescent="0.3">
      <c r="A948">
        <v>94.931200000000004</v>
      </c>
      <c r="B948">
        <v>-292.53199999999998</v>
      </c>
      <c r="C948">
        <v>2.592367127243365</v>
      </c>
    </row>
    <row r="949" spans="1:3" x14ac:dyDescent="0.3">
      <c r="A949">
        <v>95.031300000000002</v>
      </c>
      <c r="B949">
        <v>-292.53199999999998</v>
      </c>
      <c r="C949">
        <v>2.5929736859559589</v>
      </c>
    </row>
    <row r="950" spans="1:3" x14ac:dyDescent="0.3">
      <c r="A950">
        <v>95.131900000000002</v>
      </c>
      <c r="B950">
        <v>-292.53199999999998</v>
      </c>
      <c r="C950">
        <v>2.5903452648680521</v>
      </c>
    </row>
    <row r="951" spans="1:3" x14ac:dyDescent="0.3">
      <c r="A951">
        <v>95.231899999999996</v>
      </c>
      <c r="B951">
        <v>-292.53199999999998</v>
      </c>
      <c r="C951">
        <v>2.5889299612053329</v>
      </c>
    </row>
    <row r="952" spans="1:3" x14ac:dyDescent="0.3">
      <c r="A952">
        <v>95.331900000000005</v>
      </c>
      <c r="B952">
        <v>-292.53199999999998</v>
      </c>
      <c r="C952">
        <v>2.5873124713050828</v>
      </c>
    </row>
    <row r="953" spans="1:3" x14ac:dyDescent="0.3">
      <c r="A953">
        <v>95.4315</v>
      </c>
      <c r="B953">
        <v>-292.53199999999998</v>
      </c>
      <c r="C953">
        <v>2.5854927951673008</v>
      </c>
    </row>
    <row r="954" spans="1:3" x14ac:dyDescent="0.3">
      <c r="A954">
        <v>95.531800000000004</v>
      </c>
      <c r="B954">
        <v>-292.53199999999998</v>
      </c>
      <c r="C954">
        <v>2.5871102850675509</v>
      </c>
    </row>
    <row r="955" spans="1:3" x14ac:dyDescent="0.3">
      <c r="A955">
        <v>95.631799999999998</v>
      </c>
      <c r="B955">
        <v>-292.53199999999998</v>
      </c>
      <c r="C955">
        <v>2.5919627547683031</v>
      </c>
    </row>
    <row r="956" spans="1:3" x14ac:dyDescent="0.3">
      <c r="A956">
        <v>95.7316</v>
      </c>
      <c r="B956">
        <v>-292.53199999999998</v>
      </c>
      <c r="C956">
        <v>2.5869080988300199</v>
      </c>
    </row>
    <row r="957" spans="1:3" x14ac:dyDescent="0.3">
      <c r="A957">
        <v>95.831599999999995</v>
      </c>
      <c r="B957">
        <v>-292.53199999999998</v>
      </c>
      <c r="C957">
        <v>2.596613038231522</v>
      </c>
    </row>
    <row r="958" spans="1:3" x14ac:dyDescent="0.3">
      <c r="A958">
        <v>95.931899999999999</v>
      </c>
      <c r="B958">
        <v>-292.53199999999998</v>
      </c>
      <c r="C958">
        <v>2.5867059125924881</v>
      </c>
    </row>
    <row r="959" spans="1:3" x14ac:dyDescent="0.3">
      <c r="A959">
        <v>96.031700000000001</v>
      </c>
      <c r="B959">
        <v>-292.53199999999998</v>
      </c>
      <c r="C959">
        <v>2.5863015401174261</v>
      </c>
    </row>
    <row r="960" spans="1:3" x14ac:dyDescent="0.3">
      <c r="A960">
        <v>96.131900000000002</v>
      </c>
      <c r="B960">
        <v>-292.53199999999998</v>
      </c>
      <c r="C960">
        <v>2.5915583822932402</v>
      </c>
    </row>
    <row r="961" spans="1:3" x14ac:dyDescent="0.3">
      <c r="A961">
        <v>96.231899999999996</v>
      </c>
      <c r="B961">
        <v>-292.53199999999998</v>
      </c>
      <c r="C961">
        <v>2.5899408923929892</v>
      </c>
    </row>
    <row r="962" spans="1:3" x14ac:dyDescent="0.3">
      <c r="A962">
        <v>96.332300000000004</v>
      </c>
      <c r="B962">
        <v>-292.53199999999998</v>
      </c>
      <c r="C962">
        <v>2.584684050217176</v>
      </c>
    </row>
    <row r="963" spans="1:3" x14ac:dyDescent="0.3">
      <c r="A963">
        <v>96.433499999999995</v>
      </c>
      <c r="B963">
        <v>-292.53199999999998</v>
      </c>
      <c r="C963">
        <v>2.5848862364547069</v>
      </c>
    </row>
    <row r="964" spans="1:3" x14ac:dyDescent="0.3">
      <c r="A964">
        <v>96.534400000000005</v>
      </c>
      <c r="B964">
        <v>-292.53199999999998</v>
      </c>
      <c r="C964">
        <v>2.588727774967801</v>
      </c>
    </row>
    <row r="965" spans="1:3" x14ac:dyDescent="0.3">
      <c r="A965">
        <v>96.635099999999994</v>
      </c>
      <c r="B965">
        <v>-292.53199999999998</v>
      </c>
      <c r="C965">
        <v>2.5909518235806459</v>
      </c>
    </row>
    <row r="966" spans="1:3" x14ac:dyDescent="0.3">
      <c r="A966">
        <v>96.7363</v>
      </c>
      <c r="B966">
        <v>-292.53199999999998</v>
      </c>
      <c r="C966">
        <v>2.602678625357461</v>
      </c>
    </row>
    <row r="967" spans="1:3" x14ac:dyDescent="0.3">
      <c r="A967">
        <v>96.836399999999998</v>
      </c>
      <c r="B967">
        <v>-292.53199999999998</v>
      </c>
      <c r="C967">
        <v>2.5903452648680521</v>
      </c>
    </row>
    <row r="968" spans="1:3" x14ac:dyDescent="0.3">
      <c r="A968">
        <v>96.936999999999998</v>
      </c>
      <c r="B968">
        <v>-292.53199999999998</v>
      </c>
      <c r="C968">
        <v>2.5903452648680521</v>
      </c>
    </row>
    <row r="969" spans="1:3" x14ac:dyDescent="0.3">
      <c r="A969">
        <v>97.036500000000004</v>
      </c>
      <c r="B969">
        <v>-292.53199999999998</v>
      </c>
      <c r="C969">
        <v>2.5956021070438662</v>
      </c>
    </row>
    <row r="970" spans="1:3" x14ac:dyDescent="0.3">
      <c r="A970">
        <v>97.136399999999995</v>
      </c>
      <c r="B970">
        <v>-292.53199999999998</v>
      </c>
      <c r="C970">
        <v>2.5883234024927391</v>
      </c>
    </row>
    <row r="971" spans="1:3" x14ac:dyDescent="0.3">
      <c r="A971">
        <v>97.2363</v>
      </c>
      <c r="B971">
        <v>-292.53199999999998</v>
      </c>
      <c r="C971">
        <v>2.5974217831816482</v>
      </c>
    </row>
    <row r="972" spans="1:3" x14ac:dyDescent="0.3">
      <c r="A972">
        <v>97.336500000000001</v>
      </c>
      <c r="B972">
        <v>-292.53199999999998</v>
      </c>
      <c r="C972">
        <v>2.596613038231522</v>
      </c>
    </row>
    <row r="973" spans="1:3" x14ac:dyDescent="0.3">
      <c r="A973">
        <v>97.437399999999997</v>
      </c>
      <c r="B973">
        <v>-292.53199999999998</v>
      </c>
      <c r="C973">
        <v>2.598432714369304</v>
      </c>
    </row>
    <row r="974" spans="1:3" x14ac:dyDescent="0.3">
      <c r="A974">
        <v>97.537499999999994</v>
      </c>
      <c r="B974">
        <v>-292.53199999999998</v>
      </c>
      <c r="C974">
        <v>2.592367127243365</v>
      </c>
    </row>
    <row r="975" spans="1:3" x14ac:dyDescent="0.3">
      <c r="A975">
        <v>97.637799999999999</v>
      </c>
      <c r="B975">
        <v>-292.53199999999998</v>
      </c>
      <c r="C975">
        <v>2.5917605685307712</v>
      </c>
    </row>
    <row r="976" spans="1:3" x14ac:dyDescent="0.3">
      <c r="A976">
        <v>97.739199999999997</v>
      </c>
      <c r="B976">
        <v>-292.53199999999998</v>
      </c>
      <c r="C976">
        <v>2.5913561960557092</v>
      </c>
    </row>
    <row r="977" spans="1:3" x14ac:dyDescent="0.3">
      <c r="A977">
        <v>97.838300000000004</v>
      </c>
      <c r="B977">
        <v>-292.53199999999998</v>
      </c>
      <c r="C977">
        <v>2.5949955483312719</v>
      </c>
    </row>
    <row r="978" spans="1:3" x14ac:dyDescent="0.3">
      <c r="A978">
        <v>97.938400000000001</v>
      </c>
      <c r="B978">
        <v>-292.53199999999998</v>
      </c>
      <c r="C978">
        <v>2.5958042932813981</v>
      </c>
    </row>
    <row r="979" spans="1:3" x14ac:dyDescent="0.3">
      <c r="A979">
        <v>98.039500000000004</v>
      </c>
      <c r="B979">
        <v>-292.53199999999998</v>
      </c>
      <c r="C979">
        <v>2.5913561960557092</v>
      </c>
    </row>
    <row r="980" spans="1:3" x14ac:dyDescent="0.3">
      <c r="A980">
        <v>98.139300000000006</v>
      </c>
      <c r="B980">
        <v>-292.53199999999998</v>
      </c>
      <c r="C980">
        <v>2.5869080988300199</v>
      </c>
    </row>
    <row r="981" spans="1:3" x14ac:dyDescent="0.3">
      <c r="A981">
        <v>98.239500000000007</v>
      </c>
      <c r="B981">
        <v>-292.53199999999998</v>
      </c>
      <c r="C981">
        <v>2.592569313480896</v>
      </c>
    </row>
    <row r="982" spans="1:3" x14ac:dyDescent="0.3">
      <c r="A982">
        <v>98.339600000000004</v>
      </c>
      <c r="B982">
        <v>-292.53199999999998</v>
      </c>
      <c r="C982">
        <v>2.5931758721934899</v>
      </c>
    </row>
    <row r="983" spans="1:3" x14ac:dyDescent="0.3">
      <c r="A983">
        <v>98.440899999999999</v>
      </c>
      <c r="B983">
        <v>-292.53199999999998</v>
      </c>
      <c r="C983">
        <v>2.5899408923929892</v>
      </c>
    </row>
    <row r="984" spans="1:3" x14ac:dyDescent="0.3">
      <c r="A984">
        <v>98.541300000000007</v>
      </c>
      <c r="B984">
        <v>-292.53199999999998</v>
      </c>
      <c r="C984">
        <v>2.584481863979645</v>
      </c>
    </row>
    <row r="985" spans="1:3" x14ac:dyDescent="0.3">
      <c r="A985">
        <v>98.643000000000001</v>
      </c>
      <c r="B985">
        <v>-292.53199999999998</v>
      </c>
      <c r="C985">
        <v>2.5927714997184279</v>
      </c>
    </row>
    <row r="986" spans="1:3" x14ac:dyDescent="0.3">
      <c r="A986">
        <v>98.744100000000003</v>
      </c>
      <c r="B986">
        <v>-292.53199999999998</v>
      </c>
      <c r="C986">
        <v>2.5875146575426138</v>
      </c>
    </row>
    <row r="987" spans="1:3" x14ac:dyDescent="0.3">
      <c r="A987">
        <v>98.843699999999998</v>
      </c>
      <c r="B987">
        <v>-292.53199999999998</v>
      </c>
      <c r="C987">
        <v>2.590749637343114</v>
      </c>
    </row>
    <row r="988" spans="1:3" x14ac:dyDescent="0.3">
      <c r="A988">
        <v>98.944000000000003</v>
      </c>
      <c r="B988">
        <v>-292.53199999999998</v>
      </c>
      <c r="C988">
        <v>2.5891321474428639</v>
      </c>
    </row>
    <row r="989" spans="1:3" x14ac:dyDescent="0.3">
      <c r="A989">
        <v>99.044300000000007</v>
      </c>
      <c r="B989">
        <v>-292.53199999999998</v>
      </c>
      <c r="C989">
        <v>2.5875146575426138</v>
      </c>
    </row>
    <row r="990" spans="1:3" x14ac:dyDescent="0.3">
      <c r="A990">
        <v>99.145200000000003</v>
      </c>
      <c r="B990">
        <v>-292.53199999999998</v>
      </c>
      <c r="C990">
        <v>2.584481863979645</v>
      </c>
    </row>
    <row r="991" spans="1:3" x14ac:dyDescent="0.3">
      <c r="A991">
        <v>99.244799999999998</v>
      </c>
      <c r="B991">
        <v>-292.53199999999998</v>
      </c>
      <c r="C991">
        <v>2.5891321474428639</v>
      </c>
    </row>
    <row r="992" spans="1:3" x14ac:dyDescent="0.3">
      <c r="A992">
        <v>99.344399999999993</v>
      </c>
      <c r="B992">
        <v>-292.53199999999998</v>
      </c>
      <c r="C992">
        <v>2.5850884226922379</v>
      </c>
    </row>
    <row r="993" spans="1:3" x14ac:dyDescent="0.3">
      <c r="A993">
        <v>99.444699999999997</v>
      </c>
      <c r="B993">
        <v>-292.53199999999998</v>
      </c>
      <c r="C993">
        <v>2.5850884226922379</v>
      </c>
    </row>
    <row r="994" spans="1:3" x14ac:dyDescent="0.3">
      <c r="A994">
        <v>99.545000000000002</v>
      </c>
      <c r="B994">
        <v>-292.53199999999998</v>
      </c>
      <c r="C994">
        <v>2.5891321474428639</v>
      </c>
    </row>
    <row r="995" spans="1:3" x14ac:dyDescent="0.3">
      <c r="A995">
        <v>99.646100000000004</v>
      </c>
      <c r="B995">
        <v>-292.53199999999998</v>
      </c>
      <c r="C995">
        <v>2.5869080988300199</v>
      </c>
    </row>
    <row r="996" spans="1:3" x14ac:dyDescent="0.3">
      <c r="A996">
        <v>99.747</v>
      </c>
      <c r="B996">
        <v>-292.53199999999998</v>
      </c>
      <c r="C996">
        <v>2.592569313480896</v>
      </c>
    </row>
    <row r="997" spans="1:3" x14ac:dyDescent="0.3">
      <c r="A997">
        <v>99.846699999999998</v>
      </c>
      <c r="B997">
        <v>-292.53199999999998</v>
      </c>
      <c r="C997">
        <v>2.599848018032024</v>
      </c>
    </row>
    <row r="998" spans="1:3" x14ac:dyDescent="0.3">
      <c r="A998">
        <v>99.9465</v>
      </c>
      <c r="B998">
        <v>-292.53199999999998</v>
      </c>
      <c r="C998">
        <v>2.596410851993991</v>
      </c>
    </row>
    <row r="999" spans="1:3" x14ac:dyDescent="0.3">
      <c r="A999">
        <v>100.04649999999999</v>
      </c>
      <c r="B999">
        <v>-292.53199999999998</v>
      </c>
      <c r="C999">
        <v>2.600050204269555</v>
      </c>
    </row>
    <row r="1000" spans="1:3" x14ac:dyDescent="0.3">
      <c r="A1000">
        <v>100.14790000000001</v>
      </c>
      <c r="B1000">
        <v>-292.53199999999998</v>
      </c>
      <c r="C1000">
        <v>2.5970174107065849</v>
      </c>
    </row>
    <row r="1001" spans="1:3" x14ac:dyDescent="0.3">
      <c r="A1001">
        <v>100.2474</v>
      </c>
      <c r="B1001">
        <v>-292.53199999999998</v>
      </c>
      <c r="C1001">
        <v>2.596613038231522</v>
      </c>
    </row>
    <row r="1002" spans="1:3" x14ac:dyDescent="0.3">
      <c r="A1002">
        <v>100.3484</v>
      </c>
      <c r="B1002">
        <v>-292.53199999999998</v>
      </c>
      <c r="C1002">
        <v>2.5897387061554582</v>
      </c>
    </row>
    <row r="1003" spans="1:3" x14ac:dyDescent="0.3">
      <c r="A1003">
        <v>100.44889999999999</v>
      </c>
      <c r="B1003">
        <v>-292.53199999999998</v>
      </c>
      <c r="C1003">
        <v>2.596613038231522</v>
      </c>
    </row>
    <row r="1004" spans="1:3" x14ac:dyDescent="0.3">
      <c r="A1004">
        <v>100.5492</v>
      </c>
      <c r="B1004">
        <v>-292.53199999999998</v>
      </c>
      <c r="C1004">
        <v>2.598837086844366</v>
      </c>
    </row>
    <row r="1005" spans="1:3" x14ac:dyDescent="0.3">
      <c r="A1005">
        <v>100.6486</v>
      </c>
      <c r="B1005">
        <v>-292.53199999999998</v>
      </c>
      <c r="C1005">
        <v>2.5931758721934899</v>
      </c>
    </row>
    <row r="1006" spans="1:3" x14ac:dyDescent="0.3">
      <c r="A1006">
        <v>100.7487</v>
      </c>
      <c r="B1006">
        <v>-292.53199999999998</v>
      </c>
      <c r="C1006">
        <v>2.590547451105583</v>
      </c>
    </row>
    <row r="1007" spans="1:3" x14ac:dyDescent="0.3">
      <c r="A1007">
        <v>100.849</v>
      </c>
      <c r="B1007">
        <v>-292.53199999999998</v>
      </c>
      <c r="C1007">
        <v>2.594388989618678</v>
      </c>
    </row>
    <row r="1008" spans="1:3" x14ac:dyDescent="0.3">
      <c r="A1008">
        <v>100.9491</v>
      </c>
      <c r="B1008">
        <v>-292.53199999999998</v>
      </c>
      <c r="C1008">
        <v>2.5974217831816482</v>
      </c>
    </row>
    <row r="1009" spans="1:3" x14ac:dyDescent="0.3">
      <c r="A1009">
        <v>101.04859999999999</v>
      </c>
      <c r="B1009">
        <v>-292.53199999999998</v>
      </c>
      <c r="C1009">
        <v>2.594388989618678</v>
      </c>
    </row>
    <row r="1010" spans="1:3" x14ac:dyDescent="0.3">
      <c r="A1010">
        <v>101.1491</v>
      </c>
      <c r="B1010">
        <v>-292.53199999999998</v>
      </c>
      <c r="C1010">
        <v>2.5881212162552081</v>
      </c>
    </row>
    <row r="1011" spans="1:3" x14ac:dyDescent="0.3">
      <c r="A1011">
        <v>101.2495</v>
      </c>
      <c r="B1011">
        <v>-292.53199999999998</v>
      </c>
      <c r="C1011">
        <v>2.588727774967801</v>
      </c>
    </row>
    <row r="1012" spans="1:3" x14ac:dyDescent="0.3">
      <c r="A1012">
        <v>101.3503</v>
      </c>
      <c r="B1012">
        <v>-292.53199999999998</v>
      </c>
      <c r="C1012">
        <v>2.5992414593194288</v>
      </c>
    </row>
    <row r="1013" spans="1:3" x14ac:dyDescent="0.3">
      <c r="A1013">
        <v>101.45059999999999</v>
      </c>
      <c r="B1013">
        <v>-292.53199999999998</v>
      </c>
      <c r="C1013">
        <v>2.606115791395494</v>
      </c>
    </row>
    <row r="1014" spans="1:3" x14ac:dyDescent="0.3">
      <c r="A1014">
        <v>101.5505</v>
      </c>
      <c r="B1014">
        <v>-292.53199999999998</v>
      </c>
      <c r="C1014">
        <v>2.606115791395494</v>
      </c>
    </row>
    <row r="1015" spans="1:3" x14ac:dyDescent="0.3">
      <c r="A1015">
        <v>101.6523</v>
      </c>
      <c r="B1015">
        <v>-292.53199999999998</v>
      </c>
      <c r="C1015">
        <v>2.59620866575646</v>
      </c>
    </row>
    <row r="1016" spans="1:3" x14ac:dyDescent="0.3">
      <c r="A1016">
        <v>101.75320000000001</v>
      </c>
      <c r="B1016">
        <v>-292.53199999999998</v>
      </c>
      <c r="C1016">
        <v>2.5974217831816482</v>
      </c>
    </row>
    <row r="1017" spans="1:3" x14ac:dyDescent="0.3">
      <c r="A1017">
        <v>101.8526</v>
      </c>
      <c r="B1017">
        <v>-292.53199999999998</v>
      </c>
      <c r="C1017">
        <v>2.5917605685307712</v>
      </c>
    </row>
    <row r="1018" spans="1:3" x14ac:dyDescent="0.3">
      <c r="A1018">
        <v>101.9538</v>
      </c>
      <c r="B1018">
        <v>-292.53199999999998</v>
      </c>
      <c r="C1018">
        <v>2.5903452648680521</v>
      </c>
    </row>
    <row r="1019" spans="1:3" x14ac:dyDescent="0.3">
      <c r="A1019">
        <v>102.05329999999999</v>
      </c>
      <c r="B1019">
        <v>-292.53199999999998</v>
      </c>
      <c r="C1019">
        <v>2.5933780584310222</v>
      </c>
    </row>
    <row r="1020" spans="1:3" x14ac:dyDescent="0.3">
      <c r="A1020">
        <v>102.1544</v>
      </c>
      <c r="B1020">
        <v>-292.53199999999998</v>
      </c>
      <c r="C1020">
        <v>2.592367127243365</v>
      </c>
    </row>
    <row r="1021" spans="1:3" x14ac:dyDescent="0.3">
      <c r="A1021">
        <v>102.25530000000001</v>
      </c>
      <c r="B1021">
        <v>-292.53199999999998</v>
      </c>
      <c r="C1021">
        <v>2.596410851993991</v>
      </c>
    </row>
    <row r="1022" spans="1:3" x14ac:dyDescent="0.3">
      <c r="A1022">
        <v>102.357</v>
      </c>
      <c r="B1022">
        <v>-292.53199999999998</v>
      </c>
      <c r="C1022">
        <v>2.598028341894242</v>
      </c>
    </row>
    <row r="1023" spans="1:3" x14ac:dyDescent="0.3">
      <c r="A1023">
        <v>102.4568</v>
      </c>
      <c r="B1023">
        <v>-292.53199999999998</v>
      </c>
      <c r="C1023">
        <v>2.60247643911993</v>
      </c>
    </row>
    <row r="1024" spans="1:3" x14ac:dyDescent="0.3">
      <c r="A1024">
        <v>102.5569</v>
      </c>
      <c r="B1024">
        <v>-292.53199999999998</v>
      </c>
      <c r="C1024">
        <v>2.5879190300176771</v>
      </c>
    </row>
    <row r="1025" spans="1:3" x14ac:dyDescent="0.3">
      <c r="A1025">
        <v>102.6571</v>
      </c>
      <c r="B1025">
        <v>-292.53199999999998</v>
      </c>
      <c r="C1025">
        <v>2.5911540098181769</v>
      </c>
    </row>
    <row r="1026" spans="1:3" x14ac:dyDescent="0.3">
      <c r="A1026">
        <v>102.75700000000001</v>
      </c>
      <c r="B1026">
        <v>-292.53199999999998</v>
      </c>
      <c r="C1026">
        <v>2.5889299612053329</v>
      </c>
    </row>
    <row r="1027" spans="1:3" x14ac:dyDescent="0.3">
      <c r="A1027">
        <v>102.8574</v>
      </c>
      <c r="B1027">
        <v>-292.53199999999998</v>
      </c>
      <c r="C1027">
        <v>2.5871102850675509</v>
      </c>
    </row>
    <row r="1028" spans="1:3" x14ac:dyDescent="0.3">
      <c r="A1028">
        <v>102.95780000000001</v>
      </c>
      <c r="B1028">
        <v>-292.53199999999998</v>
      </c>
      <c r="C1028">
        <v>2.59620866575646</v>
      </c>
    </row>
    <row r="1029" spans="1:3" x14ac:dyDescent="0.3">
      <c r="A1029">
        <v>103.0581</v>
      </c>
      <c r="B1029">
        <v>-292.53199999999998</v>
      </c>
      <c r="C1029">
        <v>2.5899408923929892</v>
      </c>
    </row>
    <row r="1030" spans="1:3" x14ac:dyDescent="0.3">
      <c r="A1030">
        <v>103.15900000000001</v>
      </c>
      <c r="B1030">
        <v>-292.53199999999998</v>
      </c>
      <c r="C1030">
        <v>2.5996458317944922</v>
      </c>
    </row>
    <row r="1031" spans="1:3" x14ac:dyDescent="0.3">
      <c r="A1031">
        <v>103.2593</v>
      </c>
      <c r="B1031">
        <v>-292.53199999999998</v>
      </c>
      <c r="C1031">
        <v>2.5909518235806459</v>
      </c>
    </row>
    <row r="1032" spans="1:3" x14ac:dyDescent="0.3">
      <c r="A1032">
        <v>103.3597</v>
      </c>
      <c r="B1032">
        <v>-292.53199999999998</v>
      </c>
      <c r="C1032">
        <v>2.5996458317944922</v>
      </c>
    </row>
    <row r="1033" spans="1:3" x14ac:dyDescent="0.3">
      <c r="A1033">
        <v>103.461</v>
      </c>
      <c r="B1033">
        <v>-292.53199999999998</v>
      </c>
      <c r="C1033">
        <v>2.5976239694191792</v>
      </c>
    </row>
    <row r="1034" spans="1:3" x14ac:dyDescent="0.3">
      <c r="A1034">
        <v>103.5612</v>
      </c>
      <c r="B1034">
        <v>-292.53199999999998</v>
      </c>
      <c r="C1034">
        <v>2.60389174278265</v>
      </c>
    </row>
    <row r="1035" spans="1:3" x14ac:dyDescent="0.3">
      <c r="A1035">
        <v>103.661</v>
      </c>
      <c r="B1035">
        <v>-292.53199999999998</v>
      </c>
      <c r="C1035">
        <v>2.6014655079322742</v>
      </c>
    </row>
    <row r="1036" spans="1:3" x14ac:dyDescent="0.3">
      <c r="A1036">
        <v>103.7604</v>
      </c>
      <c r="B1036">
        <v>-292.53199999999998</v>
      </c>
      <c r="C1036">
        <v>2.6028808115949928</v>
      </c>
    </row>
    <row r="1037" spans="1:3" x14ac:dyDescent="0.3">
      <c r="A1037">
        <v>103.86239999999999</v>
      </c>
      <c r="B1037">
        <v>-292.53199999999998</v>
      </c>
      <c r="C1037">
        <v>2.6010611354572108</v>
      </c>
    </row>
    <row r="1038" spans="1:3" x14ac:dyDescent="0.3">
      <c r="A1038">
        <v>103.9623</v>
      </c>
      <c r="B1038">
        <v>-292.53199999999998</v>
      </c>
      <c r="C1038">
        <v>2.6030829978325238</v>
      </c>
    </row>
    <row r="1039" spans="1:3" x14ac:dyDescent="0.3">
      <c r="A1039">
        <v>104.0628</v>
      </c>
      <c r="B1039">
        <v>-292.53199999999998</v>
      </c>
      <c r="C1039">
        <v>2.6053070464453678</v>
      </c>
    </row>
    <row r="1040" spans="1:3" x14ac:dyDescent="0.3">
      <c r="A1040">
        <v>104.1627</v>
      </c>
      <c r="B1040">
        <v>-292.53199999999998</v>
      </c>
      <c r="C1040">
        <v>2.6008589492196799</v>
      </c>
    </row>
    <row r="1041" spans="1:3" x14ac:dyDescent="0.3">
      <c r="A1041">
        <v>104.2641</v>
      </c>
      <c r="B1041">
        <v>-292.53199999999998</v>
      </c>
      <c r="C1041">
        <v>2.5990392730818979</v>
      </c>
    </row>
    <row r="1042" spans="1:3" x14ac:dyDescent="0.3">
      <c r="A1042">
        <v>104.364</v>
      </c>
      <c r="B1042">
        <v>-292.53199999999998</v>
      </c>
      <c r="C1042">
        <v>2.6010611354572108</v>
      </c>
    </row>
    <row r="1043" spans="1:3" x14ac:dyDescent="0.3">
      <c r="A1043">
        <v>104.46420000000001</v>
      </c>
      <c r="B1043">
        <v>-292.53199999999998</v>
      </c>
      <c r="C1043">
        <v>2.5972195969441159</v>
      </c>
    </row>
    <row r="1044" spans="1:3" x14ac:dyDescent="0.3">
      <c r="A1044">
        <v>104.56399999999999</v>
      </c>
      <c r="B1044">
        <v>-292.53199999999998</v>
      </c>
      <c r="C1044">
        <v>2.6012633216947418</v>
      </c>
    </row>
    <row r="1045" spans="1:3" x14ac:dyDescent="0.3">
      <c r="A1045">
        <v>104.66419999999999</v>
      </c>
      <c r="B1045">
        <v>-292.53199999999998</v>
      </c>
      <c r="C1045">
        <v>2.5897387061554582</v>
      </c>
    </row>
    <row r="1046" spans="1:3" x14ac:dyDescent="0.3">
      <c r="A1046">
        <v>104.76390000000001</v>
      </c>
      <c r="B1046">
        <v>-292.53199999999998</v>
      </c>
      <c r="C1046">
        <v>2.5895365199179272</v>
      </c>
    </row>
    <row r="1047" spans="1:3" x14ac:dyDescent="0.3">
      <c r="A1047">
        <v>104.8635</v>
      </c>
      <c r="B1047">
        <v>-292.53199999999998</v>
      </c>
      <c r="C1047">
        <v>2.5903452648680521</v>
      </c>
    </row>
    <row r="1048" spans="1:3" x14ac:dyDescent="0.3">
      <c r="A1048">
        <v>104.9645</v>
      </c>
      <c r="B1048">
        <v>-292.53199999999998</v>
      </c>
      <c r="C1048">
        <v>2.59620866575646</v>
      </c>
    </row>
    <row r="1049" spans="1:3" x14ac:dyDescent="0.3">
      <c r="A1049">
        <v>105.0651</v>
      </c>
      <c r="B1049">
        <v>-292.53199999999998</v>
      </c>
      <c r="C1049">
        <v>2.5838753052670511</v>
      </c>
    </row>
    <row r="1050" spans="1:3" x14ac:dyDescent="0.3">
      <c r="A1050">
        <v>105.1644</v>
      </c>
      <c r="B1050">
        <v>-292.53199999999998</v>
      </c>
      <c r="C1050">
        <v>2.5854927951673008</v>
      </c>
    </row>
    <row r="1051" spans="1:3" x14ac:dyDescent="0.3">
      <c r="A1051">
        <v>105.2651</v>
      </c>
      <c r="B1051">
        <v>-292.53199999999998</v>
      </c>
      <c r="C1051">
        <v>2.5863015401174261</v>
      </c>
    </row>
    <row r="1052" spans="1:3" x14ac:dyDescent="0.3">
      <c r="A1052">
        <v>105.3648</v>
      </c>
      <c r="B1052">
        <v>-292.53199999999998</v>
      </c>
      <c r="C1052">
        <v>2.5873124713050828</v>
      </c>
    </row>
    <row r="1053" spans="1:3" x14ac:dyDescent="0.3">
      <c r="A1053">
        <v>105.4644</v>
      </c>
      <c r="B1053">
        <v>-292.53199999999998</v>
      </c>
      <c r="C1053">
        <v>2.5776075319035798</v>
      </c>
    </row>
    <row r="1054" spans="1:3" x14ac:dyDescent="0.3">
      <c r="A1054">
        <v>105.5645</v>
      </c>
      <c r="B1054">
        <v>-292.53199999999998</v>
      </c>
      <c r="C1054">
        <v>2.5850884226922379</v>
      </c>
    </row>
    <row r="1055" spans="1:3" x14ac:dyDescent="0.3">
      <c r="A1055">
        <v>105.66540000000001</v>
      </c>
      <c r="B1055">
        <v>-292.53199999999998</v>
      </c>
      <c r="C1055">
        <v>2.5836731190295188</v>
      </c>
    </row>
    <row r="1056" spans="1:3" x14ac:dyDescent="0.3">
      <c r="A1056">
        <v>105.7654</v>
      </c>
      <c r="B1056">
        <v>-292.53199999999998</v>
      </c>
      <c r="C1056">
        <v>2.5838753052670511</v>
      </c>
    </row>
    <row r="1057" spans="1:3" x14ac:dyDescent="0.3">
      <c r="A1057">
        <v>105.8657</v>
      </c>
      <c r="B1057">
        <v>-292.53199999999998</v>
      </c>
      <c r="C1057">
        <v>2.594186803381147</v>
      </c>
    </row>
    <row r="1058" spans="1:3" x14ac:dyDescent="0.3">
      <c r="A1058">
        <v>105.9661</v>
      </c>
      <c r="B1058">
        <v>-292.53199999999998</v>
      </c>
      <c r="C1058">
        <v>2.5883234024927391</v>
      </c>
    </row>
    <row r="1059" spans="1:3" x14ac:dyDescent="0.3">
      <c r="A1059">
        <v>106.0665</v>
      </c>
      <c r="B1059">
        <v>-292.53199999999998</v>
      </c>
      <c r="C1059">
        <v>2.6014655079322742</v>
      </c>
    </row>
    <row r="1060" spans="1:3" x14ac:dyDescent="0.3">
      <c r="A1060">
        <v>106.1669</v>
      </c>
      <c r="B1060">
        <v>-292.53199999999998</v>
      </c>
      <c r="C1060">
        <v>2.5937824309060842</v>
      </c>
    </row>
    <row r="1061" spans="1:3" x14ac:dyDescent="0.3">
      <c r="A1061">
        <v>106.2671</v>
      </c>
      <c r="B1061">
        <v>-292.53199999999998</v>
      </c>
      <c r="C1061">
        <v>2.5919627547683031</v>
      </c>
    </row>
    <row r="1062" spans="1:3" x14ac:dyDescent="0.3">
      <c r="A1062">
        <v>106.3681</v>
      </c>
      <c r="B1062">
        <v>-292.53199999999998</v>
      </c>
      <c r="C1062">
        <v>2.592569313480896</v>
      </c>
    </row>
    <row r="1063" spans="1:3" x14ac:dyDescent="0.3">
      <c r="A1063">
        <v>106.46850000000001</v>
      </c>
      <c r="B1063">
        <v>-292.53199999999998</v>
      </c>
      <c r="C1063">
        <v>2.5976239694191792</v>
      </c>
    </row>
    <row r="1064" spans="1:3" x14ac:dyDescent="0.3">
      <c r="A1064">
        <v>106.569</v>
      </c>
      <c r="B1064">
        <v>-292.53199999999998</v>
      </c>
      <c r="C1064">
        <v>2.5953999208063352</v>
      </c>
    </row>
    <row r="1065" spans="1:3" x14ac:dyDescent="0.3">
      <c r="A1065">
        <v>106.6691</v>
      </c>
      <c r="B1065">
        <v>-292.53199999999998</v>
      </c>
      <c r="C1065">
        <v>2.594388989618678</v>
      </c>
    </row>
    <row r="1066" spans="1:3" x14ac:dyDescent="0.3">
      <c r="A1066">
        <v>106.7694</v>
      </c>
      <c r="B1066">
        <v>-292.53199999999998</v>
      </c>
      <c r="C1066">
        <v>2.5927714997184279</v>
      </c>
    </row>
    <row r="1067" spans="1:3" x14ac:dyDescent="0.3">
      <c r="A1067">
        <v>106.86960000000001</v>
      </c>
      <c r="B1067">
        <v>-292.53199999999998</v>
      </c>
      <c r="C1067">
        <v>2.5939846171436161</v>
      </c>
    </row>
    <row r="1068" spans="1:3" x14ac:dyDescent="0.3">
      <c r="A1068">
        <v>106.9706</v>
      </c>
      <c r="B1068">
        <v>-292.53199999999998</v>
      </c>
      <c r="C1068">
        <v>2.5933780584310222</v>
      </c>
    </row>
    <row r="1069" spans="1:3" x14ac:dyDescent="0.3">
      <c r="A1069">
        <v>107.0712</v>
      </c>
      <c r="B1069">
        <v>-292.53199999999998</v>
      </c>
      <c r="C1069">
        <v>2.598028341894242</v>
      </c>
    </row>
    <row r="1070" spans="1:3" x14ac:dyDescent="0.3">
      <c r="A1070">
        <v>107.17149999999999</v>
      </c>
      <c r="B1070">
        <v>-292.53199999999998</v>
      </c>
      <c r="C1070">
        <v>2.5848862364547069</v>
      </c>
    </row>
    <row r="1071" spans="1:3" x14ac:dyDescent="0.3">
      <c r="A1071">
        <v>107.27209999999999</v>
      </c>
      <c r="B1071">
        <v>-292.53199999999998</v>
      </c>
      <c r="C1071">
        <v>2.596410851993991</v>
      </c>
    </row>
    <row r="1072" spans="1:3" x14ac:dyDescent="0.3">
      <c r="A1072">
        <v>107.372</v>
      </c>
      <c r="B1072">
        <v>-292.53199999999998</v>
      </c>
      <c r="C1072">
        <v>2.596613038231522</v>
      </c>
    </row>
    <row r="1073" spans="1:3" x14ac:dyDescent="0.3">
      <c r="A1073">
        <v>107.4718</v>
      </c>
      <c r="B1073">
        <v>-292.53199999999998</v>
      </c>
      <c r="C1073">
        <v>2.5970174107065849</v>
      </c>
    </row>
    <row r="1074" spans="1:3" x14ac:dyDescent="0.3">
      <c r="A1074">
        <v>107.5714</v>
      </c>
      <c r="B1074">
        <v>-292.53199999999998</v>
      </c>
      <c r="C1074">
        <v>2.5889299612053329</v>
      </c>
    </row>
    <row r="1075" spans="1:3" x14ac:dyDescent="0.3">
      <c r="A1075">
        <v>107.6728</v>
      </c>
      <c r="B1075">
        <v>-292.53199999999998</v>
      </c>
      <c r="C1075">
        <v>2.5935802446685532</v>
      </c>
    </row>
    <row r="1076" spans="1:3" x14ac:dyDescent="0.3">
      <c r="A1076">
        <v>107.77249999999999</v>
      </c>
      <c r="B1076">
        <v>-292.53199999999998</v>
      </c>
      <c r="C1076">
        <v>2.602274252882399</v>
      </c>
    </row>
    <row r="1077" spans="1:3" x14ac:dyDescent="0.3">
      <c r="A1077">
        <v>107.8732</v>
      </c>
      <c r="B1077">
        <v>-292.53199999999998</v>
      </c>
      <c r="C1077">
        <v>2.594186803381147</v>
      </c>
    </row>
    <row r="1078" spans="1:3" x14ac:dyDescent="0.3">
      <c r="A1078">
        <v>107.9731</v>
      </c>
      <c r="B1078">
        <v>-292.53199999999998</v>
      </c>
      <c r="C1078">
        <v>2.59479336209374</v>
      </c>
    </row>
    <row r="1079" spans="1:3" x14ac:dyDescent="0.3">
      <c r="A1079">
        <v>108.07250000000001</v>
      </c>
      <c r="B1079">
        <v>-292.53199999999998</v>
      </c>
      <c r="C1079">
        <v>2.6018698804073361</v>
      </c>
    </row>
    <row r="1080" spans="1:3" x14ac:dyDescent="0.3">
      <c r="A1080">
        <v>108.1742</v>
      </c>
      <c r="B1080">
        <v>-292.53199999999998</v>
      </c>
      <c r="C1080">
        <v>2.5958042932813981</v>
      </c>
    </row>
    <row r="1081" spans="1:3" x14ac:dyDescent="0.3">
      <c r="A1081">
        <v>108.2743</v>
      </c>
      <c r="B1081">
        <v>-292.53199999999998</v>
      </c>
      <c r="C1081">
        <v>2.599848018032024</v>
      </c>
    </row>
    <row r="1082" spans="1:3" x14ac:dyDescent="0.3">
      <c r="A1082">
        <v>108.3734</v>
      </c>
      <c r="B1082">
        <v>-292.53199999999998</v>
      </c>
      <c r="C1082">
        <v>2.594388989618678</v>
      </c>
    </row>
    <row r="1083" spans="1:3" x14ac:dyDescent="0.3">
      <c r="A1083">
        <v>108.4735</v>
      </c>
      <c r="B1083">
        <v>-292.53199999999998</v>
      </c>
      <c r="C1083">
        <v>2.592367127243365</v>
      </c>
    </row>
    <row r="1084" spans="1:3" x14ac:dyDescent="0.3">
      <c r="A1084">
        <v>108.5746</v>
      </c>
      <c r="B1084">
        <v>-292.53199999999998</v>
      </c>
      <c r="C1084">
        <v>2.602072066644868</v>
      </c>
    </row>
    <row r="1085" spans="1:3" x14ac:dyDescent="0.3">
      <c r="A1085">
        <v>108.676</v>
      </c>
      <c r="B1085">
        <v>-292.53199999999998</v>
      </c>
      <c r="C1085">
        <v>2.6028808115949928</v>
      </c>
    </row>
    <row r="1086" spans="1:3" x14ac:dyDescent="0.3">
      <c r="A1086">
        <v>108.77549999999999</v>
      </c>
      <c r="B1086">
        <v>-292.53199999999998</v>
      </c>
      <c r="C1086">
        <v>2.5917605685307712</v>
      </c>
    </row>
    <row r="1087" spans="1:3" x14ac:dyDescent="0.3">
      <c r="A1087">
        <v>108.8772</v>
      </c>
      <c r="B1087">
        <v>-292.53199999999998</v>
      </c>
      <c r="C1087">
        <v>2.5903452648680521</v>
      </c>
    </row>
    <row r="1088" spans="1:3" x14ac:dyDescent="0.3">
      <c r="A1088">
        <v>108.9766</v>
      </c>
      <c r="B1088">
        <v>-292.53199999999998</v>
      </c>
      <c r="C1088">
        <v>2.5927714997184279</v>
      </c>
    </row>
    <row r="1089" spans="1:3" x14ac:dyDescent="0.3">
      <c r="A1089">
        <v>109.07689999999999</v>
      </c>
      <c r="B1089">
        <v>-292.53199999999998</v>
      </c>
      <c r="C1089">
        <v>2.6030829978325238</v>
      </c>
    </row>
    <row r="1090" spans="1:3" x14ac:dyDescent="0.3">
      <c r="A1090">
        <v>109.1784</v>
      </c>
      <c r="B1090">
        <v>-292.53199999999998</v>
      </c>
      <c r="C1090">
        <v>2.5994436455569612</v>
      </c>
    </row>
    <row r="1091" spans="1:3" x14ac:dyDescent="0.3">
      <c r="A1091">
        <v>109.27809999999999</v>
      </c>
      <c r="B1091">
        <v>-292.53199999999998</v>
      </c>
      <c r="C1091">
        <v>2.5921649410058341</v>
      </c>
    </row>
    <row r="1092" spans="1:3" x14ac:dyDescent="0.3">
      <c r="A1092">
        <v>109.3776</v>
      </c>
      <c r="B1092">
        <v>-292.53199999999998</v>
      </c>
      <c r="C1092">
        <v>2.5927714997184279</v>
      </c>
    </row>
    <row r="1093" spans="1:3" x14ac:dyDescent="0.3">
      <c r="A1093">
        <v>109.47790000000001</v>
      </c>
      <c r="B1093">
        <v>-292.53199999999998</v>
      </c>
      <c r="C1093">
        <v>2.5970174107065849</v>
      </c>
    </row>
    <row r="1094" spans="1:3" x14ac:dyDescent="0.3">
      <c r="A1094">
        <v>109.5779</v>
      </c>
      <c r="B1094">
        <v>-292.53199999999998</v>
      </c>
      <c r="C1094">
        <v>2.5917605685307712</v>
      </c>
    </row>
    <row r="1095" spans="1:3" x14ac:dyDescent="0.3">
      <c r="A1095">
        <v>109.67789999999999</v>
      </c>
      <c r="B1095">
        <v>-292.53199999999998</v>
      </c>
      <c r="C1095">
        <v>2.5881212162552081</v>
      </c>
    </row>
    <row r="1096" spans="1:3" x14ac:dyDescent="0.3">
      <c r="A1096">
        <v>109.77800000000001</v>
      </c>
      <c r="B1096">
        <v>-292.53199999999998</v>
      </c>
      <c r="C1096">
        <v>2.594591175856209</v>
      </c>
    </row>
    <row r="1097" spans="1:3" x14ac:dyDescent="0.3">
      <c r="A1097">
        <v>109.878</v>
      </c>
      <c r="B1097">
        <v>-292.53199999999998</v>
      </c>
      <c r="C1097">
        <v>2.5917605685307712</v>
      </c>
    </row>
    <row r="1098" spans="1:3" x14ac:dyDescent="0.3">
      <c r="A1098">
        <v>109.9783</v>
      </c>
      <c r="B1098">
        <v>-292.53199999999998</v>
      </c>
      <c r="C1098">
        <v>2.5901430786305211</v>
      </c>
    </row>
    <row r="1099" spans="1:3" x14ac:dyDescent="0.3">
      <c r="A1099">
        <v>110.07850000000001</v>
      </c>
      <c r="B1099">
        <v>-292.53199999999998</v>
      </c>
      <c r="C1099">
        <v>2.5974217831816482</v>
      </c>
    </row>
    <row r="1100" spans="1:3" x14ac:dyDescent="0.3">
      <c r="A1100">
        <v>110.1802</v>
      </c>
      <c r="B1100">
        <v>-292.53199999999998</v>
      </c>
      <c r="C1100">
        <v>2.5978261556567102</v>
      </c>
    </row>
    <row r="1101" spans="1:3" x14ac:dyDescent="0.3">
      <c r="A1101">
        <v>110.2796</v>
      </c>
      <c r="B1101">
        <v>-292.53199999999998</v>
      </c>
      <c r="C1101">
        <v>2.5949955483312719</v>
      </c>
    </row>
    <row r="1102" spans="1:3" x14ac:dyDescent="0.3">
      <c r="A1102">
        <v>110.3796</v>
      </c>
      <c r="B1102">
        <v>-292.53199999999998</v>
      </c>
      <c r="C1102">
        <v>2.5958042932813981</v>
      </c>
    </row>
    <row r="1103" spans="1:3" x14ac:dyDescent="0.3">
      <c r="A1103">
        <v>110.4796</v>
      </c>
      <c r="B1103">
        <v>-292.53199999999998</v>
      </c>
      <c r="C1103">
        <v>2.5933780584310222</v>
      </c>
    </row>
    <row r="1104" spans="1:3" x14ac:dyDescent="0.3">
      <c r="A1104">
        <v>110.58029999999999</v>
      </c>
      <c r="B1104">
        <v>-292.53199999999998</v>
      </c>
      <c r="C1104">
        <v>2.5931758721934899</v>
      </c>
    </row>
    <row r="1105" spans="1:3" x14ac:dyDescent="0.3">
      <c r="A1105">
        <v>110.68</v>
      </c>
      <c r="B1105">
        <v>-292.53199999999998</v>
      </c>
      <c r="C1105">
        <v>2.5921649410058341</v>
      </c>
    </row>
    <row r="1106" spans="1:3" x14ac:dyDescent="0.3">
      <c r="A1106">
        <v>110.77970000000001</v>
      </c>
      <c r="B1106">
        <v>-292.53199999999998</v>
      </c>
      <c r="C1106">
        <v>2.5958042932813981</v>
      </c>
    </row>
    <row r="1107" spans="1:3" x14ac:dyDescent="0.3">
      <c r="A1107">
        <v>110.8796</v>
      </c>
      <c r="B1107">
        <v>-292.53199999999998</v>
      </c>
      <c r="C1107">
        <v>2.5976239694191792</v>
      </c>
    </row>
    <row r="1108" spans="1:3" x14ac:dyDescent="0.3">
      <c r="A1108">
        <v>110.9823</v>
      </c>
      <c r="B1108">
        <v>-292.53199999999998</v>
      </c>
      <c r="C1108">
        <v>2.594388989618678</v>
      </c>
    </row>
    <row r="1109" spans="1:3" x14ac:dyDescent="0.3">
      <c r="A1109">
        <v>111.0812</v>
      </c>
      <c r="B1109">
        <v>-292.53199999999998</v>
      </c>
      <c r="C1109">
        <v>2.6016676941698051</v>
      </c>
    </row>
    <row r="1110" spans="1:3" x14ac:dyDescent="0.3">
      <c r="A1110">
        <v>111.1811</v>
      </c>
      <c r="B1110">
        <v>-292.53199999999998</v>
      </c>
      <c r="C1110">
        <v>2.5937824309060842</v>
      </c>
    </row>
    <row r="1111" spans="1:3" x14ac:dyDescent="0.3">
      <c r="A1111">
        <v>111.2812</v>
      </c>
      <c r="B1111">
        <v>-292.53199999999998</v>
      </c>
      <c r="C1111">
        <v>2.5911540098181769</v>
      </c>
    </row>
    <row r="1112" spans="1:3" x14ac:dyDescent="0.3">
      <c r="A1112">
        <v>111.3824</v>
      </c>
      <c r="B1112">
        <v>-292.53199999999998</v>
      </c>
      <c r="C1112">
        <v>2.600050204269555</v>
      </c>
    </row>
    <row r="1113" spans="1:3" x14ac:dyDescent="0.3">
      <c r="A1113">
        <v>111.48220000000001</v>
      </c>
      <c r="B1113">
        <v>-292.53199999999998</v>
      </c>
      <c r="C1113">
        <v>2.596006479518929</v>
      </c>
    </row>
    <row r="1114" spans="1:3" x14ac:dyDescent="0.3">
      <c r="A1114">
        <v>111.58159999999999</v>
      </c>
      <c r="B1114">
        <v>-292.53199999999998</v>
      </c>
      <c r="C1114">
        <v>2.5992414593194288</v>
      </c>
    </row>
    <row r="1115" spans="1:3" x14ac:dyDescent="0.3">
      <c r="A1115">
        <v>111.68170000000001</v>
      </c>
      <c r="B1115">
        <v>-292.53199999999998</v>
      </c>
      <c r="C1115">
        <v>2.607935467533276</v>
      </c>
    </row>
    <row r="1116" spans="1:3" x14ac:dyDescent="0.3">
      <c r="A1116">
        <v>111.7818</v>
      </c>
      <c r="B1116">
        <v>-292.53199999999998</v>
      </c>
      <c r="C1116">
        <v>2.596613038231522</v>
      </c>
    </row>
    <row r="1117" spans="1:3" x14ac:dyDescent="0.3">
      <c r="A1117">
        <v>111.8822</v>
      </c>
      <c r="B1117">
        <v>-292.53199999999998</v>
      </c>
      <c r="C1117">
        <v>2.592569313480896</v>
      </c>
    </row>
    <row r="1118" spans="1:3" x14ac:dyDescent="0.3">
      <c r="A1118">
        <v>111.9821</v>
      </c>
      <c r="B1118">
        <v>-292.53199999999998</v>
      </c>
      <c r="C1118">
        <v>2.606520163870556</v>
      </c>
    </row>
    <row r="1119" spans="1:3" x14ac:dyDescent="0.3">
      <c r="A1119">
        <v>112.08150000000001</v>
      </c>
      <c r="B1119">
        <v>-292.53199999999998</v>
      </c>
      <c r="C1119">
        <v>2.6016676941698051</v>
      </c>
    </row>
    <row r="1120" spans="1:3" x14ac:dyDescent="0.3">
      <c r="A1120">
        <v>112.18210000000001</v>
      </c>
      <c r="B1120">
        <v>-292.53199999999998</v>
      </c>
      <c r="C1120">
        <v>2.5953999208063352</v>
      </c>
    </row>
    <row r="1121" spans="1:3" x14ac:dyDescent="0.3">
      <c r="A1121">
        <v>112.2818</v>
      </c>
      <c r="B1121">
        <v>-292.53199999999998</v>
      </c>
      <c r="C1121">
        <v>2.6028808115949928</v>
      </c>
    </row>
    <row r="1122" spans="1:3" x14ac:dyDescent="0.3">
      <c r="A1122">
        <v>112.38209999999999</v>
      </c>
      <c r="B1122">
        <v>-292.53199999999998</v>
      </c>
      <c r="C1122">
        <v>2.600252390507086</v>
      </c>
    </row>
    <row r="1123" spans="1:3" x14ac:dyDescent="0.3">
      <c r="A1123">
        <v>112.4819</v>
      </c>
      <c r="B1123">
        <v>-292.53199999999998</v>
      </c>
      <c r="C1123">
        <v>2.5970174107065849</v>
      </c>
    </row>
    <row r="1124" spans="1:3" x14ac:dyDescent="0.3">
      <c r="A1124">
        <v>112.5822</v>
      </c>
      <c r="B1124">
        <v>-292.53199999999998</v>
      </c>
      <c r="C1124">
        <v>2.5970174107065849</v>
      </c>
    </row>
    <row r="1125" spans="1:3" x14ac:dyDescent="0.3">
      <c r="A1125">
        <v>112.68219999999999</v>
      </c>
      <c r="B1125">
        <v>-292.53199999999998</v>
      </c>
      <c r="C1125">
        <v>2.5931758721934899</v>
      </c>
    </row>
    <row r="1126" spans="1:3" x14ac:dyDescent="0.3">
      <c r="A1126">
        <v>112.7817</v>
      </c>
      <c r="B1126">
        <v>-292.53199999999998</v>
      </c>
      <c r="C1126">
        <v>2.5978261556567102</v>
      </c>
    </row>
    <row r="1127" spans="1:3" x14ac:dyDescent="0.3">
      <c r="A1127">
        <v>112.88200000000001</v>
      </c>
      <c r="B1127">
        <v>-292.53199999999998</v>
      </c>
      <c r="C1127">
        <v>2.6030829978325238</v>
      </c>
    </row>
    <row r="1128" spans="1:3" x14ac:dyDescent="0.3">
      <c r="A1128">
        <v>112.9824</v>
      </c>
      <c r="B1128">
        <v>-292.53199999999998</v>
      </c>
      <c r="C1128">
        <v>2.600656762982148</v>
      </c>
    </row>
    <row r="1129" spans="1:3" x14ac:dyDescent="0.3">
      <c r="A1129">
        <v>113.084</v>
      </c>
      <c r="B1129">
        <v>-292.53199999999998</v>
      </c>
      <c r="C1129">
        <v>2.59479336209374</v>
      </c>
    </row>
    <row r="1130" spans="1:3" x14ac:dyDescent="0.3">
      <c r="A1130">
        <v>113.18389999999999</v>
      </c>
      <c r="B1130">
        <v>-292.53199999999998</v>
      </c>
      <c r="C1130">
        <v>2.598837086844366</v>
      </c>
    </row>
    <row r="1131" spans="1:3" x14ac:dyDescent="0.3">
      <c r="A1131">
        <v>113.2852</v>
      </c>
      <c r="B1131">
        <v>-292.53199999999998</v>
      </c>
      <c r="C1131">
        <v>2.5978261556567102</v>
      </c>
    </row>
    <row r="1132" spans="1:3" x14ac:dyDescent="0.3">
      <c r="A1132">
        <v>113.38460000000001</v>
      </c>
      <c r="B1132">
        <v>-292.53199999999998</v>
      </c>
      <c r="C1132">
        <v>2.592367127243365</v>
      </c>
    </row>
    <row r="1133" spans="1:3" x14ac:dyDescent="0.3">
      <c r="A1133">
        <v>113.48520000000001</v>
      </c>
      <c r="B1133">
        <v>-292.53199999999998</v>
      </c>
      <c r="C1133">
        <v>2.599848018032024</v>
      </c>
    </row>
    <row r="1134" spans="1:3" x14ac:dyDescent="0.3">
      <c r="A1134">
        <v>113.5857</v>
      </c>
      <c r="B1134">
        <v>-292.53199999999998</v>
      </c>
      <c r="C1134">
        <v>2.604498301495243</v>
      </c>
    </row>
    <row r="1135" spans="1:3" x14ac:dyDescent="0.3">
      <c r="A1135">
        <v>113.6855</v>
      </c>
      <c r="B1135">
        <v>-292.53199999999998</v>
      </c>
      <c r="C1135">
        <v>2.5972195969441159</v>
      </c>
    </row>
    <row r="1136" spans="1:3" x14ac:dyDescent="0.3">
      <c r="A1136">
        <v>113.7871</v>
      </c>
      <c r="B1136">
        <v>-292.53199999999998</v>
      </c>
      <c r="C1136">
        <v>2.602678625357461</v>
      </c>
    </row>
    <row r="1137" spans="1:3" x14ac:dyDescent="0.3">
      <c r="A1137">
        <v>113.8865</v>
      </c>
      <c r="B1137">
        <v>-292.53199999999998</v>
      </c>
      <c r="C1137">
        <v>2.5949955483312719</v>
      </c>
    </row>
    <row r="1138" spans="1:3" x14ac:dyDescent="0.3">
      <c r="A1138">
        <v>113.9867</v>
      </c>
      <c r="B1138">
        <v>-292.53199999999998</v>
      </c>
      <c r="C1138">
        <v>2.6036895565451181</v>
      </c>
    </row>
    <row r="1139" spans="1:3" x14ac:dyDescent="0.3">
      <c r="A1139">
        <v>114.0865</v>
      </c>
      <c r="B1139">
        <v>-292.53199999999998</v>
      </c>
      <c r="C1139">
        <v>2.5968152244690539</v>
      </c>
    </row>
    <row r="1140" spans="1:3" x14ac:dyDescent="0.3">
      <c r="A1140">
        <v>114.18819999999999</v>
      </c>
      <c r="B1140">
        <v>-292.53199999999998</v>
      </c>
      <c r="C1140">
        <v>2.5956021070438662</v>
      </c>
    </row>
    <row r="1141" spans="1:3" x14ac:dyDescent="0.3">
      <c r="A1141">
        <v>114.288</v>
      </c>
      <c r="B1141">
        <v>-292.53199999999998</v>
      </c>
      <c r="C1141">
        <v>2.5970174107065849</v>
      </c>
    </row>
    <row r="1142" spans="1:3" x14ac:dyDescent="0.3">
      <c r="A1142">
        <v>114.38849999999999</v>
      </c>
      <c r="B1142">
        <v>-292.53199999999998</v>
      </c>
      <c r="C1142">
        <v>2.604498301495243</v>
      </c>
    </row>
    <row r="1143" spans="1:3" x14ac:dyDescent="0.3">
      <c r="A1143">
        <v>114.4888</v>
      </c>
      <c r="B1143">
        <v>-292.53199999999998</v>
      </c>
      <c r="C1143">
        <v>2.5990392730818979</v>
      </c>
    </row>
    <row r="1144" spans="1:3" x14ac:dyDescent="0.3">
      <c r="A1144">
        <v>114.5896</v>
      </c>
      <c r="B1144">
        <v>-292.53199999999998</v>
      </c>
      <c r="C1144">
        <v>2.598028341894242</v>
      </c>
    </row>
    <row r="1145" spans="1:3" x14ac:dyDescent="0.3">
      <c r="A1145">
        <v>114.6897</v>
      </c>
      <c r="B1145">
        <v>-292.53199999999998</v>
      </c>
      <c r="C1145">
        <v>2.5937824309060842</v>
      </c>
    </row>
    <row r="1146" spans="1:3" x14ac:dyDescent="0.3">
      <c r="A1146">
        <v>114.7898</v>
      </c>
      <c r="B1146">
        <v>-292.53199999999998</v>
      </c>
      <c r="C1146">
        <v>2.592569313480896</v>
      </c>
    </row>
    <row r="1147" spans="1:3" x14ac:dyDescent="0.3">
      <c r="A1147">
        <v>114.8907</v>
      </c>
      <c r="B1147">
        <v>-292.53199999999998</v>
      </c>
      <c r="C1147">
        <v>2.5937824309060842</v>
      </c>
    </row>
    <row r="1148" spans="1:3" x14ac:dyDescent="0.3">
      <c r="A1148">
        <v>114.9919</v>
      </c>
      <c r="B1148">
        <v>-292.53199999999998</v>
      </c>
      <c r="C1148">
        <v>2.594388989618678</v>
      </c>
    </row>
    <row r="1149" spans="1:3" x14ac:dyDescent="0.3">
      <c r="A1149">
        <v>115.0917</v>
      </c>
      <c r="B1149">
        <v>-292.53199999999998</v>
      </c>
      <c r="C1149">
        <v>2.5909518235806459</v>
      </c>
    </row>
    <row r="1150" spans="1:3" x14ac:dyDescent="0.3">
      <c r="A1150">
        <v>115.1932</v>
      </c>
      <c r="B1150">
        <v>-292.53199999999998</v>
      </c>
      <c r="C1150">
        <v>2.598432714369304</v>
      </c>
    </row>
    <row r="1151" spans="1:3" x14ac:dyDescent="0.3">
      <c r="A1151">
        <v>115.2927</v>
      </c>
      <c r="B1151">
        <v>-292.53199999999998</v>
      </c>
      <c r="C1151">
        <v>2.596613038231522</v>
      </c>
    </row>
    <row r="1152" spans="1:3" x14ac:dyDescent="0.3">
      <c r="A1152">
        <v>115.3935</v>
      </c>
      <c r="B1152">
        <v>-292.53199999999998</v>
      </c>
      <c r="C1152">
        <v>2.6010611354572108</v>
      </c>
    </row>
    <row r="1153" spans="1:3" x14ac:dyDescent="0.3">
      <c r="A1153">
        <v>115.4931</v>
      </c>
      <c r="B1153">
        <v>-292.53199999999998</v>
      </c>
      <c r="C1153">
        <v>2.5994436455569612</v>
      </c>
    </row>
    <row r="1154" spans="1:3" x14ac:dyDescent="0.3">
      <c r="A1154">
        <v>115.5942</v>
      </c>
      <c r="B1154">
        <v>-292.53199999999998</v>
      </c>
      <c r="C1154">
        <v>2.599848018032024</v>
      </c>
    </row>
    <row r="1155" spans="1:3" x14ac:dyDescent="0.3">
      <c r="A1155">
        <v>115.6932</v>
      </c>
      <c r="B1155">
        <v>-292.53199999999998</v>
      </c>
      <c r="C1155">
        <v>2.6016676941698051</v>
      </c>
    </row>
    <row r="1156" spans="1:3" x14ac:dyDescent="0.3">
      <c r="A1156">
        <v>115.79300000000001</v>
      </c>
      <c r="B1156">
        <v>-292.53199999999998</v>
      </c>
      <c r="C1156">
        <v>2.5968152244690539</v>
      </c>
    </row>
    <row r="1157" spans="1:3" x14ac:dyDescent="0.3">
      <c r="A1157">
        <v>115.8944</v>
      </c>
      <c r="B1157">
        <v>-292.53199999999998</v>
      </c>
      <c r="C1157">
        <v>2.6071267225831498</v>
      </c>
    </row>
    <row r="1158" spans="1:3" x14ac:dyDescent="0.3">
      <c r="A1158">
        <v>115.9941</v>
      </c>
      <c r="B1158">
        <v>-292.53199999999998</v>
      </c>
      <c r="C1158">
        <v>2.6093507711959951</v>
      </c>
    </row>
    <row r="1159" spans="1:3" x14ac:dyDescent="0.3">
      <c r="A1159">
        <v>116.0936</v>
      </c>
      <c r="B1159">
        <v>-292.53199999999998</v>
      </c>
      <c r="C1159">
        <v>2.598028341894242</v>
      </c>
    </row>
    <row r="1160" spans="1:3" x14ac:dyDescent="0.3">
      <c r="A1160">
        <v>116.19410000000001</v>
      </c>
      <c r="B1160">
        <v>-292.53199999999998</v>
      </c>
      <c r="C1160">
        <v>2.598634900606835</v>
      </c>
    </row>
    <row r="1161" spans="1:3" x14ac:dyDescent="0.3">
      <c r="A1161">
        <v>116.29349999999999</v>
      </c>
      <c r="B1161">
        <v>-292.53199999999998</v>
      </c>
      <c r="C1161">
        <v>2.5992414593194288</v>
      </c>
    </row>
    <row r="1162" spans="1:3" x14ac:dyDescent="0.3">
      <c r="A1162">
        <v>116.3952</v>
      </c>
      <c r="B1162">
        <v>-292.53199999999998</v>
      </c>
      <c r="C1162">
        <v>2.6010611354572108</v>
      </c>
    </row>
    <row r="1163" spans="1:3" x14ac:dyDescent="0.3">
      <c r="A1163">
        <v>116.4957</v>
      </c>
      <c r="B1163">
        <v>-292.53199999999998</v>
      </c>
      <c r="C1163">
        <v>2.600050204269555</v>
      </c>
    </row>
    <row r="1164" spans="1:3" x14ac:dyDescent="0.3">
      <c r="A1164">
        <v>116.5975</v>
      </c>
      <c r="B1164">
        <v>-292.53199999999998</v>
      </c>
      <c r="C1164">
        <v>2.59620866575646</v>
      </c>
    </row>
    <row r="1165" spans="1:3" x14ac:dyDescent="0.3">
      <c r="A1165">
        <v>116.69840000000001</v>
      </c>
      <c r="B1165">
        <v>-292.53199999999998</v>
      </c>
      <c r="C1165">
        <v>2.5978261556567102</v>
      </c>
    </row>
    <row r="1166" spans="1:3" x14ac:dyDescent="0.3">
      <c r="A1166">
        <v>116.7987</v>
      </c>
      <c r="B1166">
        <v>-292.53199999999998</v>
      </c>
      <c r="C1166">
        <v>2.596410851993991</v>
      </c>
    </row>
    <row r="1167" spans="1:3" x14ac:dyDescent="0.3">
      <c r="A1167">
        <v>116.9002</v>
      </c>
      <c r="B1167">
        <v>-292.53199999999998</v>
      </c>
      <c r="C1167">
        <v>2.5976239694191792</v>
      </c>
    </row>
    <row r="1168" spans="1:3" x14ac:dyDescent="0.3">
      <c r="A1168">
        <v>117.001</v>
      </c>
      <c r="B1168">
        <v>-292.53199999999998</v>
      </c>
      <c r="C1168">
        <v>2.600656762982148</v>
      </c>
    </row>
    <row r="1169" spans="1:3" x14ac:dyDescent="0.3">
      <c r="A1169">
        <v>117.1015</v>
      </c>
      <c r="B1169">
        <v>-292.53199999999998</v>
      </c>
      <c r="C1169">
        <v>2.5949955483312719</v>
      </c>
    </row>
    <row r="1170" spans="1:3" x14ac:dyDescent="0.3">
      <c r="A1170">
        <v>117.2013</v>
      </c>
      <c r="B1170">
        <v>-292.53199999999998</v>
      </c>
      <c r="C1170">
        <v>2.598432714369304</v>
      </c>
    </row>
    <row r="1171" spans="1:3" x14ac:dyDescent="0.3">
      <c r="A1171">
        <v>117.3006</v>
      </c>
      <c r="B1171">
        <v>-292.53199999999998</v>
      </c>
      <c r="C1171">
        <v>2.602274252882399</v>
      </c>
    </row>
    <row r="1172" spans="1:3" x14ac:dyDescent="0.3">
      <c r="A1172">
        <v>117.4012</v>
      </c>
      <c r="B1172">
        <v>-292.53199999999998</v>
      </c>
      <c r="C1172">
        <v>2.5879190300176771</v>
      </c>
    </row>
    <row r="1173" spans="1:3" x14ac:dyDescent="0.3">
      <c r="A1173">
        <v>117.50190000000001</v>
      </c>
      <c r="B1173">
        <v>-292.53199999999998</v>
      </c>
      <c r="C1173">
        <v>2.5939846171436161</v>
      </c>
    </row>
    <row r="1174" spans="1:3" x14ac:dyDescent="0.3">
      <c r="A1174">
        <v>117.6018</v>
      </c>
      <c r="B1174">
        <v>-292.53199999999998</v>
      </c>
      <c r="C1174">
        <v>2.5976239694191792</v>
      </c>
    </row>
    <row r="1175" spans="1:3" x14ac:dyDescent="0.3">
      <c r="A1175">
        <v>117.7024</v>
      </c>
      <c r="B1175">
        <v>-292.53199999999998</v>
      </c>
      <c r="C1175">
        <v>2.5992414593194288</v>
      </c>
    </row>
    <row r="1176" spans="1:3" x14ac:dyDescent="0.3">
      <c r="A1176">
        <v>117.8026</v>
      </c>
      <c r="B1176">
        <v>-292.53199999999998</v>
      </c>
      <c r="C1176">
        <v>2.598028341894242</v>
      </c>
    </row>
    <row r="1177" spans="1:3" x14ac:dyDescent="0.3">
      <c r="A1177">
        <v>117.9029</v>
      </c>
      <c r="B1177">
        <v>-292.53199999999998</v>
      </c>
      <c r="C1177">
        <v>2.5976239694191792</v>
      </c>
    </row>
    <row r="1178" spans="1:3" x14ac:dyDescent="0.3">
      <c r="A1178">
        <v>118.0027</v>
      </c>
      <c r="B1178">
        <v>-292.53199999999998</v>
      </c>
      <c r="C1178">
        <v>2.5881212162552081</v>
      </c>
    </row>
    <row r="1179" spans="1:3" x14ac:dyDescent="0.3">
      <c r="A1179">
        <v>118.10420000000001</v>
      </c>
      <c r="B1179">
        <v>-292.53199999999998</v>
      </c>
      <c r="C1179">
        <v>2.598837086844366</v>
      </c>
    </row>
    <row r="1180" spans="1:3" x14ac:dyDescent="0.3">
      <c r="A1180">
        <v>118.205</v>
      </c>
      <c r="B1180">
        <v>-292.53199999999998</v>
      </c>
      <c r="C1180">
        <v>2.6014655079322742</v>
      </c>
    </row>
    <row r="1181" spans="1:3" x14ac:dyDescent="0.3">
      <c r="A1181">
        <v>118.3048</v>
      </c>
      <c r="B1181">
        <v>-292.53199999999998</v>
      </c>
      <c r="C1181">
        <v>2.5927714997184279</v>
      </c>
    </row>
    <row r="1182" spans="1:3" x14ac:dyDescent="0.3">
      <c r="A1182">
        <v>118.40470000000001</v>
      </c>
      <c r="B1182">
        <v>-292.53199999999998</v>
      </c>
      <c r="C1182">
        <v>2.6030829978325238</v>
      </c>
    </row>
    <row r="1183" spans="1:3" x14ac:dyDescent="0.3">
      <c r="A1183">
        <v>118.5057</v>
      </c>
      <c r="B1183">
        <v>-292.53199999999998</v>
      </c>
      <c r="C1183">
        <v>2.5978261556567102</v>
      </c>
    </row>
    <row r="1184" spans="1:3" x14ac:dyDescent="0.3">
      <c r="A1184">
        <v>118.6063</v>
      </c>
      <c r="B1184">
        <v>-292.53199999999998</v>
      </c>
      <c r="C1184">
        <v>2.5951977345688029</v>
      </c>
    </row>
    <row r="1185" spans="1:3" x14ac:dyDescent="0.3">
      <c r="A1185">
        <v>118.7062</v>
      </c>
      <c r="B1185">
        <v>-292.53199999999998</v>
      </c>
      <c r="C1185">
        <v>2.5996458317944922</v>
      </c>
    </row>
    <row r="1186" spans="1:3" x14ac:dyDescent="0.3">
      <c r="A1186">
        <v>118.8069</v>
      </c>
      <c r="B1186">
        <v>-292.53199999999998</v>
      </c>
      <c r="C1186">
        <v>2.6036895565451181</v>
      </c>
    </row>
    <row r="1187" spans="1:3" x14ac:dyDescent="0.3">
      <c r="A1187">
        <v>118.9066</v>
      </c>
      <c r="B1187">
        <v>-292.53199999999998</v>
      </c>
      <c r="C1187">
        <v>2.5951977345688029</v>
      </c>
    </row>
    <row r="1188" spans="1:3" x14ac:dyDescent="0.3">
      <c r="A1188">
        <v>119.00709999999999</v>
      </c>
      <c r="B1188">
        <v>-292.53199999999998</v>
      </c>
      <c r="C1188">
        <v>2.5919627547683031</v>
      </c>
    </row>
    <row r="1189" spans="1:3" x14ac:dyDescent="0.3">
      <c r="A1189">
        <v>119.1082</v>
      </c>
      <c r="B1189">
        <v>-292.53199999999998</v>
      </c>
      <c r="C1189">
        <v>2.59620866575646</v>
      </c>
    </row>
    <row r="1190" spans="1:3" x14ac:dyDescent="0.3">
      <c r="A1190">
        <v>119.2102</v>
      </c>
      <c r="B1190">
        <v>-292.53199999999998</v>
      </c>
      <c r="C1190">
        <v>2.596006479518929</v>
      </c>
    </row>
    <row r="1191" spans="1:3" x14ac:dyDescent="0.3">
      <c r="A1191">
        <v>119.3098</v>
      </c>
      <c r="B1191">
        <v>-292.53199999999998</v>
      </c>
      <c r="C1191">
        <v>2.5976239694191792</v>
      </c>
    </row>
    <row r="1192" spans="1:3" x14ac:dyDescent="0.3">
      <c r="A1192">
        <v>119.4115</v>
      </c>
      <c r="B1192">
        <v>-292.53199999999998</v>
      </c>
      <c r="C1192">
        <v>2.5958042932813981</v>
      </c>
    </row>
    <row r="1193" spans="1:3" x14ac:dyDescent="0.3">
      <c r="A1193">
        <v>119.51220000000001</v>
      </c>
      <c r="B1193">
        <v>-292.53199999999998</v>
      </c>
      <c r="C1193">
        <v>2.5903452648680521</v>
      </c>
    </row>
    <row r="1194" spans="1:3" x14ac:dyDescent="0.3">
      <c r="A1194">
        <v>119.61190000000001</v>
      </c>
      <c r="B1194">
        <v>-292.53199999999998</v>
      </c>
      <c r="C1194">
        <v>2.5899408923929892</v>
      </c>
    </row>
    <row r="1195" spans="1:3" x14ac:dyDescent="0.3">
      <c r="A1195">
        <v>119.7119</v>
      </c>
      <c r="B1195">
        <v>-292.53199999999998</v>
      </c>
      <c r="C1195">
        <v>2.5935802446685532</v>
      </c>
    </row>
    <row r="1196" spans="1:3" x14ac:dyDescent="0.3">
      <c r="A1196">
        <v>119.8135</v>
      </c>
      <c r="B1196">
        <v>-292.53199999999998</v>
      </c>
      <c r="C1196">
        <v>2.5897387061554582</v>
      </c>
    </row>
    <row r="1197" spans="1:3" x14ac:dyDescent="0.3">
      <c r="A1197">
        <v>119.91540000000001</v>
      </c>
      <c r="B1197">
        <v>-292.53199999999998</v>
      </c>
      <c r="C1197">
        <v>2.5899408923929892</v>
      </c>
    </row>
    <row r="1198" spans="1:3" x14ac:dyDescent="0.3">
      <c r="A1198">
        <v>120.0149</v>
      </c>
      <c r="B1198">
        <v>-292.53199999999998</v>
      </c>
      <c r="C1198">
        <v>2.5901430786305211</v>
      </c>
    </row>
    <row r="1199" spans="1:3" x14ac:dyDescent="0.3">
      <c r="A1199">
        <v>120.1152</v>
      </c>
      <c r="B1199">
        <v>-292.53199999999998</v>
      </c>
      <c r="C1199">
        <v>2.5978261556567102</v>
      </c>
    </row>
    <row r="1200" spans="1:3" x14ac:dyDescent="0.3">
      <c r="A1200">
        <v>120.2146</v>
      </c>
      <c r="B1200">
        <v>-292.53199999999998</v>
      </c>
      <c r="C1200">
        <v>2.599848018032024</v>
      </c>
    </row>
    <row r="1201" spans="1:3" x14ac:dyDescent="0.3">
      <c r="A1201">
        <v>120.3147</v>
      </c>
      <c r="B1201">
        <v>-292.53199999999998</v>
      </c>
      <c r="C1201">
        <v>2.5881212162552081</v>
      </c>
    </row>
    <row r="1202" spans="1:3" x14ac:dyDescent="0.3">
      <c r="A1202">
        <v>120.4157</v>
      </c>
      <c r="B1202">
        <v>-292.53199999999998</v>
      </c>
      <c r="C1202">
        <v>2.5842796777421131</v>
      </c>
    </row>
    <row r="1203" spans="1:3" x14ac:dyDescent="0.3">
      <c r="A1203">
        <v>120.5172</v>
      </c>
      <c r="B1203">
        <v>-292.53199999999998</v>
      </c>
      <c r="C1203">
        <v>2.5903452648680521</v>
      </c>
    </row>
    <row r="1204" spans="1:3" x14ac:dyDescent="0.3">
      <c r="A1204">
        <v>120.6174</v>
      </c>
      <c r="B1204">
        <v>-292.53199999999998</v>
      </c>
      <c r="C1204">
        <v>2.5893343336803949</v>
      </c>
    </row>
    <row r="1205" spans="1:3" x14ac:dyDescent="0.3">
      <c r="A1205">
        <v>120.717</v>
      </c>
      <c r="B1205">
        <v>-292.53199999999998</v>
      </c>
      <c r="C1205">
        <v>2.594186803381147</v>
      </c>
    </row>
    <row r="1206" spans="1:3" x14ac:dyDescent="0.3">
      <c r="A1206">
        <v>120.8175</v>
      </c>
      <c r="B1206">
        <v>-292.53199999999998</v>
      </c>
      <c r="C1206">
        <v>2.5927714997184279</v>
      </c>
    </row>
    <row r="1207" spans="1:3" x14ac:dyDescent="0.3">
      <c r="A1207">
        <v>120.91800000000001</v>
      </c>
      <c r="B1207">
        <v>-292.53199999999998</v>
      </c>
      <c r="C1207">
        <v>2.5915583822932402</v>
      </c>
    </row>
    <row r="1208" spans="1:3" x14ac:dyDescent="0.3">
      <c r="A1208">
        <v>121.0181</v>
      </c>
      <c r="B1208">
        <v>-292.53199999999998</v>
      </c>
      <c r="C1208">
        <v>2.6036895565451181</v>
      </c>
    </row>
    <row r="1209" spans="1:3" x14ac:dyDescent="0.3">
      <c r="A1209">
        <v>121.1183</v>
      </c>
      <c r="B1209">
        <v>-292.53199999999998</v>
      </c>
      <c r="C1209">
        <v>2.5990392730818979</v>
      </c>
    </row>
    <row r="1210" spans="1:3" x14ac:dyDescent="0.3">
      <c r="A1210">
        <v>121.21810000000001</v>
      </c>
      <c r="B1210">
        <v>-292.53199999999998</v>
      </c>
      <c r="C1210">
        <v>2.5899408923929892</v>
      </c>
    </row>
    <row r="1211" spans="1:3" x14ac:dyDescent="0.3">
      <c r="A1211">
        <v>121.318</v>
      </c>
      <c r="B1211">
        <v>-292.53199999999998</v>
      </c>
      <c r="C1211">
        <v>2.5877168437801452</v>
      </c>
    </row>
    <row r="1212" spans="1:3" x14ac:dyDescent="0.3">
      <c r="A1212">
        <v>121.4178</v>
      </c>
      <c r="B1212">
        <v>-292.53199999999998</v>
      </c>
      <c r="C1212">
        <v>2.598230528131773</v>
      </c>
    </row>
    <row r="1213" spans="1:3" x14ac:dyDescent="0.3">
      <c r="A1213">
        <v>121.518</v>
      </c>
      <c r="B1213">
        <v>-292.53199999999998</v>
      </c>
      <c r="C1213">
        <v>2.600252390507086</v>
      </c>
    </row>
    <row r="1214" spans="1:3" x14ac:dyDescent="0.3">
      <c r="A1214">
        <v>121.6194</v>
      </c>
      <c r="B1214">
        <v>-292.53199999999998</v>
      </c>
      <c r="C1214">
        <v>2.5958042932813981</v>
      </c>
    </row>
    <row r="1215" spans="1:3" x14ac:dyDescent="0.3">
      <c r="A1215">
        <v>121.71899999999999</v>
      </c>
      <c r="B1215">
        <v>-292.53199999999998</v>
      </c>
      <c r="C1215">
        <v>2.5976239694191792</v>
      </c>
    </row>
    <row r="1216" spans="1:3" x14ac:dyDescent="0.3">
      <c r="A1216">
        <v>121.81870000000001</v>
      </c>
      <c r="B1216">
        <v>-292.53199999999998</v>
      </c>
      <c r="C1216">
        <v>2.5919627547683031</v>
      </c>
    </row>
    <row r="1217" spans="1:3" x14ac:dyDescent="0.3">
      <c r="A1217">
        <v>121.91889999999999</v>
      </c>
      <c r="B1217">
        <v>-292.53199999999998</v>
      </c>
      <c r="C1217">
        <v>2.596410851993991</v>
      </c>
    </row>
    <row r="1218" spans="1:3" x14ac:dyDescent="0.3">
      <c r="A1218">
        <v>122.0188</v>
      </c>
      <c r="B1218">
        <v>-292.53199999999998</v>
      </c>
      <c r="C1218">
        <v>2.5913561960557092</v>
      </c>
    </row>
    <row r="1219" spans="1:3" x14ac:dyDescent="0.3">
      <c r="A1219">
        <v>122.1202</v>
      </c>
      <c r="B1219">
        <v>-292.53199999999998</v>
      </c>
      <c r="C1219">
        <v>2.5893343336803949</v>
      </c>
    </row>
    <row r="1220" spans="1:3" x14ac:dyDescent="0.3">
      <c r="A1220">
        <v>122.2206</v>
      </c>
      <c r="B1220">
        <v>-292.53199999999998</v>
      </c>
      <c r="C1220">
        <v>2.590547451105583</v>
      </c>
    </row>
    <row r="1221" spans="1:3" x14ac:dyDescent="0.3">
      <c r="A1221">
        <v>122.3207</v>
      </c>
      <c r="B1221">
        <v>-292.53199999999998</v>
      </c>
      <c r="C1221">
        <v>2.5996458317944922</v>
      </c>
    </row>
    <row r="1222" spans="1:3" x14ac:dyDescent="0.3">
      <c r="A1222">
        <v>122.4216</v>
      </c>
      <c r="B1222">
        <v>-292.53199999999998</v>
      </c>
      <c r="C1222">
        <v>2.592367127243365</v>
      </c>
    </row>
    <row r="1223" spans="1:3" x14ac:dyDescent="0.3">
      <c r="A1223">
        <v>122.5223</v>
      </c>
      <c r="B1223">
        <v>-292.53199999999998</v>
      </c>
      <c r="C1223">
        <v>2.5871102850675509</v>
      </c>
    </row>
    <row r="1224" spans="1:3" x14ac:dyDescent="0.3">
      <c r="A1224">
        <v>122.62220000000001</v>
      </c>
      <c r="B1224">
        <v>-292.53199999999998</v>
      </c>
      <c r="C1224">
        <v>2.5903452648680521</v>
      </c>
    </row>
    <row r="1225" spans="1:3" x14ac:dyDescent="0.3">
      <c r="A1225">
        <v>122.7222</v>
      </c>
      <c r="B1225">
        <v>-292.53199999999998</v>
      </c>
      <c r="C1225">
        <v>2.60247643911993</v>
      </c>
    </row>
    <row r="1226" spans="1:3" x14ac:dyDescent="0.3">
      <c r="A1226">
        <v>122.8218</v>
      </c>
      <c r="B1226">
        <v>-292.53199999999998</v>
      </c>
      <c r="C1226">
        <v>2.5953999208063352</v>
      </c>
    </row>
    <row r="1227" spans="1:3" x14ac:dyDescent="0.3">
      <c r="A1227">
        <v>122.9221</v>
      </c>
      <c r="B1227">
        <v>-292.53199999999998</v>
      </c>
      <c r="C1227">
        <v>2.5968152244690539</v>
      </c>
    </row>
    <row r="1228" spans="1:3" x14ac:dyDescent="0.3">
      <c r="A1228">
        <v>123.02160000000001</v>
      </c>
      <c r="B1228">
        <v>-292.53199999999998</v>
      </c>
      <c r="C1228">
        <v>2.5879190300176771</v>
      </c>
    </row>
    <row r="1229" spans="1:3" x14ac:dyDescent="0.3">
      <c r="A1229">
        <v>123.1221</v>
      </c>
      <c r="B1229">
        <v>-292.53199999999998</v>
      </c>
      <c r="C1229">
        <v>2.5968152244690539</v>
      </c>
    </row>
    <row r="1230" spans="1:3" x14ac:dyDescent="0.3">
      <c r="A1230">
        <v>123.2222</v>
      </c>
      <c r="B1230">
        <v>-292.53199999999998</v>
      </c>
      <c r="C1230">
        <v>2.5909518235806459</v>
      </c>
    </row>
    <row r="1231" spans="1:3" x14ac:dyDescent="0.3">
      <c r="A1231">
        <v>123.3232</v>
      </c>
      <c r="B1231">
        <v>-292.53199999999998</v>
      </c>
      <c r="C1231">
        <v>2.5901430786305211</v>
      </c>
    </row>
    <row r="1232" spans="1:3" x14ac:dyDescent="0.3">
      <c r="A1232">
        <v>123.4229</v>
      </c>
      <c r="B1232">
        <v>-292.53199999999998</v>
      </c>
      <c r="C1232">
        <v>2.588727774967801</v>
      </c>
    </row>
    <row r="1233" spans="1:3" x14ac:dyDescent="0.3">
      <c r="A1233">
        <v>123.5234</v>
      </c>
      <c r="B1233">
        <v>-292.53199999999998</v>
      </c>
      <c r="C1233">
        <v>2.5911540098181769</v>
      </c>
    </row>
    <row r="1234" spans="1:3" x14ac:dyDescent="0.3">
      <c r="A1234">
        <v>123.6229</v>
      </c>
      <c r="B1234">
        <v>-292.53199999999998</v>
      </c>
      <c r="C1234">
        <v>2.5978261556567102</v>
      </c>
    </row>
    <row r="1235" spans="1:3" x14ac:dyDescent="0.3">
      <c r="A1235">
        <v>123.7227</v>
      </c>
      <c r="B1235">
        <v>-292.53199999999998</v>
      </c>
      <c r="C1235">
        <v>2.5937824309060842</v>
      </c>
    </row>
    <row r="1236" spans="1:3" x14ac:dyDescent="0.3">
      <c r="A1236">
        <v>123.8228</v>
      </c>
      <c r="B1236">
        <v>-292.53199999999998</v>
      </c>
      <c r="C1236">
        <v>2.59479336209374</v>
      </c>
    </row>
    <row r="1237" spans="1:3" x14ac:dyDescent="0.3">
      <c r="A1237">
        <v>123.9235</v>
      </c>
      <c r="B1237">
        <v>-292.53199999999998</v>
      </c>
      <c r="C1237">
        <v>2.5996458317944922</v>
      </c>
    </row>
    <row r="1238" spans="1:3" x14ac:dyDescent="0.3">
      <c r="A1238">
        <v>124.0227</v>
      </c>
      <c r="B1238">
        <v>-292.53199999999998</v>
      </c>
      <c r="C1238">
        <v>2.5972195969441159</v>
      </c>
    </row>
    <row r="1239" spans="1:3" x14ac:dyDescent="0.3">
      <c r="A1239">
        <v>124.1234</v>
      </c>
      <c r="B1239">
        <v>-292.53199999999998</v>
      </c>
      <c r="C1239">
        <v>2.59620866575646</v>
      </c>
    </row>
    <row r="1240" spans="1:3" x14ac:dyDescent="0.3">
      <c r="A1240">
        <v>124.2238</v>
      </c>
      <c r="B1240">
        <v>-292.53199999999998</v>
      </c>
      <c r="C1240">
        <v>2.590547451105583</v>
      </c>
    </row>
    <row r="1241" spans="1:3" x14ac:dyDescent="0.3">
      <c r="A1241">
        <v>124.3237</v>
      </c>
      <c r="B1241">
        <v>-292.53199999999998</v>
      </c>
      <c r="C1241">
        <v>2.5935802446685532</v>
      </c>
    </row>
    <row r="1242" spans="1:3" x14ac:dyDescent="0.3">
      <c r="A1242">
        <v>124.4252</v>
      </c>
      <c r="B1242">
        <v>-292.53199999999998</v>
      </c>
      <c r="C1242">
        <v>2.5990392730818979</v>
      </c>
    </row>
    <row r="1243" spans="1:3" x14ac:dyDescent="0.3">
      <c r="A1243">
        <v>124.52630000000001</v>
      </c>
      <c r="B1243">
        <v>-292.53199999999998</v>
      </c>
      <c r="C1243">
        <v>2.5895365199179272</v>
      </c>
    </row>
    <row r="1244" spans="1:3" x14ac:dyDescent="0.3">
      <c r="A1244">
        <v>124.62569999999999</v>
      </c>
      <c r="B1244">
        <v>-292.53199999999998</v>
      </c>
      <c r="C1244">
        <v>2.59479336209374</v>
      </c>
    </row>
    <row r="1245" spans="1:3" x14ac:dyDescent="0.3">
      <c r="A1245">
        <v>124.726</v>
      </c>
      <c r="B1245">
        <v>-292.53199999999998</v>
      </c>
      <c r="C1245">
        <v>2.5858971676423632</v>
      </c>
    </row>
    <row r="1246" spans="1:3" x14ac:dyDescent="0.3">
      <c r="A1246">
        <v>124.8265</v>
      </c>
      <c r="B1246">
        <v>-292.53199999999998</v>
      </c>
      <c r="C1246">
        <v>2.594388989618678</v>
      </c>
    </row>
    <row r="1247" spans="1:3" x14ac:dyDescent="0.3">
      <c r="A1247">
        <v>124.92570000000001</v>
      </c>
      <c r="B1247">
        <v>-292.53199999999998</v>
      </c>
      <c r="C1247">
        <v>2.5996458317944922</v>
      </c>
    </row>
    <row r="1248" spans="1:3" x14ac:dyDescent="0.3">
      <c r="A1248">
        <v>125.0275</v>
      </c>
      <c r="B1248">
        <v>-292.53199999999998</v>
      </c>
      <c r="C1248">
        <v>2.5931758721934899</v>
      </c>
    </row>
    <row r="1249" spans="1:3" x14ac:dyDescent="0.3">
      <c r="A1249">
        <v>125.1268</v>
      </c>
      <c r="B1249">
        <v>-292.53199999999998</v>
      </c>
      <c r="C1249">
        <v>2.5875146575426138</v>
      </c>
    </row>
    <row r="1250" spans="1:3" x14ac:dyDescent="0.3">
      <c r="A1250">
        <v>125.2273</v>
      </c>
      <c r="B1250">
        <v>-292.53199999999998</v>
      </c>
      <c r="C1250">
        <v>2.5901430786305211</v>
      </c>
    </row>
    <row r="1251" spans="1:3" x14ac:dyDescent="0.3">
      <c r="A1251">
        <v>125.3283</v>
      </c>
      <c r="B1251">
        <v>-292.53199999999998</v>
      </c>
      <c r="C1251">
        <v>2.5968152244690539</v>
      </c>
    </row>
    <row r="1252" spans="1:3" x14ac:dyDescent="0.3">
      <c r="A1252">
        <v>125.43</v>
      </c>
      <c r="B1252">
        <v>-292.53199999999998</v>
      </c>
      <c r="C1252">
        <v>2.5931758721934899</v>
      </c>
    </row>
    <row r="1253" spans="1:3" x14ac:dyDescent="0.3">
      <c r="A1253">
        <v>125.5291</v>
      </c>
      <c r="B1253">
        <v>-292.53199999999998</v>
      </c>
      <c r="C1253">
        <v>2.5903452648680521</v>
      </c>
    </row>
    <row r="1254" spans="1:3" x14ac:dyDescent="0.3">
      <c r="A1254">
        <v>125.62869999999999</v>
      </c>
      <c r="B1254">
        <v>-292.53199999999998</v>
      </c>
      <c r="C1254">
        <v>2.5897387061554582</v>
      </c>
    </row>
    <row r="1255" spans="1:3" x14ac:dyDescent="0.3">
      <c r="A1255">
        <v>125.7296</v>
      </c>
      <c r="B1255">
        <v>-292.53199999999998</v>
      </c>
      <c r="C1255">
        <v>2.594388989618678</v>
      </c>
    </row>
    <row r="1256" spans="1:3" x14ac:dyDescent="0.3">
      <c r="A1256">
        <v>125.8295</v>
      </c>
      <c r="B1256">
        <v>-292.53199999999998</v>
      </c>
      <c r="C1256">
        <v>2.5978261556567102</v>
      </c>
    </row>
    <row r="1257" spans="1:3" x14ac:dyDescent="0.3">
      <c r="A1257">
        <v>125.9294</v>
      </c>
      <c r="B1257">
        <v>-292.53199999999998</v>
      </c>
      <c r="C1257">
        <v>2.588727774967801</v>
      </c>
    </row>
    <row r="1258" spans="1:3" x14ac:dyDescent="0.3">
      <c r="A1258">
        <v>126.0286</v>
      </c>
      <c r="B1258">
        <v>-292.53199999999998</v>
      </c>
      <c r="C1258">
        <v>2.5901430786305211</v>
      </c>
    </row>
    <row r="1259" spans="1:3" x14ac:dyDescent="0.3">
      <c r="A1259">
        <v>126.129</v>
      </c>
      <c r="B1259">
        <v>-292.53199999999998</v>
      </c>
      <c r="C1259">
        <v>2.600252390507086</v>
      </c>
    </row>
    <row r="1260" spans="1:3" x14ac:dyDescent="0.3">
      <c r="A1260">
        <v>126.2295</v>
      </c>
      <c r="B1260">
        <v>-292.53199999999998</v>
      </c>
      <c r="C1260">
        <v>2.600454576744617</v>
      </c>
    </row>
    <row r="1261" spans="1:3" x14ac:dyDescent="0.3">
      <c r="A1261">
        <v>126.3292</v>
      </c>
      <c r="B1261">
        <v>-292.53199999999998</v>
      </c>
      <c r="C1261">
        <v>2.5978261556567102</v>
      </c>
    </row>
    <row r="1262" spans="1:3" x14ac:dyDescent="0.3">
      <c r="A1262">
        <v>126.42919999999999</v>
      </c>
      <c r="B1262">
        <v>-292.53199999999998</v>
      </c>
      <c r="C1262">
        <v>2.5842796777421131</v>
      </c>
    </row>
    <row r="1263" spans="1:3" x14ac:dyDescent="0.3">
      <c r="A1263">
        <v>126.5286</v>
      </c>
      <c r="B1263">
        <v>-292.53199999999998</v>
      </c>
      <c r="C1263">
        <v>2.5949955483312719</v>
      </c>
    </row>
    <row r="1264" spans="1:3" x14ac:dyDescent="0.3">
      <c r="A1264">
        <v>126.6294</v>
      </c>
      <c r="B1264">
        <v>-292.53199999999998</v>
      </c>
      <c r="C1264">
        <v>2.598634900606835</v>
      </c>
    </row>
    <row r="1265" spans="1:3" x14ac:dyDescent="0.3">
      <c r="A1265">
        <v>126.72920000000001</v>
      </c>
      <c r="B1265">
        <v>-292.53199999999998</v>
      </c>
      <c r="C1265">
        <v>2.6016676941698051</v>
      </c>
    </row>
    <row r="1266" spans="1:3" x14ac:dyDescent="0.3">
      <c r="A1266">
        <v>126.8292</v>
      </c>
      <c r="B1266">
        <v>-292.53199999999998</v>
      </c>
      <c r="C1266">
        <v>2.5927714997184279</v>
      </c>
    </row>
    <row r="1267" spans="1:3" x14ac:dyDescent="0.3">
      <c r="A1267">
        <v>126.9297</v>
      </c>
      <c r="B1267">
        <v>-292.53199999999998</v>
      </c>
      <c r="C1267">
        <v>2.592367127243365</v>
      </c>
    </row>
    <row r="1268" spans="1:3" x14ac:dyDescent="0.3">
      <c r="A1268">
        <v>127.0303</v>
      </c>
      <c r="B1268">
        <v>-292.53199999999998</v>
      </c>
      <c r="C1268">
        <v>2.596613038231522</v>
      </c>
    </row>
    <row r="1269" spans="1:3" x14ac:dyDescent="0.3">
      <c r="A1269">
        <v>127.1301</v>
      </c>
      <c r="B1269">
        <v>-292.53199999999998</v>
      </c>
      <c r="C1269">
        <v>2.5978261556567102</v>
      </c>
    </row>
    <row r="1270" spans="1:3" x14ac:dyDescent="0.3">
      <c r="A1270">
        <v>127.23</v>
      </c>
      <c r="B1270">
        <v>-292.53199999999998</v>
      </c>
      <c r="C1270">
        <v>2.6016676941698051</v>
      </c>
    </row>
    <row r="1271" spans="1:3" x14ac:dyDescent="0.3">
      <c r="A1271">
        <v>127.33159999999999</v>
      </c>
      <c r="B1271">
        <v>-292.53199999999998</v>
      </c>
      <c r="C1271">
        <v>2.5903452648680521</v>
      </c>
    </row>
    <row r="1272" spans="1:3" x14ac:dyDescent="0.3">
      <c r="A1272">
        <v>127.4323</v>
      </c>
      <c r="B1272">
        <v>-292.53199999999998</v>
      </c>
      <c r="C1272">
        <v>2.59620866575646</v>
      </c>
    </row>
    <row r="1273" spans="1:3" x14ac:dyDescent="0.3">
      <c r="A1273">
        <v>127.53230000000001</v>
      </c>
      <c r="B1273">
        <v>-292.53199999999998</v>
      </c>
      <c r="C1273">
        <v>2.5972195969441159</v>
      </c>
    </row>
    <row r="1274" spans="1:3" x14ac:dyDescent="0.3">
      <c r="A1274">
        <v>127.63200000000001</v>
      </c>
      <c r="B1274">
        <v>-292.53199999999998</v>
      </c>
      <c r="C1274">
        <v>2.6008589492196799</v>
      </c>
    </row>
    <row r="1275" spans="1:3" x14ac:dyDescent="0.3">
      <c r="A1275">
        <v>127.7317</v>
      </c>
      <c r="B1275">
        <v>-292.53199999999998</v>
      </c>
      <c r="C1275">
        <v>2.5939846171436161</v>
      </c>
    </row>
    <row r="1276" spans="1:3" x14ac:dyDescent="0.3">
      <c r="A1276">
        <v>127.8323</v>
      </c>
      <c r="B1276">
        <v>-292.53199999999998</v>
      </c>
      <c r="C1276">
        <v>2.6053070464453678</v>
      </c>
    </row>
    <row r="1277" spans="1:3" x14ac:dyDescent="0.3">
      <c r="A1277">
        <v>127.9323</v>
      </c>
      <c r="B1277">
        <v>-292.53199999999998</v>
      </c>
      <c r="C1277">
        <v>2.6016676941698051</v>
      </c>
    </row>
    <row r="1278" spans="1:3" x14ac:dyDescent="0.3">
      <c r="A1278">
        <v>128.03219999999999</v>
      </c>
      <c r="B1278">
        <v>-292.53199999999998</v>
      </c>
      <c r="C1278">
        <v>2.5976239694191792</v>
      </c>
    </row>
    <row r="1279" spans="1:3" x14ac:dyDescent="0.3">
      <c r="A1279">
        <v>128.13239999999999</v>
      </c>
      <c r="B1279">
        <v>-292.53199999999998</v>
      </c>
      <c r="C1279">
        <v>2.5978261556567102</v>
      </c>
    </row>
    <row r="1280" spans="1:3" x14ac:dyDescent="0.3">
      <c r="A1280">
        <v>128.23240000000001</v>
      </c>
      <c r="B1280">
        <v>-292.53199999999998</v>
      </c>
      <c r="C1280">
        <v>2.5970174107065849</v>
      </c>
    </row>
    <row r="1281" spans="1:3" x14ac:dyDescent="0.3">
      <c r="A1281">
        <v>128.3321</v>
      </c>
      <c r="B1281">
        <v>-292.53199999999998</v>
      </c>
      <c r="C1281">
        <v>2.5893343336803949</v>
      </c>
    </row>
    <row r="1282" spans="1:3" x14ac:dyDescent="0.3">
      <c r="A1282">
        <v>128.4332</v>
      </c>
      <c r="B1282">
        <v>-292.53199999999998</v>
      </c>
      <c r="C1282">
        <v>2.5917605685307712</v>
      </c>
    </row>
    <row r="1283" spans="1:3" x14ac:dyDescent="0.3">
      <c r="A1283">
        <v>128.5335</v>
      </c>
      <c r="B1283">
        <v>-292.53199999999998</v>
      </c>
      <c r="C1283">
        <v>2.594186803381147</v>
      </c>
    </row>
    <row r="1284" spans="1:3" x14ac:dyDescent="0.3">
      <c r="A1284">
        <v>128.6336</v>
      </c>
      <c r="B1284">
        <v>-292.53199999999998</v>
      </c>
      <c r="C1284">
        <v>2.5897387061554582</v>
      </c>
    </row>
    <row r="1285" spans="1:3" x14ac:dyDescent="0.3">
      <c r="A1285">
        <v>128.7337</v>
      </c>
      <c r="B1285">
        <v>-292.53199999999998</v>
      </c>
      <c r="C1285">
        <v>2.592367127243365</v>
      </c>
    </row>
    <row r="1286" spans="1:3" x14ac:dyDescent="0.3">
      <c r="A1286">
        <v>128.8348</v>
      </c>
      <c r="B1286">
        <v>-292.53199999999998</v>
      </c>
      <c r="C1286">
        <v>2.5921649410058341</v>
      </c>
    </row>
    <row r="1287" spans="1:3" x14ac:dyDescent="0.3">
      <c r="A1287">
        <v>128.93510000000001</v>
      </c>
      <c r="B1287">
        <v>-292.53199999999998</v>
      </c>
      <c r="C1287">
        <v>2.5974217831816482</v>
      </c>
    </row>
    <row r="1288" spans="1:3" x14ac:dyDescent="0.3">
      <c r="A1288">
        <v>129.03530000000001</v>
      </c>
      <c r="B1288">
        <v>-292.53199999999998</v>
      </c>
      <c r="C1288">
        <v>2.594388989618678</v>
      </c>
    </row>
    <row r="1289" spans="1:3" x14ac:dyDescent="0.3">
      <c r="A1289">
        <v>129.1354</v>
      </c>
      <c r="B1289">
        <v>-292.53199999999998</v>
      </c>
      <c r="C1289">
        <v>2.6012633216947418</v>
      </c>
    </row>
    <row r="1290" spans="1:3" x14ac:dyDescent="0.3">
      <c r="A1290">
        <v>129.23570000000001</v>
      </c>
      <c r="B1290">
        <v>-292.53199999999998</v>
      </c>
      <c r="C1290">
        <v>2.6010611354572108</v>
      </c>
    </row>
    <row r="1291" spans="1:3" x14ac:dyDescent="0.3">
      <c r="A1291">
        <v>129.3364</v>
      </c>
      <c r="B1291">
        <v>-292.53199999999998</v>
      </c>
      <c r="C1291">
        <v>2.6016676941698051</v>
      </c>
    </row>
    <row r="1292" spans="1:3" x14ac:dyDescent="0.3">
      <c r="A1292">
        <v>129.43610000000001</v>
      </c>
      <c r="B1292">
        <v>-292.53199999999998</v>
      </c>
      <c r="C1292">
        <v>2.5968152244690539</v>
      </c>
    </row>
    <row r="1293" spans="1:3" x14ac:dyDescent="0.3">
      <c r="A1293">
        <v>129.53630000000001</v>
      </c>
      <c r="B1293">
        <v>-292.53199999999998</v>
      </c>
      <c r="C1293">
        <v>2.6030829978325238</v>
      </c>
    </row>
    <row r="1294" spans="1:3" x14ac:dyDescent="0.3">
      <c r="A1294">
        <v>129.63640000000001</v>
      </c>
      <c r="B1294">
        <v>-292.53199999999998</v>
      </c>
      <c r="C1294">
        <v>2.6067223501080869</v>
      </c>
    </row>
    <row r="1295" spans="1:3" x14ac:dyDescent="0.3">
      <c r="A1295">
        <v>129.7362</v>
      </c>
      <c r="B1295">
        <v>-292.53199999999998</v>
      </c>
      <c r="C1295">
        <v>2.604700487732774</v>
      </c>
    </row>
    <row r="1296" spans="1:3" x14ac:dyDescent="0.3">
      <c r="A1296">
        <v>129.83750000000001</v>
      </c>
      <c r="B1296">
        <v>-292.53199999999998</v>
      </c>
      <c r="C1296">
        <v>2.602274252882399</v>
      </c>
    </row>
    <row r="1297" spans="1:3" x14ac:dyDescent="0.3">
      <c r="A1297">
        <v>129.9383</v>
      </c>
      <c r="B1297">
        <v>-292.53199999999998</v>
      </c>
      <c r="C1297">
        <v>2.604498301495243</v>
      </c>
    </row>
    <row r="1298" spans="1:3" x14ac:dyDescent="0.3">
      <c r="A1298">
        <v>130.03880000000001</v>
      </c>
      <c r="B1298">
        <v>-292.53199999999998</v>
      </c>
      <c r="C1298">
        <v>2.6049026739703058</v>
      </c>
    </row>
    <row r="1299" spans="1:3" x14ac:dyDescent="0.3">
      <c r="A1299">
        <v>130.13919999999999</v>
      </c>
      <c r="B1299">
        <v>-292.53199999999998</v>
      </c>
      <c r="C1299">
        <v>2.6091485849584628</v>
      </c>
    </row>
    <row r="1300" spans="1:3" x14ac:dyDescent="0.3">
      <c r="A1300">
        <v>130.2396</v>
      </c>
      <c r="B1300">
        <v>-292.53199999999998</v>
      </c>
      <c r="C1300">
        <v>2.604093929020181</v>
      </c>
    </row>
    <row r="1301" spans="1:3" x14ac:dyDescent="0.3">
      <c r="A1301">
        <v>130.3391</v>
      </c>
      <c r="B1301">
        <v>-292.53199999999998</v>
      </c>
      <c r="C1301">
        <v>2.6057114189204311</v>
      </c>
    </row>
    <row r="1302" spans="1:3" x14ac:dyDescent="0.3">
      <c r="A1302">
        <v>130.4392</v>
      </c>
      <c r="B1302">
        <v>-292.53199999999998</v>
      </c>
      <c r="C1302">
        <v>2.6016676941698051</v>
      </c>
    </row>
    <row r="1303" spans="1:3" x14ac:dyDescent="0.3">
      <c r="A1303">
        <v>130.53890000000001</v>
      </c>
      <c r="B1303">
        <v>-292.53199999999998</v>
      </c>
      <c r="C1303">
        <v>2.5956021070438662</v>
      </c>
    </row>
    <row r="1304" spans="1:3" x14ac:dyDescent="0.3">
      <c r="A1304">
        <v>130.63919999999999</v>
      </c>
      <c r="B1304">
        <v>-292.53199999999998</v>
      </c>
      <c r="C1304">
        <v>2.6032851840700548</v>
      </c>
    </row>
    <row r="1305" spans="1:3" x14ac:dyDescent="0.3">
      <c r="A1305">
        <v>130.7389</v>
      </c>
      <c r="B1305">
        <v>-292.53199999999998</v>
      </c>
      <c r="C1305">
        <v>2.5978261556567102</v>
      </c>
    </row>
    <row r="1306" spans="1:3" x14ac:dyDescent="0.3">
      <c r="A1306">
        <v>130.8398</v>
      </c>
      <c r="B1306">
        <v>-292.53199999999998</v>
      </c>
      <c r="C1306">
        <v>2.606317977633025</v>
      </c>
    </row>
    <row r="1307" spans="1:3" x14ac:dyDescent="0.3">
      <c r="A1307">
        <v>130.9408</v>
      </c>
      <c r="B1307">
        <v>-292.53199999999998</v>
      </c>
      <c r="C1307">
        <v>2.5978261556567102</v>
      </c>
    </row>
    <row r="1308" spans="1:3" x14ac:dyDescent="0.3">
      <c r="A1308">
        <v>131.04159999999999</v>
      </c>
      <c r="B1308">
        <v>-292.53199999999998</v>
      </c>
      <c r="C1308">
        <v>2.5976239694191792</v>
      </c>
    </row>
    <row r="1309" spans="1:3" x14ac:dyDescent="0.3">
      <c r="A1309">
        <v>131.14230000000001</v>
      </c>
      <c r="B1309">
        <v>-292.53199999999998</v>
      </c>
      <c r="C1309">
        <v>2.604093929020181</v>
      </c>
    </row>
    <row r="1310" spans="1:3" x14ac:dyDescent="0.3">
      <c r="A1310">
        <v>131.2422</v>
      </c>
      <c r="B1310">
        <v>-292.53199999999998</v>
      </c>
      <c r="C1310">
        <v>2.5992414593194288</v>
      </c>
    </row>
    <row r="1311" spans="1:3" x14ac:dyDescent="0.3">
      <c r="A1311">
        <v>131.34180000000001</v>
      </c>
      <c r="B1311">
        <v>-292.53199999999998</v>
      </c>
      <c r="C1311">
        <v>2.6010611354572108</v>
      </c>
    </row>
    <row r="1312" spans="1:3" x14ac:dyDescent="0.3">
      <c r="A1312">
        <v>131.4418</v>
      </c>
      <c r="B1312">
        <v>-292.53199999999998</v>
      </c>
      <c r="C1312">
        <v>2.5951977345688029</v>
      </c>
    </row>
    <row r="1313" spans="1:3" x14ac:dyDescent="0.3">
      <c r="A1313">
        <v>131.542</v>
      </c>
      <c r="B1313">
        <v>-292.53199999999998</v>
      </c>
      <c r="C1313">
        <v>2.5949955483312719</v>
      </c>
    </row>
    <row r="1314" spans="1:3" x14ac:dyDescent="0.3">
      <c r="A1314">
        <v>131.64179999999999</v>
      </c>
      <c r="B1314">
        <v>-292.53199999999998</v>
      </c>
      <c r="C1314">
        <v>2.6085420262458689</v>
      </c>
    </row>
    <row r="1315" spans="1:3" x14ac:dyDescent="0.3">
      <c r="A1315">
        <v>131.74250000000001</v>
      </c>
      <c r="B1315">
        <v>-292.53199999999998</v>
      </c>
      <c r="C1315">
        <v>2.600252390507086</v>
      </c>
    </row>
    <row r="1316" spans="1:3" x14ac:dyDescent="0.3">
      <c r="A1316">
        <v>131.84180000000001</v>
      </c>
      <c r="B1316">
        <v>-292.53199999999998</v>
      </c>
      <c r="C1316">
        <v>2.5976239694191792</v>
      </c>
    </row>
    <row r="1317" spans="1:3" x14ac:dyDescent="0.3">
      <c r="A1317">
        <v>131.94220000000001</v>
      </c>
      <c r="B1317">
        <v>-292.53199999999998</v>
      </c>
      <c r="C1317">
        <v>2.5976239694191792</v>
      </c>
    </row>
    <row r="1318" spans="1:3" x14ac:dyDescent="0.3">
      <c r="A1318">
        <v>132.04320000000001</v>
      </c>
      <c r="B1318">
        <v>-292.53199999999998</v>
      </c>
      <c r="C1318">
        <v>2.5895365199179272</v>
      </c>
    </row>
    <row r="1319" spans="1:3" x14ac:dyDescent="0.3">
      <c r="A1319">
        <v>132.1429</v>
      </c>
      <c r="B1319">
        <v>-292.53199999999998</v>
      </c>
      <c r="C1319">
        <v>2.5915583822932402</v>
      </c>
    </row>
    <row r="1320" spans="1:3" x14ac:dyDescent="0.3">
      <c r="A1320">
        <v>132.2433</v>
      </c>
      <c r="B1320">
        <v>-292.53199999999998</v>
      </c>
      <c r="C1320">
        <v>2.598028341894242</v>
      </c>
    </row>
    <row r="1321" spans="1:3" x14ac:dyDescent="0.3">
      <c r="A1321">
        <v>132.34469999999999</v>
      </c>
      <c r="B1321">
        <v>-292.53199999999998</v>
      </c>
      <c r="C1321">
        <v>2.598432714369304</v>
      </c>
    </row>
    <row r="1322" spans="1:3" x14ac:dyDescent="0.3">
      <c r="A1322">
        <v>132.44479999999999</v>
      </c>
      <c r="B1322">
        <v>-292.53199999999998</v>
      </c>
      <c r="C1322">
        <v>2.5976239694191792</v>
      </c>
    </row>
    <row r="1323" spans="1:3" x14ac:dyDescent="0.3">
      <c r="A1323">
        <v>132.54570000000001</v>
      </c>
      <c r="B1323">
        <v>-292.53199999999998</v>
      </c>
      <c r="C1323">
        <v>2.5990392730818979</v>
      </c>
    </row>
    <row r="1324" spans="1:3" x14ac:dyDescent="0.3">
      <c r="A1324">
        <v>132.64599999999999</v>
      </c>
      <c r="B1324">
        <v>-292.53199999999998</v>
      </c>
      <c r="C1324">
        <v>2.598230528131773</v>
      </c>
    </row>
    <row r="1325" spans="1:3" x14ac:dyDescent="0.3">
      <c r="A1325">
        <v>132.7474</v>
      </c>
      <c r="B1325">
        <v>-292.53199999999998</v>
      </c>
      <c r="C1325">
        <v>2.599848018032024</v>
      </c>
    </row>
    <row r="1326" spans="1:3" x14ac:dyDescent="0.3">
      <c r="A1326">
        <v>132.8484</v>
      </c>
      <c r="B1326">
        <v>-292.53199999999998</v>
      </c>
      <c r="C1326">
        <v>2.6032851840700548</v>
      </c>
    </row>
    <row r="1327" spans="1:3" x14ac:dyDescent="0.3">
      <c r="A1327">
        <v>132.94929999999999</v>
      </c>
      <c r="B1327">
        <v>-292.53199999999998</v>
      </c>
      <c r="C1327">
        <v>2.598837086844366</v>
      </c>
    </row>
    <row r="1328" spans="1:3" x14ac:dyDescent="0.3">
      <c r="A1328">
        <v>133.0489</v>
      </c>
      <c r="B1328">
        <v>-292.53199999999998</v>
      </c>
      <c r="C1328">
        <v>2.5935802446685532</v>
      </c>
    </row>
    <row r="1329" spans="1:3" x14ac:dyDescent="0.3">
      <c r="A1329">
        <v>133.14949999999999</v>
      </c>
      <c r="B1329">
        <v>-292.53199999999998</v>
      </c>
      <c r="C1329">
        <v>2.604498301495243</v>
      </c>
    </row>
    <row r="1330" spans="1:3" x14ac:dyDescent="0.3">
      <c r="A1330">
        <v>133.24950000000001</v>
      </c>
      <c r="B1330">
        <v>-292.53199999999998</v>
      </c>
      <c r="C1330">
        <v>2.6077332812957441</v>
      </c>
    </row>
    <row r="1331" spans="1:3" x14ac:dyDescent="0.3">
      <c r="A1331">
        <v>133.34960000000001</v>
      </c>
      <c r="B1331">
        <v>-292.53199999999998</v>
      </c>
      <c r="C1331">
        <v>2.6051048602078368</v>
      </c>
    </row>
    <row r="1332" spans="1:3" x14ac:dyDescent="0.3">
      <c r="A1332">
        <v>133.45009999999999</v>
      </c>
      <c r="B1332">
        <v>-292.53199999999998</v>
      </c>
      <c r="C1332">
        <v>2.6067223501080869</v>
      </c>
    </row>
    <row r="1333" spans="1:3" x14ac:dyDescent="0.3">
      <c r="A1333">
        <v>133.55000000000001</v>
      </c>
      <c r="B1333">
        <v>-292.53199999999998</v>
      </c>
      <c r="C1333">
        <v>2.604093929020181</v>
      </c>
    </row>
    <row r="1334" spans="1:3" x14ac:dyDescent="0.3">
      <c r="A1334">
        <v>133.6514</v>
      </c>
      <c r="B1334">
        <v>-292.53199999999998</v>
      </c>
      <c r="C1334">
        <v>2.5972195969441159</v>
      </c>
    </row>
    <row r="1335" spans="1:3" x14ac:dyDescent="0.3">
      <c r="A1335">
        <v>133.7526</v>
      </c>
      <c r="B1335">
        <v>-292.53199999999998</v>
      </c>
      <c r="C1335">
        <v>2.5990392730818979</v>
      </c>
    </row>
    <row r="1336" spans="1:3" x14ac:dyDescent="0.3">
      <c r="A1336">
        <v>133.85249999999999</v>
      </c>
      <c r="B1336">
        <v>-292.53199999999998</v>
      </c>
      <c r="C1336">
        <v>2.5976239694191792</v>
      </c>
    </row>
    <row r="1337" spans="1:3" x14ac:dyDescent="0.3">
      <c r="A1337">
        <v>133.95240000000001</v>
      </c>
      <c r="B1337">
        <v>-292.53199999999998</v>
      </c>
      <c r="C1337">
        <v>2.5972195969441159</v>
      </c>
    </row>
    <row r="1338" spans="1:3" x14ac:dyDescent="0.3">
      <c r="A1338">
        <v>134.0522</v>
      </c>
      <c r="B1338">
        <v>-292.53199999999998</v>
      </c>
      <c r="C1338">
        <v>2.5915583822932402</v>
      </c>
    </row>
    <row r="1339" spans="1:3" x14ac:dyDescent="0.3">
      <c r="A1339">
        <v>134.1534</v>
      </c>
      <c r="B1339">
        <v>-292.53199999999998</v>
      </c>
      <c r="C1339">
        <v>2.598837086844366</v>
      </c>
    </row>
    <row r="1340" spans="1:3" x14ac:dyDescent="0.3">
      <c r="A1340">
        <v>134.25309999999999</v>
      </c>
      <c r="B1340">
        <v>-292.53199999999998</v>
      </c>
      <c r="C1340">
        <v>2.6036895565451181</v>
      </c>
    </row>
    <row r="1341" spans="1:3" x14ac:dyDescent="0.3">
      <c r="A1341">
        <v>134.3536</v>
      </c>
      <c r="B1341">
        <v>-292.53199999999998</v>
      </c>
      <c r="C1341">
        <v>2.6051048602078368</v>
      </c>
    </row>
    <row r="1342" spans="1:3" x14ac:dyDescent="0.3">
      <c r="A1342">
        <v>134.45269999999999</v>
      </c>
      <c r="B1342">
        <v>-292.53199999999998</v>
      </c>
      <c r="C1342">
        <v>2.5992414593194288</v>
      </c>
    </row>
    <row r="1343" spans="1:3" x14ac:dyDescent="0.3">
      <c r="A1343">
        <v>134.5531</v>
      </c>
      <c r="B1343">
        <v>-292.53199999999998</v>
      </c>
      <c r="C1343">
        <v>2.604498301495243</v>
      </c>
    </row>
    <row r="1344" spans="1:3" x14ac:dyDescent="0.3">
      <c r="A1344">
        <v>134.6542</v>
      </c>
      <c r="B1344">
        <v>-292.53199999999998</v>
      </c>
      <c r="C1344">
        <v>2.60247643911993</v>
      </c>
    </row>
    <row r="1345" spans="1:3" x14ac:dyDescent="0.3">
      <c r="A1345">
        <v>134.75540000000001</v>
      </c>
      <c r="B1345">
        <v>-292.53199999999998</v>
      </c>
      <c r="C1345">
        <v>2.5970174107065849</v>
      </c>
    </row>
    <row r="1346" spans="1:3" x14ac:dyDescent="0.3">
      <c r="A1346">
        <v>134.85650000000001</v>
      </c>
      <c r="B1346">
        <v>-292.53199999999998</v>
      </c>
      <c r="C1346">
        <v>2.5970174107065849</v>
      </c>
    </row>
    <row r="1347" spans="1:3" x14ac:dyDescent="0.3">
      <c r="A1347">
        <v>134.95679999999999</v>
      </c>
      <c r="B1347">
        <v>-292.53199999999998</v>
      </c>
      <c r="C1347">
        <v>2.6012633216947418</v>
      </c>
    </row>
    <row r="1348" spans="1:3" x14ac:dyDescent="0.3">
      <c r="A1348">
        <v>135.05869999999999</v>
      </c>
      <c r="B1348">
        <v>-292.53199999999998</v>
      </c>
      <c r="C1348">
        <v>2.598837086844366</v>
      </c>
    </row>
    <row r="1349" spans="1:3" x14ac:dyDescent="0.3">
      <c r="A1349">
        <v>135.15819999999999</v>
      </c>
      <c r="B1349">
        <v>-292.53199999999998</v>
      </c>
      <c r="C1349">
        <v>2.604700487732774</v>
      </c>
    </row>
    <row r="1350" spans="1:3" x14ac:dyDescent="0.3">
      <c r="A1350">
        <v>135.25960000000001</v>
      </c>
      <c r="B1350">
        <v>-292.53199999999998</v>
      </c>
      <c r="C1350">
        <v>2.5937824309060842</v>
      </c>
    </row>
    <row r="1351" spans="1:3" x14ac:dyDescent="0.3">
      <c r="A1351">
        <v>135.35980000000001</v>
      </c>
      <c r="B1351">
        <v>-292.53199999999998</v>
      </c>
      <c r="C1351">
        <v>2.5953999208063352</v>
      </c>
    </row>
    <row r="1352" spans="1:3" x14ac:dyDescent="0.3">
      <c r="A1352">
        <v>135.4616</v>
      </c>
      <c r="B1352">
        <v>-292.53199999999998</v>
      </c>
      <c r="C1352">
        <v>2.598837086844366</v>
      </c>
    </row>
    <row r="1353" spans="1:3" x14ac:dyDescent="0.3">
      <c r="A1353">
        <v>135.56209999999999</v>
      </c>
      <c r="B1353">
        <v>-292.38099999999997</v>
      </c>
      <c r="C1353">
        <v>2.602678625357461</v>
      </c>
    </row>
    <row r="1354" spans="1:3" x14ac:dyDescent="0.3">
      <c r="A1354">
        <v>135.68299999999999</v>
      </c>
      <c r="B1354">
        <v>-292.02600000000001</v>
      </c>
      <c r="C1354">
        <v>2.600454576744617</v>
      </c>
    </row>
    <row r="1355" spans="1:3" x14ac:dyDescent="0.3">
      <c r="A1355">
        <v>135.78270000000001</v>
      </c>
      <c r="B1355">
        <v>-292</v>
      </c>
      <c r="C1355">
        <v>2.59620866575646</v>
      </c>
    </row>
    <row r="1356" spans="1:3" x14ac:dyDescent="0.3">
      <c r="A1356">
        <v>135.88339999999999</v>
      </c>
      <c r="B1356">
        <v>-292</v>
      </c>
      <c r="C1356">
        <v>2.6016676941698051</v>
      </c>
    </row>
    <row r="1357" spans="1:3" x14ac:dyDescent="0.3">
      <c r="A1357">
        <v>135.98320000000001</v>
      </c>
      <c r="B1357">
        <v>-292</v>
      </c>
      <c r="C1357">
        <v>2.6467552251392852</v>
      </c>
    </row>
    <row r="1358" spans="1:3" x14ac:dyDescent="0.3">
      <c r="A1358">
        <v>136.0829</v>
      </c>
      <c r="B1358">
        <v>-292</v>
      </c>
      <c r="C1358">
        <v>2.588727774967801</v>
      </c>
    </row>
    <row r="1359" spans="1:3" x14ac:dyDescent="0.3">
      <c r="A1359">
        <v>136.18459999999999</v>
      </c>
      <c r="B1359">
        <v>-292</v>
      </c>
      <c r="C1359">
        <v>2.627749718811343</v>
      </c>
    </row>
    <row r="1360" spans="1:3" x14ac:dyDescent="0.3">
      <c r="A1360">
        <v>136.28440000000001</v>
      </c>
      <c r="B1360">
        <v>-292</v>
      </c>
      <c r="C1360">
        <v>2.6144054271342769</v>
      </c>
    </row>
    <row r="1361" spans="1:3" x14ac:dyDescent="0.3">
      <c r="A1361">
        <v>136.38409999999999</v>
      </c>
      <c r="B1361">
        <v>-292</v>
      </c>
      <c r="C1361">
        <v>2.6281540912864059</v>
      </c>
    </row>
    <row r="1362" spans="1:3" x14ac:dyDescent="0.3">
      <c r="A1362">
        <v>136.48390000000001</v>
      </c>
      <c r="B1362">
        <v>-292</v>
      </c>
      <c r="C1362">
        <v>2.6228972491105922</v>
      </c>
    </row>
    <row r="1363" spans="1:3" x14ac:dyDescent="0.3">
      <c r="A1363">
        <v>136.58459999999999</v>
      </c>
      <c r="B1363">
        <v>-292</v>
      </c>
      <c r="C1363">
        <v>2.6265366013861549</v>
      </c>
    </row>
    <row r="1364" spans="1:3" x14ac:dyDescent="0.3">
      <c r="A1364">
        <v>136.68430000000001</v>
      </c>
      <c r="B1364">
        <v>-292</v>
      </c>
      <c r="C1364">
        <v>2.6241103665357799</v>
      </c>
    </row>
    <row r="1365" spans="1:3" x14ac:dyDescent="0.3">
      <c r="A1365">
        <v>136.7841</v>
      </c>
      <c r="B1365">
        <v>-292</v>
      </c>
      <c r="C1365">
        <v>2.620066641785153</v>
      </c>
    </row>
    <row r="1366" spans="1:3" x14ac:dyDescent="0.3">
      <c r="A1366">
        <v>136.88380000000001</v>
      </c>
      <c r="B1366">
        <v>-292</v>
      </c>
      <c r="C1366">
        <v>2.6326021885120938</v>
      </c>
    </row>
    <row r="1367" spans="1:3" x14ac:dyDescent="0.3">
      <c r="A1367">
        <v>136.9845</v>
      </c>
      <c r="B1367">
        <v>-292</v>
      </c>
      <c r="C1367">
        <v>2.627547532573812</v>
      </c>
    </row>
    <row r="1368" spans="1:3" x14ac:dyDescent="0.3">
      <c r="A1368">
        <v>137.08430000000001</v>
      </c>
      <c r="B1368">
        <v>-292</v>
      </c>
      <c r="C1368">
        <v>2.621684131685404</v>
      </c>
    </row>
    <row r="1369" spans="1:3" x14ac:dyDescent="0.3">
      <c r="A1369">
        <v>137.184</v>
      </c>
      <c r="B1369">
        <v>-292</v>
      </c>
      <c r="C1369">
        <v>2.621684131685404</v>
      </c>
    </row>
    <row r="1370" spans="1:3" x14ac:dyDescent="0.3">
      <c r="A1370">
        <v>137.28389999999999</v>
      </c>
      <c r="B1370">
        <v>-292</v>
      </c>
      <c r="C1370">
        <v>2.6233016215856542</v>
      </c>
    </row>
    <row r="1371" spans="1:3" x14ac:dyDescent="0.3">
      <c r="A1371">
        <v>137.38399999999999</v>
      </c>
      <c r="B1371">
        <v>-292</v>
      </c>
      <c r="C1371">
        <v>2.622088504160466</v>
      </c>
    </row>
    <row r="1372" spans="1:3" x14ac:dyDescent="0.3">
      <c r="A1372">
        <v>137.48439999999999</v>
      </c>
      <c r="B1372">
        <v>-292</v>
      </c>
      <c r="C1372">
        <v>2.6226950628730599</v>
      </c>
    </row>
    <row r="1373" spans="1:3" x14ac:dyDescent="0.3">
      <c r="A1373">
        <v>137.58449999999999</v>
      </c>
      <c r="B1373">
        <v>-292</v>
      </c>
      <c r="C1373">
        <v>2.61804477940984</v>
      </c>
    </row>
    <row r="1374" spans="1:3" x14ac:dyDescent="0.3">
      <c r="A1374">
        <v>137.68459999999999</v>
      </c>
      <c r="B1374">
        <v>-292</v>
      </c>
      <c r="C1374">
        <v>2.6311868848493751</v>
      </c>
    </row>
    <row r="1375" spans="1:3" x14ac:dyDescent="0.3">
      <c r="A1375">
        <v>137.7859</v>
      </c>
      <c r="B1375">
        <v>-292</v>
      </c>
      <c r="C1375">
        <v>2.6346240508874068</v>
      </c>
    </row>
    <row r="1376" spans="1:3" x14ac:dyDescent="0.3">
      <c r="A1376">
        <v>137.88509999999999</v>
      </c>
      <c r="B1376">
        <v>-292</v>
      </c>
      <c r="C1376">
        <v>2.633613119699751</v>
      </c>
    </row>
    <row r="1377" spans="1:3" x14ac:dyDescent="0.3">
      <c r="A1377">
        <v>137.98519999999999</v>
      </c>
      <c r="B1377">
        <v>-292</v>
      </c>
      <c r="C1377">
        <v>2.625930042673561</v>
      </c>
    </row>
    <row r="1378" spans="1:3" x14ac:dyDescent="0.3">
      <c r="A1378">
        <v>138.08609999999999</v>
      </c>
      <c r="B1378">
        <v>-292</v>
      </c>
      <c r="C1378">
        <v>2.6271431600987492</v>
      </c>
    </row>
    <row r="1379" spans="1:3" x14ac:dyDescent="0.3">
      <c r="A1379">
        <v>138.18770000000001</v>
      </c>
      <c r="B1379">
        <v>-292</v>
      </c>
      <c r="C1379">
        <v>2.6267387876236858</v>
      </c>
    </row>
    <row r="1380" spans="1:3" x14ac:dyDescent="0.3">
      <c r="A1380">
        <v>138.28720000000001</v>
      </c>
      <c r="B1380">
        <v>-292</v>
      </c>
      <c r="C1380">
        <v>2.622088504160466</v>
      </c>
    </row>
    <row r="1381" spans="1:3" x14ac:dyDescent="0.3">
      <c r="A1381">
        <v>138.3878</v>
      </c>
      <c r="B1381">
        <v>-292</v>
      </c>
      <c r="C1381">
        <v>2.6251212977234362</v>
      </c>
    </row>
    <row r="1382" spans="1:3" x14ac:dyDescent="0.3">
      <c r="A1382">
        <v>138.488</v>
      </c>
      <c r="B1382">
        <v>-292</v>
      </c>
      <c r="C1382">
        <v>2.623503807823186</v>
      </c>
    </row>
    <row r="1383" spans="1:3" x14ac:dyDescent="0.3">
      <c r="A1383">
        <v>138.5882</v>
      </c>
      <c r="B1383">
        <v>-292</v>
      </c>
      <c r="C1383">
        <v>2.623503807823186</v>
      </c>
    </row>
    <row r="1384" spans="1:3" x14ac:dyDescent="0.3">
      <c r="A1384">
        <v>138.69</v>
      </c>
      <c r="B1384">
        <v>-292</v>
      </c>
      <c r="C1384">
        <v>2.6281540912864059</v>
      </c>
    </row>
    <row r="1385" spans="1:3" x14ac:dyDescent="0.3">
      <c r="A1385">
        <v>138.78980000000001</v>
      </c>
      <c r="B1385">
        <v>-292</v>
      </c>
      <c r="C1385">
        <v>2.627547532573812</v>
      </c>
    </row>
    <row r="1386" spans="1:3" x14ac:dyDescent="0.3">
      <c r="A1386">
        <v>138.89070000000001</v>
      </c>
      <c r="B1386">
        <v>-292</v>
      </c>
      <c r="C1386">
        <v>2.625930042673561</v>
      </c>
    </row>
    <row r="1387" spans="1:3" x14ac:dyDescent="0.3">
      <c r="A1387">
        <v>138.99</v>
      </c>
      <c r="B1387">
        <v>-292</v>
      </c>
      <c r="C1387">
        <v>2.6287606499990002</v>
      </c>
    </row>
    <row r="1388" spans="1:3" x14ac:dyDescent="0.3">
      <c r="A1388">
        <v>139.09030000000001</v>
      </c>
      <c r="B1388">
        <v>-292</v>
      </c>
      <c r="C1388">
        <v>2.6321978160370318</v>
      </c>
    </row>
    <row r="1389" spans="1:3" x14ac:dyDescent="0.3">
      <c r="A1389">
        <v>139.19149999999999</v>
      </c>
      <c r="B1389">
        <v>-292</v>
      </c>
      <c r="C1389">
        <v>2.6281540912864059</v>
      </c>
    </row>
    <row r="1390" spans="1:3" x14ac:dyDescent="0.3">
      <c r="A1390">
        <v>139.2919</v>
      </c>
      <c r="B1390">
        <v>-292</v>
      </c>
      <c r="C1390">
        <v>2.62572785643603</v>
      </c>
    </row>
    <row r="1391" spans="1:3" x14ac:dyDescent="0.3">
      <c r="A1391">
        <v>139.3921</v>
      </c>
      <c r="B1391">
        <v>-292</v>
      </c>
      <c r="C1391">
        <v>2.625323483960968</v>
      </c>
    </row>
    <row r="1392" spans="1:3" x14ac:dyDescent="0.3">
      <c r="A1392">
        <v>139.49289999999999</v>
      </c>
      <c r="B1392">
        <v>-292</v>
      </c>
      <c r="C1392">
        <v>2.629367208711594</v>
      </c>
    </row>
    <row r="1393" spans="1:3" x14ac:dyDescent="0.3">
      <c r="A1393">
        <v>139.59289999999999</v>
      </c>
      <c r="B1393">
        <v>-292</v>
      </c>
      <c r="C1393">
        <v>2.621684131685404</v>
      </c>
    </row>
    <row r="1394" spans="1:3" x14ac:dyDescent="0.3">
      <c r="A1394">
        <v>139.69370000000001</v>
      </c>
      <c r="B1394">
        <v>-292</v>
      </c>
      <c r="C1394">
        <v>2.621886317922935</v>
      </c>
    </row>
    <row r="1395" spans="1:3" x14ac:dyDescent="0.3">
      <c r="A1395">
        <v>139.79419999999999</v>
      </c>
      <c r="B1395">
        <v>-292</v>
      </c>
      <c r="C1395">
        <v>2.6228972491105922</v>
      </c>
    </row>
    <row r="1396" spans="1:3" x14ac:dyDescent="0.3">
      <c r="A1396">
        <v>139.89570000000001</v>
      </c>
      <c r="B1396">
        <v>-292</v>
      </c>
      <c r="C1396">
        <v>2.620066641785153</v>
      </c>
    </row>
    <row r="1397" spans="1:3" x14ac:dyDescent="0.3">
      <c r="A1397">
        <v>139.99600000000001</v>
      </c>
      <c r="B1397">
        <v>-292</v>
      </c>
      <c r="C1397">
        <v>2.6190557105974972</v>
      </c>
    </row>
    <row r="1398" spans="1:3" x14ac:dyDescent="0.3">
      <c r="A1398">
        <v>140.096</v>
      </c>
      <c r="B1398">
        <v>-292</v>
      </c>
      <c r="C1398">
        <v>2.6166294757471209</v>
      </c>
    </row>
    <row r="1399" spans="1:3" x14ac:dyDescent="0.3">
      <c r="A1399">
        <v>140.19749999999999</v>
      </c>
      <c r="B1399">
        <v>-292</v>
      </c>
      <c r="C1399">
        <v>2.6190557105974972</v>
      </c>
    </row>
    <row r="1400" spans="1:3" x14ac:dyDescent="0.3">
      <c r="A1400">
        <v>140.2971</v>
      </c>
      <c r="B1400">
        <v>-292</v>
      </c>
      <c r="C1400">
        <v>2.6188535243599649</v>
      </c>
    </row>
    <row r="1401" spans="1:3" x14ac:dyDescent="0.3">
      <c r="A1401">
        <v>140.39769999999999</v>
      </c>
      <c r="B1401">
        <v>-292</v>
      </c>
      <c r="C1401">
        <v>2.6206732004977469</v>
      </c>
    </row>
    <row r="1402" spans="1:3" x14ac:dyDescent="0.3">
      <c r="A1402">
        <v>140.49850000000001</v>
      </c>
      <c r="B1402">
        <v>-292</v>
      </c>
      <c r="C1402">
        <v>2.625323483960968</v>
      </c>
    </row>
    <row r="1403" spans="1:3" x14ac:dyDescent="0.3">
      <c r="A1403">
        <v>140.59809999999999</v>
      </c>
      <c r="B1403">
        <v>-292</v>
      </c>
      <c r="C1403">
        <v>2.625323483960968</v>
      </c>
    </row>
    <row r="1404" spans="1:3" x14ac:dyDescent="0.3">
      <c r="A1404">
        <v>140.6978</v>
      </c>
      <c r="B1404">
        <v>-292</v>
      </c>
      <c r="C1404">
        <v>2.621684131685404</v>
      </c>
    </row>
    <row r="1405" spans="1:3" x14ac:dyDescent="0.3">
      <c r="A1405">
        <v>140.79859999999999</v>
      </c>
      <c r="B1405">
        <v>-292</v>
      </c>
      <c r="C1405">
        <v>2.6208753867352792</v>
      </c>
    </row>
    <row r="1406" spans="1:3" x14ac:dyDescent="0.3">
      <c r="A1406">
        <v>140.89779999999999</v>
      </c>
      <c r="B1406">
        <v>-292</v>
      </c>
      <c r="C1406">
        <v>2.614001054659215</v>
      </c>
    </row>
    <row r="1407" spans="1:3" x14ac:dyDescent="0.3">
      <c r="A1407">
        <v>140.99959999999999</v>
      </c>
      <c r="B1407">
        <v>-292</v>
      </c>
      <c r="C1407">
        <v>2.6214819454478731</v>
      </c>
    </row>
    <row r="1408" spans="1:3" x14ac:dyDescent="0.3">
      <c r="A1408">
        <v>141.09889999999999</v>
      </c>
      <c r="B1408">
        <v>-292</v>
      </c>
      <c r="C1408">
        <v>2.6188535243599649</v>
      </c>
    </row>
    <row r="1409" spans="1:3" x14ac:dyDescent="0.3">
      <c r="A1409">
        <v>141.19890000000001</v>
      </c>
      <c r="B1409">
        <v>-292</v>
      </c>
      <c r="C1409">
        <v>2.6172360344597152</v>
      </c>
    </row>
    <row r="1410" spans="1:3" x14ac:dyDescent="0.3">
      <c r="A1410">
        <v>141.29900000000001</v>
      </c>
      <c r="B1410">
        <v>-292</v>
      </c>
      <c r="C1410">
        <v>2.6222906903979979</v>
      </c>
    </row>
    <row r="1411" spans="1:3" x14ac:dyDescent="0.3">
      <c r="A1411">
        <v>141.3991</v>
      </c>
      <c r="B1411">
        <v>-292</v>
      </c>
      <c r="C1411">
        <v>2.6190557105974972</v>
      </c>
    </row>
    <row r="1412" spans="1:3" x14ac:dyDescent="0.3">
      <c r="A1412">
        <v>141.49969999999999</v>
      </c>
      <c r="B1412">
        <v>-292</v>
      </c>
      <c r="C1412">
        <v>2.6245147390108419</v>
      </c>
    </row>
    <row r="1413" spans="1:3" x14ac:dyDescent="0.3">
      <c r="A1413">
        <v>141.59979999999999</v>
      </c>
      <c r="B1413">
        <v>-292</v>
      </c>
      <c r="C1413">
        <v>2.6192578968350282</v>
      </c>
    </row>
    <row r="1414" spans="1:3" x14ac:dyDescent="0.3">
      <c r="A1414">
        <v>141.7013</v>
      </c>
      <c r="B1414">
        <v>-292</v>
      </c>
      <c r="C1414">
        <v>2.6214819454478731</v>
      </c>
    </row>
    <row r="1415" spans="1:3" x14ac:dyDescent="0.3">
      <c r="A1415">
        <v>141.80189999999999</v>
      </c>
      <c r="B1415">
        <v>-292</v>
      </c>
      <c r="C1415">
        <v>2.6184491518849029</v>
      </c>
    </row>
    <row r="1416" spans="1:3" x14ac:dyDescent="0.3">
      <c r="A1416">
        <v>141.9025</v>
      </c>
      <c r="B1416">
        <v>-292</v>
      </c>
      <c r="C1416">
        <v>2.627749718811343</v>
      </c>
    </row>
    <row r="1417" spans="1:3" x14ac:dyDescent="0.3">
      <c r="A1417">
        <v>142.00190000000001</v>
      </c>
      <c r="B1417">
        <v>-292</v>
      </c>
      <c r="C1417">
        <v>2.6241103665357799</v>
      </c>
    </row>
    <row r="1418" spans="1:3" x14ac:dyDescent="0.3">
      <c r="A1418">
        <v>142.10409999999999</v>
      </c>
      <c r="B1418">
        <v>-292</v>
      </c>
      <c r="C1418">
        <v>2.6146076133718079</v>
      </c>
    </row>
    <row r="1419" spans="1:3" x14ac:dyDescent="0.3">
      <c r="A1419">
        <v>142.2039</v>
      </c>
      <c r="B1419">
        <v>-292</v>
      </c>
      <c r="C1419">
        <v>2.609957329908589</v>
      </c>
    </row>
    <row r="1420" spans="1:3" x14ac:dyDescent="0.3">
      <c r="A1420">
        <v>142.30410000000001</v>
      </c>
      <c r="B1420">
        <v>-292</v>
      </c>
      <c r="C1420">
        <v>2.6190557105974972</v>
      </c>
    </row>
    <row r="1421" spans="1:3" x14ac:dyDescent="0.3">
      <c r="A1421">
        <v>142.40530000000001</v>
      </c>
      <c r="B1421">
        <v>-292</v>
      </c>
      <c r="C1421">
        <v>2.619864455547622</v>
      </c>
    </row>
    <row r="1422" spans="1:3" x14ac:dyDescent="0.3">
      <c r="A1422">
        <v>142.505</v>
      </c>
      <c r="B1422">
        <v>-292</v>
      </c>
      <c r="C1422">
        <v>2.625930042673561</v>
      </c>
    </row>
    <row r="1423" spans="1:3" x14ac:dyDescent="0.3">
      <c r="A1423">
        <v>142.6053</v>
      </c>
      <c r="B1423">
        <v>-292</v>
      </c>
      <c r="C1423">
        <v>2.61804477940984</v>
      </c>
    </row>
    <row r="1424" spans="1:3" x14ac:dyDescent="0.3">
      <c r="A1424">
        <v>142.70509999999999</v>
      </c>
      <c r="B1424">
        <v>-292</v>
      </c>
      <c r="C1424">
        <v>2.6194600830725592</v>
      </c>
    </row>
    <row r="1425" spans="1:3" x14ac:dyDescent="0.3">
      <c r="A1425">
        <v>142.80500000000001</v>
      </c>
      <c r="B1425">
        <v>-292</v>
      </c>
      <c r="C1425">
        <v>2.6289628362365312</v>
      </c>
    </row>
    <row r="1426" spans="1:3" x14ac:dyDescent="0.3">
      <c r="A1426">
        <v>142.9051</v>
      </c>
      <c r="B1426">
        <v>-292</v>
      </c>
      <c r="C1426">
        <v>2.629569394949125</v>
      </c>
    </row>
    <row r="1427" spans="1:3" x14ac:dyDescent="0.3">
      <c r="A1427">
        <v>143.00550000000001</v>
      </c>
      <c r="B1427">
        <v>-292</v>
      </c>
      <c r="C1427">
        <v>2.623705994060717</v>
      </c>
    </row>
    <row r="1428" spans="1:3" x14ac:dyDescent="0.3">
      <c r="A1428">
        <v>143.1053</v>
      </c>
      <c r="B1428">
        <v>-292</v>
      </c>
      <c r="C1428">
        <v>2.6271431600987492</v>
      </c>
    </row>
    <row r="1429" spans="1:3" x14ac:dyDescent="0.3">
      <c r="A1429">
        <v>143.20509999999999</v>
      </c>
      <c r="B1429">
        <v>-292</v>
      </c>
      <c r="C1429">
        <v>2.623908180298248</v>
      </c>
    </row>
    <row r="1430" spans="1:3" x14ac:dyDescent="0.3">
      <c r="A1430">
        <v>143.30500000000001</v>
      </c>
      <c r="B1430">
        <v>-292</v>
      </c>
      <c r="C1430">
        <v>2.6283562775239369</v>
      </c>
    </row>
    <row r="1431" spans="1:3" x14ac:dyDescent="0.3">
      <c r="A1431">
        <v>143.4059</v>
      </c>
      <c r="B1431">
        <v>-292</v>
      </c>
      <c r="C1431">
        <v>2.6222906903979979</v>
      </c>
    </row>
    <row r="1432" spans="1:3" x14ac:dyDescent="0.3">
      <c r="A1432">
        <v>143.506</v>
      </c>
      <c r="B1432">
        <v>-292</v>
      </c>
      <c r="C1432">
        <v>2.6176404069347781</v>
      </c>
    </row>
    <row r="1433" spans="1:3" x14ac:dyDescent="0.3">
      <c r="A1433">
        <v>143.60589999999999</v>
      </c>
      <c r="B1433">
        <v>-292</v>
      </c>
      <c r="C1433">
        <v>2.6226950628730599</v>
      </c>
    </row>
    <row r="1434" spans="1:3" x14ac:dyDescent="0.3">
      <c r="A1434">
        <v>143.70609999999999</v>
      </c>
      <c r="B1434">
        <v>-292</v>
      </c>
      <c r="C1434">
        <v>2.6283562775239369</v>
      </c>
    </row>
    <row r="1435" spans="1:3" x14ac:dyDescent="0.3">
      <c r="A1435">
        <v>143.80709999999999</v>
      </c>
      <c r="B1435">
        <v>-292</v>
      </c>
      <c r="C1435">
        <v>2.62572785643603</v>
      </c>
    </row>
    <row r="1436" spans="1:3" x14ac:dyDescent="0.3">
      <c r="A1436">
        <v>143.9074</v>
      </c>
      <c r="B1436">
        <v>-292</v>
      </c>
      <c r="C1436">
        <v>2.6190557105974972</v>
      </c>
    </row>
    <row r="1437" spans="1:3" x14ac:dyDescent="0.3">
      <c r="A1437">
        <v>144.00749999999999</v>
      </c>
      <c r="B1437">
        <v>-292</v>
      </c>
      <c r="C1437">
        <v>2.6194600830725592</v>
      </c>
    </row>
    <row r="1438" spans="1:3" x14ac:dyDescent="0.3">
      <c r="A1438">
        <v>144.1078</v>
      </c>
      <c r="B1438">
        <v>-292</v>
      </c>
      <c r="C1438">
        <v>2.6243125527733109</v>
      </c>
    </row>
    <row r="1439" spans="1:3" x14ac:dyDescent="0.3">
      <c r="A1439">
        <v>144.2079</v>
      </c>
      <c r="B1439">
        <v>-292</v>
      </c>
      <c r="C1439">
        <v>2.6305803261367808</v>
      </c>
    </row>
    <row r="1440" spans="1:3" x14ac:dyDescent="0.3">
      <c r="A1440">
        <v>144.3091</v>
      </c>
      <c r="B1440">
        <v>-292</v>
      </c>
      <c r="C1440">
        <v>2.6311868848493751</v>
      </c>
    </row>
    <row r="1441" spans="1:3" x14ac:dyDescent="0.3">
      <c r="A1441">
        <v>144.40889999999999</v>
      </c>
      <c r="B1441">
        <v>-292</v>
      </c>
      <c r="C1441">
        <v>2.621684131685404</v>
      </c>
    </row>
    <row r="1442" spans="1:3" x14ac:dyDescent="0.3">
      <c r="A1442">
        <v>144.51050000000001</v>
      </c>
      <c r="B1442">
        <v>-292</v>
      </c>
      <c r="C1442">
        <v>2.6202688280226849</v>
      </c>
    </row>
    <row r="1443" spans="1:3" x14ac:dyDescent="0.3">
      <c r="A1443">
        <v>144.61000000000001</v>
      </c>
      <c r="B1443">
        <v>-292</v>
      </c>
      <c r="C1443">
        <v>2.6190557105974972</v>
      </c>
    </row>
    <row r="1444" spans="1:3" x14ac:dyDescent="0.3">
      <c r="A1444">
        <v>144.71129999999999</v>
      </c>
      <c r="B1444">
        <v>-292</v>
      </c>
      <c r="C1444">
        <v>2.6176404069347781</v>
      </c>
    </row>
    <row r="1445" spans="1:3" x14ac:dyDescent="0.3">
      <c r="A1445">
        <v>144.81219999999999</v>
      </c>
      <c r="B1445">
        <v>-292</v>
      </c>
      <c r="C1445">
        <v>2.6142032408967451</v>
      </c>
    </row>
    <row r="1446" spans="1:3" x14ac:dyDescent="0.3">
      <c r="A1446">
        <v>144.91220000000001</v>
      </c>
      <c r="B1446">
        <v>-292</v>
      </c>
      <c r="C1446">
        <v>2.6115748198088391</v>
      </c>
    </row>
    <row r="1447" spans="1:3" x14ac:dyDescent="0.3">
      <c r="A1447">
        <v>145.01259999999999</v>
      </c>
      <c r="B1447">
        <v>-292</v>
      </c>
      <c r="C1447">
        <v>2.6186513381224339</v>
      </c>
    </row>
    <row r="1448" spans="1:3" x14ac:dyDescent="0.3">
      <c r="A1448">
        <v>145.1122</v>
      </c>
      <c r="B1448">
        <v>-292</v>
      </c>
      <c r="C1448">
        <v>2.6156185445594651</v>
      </c>
    </row>
    <row r="1449" spans="1:3" x14ac:dyDescent="0.3">
      <c r="A1449">
        <v>145.21260000000001</v>
      </c>
      <c r="B1449">
        <v>-292</v>
      </c>
      <c r="C1449">
        <v>2.6224928766355289</v>
      </c>
    </row>
    <row r="1450" spans="1:3" x14ac:dyDescent="0.3">
      <c r="A1450">
        <v>145.31229999999999</v>
      </c>
      <c r="B1450">
        <v>-292</v>
      </c>
      <c r="C1450">
        <v>2.6154163583219332</v>
      </c>
    </row>
    <row r="1451" spans="1:3" x14ac:dyDescent="0.3">
      <c r="A1451">
        <v>145.41249999999999</v>
      </c>
      <c r="B1451">
        <v>-292</v>
      </c>
      <c r="C1451">
        <v>2.6133944959466211</v>
      </c>
    </row>
    <row r="1452" spans="1:3" x14ac:dyDescent="0.3">
      <c r="A1452">
        <v>145.51259999999999</v>
      </c>
      <c r="B1452">
        <v>-292</v>
      </c>
      <c r="C1452">
        <v>2.6176404069347781</v>
      </c>
    </row>
    <row r="1453" spans="1:3" x14ac:dyDescent="0.3">
      <c r="A1453">
        <v>145.61259999999999</v>
      </c>
      <c r="B1453">
        <v>-292</v>
      </c>
      <c r="C1453">
        <v>2.6131923097090888</v>
      </c>
    </row>
    <row r="1454" spans="1:3" x14ac:dyDescent="0.3">
      <c r="A1454">
        <v>145.71289999999999</v>
      </c>
      <c r="B1454">
        <v>-292</v>
      </c>
      <c r="C1454">
        <v>2.6162251032720589</v>
      </c>
    </row>
    <row r="1455" spans="1:3" x14ac:dyDescent="0.3">
      <c r="A1455">
        <v>145.8135</v>
      </c>
      <c r="B1455">
        <v>-292</v>
      </c>
      <c r="C1455">
        <v>2.6131923097090888</v>
      </c>
    </row>
    <row r="1456" spans="1:3" x14ac:dyDescent="0.3">
      <c r="A1456">
        <v>145.91290000000001</v>
      </c>
      <c r="B1456">
        <v>-292</v>
      </c>
      <c r="C1456">
        <v>2.612181378521433</v>
      </c>
    </row>
    <row r="1457" spans="1:3" x14ac:dyDescent="0.3">
      <c r="A1457">
        <v>146.0136</v>
      </c>
      <c r="B1457">
        <v>-292</v>
      </c>
      <c r="C1457">
        <v>2.6144054271342769</v>
      </c>
    </row>
    <row r="1458" spans="1:3" x14ac:dyDescent="0.3">
      <c r="A1458">
        <v>146.11449999999999</v>
      </c>
      <c r="B1458">
        <v>-292</v>
      </c>
      <c r="C1458">
        <v>2.6146076133718079</v>
      </c>
    </row>
    <row r="1459" spans="1:3" x14ac:dyDescent="0.3">
      <c r="A1459">
        <v>146.21469999999999</v>
      </c>
      <c r="B1459">
        <v>-292</v>
      </c>
      <c r="C1459">
        <v>2.6146076133718079</v>
      </c>
    </row>
    <row r="1460" spans="1:3" x14ac:dyDescent="0.3">
      <c r="A1460">
        <v>146.31469999999999</v>
      </c>
      <c r="B1460">
        <v>-292</v>
      </c>
      <c r="C1460">
        <v>2.6166294757471209</v>
      </c>
    </row>
    <row r="1461" spans="1:3" x14ac:dyDescent="0.3">
      <c r="A1461">
        <v>146.41499999999999</v>
      </c>
      <c r="B1461">
        <v>-292</v>
      </c>
      <c r="C1461">
        <v>2.6186513381224339</v>
      </c>
    </row>
    <row r="1462" spans="1:3" x14ac:dyDescent="0.3">
      <c r="A1462">
        <v>146.51589999999999</v>
      </c>
      <c r="B1462">
        <v>-292</v>
      </c>
      <c r="C1462">
        <v>2.6174382206972471</v>
      </c>
    </row>
    <row r="1463" spans="1:3" x14ac:dyDescent="0.3">
      <c r="A1463">
        <v>146.61590000000001</v>
      </c>
      <c r="B1463">
        <v>-292</v>
      </c>
      <c r="C1463">
        <v>2.6125857509964949</v>
      </c>
    </row>
    <row r="1464" spans="1:3" x14ac:dyDescent="0.3">
      <c r="A1464">
        <v>146.7159</v>
      </c>
      <c r="B1464">
        <v>-292</v>
      </c>
      <c r="C1464">
        <v>2.612181378521433</v>
      </c>
    </row>
    <row r="1465" spans="1:3" x14ac:dyDescent="0.3">
      <c r="A1465">
        <v>146.81639999999999</v>
      </c>
      <c r="B1465">
        <v>-292</v>
      </c>
      <c r="C1465">
        <v>2.619864455547622</v>
      </c>
    </row>
    <row r="1466" spans="1:3" x14ac:dyDescent="0.3">
      <c r="A1466">
        <v>146.9171</v>
      </c>
      <c r="B1466">
        <v>-292</v>
      </c>
      <c r="C1466">
        <v>2.611979192283902</v>
      </c>
    </row>
    <row r="1467" spans="1:3" x14ac:dyDescent="0.3">
      <c r="A1467">
        <v>147.01849999999999</v>
      </c>
      <c r="B1467">
        <v>-292</v>
      </c>
      <c r="C1467">
        <v>2.6097551436710571</v>
      </c>
    </row>
    <row r="1468" spans="1:3" x14ac:dyDescent="0.3">
      <c r="A1468">
        <v>147.1183</v>
      </c>
      <c r="B1468">
        <v>-292</v>
      </c>
      <c r="C1468">
        <v>2.6178425931723091</v>
      </c>
    </row>
    <row r="1469" spans="1:3" x14ac:dyDescent="0.3">
      <c r="A1469">
        <v>147.21879999999999</v>
      </c>
      <c r="B1469">
        <v>-292</v>
      </c>
      <c r="C1469">
        <v>2.623908180298248</v>
      </c>
    </row>
    <row r="1470" spans="1:3" x14ac:dyDescent="0.3">
      <c r="A1470">
        <v>147.31960000000001</v>
      </c>
      <c r="B1470">
        <v>-292</v>
      </c>
      <c r="C1470">
        <v>2.6273453463362801</v>
      </c>
    </row>
    <row r="1471" spans="1:3" x14ac:dyDescent="0.3">
      <c r="A1471">
        <v>147.41890000000001</v>
      </c>
      <c r="B1471">
        <v>-292</v>
      </c>
      <c r="C1471">
        <v>2.627951905048874</v>
      </c>
    </row>
    <row r="1472" spans="1:3" x14ac:dyDescent="0.3">
      <c r="A1472">
        <v>147.5205</v>
      </c>
      <c r="B1472">
        <v>-292</v>
      </c>
      <c r="C1472">
        <v>2.6245147390108419</v>
      </c>
    </row>
    <row r="1473" spans="1:3" x14ac:dyDescent="0.3">
      <c r="A1473">
        <v>147.6199</v>
      </c>
      <c r="B1473">
        <v>-292</v>
      </c>
      <c r="C1473">
        <v>2.6283562775239369</v>
      </c>
    </row>
    <row r="1474" spans="1:3" x14ac:dyDescent="0.3">
      <c r="A1474">
        <v>147.72069999999999</v>
      </c>
      <c r="B1474">
        <v>-292</v>
      </c>
      <c r="C1474">
        <v>2.625323483960968</v>
      </c>
    </row>
    <row r="1475" spans="1:3" x14ac:dyDescent="0.3">
      <c r="A1475">
        <v>147.82140000000001</v>
      </c>
      <c r="B1475">
        <v>-292</v>
      </c>
      <c r="C1475">
        <v>2.6332087472246881</v>
      </c>
    </row>
    <row r="1476" spans="1:3" x14ac:dyDescent="0.3">
      <c r="A1476">
        <v>147.92240000000001</v>
      </c>
      <c r="B1476">
        <v>-292</v>
      </c>
      <c r="C1476">
        <v>2.6230994353481232</v>
      </c>
    </row>
    <row r="1477" spans="1:3" x14ac:dyDescent="0.3">
      <c r="A1477">
        <v>148.0223</v>
      </c>
      <c r="B1477">
        <v>-292</v>
      </c>
      <c r="C1477">
        <v>2.6313890710869061</v>
      </c>
    </row>
    <row r="1478" spans="1:3" x14ac:dyDescent="0.3">
      <c r="A1478">
        <v>148.12289999999999</v>
      </c>
      <c r="B1478">
        <v>-292</v>
      </c>
      <c r="C1478">
        <v>2.625525670198499</v>
      </c>
    </row>
    <row r="1479" spans="1:3" x14ac:dyDescent="0.3">
      <c r="A1479">
        <v>148.22470000000001</v>
      </c>
      <c r="B1479">
        <v>-292</v>
      </c>
      <c r="C1479">
        <v>2.627547532573812</v>
      </c>
    </row>
    <row r="1480" spans="1:3" x14ac:dyDescent="0.3">
      <c r="A1480">
        <v>148.32490000000001</v>
      </c>
      <c r="B1480">
        <v>-292</v>
      </c>
      <c r="C1480">
        <v>2.630175953661718</v>
      </c>
    </row>
    <row r="1481" spans="1:3" x14ac:dyDescent="0.3">
      <c r="A1481">
        <v>148.4247</v>
      </c>
      <c r="B1481">
        <v>-292</v>
      </c>
      <c r="C1481">
        <v>2.6224928766355289</v>
      </c>
    </row>
    <row r="1482" spans="1:3" x14ac:dyDescent="0.3">
      <c r="A1482">
        <v>148.52449999999999</v>
      </c>
      <c r="B1482">
        <v>-292</v>
      </c>
      <c r="C1482">
        <v>2.625930042673561</v>
      </c>
    </row>
    <row r="1483" spans="1:3" x14ac:dyDescent="0.3">
      <c r="A1483">
        <v>148.6241</v>
      </c>
      <c r="B1483">
        <v>-292</v>
      </c>
      <c r="C1483">
        <v>2.6307825123743118</v>
      </c>
    </row>
    <row r="1484" spans="1:3" x14ac:dyDescent="0.3">
      <c r="A1484">
        <v>148.7242</v>
      </c>
      <c r="B1484">
        <v>-292</v>
      </c>
      <c r="C1484">
        <v>2.627749718811343</v>
      </c>
    </row>
    <row r="1485" spans="1:3" x14ac:dyDescent="0.3">
      <c r="A1485">
        <v>148.82679999999999</v>
      </c>
      <c r="B1485">
        <v>-292</v>
      </c>
      <c r="C1485">
        <v>2.6226950628730599</v>
      </c>
    </row>
    <row r="1486" spans="1:3" x14ac:dyDescent="0.3">
      <c r="A1486">
        <v>148.9265</v>
      </c>
      <c r="B1486">
        <v>-292</v>
      </c>
      <c r="C1486">
        <v>2.621684131685404</v>
      </c>
    </row>
    <row r="1487" spans="1:3" x14ac:dyDescent="0.3">
      <c r="A1487">
        <v>149.02760000000001</v>
      </c>
      <c r="B1487">
        <v>-292</v>
      </c>
      <c r="C1487">
        <v>2.625930042673561</v>
      </c>
    </row>
    <row r="1488" spans="1:3" x14ac:dyDescent="0.3">
      <c r="A1488">
        <v>149.1277</v>
      </c>
      <c r="B1488">
        <v>-292</v>
      </c>
      <c r="C1488">
        <v>2.6247169252483742</v>
      </c>
    </row>
    <row r="1489" spans="1:3" x14ac:dyDescent="0.3">
      <c r="A1489">
        <v>149.22800000000001</v>
      </c>
      <c r="B1489">
        <v>-292</v>
      </c>
      <c r="C1489">
        <v>2.619864455547622</v>
      </c>
    </row>
    <row r="1490" spans="1:3" x14ac:dyDescent="0.3">
      <c r="A1490">
        <v>149.32820000000001</v>
      </c>
      <c r="B1490">
        <v>-292</v>
      </c>
      <c r="C1490">
        <v>2.625525670198499</v>
      </c>
    </row>
    <row r="1491" spans="1:3" x14ac:dyDescent="0.3">
      <c r="A1491">
        <v>149.42959999999999</v>
      </c>
      <c r="B1491">
        <v>-292</v>
      </c>
      <c r="C1491">
        <v>2.6228972491105922</v>
      </c>
    </row>
    <row r="1492" spans="1:3" x14ac:dyDescent="0.3">
      <c r="A1492">
        <v>149.52930000000001</v>
      </c>
      <c r="B1492">
        <v>-292</v>
      </c>
      <c r="C1492">
        <v>2.627951905048874</v>
      </c>
    </row>
    <row r="1493" spans="1:3" x14ac:dyDescent="0.3">
      <c r="A1493">
        <v>149.6301</v>
      </c>
      <c r="B1493">
        <v>-292</v>
      </c>
      <c r="C1493">
        <v>2.61804477940984</v>
      </c>
    </row>
    <row r="1494" spans="1:3" x14ac:dyDescent="0.3">
      <c r="A1494">
        <v>149.73179999999999</v>
      </c>
      <c r="B1494">
        <v>-292</v>
      </c>
      <c r="C1494">
        <v>2.612181378521433</v>
      </c>
    </row>
    <row r="1495" spans="1:3" x14ac:dyDescent="0.3">
      <c r="A1495">
        <v>149.8322</v>
      </c>
      <c r="B1495">
        <v>-292</v>
      </c>
      <c r="C1495">
        <v>2.6192578968350282</v>
      </c>
    </row>
    <row r="1496" spans="1:3" x14ac:dyDescent="0.3">
      <c r="A1496">
        <v>149.93279999999999</v>
      </c>
      <c r="B1496">
        <v>-292</v>
      </c>
      <c r="C1496">
        <v>2.6208753867352792</v>
      </c>
    </row>
    <row r="1497" spans="1:3" x14ac:dyDescent="0.3">
      <c r="A1497">
        <v>150.0325</v>
      </c>
      <c r="B1497">
        <v>-292</v>
      </c>
      <c r="C1497">
        <v>2.6202688280226849</v>
      </c>
    </row>
    <row r="1498" spans="1:3" x14ac:dyDescent="0.3">
      <c r="A1498">
        <v>150.13200000000001</v>
      </c>
      <c r="B1498">
        <v>-292</v>
      </c>
      <c r="C1498">
        <v>2.6150119858468708</v>
      </c>
    </row>
    <row r="1499" spans="1:3" x14ac:dyDescent="0.3">
      <c r="A1499">
        <v>150.2336</v>
      </c>
      <c r="B1499">
        <v>-292</v>
      </c>
      <c r="C1499">
        <v>2.6204710142602159</v>
      </c>
    </row>
    <row r="1500" spans="1:3" x14ac:dyDescent="0.3">
      <c r="A1500">
        <v>150.33410000000001</v>
      </c>
      <c r="B1500">
        <v>-292</v>
      </c>
      <c r="C1500">
        <v>2.6263344151486239</v>
      </c>
    </row>
    <row r="1501" spans="1:3" x14ac:dyDescent="0.3">
      <c r="A1501">
        <v>150.43459999999999</v>
      </c>
      <c r="B1501">
        <v>-292</v>
      </c>
      <c r="C1501">
        <v>2.6208753867352792</v>
      </c>
    </row>
    <row r="1502" spans="1:3" x14ac:dyDescent="0.3">
      <c r="A1502">
        <v>150.53399999999999</v>
      </c>
      <c r="B1502">
        <v>-292</v>
      </c>
      <c r="C1502">
        <v>2.6172360344597152</v>
      </c>
    </row>
    <row r="1503" spans="1:3" x14ac:dyDescent="0.3">
      <c r="A1503">
        <v>150.63560000000001</v>
      </c>
      <c r="B1503">
        <v>-292</v>
      </c>
      <c r="C1503">
        <v>2.6204710142602159</v>
      </c>
    </row>
    <row r="1504" spans="1:3" x14ac:dyDescent="0.3">
      <c r="A1504">
        <v>150.7353</v>
      </c>
      <c r="B1504">
        <v>-292</v>
      </c>
      <c r="C1504">
        <v>2.622088504160466</v>
      </c>
    </row>
    <row r="1505" spans="1:3" x14ac:dyDescent="0.3">
      <c r="A1505">
        <v>150.8356</v>
      </c>
      <c r="B1505">
        <v>-292</v>
      </c>
      <c r="C1505">
        <v>2.6208753867352792</v>
      </c>
    </row>
    <row r="1506" spans="1:3" x14ac:dyDescent="0.3">
      <c r="A1506">
        <v>150.93539999999999</v>
      </c>
      <c r="B1506">
        <v>-292</v>
      </c>
      <c r="C1506">
        <v>2.6117770060463701</v>
      </c>
    </row>
    <row r="1507" spans="1:3" x14ac:dyDescent="0.3">
      <c r="A1507">
        <v>151.03530000000001</v>
      </c>
      <c r="B1507">
        <v>-292</v>
      </c>
      <c r="C1507">
        <v>2.6170338482221842</v>
      </c>
    </row>
    <row r="1508" spans="1:3" x14ac:dyDescent="0.3">
      <c r="A1508">
        <v>151.13570000000001</v>
      </c>
      <c r="B1508">
        <v>-292</v>
      </c>
      <c r="C1508">
        <v>2.6241103665357799</v>
      </c>
    </row>
    <row r="1509" spans="1:3" x14ac:dyDescent="0.3">
      <c r="A1509">
        <v>151.23560000000001</v>
      </c>
      <c r="B1509">
        <v>-292</v>
      </c>
      <c r="C1509">
        <v>2.629367208711594</v>
      </c>
    </row>
    <row r="1510" spans="1:3" x14ac:dyDescent="0.3">
      <c r="A1510">
        <v>151.33690000000001</v>
      </c>
      <c r="B1510">
        <v>-292</v>
      </c>
      <c r="C1510">
        <v>2.6271431600987492</v>
      </c>
    </row>
    <row r="1511" spans="1:3" x14ac:dyDescent="0.3">
      <c r="A1511">
        <v>151.43620000000001</v>
      </c>
      <c r="B1511">
        <v>-292</v>
      </c>
      <c r="C1511">
        <v>2.6245147390108419</v>
      </c>
    </row>
    <row r="1512" spans="1:3" x14ac:dyDescent="0.3">
      <c r="A1512">
        <v>151.5369</v>
      </c>
      <c r="B1512">
        <v>-292</v>
      </c>
      <c r="C1512">
        <v>2.626132228911092</v>
      </c>
    </row>
    <row r="1513" spans="1:3" x14ac:dyDescent="0.3">
      <c r="A1513">
        <v>151.63720000000001</v>
      </c>
      <c r="B1513">
        <v>-292</v>
      </c>
      <c r="C1513">
        <v>2.6311868848493751</v>
      </c>
    </row>
    <row r="1514" spans="1:3" x14ac:dyDescent="0.3">
      <c r="A1514">
        <v>151.73740000000001</v>
      </c>
      <c r="B1514">
        <v>-292</v>
      </c>
      <c r="C1514">
        <v>2.634017492174813</v>
      </c>
    </row>
    <row r="1515" spans="1:3" x14ac:dyDescent="0.3">
      <c r="A1515">
        <v>151.83709999999999</v>
      </c>
      <c r="B1515">
        <v>-292</v>
      </c>
      <c r="C1515">
        <v>2.6281540912864059</v>
      </c>
    </row>
    <row r="1516" spans="1:3" x14ac:dyDescent="0.3">
      <c r="A1516">
        <v>151.9374</v>
      </c>
      <c r="B1516">
        <v>-292</v>
      </c>
      <c r="C1516">
        <v>2.625525670198499</v>
      </c>
    </row>
    <row r="1517" spans="1:3" x14ac:dyDescent="0.3">
      <c r="A1517">
        <v>152.03749999999999</v>
      </c>
      <c r="B1517">
        <v>-292</v>
      </c>
      <c r="C1517">
        <v>2.629569394949125</v>
      </c>
    </row>
    <row r="1518" spans="1:3" x14ac:dyDescent="0.3">
      <c r="A1518">
        <v>152.13749999999999</v>
      </c>
      <c r="B1518">
        <v>-292</v>
      </c>
      <c r="C1518">
        <v>2.6267387876236858</v>
      </c>
    </row>
    <row r="1519" spans="1:3" x14ac:dyDescent="0.3">
      <c r="A1519">
        <v>152.2371</v>
      </c>
      <c r="B1519">
        <v>-292</v>
      </c>
      <c r="C1519">
        <v>2.627547532573812</v>
      </c>
    </row>
    <row r="1520" spans="1:3" x14ac:dyDescent="0.3">
      <c r="A1520">
        <v>152.3373</v>
      </c>
      <c r="B1520">
        <v>-292</v>
      </c>
      <c r="C1520">
        <v>2.6287606499990002</v>
      </c>
    </row>
    <row r="1521" spans="1:3" x14ac:dyDescent="0.3">
      <c r="A1521">
        <v>152.43700000000001</v>
      </c>
      <c r="B1521">
        <v>-292</v>
      </c>
      <c r="C1521">
        <v>2.625525670198499</v>
      </c>
    </row>
    <row r="1522" spans="1:3" x14ac:dyDescent="0.3">
      <c r="A1522">
        <v>152.53739999999999</v>
      </c>
      <c r="B1522">
        <v>-292</v>
      </c>
      <c r="C1522">
        <v>2.6192578968350282</v>
      </c>
    </row>
    <row r="1523" spans="1:3" x14ac:dyDescent="0.3">
      <c r="A1523">
        <v>152.63720000000001</v>
      </c>
      <c r="B1523">
        <v>-292</v>
      </c>
      <c r="C1523">
        <v>2.6271431600987492</v>
      </c>
    </row>
    <row r="1524" spans="1:3" x14ac:dyDescent="0.3">
      <c r="A1524">
        <v>152.73769999999999</v>
      </c>
      <c r="B1524">
        <v>-292</v>
      </c>
      <c r="C1524">
        <v>2.622088504160466</v>
      </c>
    </row>
    <row r="1525" spans="1:3" x14ac:dyDescent="0.3">
      <c r="A1525">
        <v>152.83770000000001</v>
      </c>
      <c r="B1525">
        <v>-292</v>
      </c>
      <c r="C1525">
        <v>2.629771581186656</v>
      </c>
    </row>
    <row r="1526" spans="1:3" x14ac:dyDescent="0.3">
      <c r="A1526">
        <v>152.9376</v>
      </c>
      <c r="B1526">
        <v>-292</v>
      </c>
      <c r="C1526">
        <v>2.6245147390108419</v>
      </c>
    </row>
    <row r="1527" spans="1:3" x14ac:dyDescent="0.3">
      <c r="A1527">
        <v>153.0378</v>
      </c>
      <c r="B1527">
        <v>-292</v>
      </c>
      <c r="C1527">
        <v>2.6247169252483742</v>
      </c>
    </row>
    <row r="1528" spans="1:3" x14ac:dyDescent="0.3">
      <c r="A1528">
        <v>153.13749999999999</v>
      </c>
      <c r="B1528">
        <v>-292</v>
      </c>
      <c r="C1528">
        <v>2.61804477940984</v>
      </c>
    </row>
    <row r="1529" spans="1:3" x14ac:dyDescent="0.3">
      <c r="A1529">
        <v>153.23779999999999</v>
      </c>
      <c r="B1529">
        <v>-292</v>
      </c>
      <c r="C1529">
        <v>2.6283562775239369</v>
      </c>
    </row>
    <row r="1530" spans="1:3" x14ac:dyDescent="0.3">
      <c r="A1530">
        <v>153.33789999999999</v>
      </c>
      <c r="B1530">
        <v>-292</v>
      </c>
      <c r="C1530">
        <v>2.621684131685404</v>
      </c>
    </row>
    <row r="1531" spans="1:3" x14ac:dyDescent="0.3">
      <c r="A1531">
        <v>153.4376</v>
      </c>
      <c r="B1531">
        <v>-292</v>
      </c>
      <c r="C1531">
        <v>2.623705994060717</v>
      </c>
    </row>
    <row r="1532" spans="1:3" x14ac:dyDescent="0.3">
      <c r="A1532">
        <v>153.53720000000001</v>
      </c>
      <c r="B1532">
        <v>-292</v>
      </c>
      <c r="C1532">
        <v>2.6162251032720589</v>
      </c>
    </row>
    <row r="1533" spans="1:3" x14ac:dyDescent="0.3">
      <c r="A1533">
        <v>153.637</v>
      </c>
      <c r="B1533">
        <v>-292</v>
      </c>
      <c r="C1533">
        <v>2.6135966821841521</v>
      </c>
    </row>
    <row r="1534" spans="1:3" x14ac:dyDescent="0.3">
      <c r="A1534">
        <v>153.7372</v>
      </c>
      <c r="B1534">
        <v>-292</v>
      </c>
      <c r="C1534">
        <v>2.6174382206972471</v>
      </c>
    </row>
    <row r="1535" spans="1:3" x14ac:dyDescent="0.3">
      <c r="A1535">
        <v>153.83699999999999</v>
      </c>
      <c r="B1535">
        <v>-292</v>
      </c>
      <c r="C1535">
        <v>2.627749718811343</v>
      </c>
    </row>
    <row r="1536" spans="1:3" x14ac:dyDescent="0.3">
      <c r="A1536">
        <v>153.9375</v>
      </c>
      <c r="B1536">
        <v>-292</v>
      </c>
      <c r="C1536">
        <v>2.6241103665357799</v>
      </c>
    </row>
    <row r="1537" spans="1:3" x14ac:dyDescent="0.3">
      <c r="A1537">
        <v>154.03800000000001</v>
      </c>
      <c r="B1537">
        <v>-292</v>
      </c>
      <c r="C1537">
        <v>2.6164272895095899</v>
      </c>
    </row>
    <row r="1538" spans="1:3" x14ac:dyDescent="0.3">
      <c r="A1538">
        <v>154.13890000000001</v>
      </c>
      <c r="B1538">
        <v>-292</v>
      </c>
      <c r="C1538">
        <v>2.620066641785153</v>
      </c>
    </row>
    <row r="1539" spans="1:3" x14ac:dyDescent="0.3">
      <c r="A1539">
        <v>154.23840000000001</v>
      </c>
      <c r="B1539">
        <v>-292</v>
      </c>
      <c r="C1539">
        <v>2.6233016215856542</v>
      </c>
    </row>
    <row r="1540" spans="1:3" x14ac:dyDescent="0.3">
      <c r="A1540">
        <v>154.339</v>
      </c>
      <c r="B1540">
        <v>-292</v>
      </c>
      <c r="C1540">
        <v>2.6091485849584628</v>
      </c>
    </row>
    <row r="1541" spans="1:3" x14ac:dyDescent="0.3">
      <c r="A1541">
        <v>154.4409</v>
      </c>
      <c r="B1541">
        <v>-292</v>
      </c>
      <c r="C1541">
        <v>2.6133944959466211</v>
      </c>
    </row>
    <row r="1542" spans="1:3" x14ac:dyDescent="0.3">
      <c r="A1542">
        <v>154.54069999999999</v>
      </c>
      <c r="B1542">
        <v>-292</v>
      </c>
      <c r="C1542">
        <v>2.6160229170345271</v>
      </c>
    </row>
    <row r="1543" spans="1:3" x14ac:dyDescent="0.3">
      <c r="A1543">
        <v>154.64019999999999</v>
      </c>
      <c r="B1543">
        <v>-292</v>
      </c>
      <c r="C1543">
        <v>2.6137988684216831</v>
      </c>
    </row>
    <row r="1544" spans="1:3" x14ac:dyDescent="0.3">
      <c r="A1544">
        <v>154.74029999999999</v>
      </c>
      <c r="B1544">
        <v>-292</v>
      </c>
      <c r="C1544">
        <v>2.6152141720844022</v>
      </c>
    </row>
    <row r="1545" spans="1:3" x14ac:dyDescent="0.3">
      <c r="A1545">
        <v>154.84</v>
      </c>
      <c r="B1545">
        <v>-292</v>
      </c>
      <c r="C1545">
        <v>2.611979192283902</v>
      </c>
    </row>
    <row r="1546" spans="1:3" x14ac:dyDescent="0.3">
      <c r="A1546">
        <v>154.94049999999999</v>
      </c>
      <c r="B1546">
        <v>-292</v>
      </c>
      <c r="C1546">
        <v>2.614001054659215</v>
      </c>
    </row>
    <row r="1547" spans="1:3" x14ac:dyDescent="0.3">
      <c r="A1547">
        <v>155.0402</v>
      </c>
      <c r="B1547">
        <v>-292</v>
      </c>
      <c r="C1547">
        <v>2.61804477940984</v>
      </c>
    </row>
    <row r="1548" spans="1:3" x14ac:dyDescent="0.3">
      <c r="A1548">
        <v>155.1403</v>
      </c>
      <c r="B1548">
        <v>-292</v>
      </c>
      <c r="C1548">
        <v>2.623503807823186</v>
      </c>
    </row>
    <row r="1549" spans="1:3" x14ac:dyDescent="0.3">
      <c r="A1549">
        <v>155.24160000000001</v>
      </c>
      <c r="B1549">
        <v>-292</v>
      </c>
      <c r="C1549">
        <v>2.621684131685404</v>
      </c>
    </row>
    <row r="1550" spans="1:3" x14ac:dyDescent="0.3">
      <c r="A1550">
        <v>155.34100000000001</v>
      </c>
      <c r="B1550">
        <v>-292</v>
      </c>
      <c r="C1550">
        <v>2.6186513381224339</v>
      </c>
    </row>
    <row r="1551" spans="1:3" x14ac:dyDescent="0.3">
      <c r="A1551">
        <v>155.4418</v>
      </c>
      <c r="B1551">
        <v>-292</v>
      </c>
      <c r="C1551">
        <v>2.6243125527733109</v>
      </c>
    </row>
    <row r="1552" spans="1:3" x14ac:dyDescent="0.3">
      <c r="A1552">
        <v>155.54169999999999</v>
      </c>
      <c r="B1552">
        <v>-292</v>
      </c>
      <c r="C1552">
        <v>2.629367208711594</v>
      </c>
    </row>
    <row r="1553" spans="1:3" x14ac:dyDescent="0.3">
      <c r="A1553">
        <v>155.6437</v>
      </c>
      <c r="B1553">
        <v>-292</v>
      </c>
      <c r="C1553">
        <v>2.625323483960968</v>
      </c>
    </row>
    <row r="1554" spans="1:3" x14ac:dyDescent="0.3">
      <c r="A1554">
        <v>155.74440000000001</v>
      </c>
      <c r="B1554">
        <v>-292</v>
      </c>
      <c r="C1554">
        <v>2.6214819454478731</v>
      </c>
    </row>
    <row r="1555" spans="1:3" x14ac:dyDescent="0.3">
      <c r="A1555">
        <v>155.8451</v>
      </c>
      <c r="B1555">
        <v>-292</v>
      </c>
      <c r="C1555">
        <v>2.6172360344597152</v>
      </c>
    </row>
    <row r="1556" spans="1:3" x14ac:dyDescent="0.3">
      <c r="A1556">
        <v>155.94669999999999</v>
      </c>
      <c r="B1556">
        <v>-292</v>
      </c>
      <c r="C1556">
        <v>2.625323483960968</v>
      </c>
    </row>
    <row r="1557" spans="1:3" x14ac:dyDescent="0.3">
      <c r="A1557">
        <v>156.04669999999999</v>
      </c>
      <c r="B1557">
        <v>-292</v>
      </c>
      <c r="C1557">
        <v>2.625323483960968</v>
      </c>
    </row>
    <row r="1558" spans="1:3" x14ac:dyDescent="0.3">
      <c r="A1558">
        <v>156.14789999999999</v>
      </c>
      <c r="B1558">
        <v>-292</v>
      </c>
      <c r="C1558">
        <v>2.631591257324438</v>
      </c>
    </row>
    <row r="1559" spans="1:3" x14ac:dyDescent="0.3">
      <c r="A1559">
        <v>156.2473</v>
      </c>
      <c r="B1559">
        <v>-292</v>
      </c>
      <c r="C1559">
        <v>2.6281540912864059</v>
      </c>
    </row>
    <row r="1560" spans="1:3" x14ac:dyDescent="0.3">
      <c r="A1560">
        <v>156.34800000000001</v>
      </c>
      <c r="B1560">
        <v>-292</v>
      </c>
      <c r="C1560">
        <v>2.6214819454478731</v>
      </c>
    </row>
    <row r="1561" spans="1:3" x14ac:dyDescent="0.3">
      <c r="A1561">
        <v>156.4479</v>
      </c>
      <c r="B1561">
        <v>-292</v>
      </c>
      <c r="C1561">
        <v>2.621684131685404</v>
      </c>
    </row>
    <row r="1562" spans="1:3" x14ac:dyDescent="0.3">
      <c r="A1562">
        <v>156.5487</v>
      </c>
      <c r="B1562">
        <v>-292</v>
      </c>
      <c r="C1562">
        <v>2.6271431600987492</v>
      </c>
    </row>
    <row r="1563" spans="1:3" x14ac:dyDescent="0.3">
      <c r="A1563">
        <v>156.64940000000001</v>
      </c>
      <c r="B1563">
        <v>-292</v>
      </c>
      <c r="C1563">
        <v>2.627547532573812</v>
      </c>
    </row>
    <row r="1564" spans="1:3" x14ac:dyDescent="0.3">
      <c r="A1564">
        <v>156.74969999999999</v>
      </c>
      <c r="B1564">
        <v>-292</v>
      </c>
      <c r="C1564">
        <v>2.627547532573812</v>
      </c>
    </row>
    <row r="1565" spans="1:3" x14ac:dyDescent="0.3">
      <c r="A1565">
        <v>156.84979999999999</v>
      </c>
      <c r="B1565">
        <v>-292</v>
      </c>
      <c r="C1565">
        <v>2.626132228911092</v>
      </c>
    </row>
    <row r="1566" spans="1:3" x14ac:dyDescent="0.3">
      <c r="A1566">
        <v>156.94990000000001</v>
      </c>
      <c r="B1566">
        <v>-292</v>
      </c>
      <c r="C1566">
        <v>2.637656844450377</v>
      </c>
    </row>
    <row r="1567" spans="1:3" x14ac:dyDescent="0.3">
      <c r="A1567">
        <v>157.04939999999999</v>
      </c>
      <c r="B1567">
        <v>-292</v>
      </c>
      <c r="C1567">
        <v>2.6303781398992498</v>
      </c>
    </row>
    <row r="1568" spans="1:3" x14ac:dyDescent="0.3">
      <c r="A1568">
        <v>157.1499</v>
      </c>
      <c r="B1568">
        <v>-292</v>
      </c>
      <c r="C1568">
        <v>2.6307825123743118</v>
      </c>
    </row>
    <row r="1569" spans="1:3" x14ac:dyDescent="0.3">
      <c r="A1569">
        <v>157.24979999999999</v>
      </c>
      <c r="B1569">
        <v>-292</v>
      </c>
      <c r="C1569">
        <v>2.6176404069347781</v>
      </c>
    </row>
    <row r="1570" spans="1:3" x14ac:dyDescent="0.3">
      <c r="A1570">
        <v>157.34979999999999</v>
      </c>
      <c r="B1570">
        <v>-292</v>
      </c>
      <c r="C1570">
        <v>2.6269409738612182</v>
      </c>
    </row>
    <row r="1571" spans="1:3" x14ac:dyDescent="0.3">
      <c r="A1571">
        <v>157.45070000000001</v>
      </c>
      <c r="B1571">
        <v>-292</v>
      </c>
      <c r="C1571">
        <v>2.629367208711594</v>
      </c>
    </row>
    <row r="1572" spans="1:3" x14ac:dyDescent="0.3">
      <c r="A1572">
        <v>157.55080000000001</v>
      </c>
      <c r="B1572">
        <v>-292</v>
      </c>
      <c r="C1572">
        <v>2.630175953661718</v>
      </c>
    </row>
    <row r="1573" spans="1:3" x14ac:dyDescent="0.3">
      <c r="A1573">
        <v>157.65</v>
      </c>
      <c r="B1573">
        <v>-292</v>
      </c>
      <c r="C1573">
        <v>2.6160229170345271</v>
      </c>
    </row>
    <row r="1574" spans="1:3" x14ac:dyDescent="0.3">
      <c r="A1574">
        <v>157.7516</v>
      </c>
      <c r="B1574">
        <v>-292</v>
      </c>
      <c r="C1574">
        <v>2.620066641785153</v>
      </c>
    </row>
    <row r="1575" spans="1:3" x14ac:dyDescent="0.3">
      <c r="A1575">
        <v>157.8511</v>
      </c>
      <c r="B1575">
        <v>-292</v>
      </c>
      <c r="C1575">
        <v>2.6311868848493751</v>
      </c>
    </row>
    <row r="1576" spans="1:3" x14ac:dyDescent="0.3">
      <c r="A1576">
        <v>157.9512</v>
      </c>
      <c r="B1576">
        <v>-292</v>
      </c>
      <c r="C1576">
        <v>2.625930042673561</v>
      </c>
    </row>
    <row r="1577" spans="1:3" x14ac:dyDescent="0.3">
      <c r="A1577">
        <v>158.05099999999999</v>
      </c>
      <c r="B1577">
        <v>-292</v>
      </c>
      <c r="C1577">
        <v>2.6210775729728102</v>
      </c>
    </row>
    <row r="1578" spans="1:3" x14ac:dyDescent="0.3">
      <c r="A1578">
        <v>158.15170000000001</v>
      </c>
      <c r="B1578">
        <v>-292</v>
      </c>
      <c r="C1578">
        <v>2.6115748198088391</v>
      </c>
    </row>
    <row r="1579" spans="1:3" x14ac:dyDescent="0.3">
      <c r="A1579">
        <v>158.25110000000001</v>
      </c>
      <c r="B1579">
        <v>-292</v>
      </c>
      <c r="C1579">
        <v>2.6247169252483742</v>
      </c>
    </row>
    <row r="1580" spans="1:3" x14ac:dyDescent="0.3">
      <c r="A1580">
        <v>158.3511</v>
      </c>
      <c r="B1580">
        <v>-292</v>
      </c>
      <c r="C1580">
        <v>2.621886317922935</v>
      </c>
    </row>
    <row r="1581" spans="1:3" x14ac:dyDescent="0.3">
      <c r="A1581">
        <v>158.45189999999999</v>
      </c>
      <c r="B1581">
        <v>-292</v>
      </c>
      <c r="C1581">
        <v>2.62572785643603</v>
      </c>
    </row>
    <row r="1582" spans="1:3" x14ac:dyDescent="0.3">
      <c r="A1582">
        <v>158.55160000000001</v>
      </c>
      <c r="B1582">
        <v>-292</v>
      </c>
      <c r="C1582">
        <v>2.6285584637614678</v>
      </c>
    </row>
    <row r="1583" spans="1:3" x14ac:dyDescent="0.3">
      <c r="A1583">
        <v>158.65110000000001</v>
      </c>
      <c r="B1583">
        <v>-292</v>
      </c>
      <c r="C1583">
        <v>2.625525670198499</v>
      </c>
    </row>
    <row r="1584" spans="1:3" x14ac:dyDescent="0.3">
      <c r="A1584">
        <v>158.75139999999999</v>
      </c>
      <c r="B1584">
        <v>-292</v>
      </c>
      <c r="C1584">
        <v>2.631591257324438</v>
      </c>
    </row>
    <row r="1585" spans="1:3" x14ac:dyDescent="0.3">
      <c r="A1585">
        <v>158.85300000000001</v>
      </c>
      <c r="B1585">
        <v>-292</v>
      </c>
      <c r="C1585">
        <v>2.6265366013861549</v>
      </c>
    </row>
    <row r="1586" spans="1:3" x14ac:dyDescent="0.3">
      <c r="A1586">
        <v>158.95259999999999</v>
      </c>
      <c r="B1586">
        <v>-292</v>
      </c>
      <c r="C1586">
        <v>2.61804477940984</v>
      </c>
    </row>
    <row r="1587" spans="1:3" x14ac:dyDescent="0.3">
      <c r="A1587">
        <v>159.05279999999999</v>
      </c>
      <c r="B1587">
        <v>-292</v>
      </c>
      <c r="C1587">
        <v>2.6166294757471209</v>
      </c>
    </row>
    <row r="1588" spans="1:3" x14ac:dyDescent="0.3">
      <c r="A1588">
        <v>159.15270000000001</v>
      </c>
      <c r="B1588">
        <v>-292</v>
      </c>
      <c r="C1588">
        <v>2.6251212977234362</v>
      </c>
    </row>
    <row r="1589" spans="1:3" x14ac:dyDescent="0.3">
      <c r="A1589">
        <v>159.25380000000001</v>
      </c>
      <c r="B1589">
        <v>-292</v>
      </c>
      <c r="C1589">
        <v>2.623503807823186</v>
      </c>
    </row>
    <row r="1590" spans="1:3" x14ac:dyDescent="0.3">
      <c r="A1590">
        <v>159.35400000000001</v>
      </c>
      <c r="B1590">
        <v>-292</v>
      </c>
      <c r="C1590">
        <v>2.6144054271342769</v>
      </c>
    </row>
    <row r="1591" spans="1:3" x14ac:dyDescent="0.3">
      <c r="A1591">
        <v>159.45349999999999</v>
      </c>
      <c r="B1591">
        <v>-292</v>
      </c>
      <c r="C1591">
        <v>2.6133944959466211</v>
      </c>
    </row>
    <row r="1592" spans="1:3" x14ac:dyDescent="0.3">
      <c r="A1592">
        <v>159.55369999999999</v>
      </c>
      <c r="B1592">
        <v>-292</v>
      </c>
      <c r="C1592">
        <v>2.625323483960968</v>
      </c>
    </row>
    <row r="1593" spans="1:3" x14ac:dyDescent="0.3">
      <c r="A1593">
        <v>159.654</v>
      </c>
      <c r="B1593">
        <v>-292</v>
      </c>
      <c r="C1593">
        <v>2.623705994060717</v>
      </c>
    </row>
    <row r="1594" spans="1:3" x14ac:dyDescent="0.3">
      <c r="A1594">
        <v>159.7543</v>
      </c>
      <c r="B1594">
        <v>-292</v>
      </c>
      <c r="C1594">
        <v>2.6174382206972471</v>
      </c>
    </row>
    <row r="1595" spans="1:3" x14ac:dyDescent="0.3">
      <c r="A1595">
        <v>159.85470000000001</v>
      </c>
      <c r="B1595">
        <v>-292</v>
      </c>
      <c r="C1595">
        <v>2.6146076133718079</v>
      </c>
    </row>
    <row r="1596" spans="1:3" x14ac:dyDescent="0.3">
      <c r="A1596">
        <v>159.95490000000001</v>
      </c>
      <c r="B1596">
        <v>-292</v>
      </c>
      <c r="C1596">
        <v>2.61804477940984</v>
      </c>
    </row>
    <row r="1597" spans="1:3" x14ac:dyDescent="0.3">
      <c r="A1597">
        <v>160.05520000000001</v>
      </c>
      <c r="B1597">
        <v>-292</v>
      </c>
      <c r="C1597">
        <v>2.621684131685404</v>
      </c>
    </row>
    <row r="1598" spans="1:3" x14ac:dyDescent="0.3">
      <c r="A1598">
        <v>160.15610000000001</v>
      </c>
      <c r="B1598">
        <v>-292</v>
      </c>
      <c r="C1598">
        <v>2.6178425931723091</v>
      </c>
    </row>
    <row r="1599" spans="1:3" x14ac:dyDescent="0.3">
      <c r="A1599">
        <v>160.2569</v>
      </c>
      <c r="B1599">
        <v>-292</v>
      </c>
      <c r="C1599">
        <v>2.6174382206972471</v>
      </c>
    </row>
    <row r="1600" spans="1:3" x14ac:dyDescent="0.3">
      <c r="A1600">
        <v>160.35679999999999</v>
      </c>
      <c r="B1600">
        <v>-292</v>
      </c>
      <c r="C1600">
        <v>2.6154163583219332</v>
      </c>
    </row>
    <row r="1601" spans="1:3" x14ac:dyDescent="0.3">
      <c r="A1601">
        <v>160.4563</v>
      </c>
      <c r="B1601">
        <v>-292</v>
      </c>
      <c r="C1601">
        <v>2.6243125527733109</v>
      </c>
    </row>
    <row r="1602" spans="1:3" x14ac:dyDescent="0.3">
      <c r="A1602">
        <v>160.5564</v>
      </c>
      <c r="B1602">
        <v>-292</v>
      </c>
      <c r="C1602">
        <v>2.629569394949125</v>
      </c>
    </row>
    <row r="1603" spans="1:3" x14ac:dyDescent="0.3">
      <c r="A1603">
        <v>160.6566</v>
      </c>
      <c r="B1603">
        <v>-292</v>
      </c>
      <c r="C1603">
        <v>2.625525670198499</v>
      </c>
    </row>
    <row r="1604" spans="1:3" x14ac:dyDescent="0.3">
      <c r="A1604">
        <v>160.7567</v>
      </c>
      <c r="B1604">
        <v>-292</v>
      </c>
      <c r="C1604">
        <v>2.6265366013861549</v>
      </c>
    </row>
    <row r="1605" spans="1:3" x14ac:dyDescent="0.3">
      <c r="A1605">
        <v>160.85679999999999</v>
      </c>
      <c r="B1605">
        <v>-292</v>
      </c>
      <c r="C1605">
        <v>2.630175953661718</v>
      </c>
    </row>
    <row r="1606" spans="1:3" x14ac:dyDescent="0.3">
      <c r="A1606">
        <v>160.95660000000001</v>
      </c>
      <c r="B1606">
        <v>-292</v>
      </c>
      <c r="C1606">
        <v>2.627547532573812</v>
      </c>
    </row>
    <row r="1607" spans="1:3" x14ac:dyDescent="0.3">
      <c r="A1607">
        <v>161.0564</v>
      </c>
      <c r="B1607">
        <v>-292</v>
      </c>
      <c r="C1607">
        <v>2.6348262371249378</v>
      </c>
    </row>
    <row r="1608" spans="1:3" x14ac:dyDescent="0.3">
      <c r="A1608">
        <v>161.15710000000001</v>
      </c>
      <c r="B1608">
        <v>-292</v>
      </c>
      <c r="C1608">
        <v>2.6271431600987492</v>
      </c>
    </row>
    <row r="1609" spans="1:3" x14ac:dyDescent="0.3">
      <c r="A1609">
        <v>161.25729999999999</v>
      </c>
      <c r="B1609">
        <v>-292</v>
      </c>
      <c r="C1609">
        <v>2.6332087472246881</v>
      </c>
    </row>
    <row r="1610" spans="1:3" x14ac:dyDescent="0.3">
      <c r="A1610">
        <v>161.35810000000001</v>
      </c>
      <c r="B1610">
        <v>-292</v>
      </c>
      <c r="C1610">
        <v>2.631793443561969</v>
      </c>
    </row>
    <row r="1611" spans="1:3" x14ac:dyDescent="0.3">
      <c r="A1611">
        <v>161.45820000000001</v>
      </c>
      <c r="B1611">
        <v>-292</v>
      </c>
      <c r="C1611">
        <v>2.6285584637614678</v>
      </c>
    </row>
    <row r="1612" spans="1:3" x14ac:dyDescent="0.3">
      <c r="A1612">
        <v>161.5592</v>
      </c>
      <c r="B1612">
        <v>-292</v>
      </c>
      <c r="C1612">
        <v>2.6307825123743118</v>
      </c>
    </row>
    <row r="1613" spans="1:3" x14ac:dyDescent="0.3">
      <c r="A1613">
        <v>161.66030000000001</v>
      </c>
      <c r="B1613">
        <v>-292</v>
      </c>
      <c r="C1613">
        <v>2.6241103665357799</v>
      </c>
    </row>
    <row r="1614" spans="1:3" x14ac:dyDescent="0.3">
      <c r="A1614">
        <v>161.7604</v>
      </c>
      <c r="B1614">
        <v>-292</v>
      </c>
      <c r="C1614">
        <v>2.6311868848493751</v>
      </c>
    </row>
    <row r="1615" spans="1:3" x14ac:dyDescent="0.3">
      <c r="A1615">
        <v>161.8604</v>
      </c>
      <c r="B1615">
        <v>-292</v>
      </c>
      <c r="C1615">
        <v>2.6206732004977469</v>
      </c>
    </row>
    <row r="1616" spans="1:3" x14ac:dyDescent="0.3">
      <c r="A1616">
        <v>161.96100000000001</v>
      </c>
      <c r="B1616">
        <v>-292</v>
      </c>
      <c r="C1616">
        <v>2.6230994353481232</v>
      </c>
    </row>
    <row r="1617" spans="1:3" x14ac:dyDescent="0.3">
      <c r="A1617">
        <v>162.06030000000001</v>
      </c>
      <c r="B1617">
        <v>-292</v>
      </c>
      <c r="C1617">
        <v>2.62572785643603</v>
      </c>
    </row>
    <row r="1618" spans="1:3" x14ac:dyDescent="0.3">
      <c r="A1618">
        <v>162.16040000000001</v>
      </c>
      <c r="B1618">
        <v>-292</v>
      </c>
      <c r="C1618">
        <v>2.6186513381224339</v>
      </c>
    </row>
    <row r="1619" spans="1:3" x14ac:dyDescent="0.3">
      <c r="A1619">
        <v>162.2604</v>
      </c>
      <c r="B1619">
        <v>-292</v>
      </c>
      <c r="C1619">
        <v>2.625930042673561</v>
      </c>
    </row>
    <row r="1620" spans="1:3" x14ac:dyDescent="0.3">
      <c r="A1620">
        <v>162.3605</v>
      </c>
      <c r="B1620">
        <v>-292</v>
      </c>
      <c r="C1620">
        <v>2.6162251032720589</v>
      </c>
    </row>
    <row r="1621" spans="1:3" x14ac:dyDescent="0.3">
      <c r="A1621">
        <v>162.46080000000001</v>
      </c>
      <c r="B1621">
        <v>-292</v>
      </c>
      <c r="C1621">
        <v>2.6204710142602159</v>
      </c>
    </row>
    <row r="1622" spans="1:3" x14ac:dyDescent="0.3">
      <c r="A1622">
        <v>162.5609</v>
      </c>
      <c r="B1622">
        <v>-292</v>
      </c>
      <c r="C1622">
        <v>2.6228972491105922</v>
      </c>
    </row>
    <row r="1623" spans="1:3" x14ac:dyDescent="0.3">
      <c r="A1623">
        <v>162.66040000000001</v>
      </c>
      <c r="B1623">
        <v>-292</v>
      </c>
      <c r="C1623">
        <v>2.6148097996093389</v>
      </c>
    </row>
    <row r="1624" spans="1:3" x14ac:dyDescent="0.3">
      <c r="A1624">
        <v>162.76089999999999</v>
      </c>
      <c r="B1624">
        <v>-292</v>
      </c>
      <c r="C1624">
        <v>2.6202688280226849</v>
      </c>
    </row>
    <row r="1625" spans="1:3" x14ac:dyDescent="0.3">
      <c r="A1625">
        <v>162.8622</v>
      </c>
      <c r="B1625">
        <v>-292</v>
      </c>
      <c r="C1625">
        <v>2.6166294757471209</v>
      </c>
    </row>
    <row r="1626" spans="1:3" x14ac:dyDescent="0.3">
      <c r="A1626">
        <v>162.96260000000001</v>
      </c>
      <c r="B1626">
        <v>-292</v>
      </c>
      <c r="C1626">
        <v>2.623908180298248</v>
      </c>
    </row>
    <row r="1627" spans="1:3" x14ac:dyDescent="0.3">
      <c r="A1627">
        <v>163.06379999999999</v>
      </c>
      <c r="B1627">
        <v>-292</v>
      </c>
      <c r="C1627">
        <v>2.6135966821841521</v>
      </c>
    </row>
    <row r="1628" spans="1:3" x14ac:dyDescent="0.3">
      <c r="A1628">
        <v>163.1634</v>
      </c>
      <c r="B1628">
        <v>-292</v>
      </c>
      <c r="C1628">
        <v>2.6249191114859052</v>
      </c>
    </row>
    <row r="1629" spans="1:3" x14ac:dyDescent="0.3">
      <c r="A1629">
        <v>163.26400000000001</v>
      </c>
      <c r="B1629">
        <v>-292</v>
      </c>
      <c r="C1629">
        <v>2.6135966821841521</v>
      </c>
    </row>
    <row r="1630" spans="1:3" x14ac:dyDescent="0.3">
      <c r="A1630">
        <v>163.36359999999999</v>
      </c>
      <c r="B1630">
        <v>-292</v>
      </c>
      <c r="C1630">
        <v>2.6222906903979979</v>
      </c>
    </row>
    <row r="1631" spans="1:3" x14ac:dyDescent="0.3">
      <c r="A1631">
        <v>163.4648</v>
      </c>
      <c r="B1631">
        <v>-292</v>
      </c>
      <c r="C1631">
        <v>2.6208753867352792</v>
      </c>
    </row>
    <row r="1632" spans="1:3" x14ac:dyDescent="0.3">
      <c r="A1632">
        <v>163.56460000000001</v>
      </c>
      <c r="B1632">
        <v>-292</v>
      </c>
      <c r="C1632">
        <v>2.622088504160466</v>
      </c>
    </row>
    <row r="1633" spans="1:3" x14ac:dyDescent="0.3">
      <c r="A1633">
        <v>163.6643</v>
      </c>
      <c r="B1633">
        <v>-292</v>
      </c>
      <c r="C1633">
        <v>2.6137988684216831</v>
      </c>
    </row>
    <row r="1634" spans="1:3" x14ac:dyDescent="0.3">
      <c r="A1634">
        <v>163.7655</v>
      </c>
      <c r="B1634">
        <v>-292</v>
      </c>
      <c r="C1634">
        <v>2.6168316619846528</v>
      </c>
    </row>
    <row r="1635" spans="1:3" x14ac:dyDescent="0.3">
      <c r="A1635">
        <v>163.8656</v>
      </c>
      <c r="B1635">
        <v>-292</v>
      </c>
      <c r="C1635">
        <v>2.6228972491105922</v>
      </c>
    </row>
    <row r="1636" spans="1:3" x14ac:dyDescent="0.3">
      <c r="A1636">
        <v>163.96539999999999</v>
      </c>
      <c r="B1636">
        <v>-292</v>
      </c>
      <c r="C1636">
        <v>2.621684131685404</v>
      </c>
    </row>
    <row r="1637" spans="1:3" x14ac:dyDescent="0.3">
      <c r="A1637">
        <v>164.06700000000001</v>
      </c>
      <c r="B1637">
        <v>-292</v>
      </c>
      <c r="C1637">
        <v>2.621886317922935</v>
      </c>
    </row>
    <row r="1638" spans="1:3" x14ac:dyDescent="0.3">
      <c r="A1638">
        <v>164.16650000000001</v>
      </c>
      <c r="B1638">
        <v>-292</v>
      </c>
      <c r="C1638">
        <v>2.6174382206972471</v>
      </c>
    </row>
    <row r="1639" spans="1:3" x14ac:dyDescent="0.3">
      <c r="A1639">
        <v>164.267</v>
      </c>
      <c r="B1639">
        <v>-292</v>
      </c>
      <c r="C1639">
        <v>2.61804477940984</v>
      </c>
    </row>
    <row r="1640" spans="1:3" x14ac:dyDescent="0.3">
      <c r="A1640">
        <v>164.36680000000001</v>
      </c>
      <c r="B1640">
        <v>-292</v>
      </c>
      <c r="C1640">
        <v>2.6206732004977469</v>
      </c>
    </row>
    <row r="1641" spans="1:3" x14ac:dyDescent="0.3">
      <c r="A1641">
        <v>164.46680000000001</v>
      </c>
      <c r="B1641">
        <v>-292</v>
      </c>
      <c r="C1641">
        <v>2.6186513381224339</v>
      </c>
    </row>
    <row r="1642" spans="1:3" x14ac:dyDescent="0.3">
      <c r="A1642">
        <v>164.56620000000001</v>
      </c>
      <c r="B1642">
        <v>-292</v>
      </c>
      <c r="C1642">
        <v>2.6174382206972471</v>
      </c>
    </row>
    <row r="1643" spans="1:3" x14ac:dyDescent="0.3">
      <c r="A1643">
        <v>164.66800000000001</v>
      </c>
      <c r="B1643">
        <v>-292</v>
      </c>
      <c r="C1643">
        <v>2.6265366013861549</v>
      </c>
    </row>
    <row r="1644" spans="1:3" x14ac:dyDescent="0.3">
      <c r="A1644">
        <v>164.7672</v>
      </c>
      <c r="B1644">
        <v>-292</v>
      </c>
      <c r="C1644">
        <v>2.6285584637614678</v>
      </c>
    </row>
    <row r="1645" spans="1:3" x14ac:dyDescent="0.3">
      <c r="A1645">
        <v>164.86840000000001</v>
      </c>
      <c r="B1645">
        <v>-292</v>
      </c>
      <c r="C1645">
        <v>2.6305803261367808</v>
      </c>
    </row>
    <row r="1646" spans="1:3" x14ac:dyDescent="0.3">
      <c r="A1646">
        <v>164.96860000000001</v>
      </c>
      <c r="B1646">
        <v>-292</v>
      </c>
      <c r="C1646">
        <v>2.6192578968350282</v>
      </c>
    </row>
    <row r="1647" spans="1:3" x14ac:dyDescent="0.3">
      <c r="A1647">
        <v>165.0684</v>
      </c>
      <c r="B1647">
        <v>-292</v>
      </c>
      <c r="C1647">
        <v>2.6283562775239369</v>
      </c>
    </row>
    <row r="1648" spans="1:3" x14ac:dyDescent="0.3">
      <c r="A1648">
        <v>165.16849999999999</v>
      </c>
      <c r="B1648">
        <v>-292</v>
      </c>
      <c r="C1648">
        <v>2.6305803261367808</v>
      </c>
    </row>
    <row r="1649" spans="1:3" x14ac:dyDescent="0.3">
      <c r="A1649">
        <v>165.2698</v>
      </c>
      <c r="B1649">
        <v>-292</v>
      </c>
      <c r="C1649">
        <v>2.626132228911092</v>
      </c>
    </row>
    <row r="1650" spans="1:3" x14ac:dyDescent="0.3">
      <c r="A1650">
        <v>165.37029999999999</v>
      </c>
      <c r="B1650">
        <v>-292</v>
      </c>
      <c r="C1650">
        <v>2.619864455547622</v>
      </c>
    </row>
    <row r="1651" spans="1:3" x14ac:dyDescent="0.3">
      <c r="A1651">
        <v>165.47040000000001</v>
      </c>
      <c r="B1651">
        <v>-292</v>
      </c>
      <c r="C1651">
        <v>2.625930042673561</v>
      </c>
    </row>
    <row r="1652" spans="1:3" x14ac:dyDescent="0.3">
      <c r="A1652">
        <v>165.57210000000001</v>
      </c>
      <c r="B1652">
        <v>-292</v>
      </c>
      <c r="C1652">
        <v>2.6311868848493751</v>
      </c>
    </row>
    <row r="1653" spans="1:3" x14ac:dyDescent="0.3">
      <c r="A1653">
        <v>165.6728</v>
      </c>
      <c r="B1653">
        <v>-292</v>
      </c>
      <c r="C1653">
        <v>2.629367208711594</v>
      </c>
    </row>
    <row r="1654" spans="1:3" x14ac:dyDescent="0.3">
      <c r="A1654">
        <v>165.77279999999999</v>
      </c>
      <c r="B1654">
        <v>-292</v>
      </c>
      <c r="C1654">
        <v>2.6222906903979979</v>
      </c>
    </row>
    <row r="1655" spans="1:3" x14ac:dyDescent="0.3">
      <c r="A1655">
        <v>165.8725</v>
      </c>
      <c r="B1655">
        <v>-292</v>
      </c>
      <c r="C1655">
        <v>2.623503807823186</v>
      </c>
    </row>
    <row r="1656" spans="1:3" x14ac:dyDescent="0.3">
      <c r="A1656">
        <v>165.97229999999999</v>
      </c>
      <c r="B1656">
        <v>-292</v>
      </c>
      <c r="C1656">
        <v>2.6247169252483742</v>
      </c>
    </row>
    <row r="1657" spans="1:3" x14ac:dyDescent="0.3">
      <c r="A1657">
        <v>166.0727</v>
      </c>
      <c r="B1657">
        <v>-292</v>
      </c>
      <c r="C1657">
        <v>2.6271431600987492</v>
      </c>
    </row>
    <row r="1658" spans="1:3" x14ac:dyDescent="0.3">
      <c r="A1658">
        <v>166.1728</v>
      </c>
      <c r="B1658">
        <v>-292</v>
      </c>
      <c r="C1658">
        <v>2.6206732004977469</v>
      </c>
    </row>
    <row r="1659" spans="1:3" x14ac:dyDescent="0.3">
      <c r="A1659">
        <v>166.27269999999999</v>
      </c>
      <c r="B1659">
        <v>-292</v>
      </c>
      <c r="C1659">
        <v>2.6230994353481232</v>
      </c>
    </row>
    <row r="1660" spans="1:3" x14ac:dyDescent="0.3">
      <c r="A1660">
        <v>166.37209999999999</v>
      </c>
      <c r="B1660">
        <v>-292</v>
      </c>
      <c r="C1660">
        <v>2.621886317922935</v>
      </c>
    </row>
    <row r="1661" spans="1:3" x14ac:dyDescent="0.3">
      <c r="A1661">
        <v>166.47290000000001</v>
      </c>
      <c r="B1661">
        <v>-292</v>
      </c>
      <c r="C1661">
        <v>2.625323483960968</v>
      </c>
    </row>
    <row r="1662" spans="1:3" x14ac:dyDescent="0.3">
      <c r="A1662">
        <v>166.57239999999999</v>
      </c>
      <c r="B1662">
        <v>-292</v>
      </c>
      <c r="C1662">
        <v>2.62572785643603</v>
      </c>
    </row>
    <row r="1663" spans="1:3" x14ac:dyDescent="0.3">
      <c r="A1663">
        <v>166.6729</v>
      </c>
      <c r="B1663">
        <v>-292</v>
      </c>
      <c r="C1663">
        <v>2.6188535243599649</v>
      </c>
    </row>
    <row r="1664" spans="1:3" x14ac:dyDescent="0.3">
      <c r="A1664">
        <v>166.7722</v>
      </c>
      <c r="B1664">
        <v>-292</v>
      </c>
      <c r="C1664">
        <v>2.6174382206972471</v>
      </c>
    </row>
    <row r="1665" spans="1:3" x14ac:dyDescent="0.3">
      <c r="A1665">
        <v>166.87280000000001</v>
      </c>
      <c r="B1665">
        <v>-292</v>
      </c>
      <c r="C1665">
        <v>2.6283562775239369</v>
      </c>
    </row>
    <row r="1666" spans="1:3" x14ac:dyDescent="0.3">
      <c r="A1666">
        <v>166.97280000000001</v>
      </c>
      <c r="B1666">
        <v>-292</v>
      </c>
      <c r="C1666">
        <v>2.6281540912864059</v>
      </c>
    </row>
    <row r="1667" spans="1:3" x14ac:dyDescent="0.3">
      <c r="A1667">
        <v>167.07239999999999</v>
      </c>
      <c r="B1667">
        <v>-292</v>
      </c>
      <c r="C1667">
        <v>2.6222906903979979</v>
      </c>
    </row>
    <row r="1668" spans="1:3" x14ac:dyDescent="0.3">
      <c r="A1668">
        <v>167.173</v>
      </c>
      <c r="B1668">
        <v>-292</v>
      </c>
      <c r="C1668">
        <v>2.6208753867352792</v>
      </c>
    </row>
    <row r="1669" spans="1:3" x14ac:dyDescent="0.3">
      <c r="A1669">
        <v>167.27269999999999</v>
      </c>
      <c r="B1669">
        <v>-292</v>
      </c>
      <c r="C1669">
        <v>2.6283562775239369</v>
      </c>
    </row>
    <row r="1670" spans="1:3" x14ac:dyDescent="0.3">
      <c r="A1670">
        <v>167.37280000000001</v>
      </c>
      <c r="B1670">
        <v>-292</v>
      </c>
      <c r="C1670">
        <v>2.625930042673561</v>
      </c>
    </row>
    <row r="1671" spans="1:3" x14ac:dyDescent="0.3">
      <c r="A1671">
        <v>167.4727</v>
      </c>
      <c r="B1671">
        <v>-292</v>
      </c>
      <c r="C1671">
        <v>2.6303781398992498</v>
      </c>
    </row>
    <row r="1672" spans="1:3" x14ac:dyDescent="0.3">
      <c r="A1672">
        <v>167.5728</v>
      </c>
      <c r="B1672">
        <v>-292</v>
      </c>
      <c r="C1672">
        <v>2.626132228911092</v>
      </c>
    </row>
    <row r="1673" spans="1:3" x14ac:dyDescent="0.3">
      <c r="A1673">
        <v>167.67269999999999</v>
      </c>
      <c r="B1673">
        <v>-292</v>
      </c>
      <c r="C1673">
        <v>2.6214819454478731</v>
      </c>
    </row>
    <row r="1674" spans="1:3" x14ac:dyDescent="0.3">
      <c r="A1674">
        <v>167.77260000000001</v>
      </c>
      <c r="B1674">
        <v>-292</v>
      </c>
      <c r="C1674">
        <v>2.6224928766355289</v>
      </c>
    </row>
    <row r="1675" spans="1:3" x14ac:dyDescent="0.3">
      <c r="A1675">
        <v>167.87270000000001</v>
      </c>
      <c r="B1675">
        <v>-292</v>
      </c>
      <c r="C1675">
        <v>2.6267387876236858</v>
      </c>
    </row>
    <row r="1676" spans="1:3" x14ac:dyDescent="0.3">
      <c r="A1676">
        <v>167.97290000000001</v>
      </c>
      <c r="B1676">
        <v>-292</v>
      </c>
      <c r="C1676">
        <v>2.6176404069347781</v>
      </c>
    </row>
    <row r="1677" spans="1:3" x14ac:dyDescent="0.3">
      <c r="A1677">
        <v>168.0729</v>
      </c>
      <c r="B1677">
        <v>-292</v>
      </c>
      <c r="C1677">
        <v>2.6164272895095899</v>
      </c>
    </row>
    <row r="1678" spans="1:3" x14ac:dyDescent="0.3">
      <c r="A1678">
        <v>168.1728</v>
      </c>
      <c r="B1678">
        <v>-292</v>
      </c>
      <c r="C1678">
        <v>2.6206732004977469</v>
      </c>
    </row>
    <row r="1679" spans="1:3" x14ac:dyDescent="0.3">
      <c r="A1679">
        <v>168.27260000000001</v>
      </c>
      <c r="B1679">
        <v>-292</v>
      </c>
      <c r="C1679">
        <v>2.625323483960968</v>
      </c>
    </row>
    <row r="1680" spans="1:3" x14ac:dyDescent="0.3">
      <c r="A1680">
        <v>168.37289999999999</v>
      </c>
      <c r="B1680">
        <v>-292</v>
      </c>
      <c r="C1680">
        <v>2.626132228911092</v>
      </c>
    </row>
    <row r="1681" spans="1:3" x14ac:dyDescent="0.3">
      <c r="A1681">
        <v>168.47280000000001</v>
      </c>
      <c r="B1681">
        <v>-292</v>
      </c>
      <c r="C1681">
        <v>2.6241103665357799</v>
      </c>
    </row>
    <row r="1682" spans="1:3" x14ac:dyDescent="0.3">
      <c r="A1682">
        <v>168.5728</v>
      </c>
      <c r="B1682">
        <v>-292</v>
      </c>
      <c r="C1682">
        <v>2.6233016215856542</v>
      </c>
    </row>
    <row r="1683" spans="1:3" x14ac:dyDescent="0.3">
      <c r="A1683">
        <v>168.6739</v>
      </c>
      <c r="B1683">
        <v>-292</v>
      </c>
      <c r="C1683">
        <v>2.626132228911092</v>
      </c>
    </row>
    <row r="1684" spans="1:3" x14ac:dyDescent="0.3">
      <c r="A1684">
        <v>168.7741</v>
      </c>
      <c r="B1684">
        <v>-292</v>
      </c>
      <c r="C1684">
        <v>2.625323483960968</v>
      </c>
    </row>
    <row r="1685" spans="1:3" x14ac:dyDescent="0.3">
      <c r="A1685">
        <v>168.8751</v>
      </c>
      <c r="B1685">
        <v>-292</v>
      </c>
      <c r="C1685">
        <v>2.6226950628730599</v>
      </c>
    </row>
    <row r="1686" spans="1:3" x14ac:dyDescent="0.3">
      <c r="A1686">
        <v>168.9744</v>
      </c>
      <c r="B1686">
        <v>-292</v>
      </c>
      <c r="C1686">
        <v>2.6176404069347781</v>
      </c>
    </row>
    <row r="1687" spans="1:3" x14ac:dyDescent="0.3">
      <c r="A1687">
        <v>169.07490000000001</v>
      </c>
      <c r="B1687">
        <v>-292</v>
      </c>
      <c r="C1687">
        <v>2.6263344151486239</v>
      </c>
    </row>
    <row r="1688" spans="1:3" x14ac:dyDescent="0.3">
      <c r="A1688">
        <v>169.17509999999999</v>
      </c>
      <c r="B1688">
        <v>-292</v>
      </c>
      <c r="C1688">
        <v>2.6305803261367808</v>
      </c>
    </row>
    <row r="1689" spans="1:3" x14ac:dyDescent="0.3">
      <c r="A1689">
        <v>169.2758</v>
      </c>
      <c r="B1689">
        <v>-292</v>
      </c>
      <c r="C1689">
        <v>2.621684131685404</v>
      </c>
    </row>
    <row r="1690" spans="1:3" x14ac:dyDescent="0.3">
      <c r="A1690">
        <v>169.37690000000001</v>
      </c>
      <c r="B1690">
        <v>-292</v>
      </c>
      <c r="C1690">
        <v>2.6162251032720589</v>
      </c>
    </row>
    <row r="1691" spans="1:3" x14ac:dyDescent="0.3">
      <c r="A1691">
        <v>169.47649999999999</v>
      </c>
      <c r="B1691">
        <v>-292</v>
      </c>
      <c r="C1691">
        <v>2.626132228911092</v>
      </c>
    </row>
    <row r="1692" spans="1:3" x14ac:dyDescent="0.3">
      <c r="A1692">
        <v>169.57810000000001</v>
      </c>
      <c r="B1692">
        <v>-292</v>
      </c>
      <c r="C1692">
        <v>2.6241103665357799</v>
      </c>
    </row>
    <row r="1693" spans="1:3" x14ac:dyDescent="0.3">
      <c r="A1693">
        <v>169.67789999999999</v>
      </c>
      <c r="B1693">
        <v>-292</v>
      </c>
      <c r="C1693">
        <v>2.6230994353481232</v>
      </c>
    </row>
    <row r="1694" spans="1:3" x14ac:dyDescent="0.3">
      <c r="A1694">
        <v>169.77780000000001</v>
      </c>
      <c r="B1694">
        <v>-292</v>
      </c>
      <c r="C1694">
        <v>2.6210775729728102</v>
      </c>
    </row>
    <row r="1695" spans="1:3" x14ac:dyDescent="0.3">
      <c r="A1695">
        <v>169.87719999999999</v>
      </c>
      <c r="B1695">
        <v>-292</v>
      </c>
      <c r="C1695">
        <v>2.6144054271342769</v>
      </c>
    </row>
    <row r="1696" spans="1:3" x14ac:dyDescent="0.3">
      <c r="A1696">
        <v>169.97810000000001</v>
      </c>
      <c r="B1696">
        <v>-292</v>
      </c>
      <c r="C1696">
        <v>2.625525670198499</v>
      </c>
    </row>
    <row r="1697" spans="1:3" x14ac:dyDescent="0.3">
      <c r="A1697">
        <v>170.0778</v>
      </c>
      <c r="B1697">
        <v>-292</v>
      </c>
      <c r="C1697">
        <v>2.6273453463362801</v>
      </c>
    </row>
    <row r="1698" spans="1:3" x14ac:dyDescent="0.3">
      <c r="A1698">
        <v>170.17830000000001</v>
      </c>
      <c r="B1698">
        <v>-292</v>
      </c>
      <c r="C1698">
        <v>2.6267387876236858</v>
      </c>
    </row>
    <row r="1699" spans="1:3" x14ac:dyDescent="0.3">
      <c r="A1699">
        <v>170.27860000000001</v>
      </c>
      <c r="B1699">
        <v>-292</v>
      </c>
      <c r="C1699">
        <v>2.62572785643603</v>
      </c>
    </row>
    <row r="1700" spans="1:3" x14ac:dyDescent="0.3">
      <c r="A1700">
        <v>170.3802</v>
      </c>
      <c r="B1700">
        <v>-292</v>
      </c>
      <c r="C1700">
        <v>2.631793443561969</v>
      </c>
    </row>
    <row r="1701" spans="1:3" x14ac:dyDescent="0.3">
      <c r="A1701">
        <v>170.47989999999999</v>
      </c>
      <c r="B1701">
        <v>-292</v>
      </c>
      <c r="C1701">
        <v>2.6307825123743118</v>
      </c>
    </row>
    <row r="1702" spans="1:3" x14ac:dyDescent="0.3">
      <c r="A1702">
        <v>170.58070000000001</v>
      </c>
      <c r="B1702">
        <v>-292</v>
      </c>
      <c r="C1702">
        <v>2.6269409738612182</v>
      </c>
    </row>
    <row r="1703" spans="1:3" x14ac:dyDescent="0.3">
      <c r="A1703">
        <v>170.68190000000001</v>
      </c>
      <c r="B1703">
        <v>-292</v>
      </c>
      <c r="C1703">
        <v>2.6214819454478731</v>
      </c>
    </row>
    <row r="1704" spans="1:3" x14ac:dyDescent="0.3">
      <c r="A1704">
        <v>170.78200000000001</v>
      </c>
      <c r="B1704">
        <v>-292</v>
      </c>
      <c r="C1704">
        <v>2.6283562775239369</v>
      </c>
    </row>
    <row r="1705" spans="1:3" x14ac:dyDescent="0.3">
      <c r="A1705">
        <v>170.88200000000001</v>
      </c>
      <c r="B1705">
        <v>-292</v>
      </c>
      <c r="C1705">
        <v>2.6330065609871571</v>
      </c>
    </row>
    <row r="1706" spans="1:3" x14ac:dyDescent="0.3">
      <c r="A1706">
        <v>170.9829</v>
      </c>
      <c r="B1706">
        <v>-292</v>
      </c>
      <c r="C1706">
        <v>2.6271431600987492</v>
      </c>
    </row>
    <row r="1707" spans="1:3" x14ac:dyDescent="0.3">
      <c r="A1707">
        <v>171.08279999999999</v>
      </c>
      <c r="B1707">
        <v>-292</v>
      </c>
      <c r="C1707">
        <v>2.6251212977234362</v>
      </c>
    </row>
    <row r="1708" spans="1:3" x14ac:dyDescent="0.3">
      <c r="A1708">
        <v>171.18279999999999</v>
      </c>
      <c r="B1708">
        <v>-292</v>
      </c>
      <c r="C1708">
        <v>2.629771581186656</v>
      </c>
    </row>
    <row r="1709" spans="1:3" x14ac:dyDescent="0.3">
      <c r="A1709">
        <v>171.2824</v>
      </c>
      <c r="B1709">
        <v>-292</v>
      </c>
      <c r="C1709">
        <v>2.6269409738612182</v>
      </c>
    </row>
    <row r="1710" spans="1:3" x14ac:dyDescent="0.3">
      <c r="A1710">
        <v>171.38290000000001</v>
      </c>
      <c r="B1710">
        <v>-292</v>
      </c>
      <c r="C1710">
        <v>2.623705994060717</v>
      </c>
    </row>
    <row r="1711" spans="1:3" x14ac:dyDescent="0.3">
      <c r="A1711">
        <v>171.48320000000001</v>
      </c>
      <c r="B1711">
        <v>-292</v>
      </c>
      <c r="C1711">
        <v>2.623908180298248</v>
      </c>
    </row>
    <row r="1712" spans="1:3" x14ac:dyDescent="0.3">
      <c r="A1712">
        <v>171.5829</v>
      </c>
      <c r="B1712">
        <v>-292</v>
      </c>
      <c r="C1712">
        <v>2.6241103665357799</v>
      </c>
    </row>
    <row r="1713" spans="1:3" x14ac:dyDescent="0.3">
      <c r="A1713">
        <v>171.6825</v>
      </c>
      <c r="B1713">
        <v>-292</v>
      </c>
      <c r="C1713">
        <v>2.629569394949125</v>
      </c>
    </row>
    <row r="1714" spans="1:3" x14ac:dyDescent="0.3">
      <c r="A1714">
        <v>171.78299999999999</v>
      </c>
      <c r="B1714">
        <v>-292</v>
      </c>
      <c r="C1714">
        <v>2.629973767424187</v>
      </c>
    </row>
    <row r="1715" spans="1:3" x14ac:dyDescent="0.3">
      <c r="A1715">
        <v>171.88339999999999</v>
      </c>
      <c r="B1715">
        <v>-292</v>
      </c>
      <c r="C1715">
        <v>2.633815305937282</v>
      </c>
    </row>
    <row r="1716" spans="1:3" x14ac:dyDescent="0.3">
      <c r="A1716">
        <v>171.98439999999999</v>
      </c>
      <c r="B1716">
        <v>-292</v>
      </c>
      <c r="C1716">
        <v>2.6228972491105922</v>
      </c>
    </row>
    <row r="1717" spans="1:3" x14ac:dyDescent="0.3">
      <c r="A1717">
        <v>172.08439999999999</v>
      </c>
      <c r="B1717">
        <v>-292</v>
      </c>
      <c r="C1717">
        <v>2.6263344151486239</v>
      </c>
    </row>
    <row r="1718" spans="1:3" x14ac:dyDescent="0.3">
      <c r="A1718">
        <v>172.1859</v>
      </c>
      <c r="B1718">
        <v>-292</v>
      </c>
      <c r="C1718">
        <v>2.6398808930632209</v>
      </c>
    </row>
    <row r="1719" spans="1:3" x14ac:dyDescent="0.3">
      <c r="A1719">
        <v>172.28559999999999</v>
      </c>
      <c r="B1719">
        <v>-292</v>
      </c>
      <c r="C1719">
        <v>2.6330065609871571</v>
      </c>
    </row>
    <row r="1720" spans="1:3" x14ac:dyDescent="0.3">
      <c r="A1720">
        <v>172.3862</v>
      </c>
      <c r="B1720">
        <v>-292</v>
      </c>
      <c r="C1720">
        <v>2.6291650224740621</v>
      </c>
    </row>
    <row r="1721" spans="1:3" x14ac:dyDescent="0.3">
      <c r="A1721">
        <v>172.4855</v>
      </c>
      <c r="B1721">
        <v>-292</v>
      </c>
      <c r="C1721">
        <v>2.623908180298248</v>
      </c>
    </row>
    <row r="1722" spans="1:3" x14ac:dyDescent="0.3">
      <c r="A1722">
        <v>172.58600000000001</v>
      </c>
      <c r="B1722">
        <v>-292</v>
      </c>
      <c r="C1722">
        <v>2.6289628362365312</v>
      </c>
    </row>
    <row r="1723" spans="1:3" x14ac:dyDescent="0.3">
      <c r="A1723">
        <v>172.68610000000001</v>
      </c>
      <c r="B1723">
        <v>-292</v>
      </c>
      <c r="C1723">
        <v>2.6321978160370318</v>
      </c>
    </row>
    <row r="1724" spans="1:3" x14ac:dyDescent="0.3">
      <c r="A1724">
        <v>172.78559999999999</v>
      </c>
      <c r="B1724">
        <v>-292</v>
      </c>
      <c r="C1724">
        <v>2.62572785643603</v>
      </c>
    </row>
    <row r="1725" spans="1:3" x14ac:dyDescent="0.3">
      <c r="A1725">
        <v>172.88550000000001</v>
      </c>
      <c r="B1725">
        <v>-292</v>
      </c>
      <c r="C1725">
        <v>2.623705994060717</v>
      </c>
    </row>
    <row r="1726" spans="1:3" x14ac:dyDescent="0.3">
      <c r="A1726">
        <v>172.9862</v>
      </c>
      <c r="B1726">
        <v>-292</v>
      </c>
      <c r="C1726">
        <v>2.623908180298248</v>
      </c>
    </row>
    <row r="1727" spans="1:3" x14ac:dyDescent="0.3">
      <c r="A1727">
        <v>173.0857</v>
      </c>
      <c r="B1727">
        <v>-292</v>
      </c>
      <c r="C1727">
        <v>2.6245147390108419</v>
      </c>
    </row>
    <row r="1728" spans="1:3" x14ac:dyDescent="0.3">
      <c r="A1728">
        <v>173.18549999999999</v>
      </c>
      <c r="B1728">
        <v>-292</v>
      </c>
      <c r="C1728">
        <v>2.629569394949125</v>
      </c>
    </row>
    <row r="1729" spans="1:3" x14ac:dyDescent="0.3">
      <c r="A1729">
        <v>173.28710000000001</v>
      </c>
      <c r="B1729">
        <v>-292</v>
      </c>
      <c r="C1729">
        <v>2.625930042673561</v>
      </c>
    </row>
    <row r="1730" spans="1:3" x14ac:dyDescent="0.3">
      <c r="A1730">
        <v>173.38720000000001</v>
      </c>
      <c r="B1730">
        <v>-292</v>
      </c>
      <c r="C1730">
        <v>2.6228972491105922</v>
      </c>
    </row>
    <row r="1731" spans="1:3" x14ac:dyDescent="0.3">
      <c r="A1731">
        <v>173.4881</v>
      </c>
      <c r="B1731">
        <v>-292</v>
      </c>
      <c r="C1731">
        <v>2.625930042673561</v>
      </c>
    </row>
    <row r="1732" spans="1:3" x14ac:dyDescent="0.3">
      <c r="A1732">
        <v>173.5881</v>
      </c>
      <c r="B1732">
        <v>-292</v>
      </c>
      <c r="C1732">
        <v>2.6291650224740621</v>
      </c>
    </row>
    <row r="1733" spans="1:3" x14ac:dyDescent="0.3">
      <c r="A1733">
        <v>173.68729999999999</v>
      </c>
      <c r="B1733">
        <v>-292</v>
      </c>
      <c r="C1733">
        <v>2.6245147390108419</v>
      </c>
    </row>
    <row r="1734" spans="1:3" x14ac:dyDescent="0.3">
      <c r="A1734">
        <v>173.78800000000001</v>
      </c>
      <c r="B1734">
        <v>-292</v>
      </c>
      <c r="C1734">
        <v>2.6241103665357799</v>
      </c>
    </row>
    <row r="1735" spans="1:3" x14ac:dyDescent="0.3">
      <c r="A1735">
        <v>173.88749999999999</v>
      </c>
      <c r="B1735">
        <v>-292</v>
      </c>
      <c r="C1735">
        <v>2.6273453463362801</v>
      </c>
    </row>
    <row r="1736" spans="1:3" x14ac:dyDescent="0.3">
      <c r="A1736">
        <v>173.98769999999999</v>
      </c>
      <c r="B1736">
        <v>-292</v>
      </c>
      <c r="C1736">
        <v>2.6271431600987492</v>
      </c>
    </row>
    <row r="1737" spans="1:3" x14ac:dyDescent="0.3">
      <c r="A1737">
        <v>174.08770000000001</v>
      </c>
      <c r="B1737">
        <v>-292</v>
      </c>
      <c r="C1737">
        <v>2.625930042673561</v>
      </c>
    </row>
    <row r="1738" spans="1:3" x14ac:dyDescent="0.3">
      <c r="A1738">
        <v>174.1875</v>
      </c>
      <c r="B1738">
        <v>-292</v>
      </c>
      <c r="C1738">
        <v>2.6230994353481232</v>
      </c>
    </row>
    <row r="1739" spans="1:3" x14ac:dyDescent="0.3">
      <c r="A1739">
        <v>174.28800000000001</v>
      </c>
      <c r="B1739">
        <v>-292</v>
      </c>
      <c r="C1739">
        <v>2.623705994060717</v>
      </c>
    </row>
    <row r="1740" spans="1:3" x14ac:dyDescent="0.3">
      <c r="A1740">
        <v>174.38749999999999</v>
      </c>
      <c r="B1740">
        <v>-292</v>
      </c>
      <c r="C1740">
        <v>2.6226950628730599</v>
      </c>
    </row>
    <row r="1741" spans="1:3" x14ac:dyDescent="0.3">
      <c r="A1741">
        <v>174.48820000000001</v>
      </c>
      <c r="B1741">
        <v>-292</v>
      </c>
      <c r="C1741">
        <v>2.6228972491105922</v>
      </c>
    </row>
    <row r="1742" spans="1:3" x14ac:dyDescent="0.3">
      <c r="A1742">
        <v>174.58779999999999</v>
      </c>
      <c r="B1742">
        <v>-292</v>
      </c>
      <c r="C1742">
        <v>2.6243125527733109</v>
      </c>
    </row>
    <row r="1743" spans="1:3" x14ac:dyDescent="0.3">
      <c r="A1743">
        <v>174.68790000000001</v>
      </c>
      <c r="B1743">
        <v>-292</v>
      </c>
      <c r="C1743">
        <v>2.6230994353481232</v>
      </c>
    </row>
    <row r="1744" spans="1:3" x14ac:dyDescent="0.3">
      <c r="A1744">
        <v>174.7876</v>
      </c>
      <c r="B1744">
        <v>-292</v>
      </c>
      <c r="C1744">
        <v>2.620066641785153</v>
      </c>
    </row>
    <row r="1745" spans="1:3" x14ac:dyDescent="0.3">
      <c r="A1745">
        <v>174.8878</v>
      </c>
      <c r="B1745">
        <v>-292</v>
      </c>
      <c r="C1745">
        <v>2.621684131685404</v>
      </c>
    </row>
    <row r="1746" spans="1:3" x14ac:dyDescent="0.3">
      <c r="A1746">
        <v>174.98769999999999</v>
      </c>
      <c r="B1746">
        <v>-292</v>
      </c>
      <c r="C1746">
        <v>2.6263344151486239</v>
      </c>
    </row>
    <row r="1747" spans="1:3" x14ac:dyDescent="0.3">
      <c r="A1747">
        <v>175.0889</v>
      </c>
      <c r="B1747">
        <v>-292</v>
      </c>
      <c r="C1747">
        <v>2.629367208711594</v>
      </c>
    </row>
    <row r="1748" spans="1:3" x14ac:dyDescent="0.3">
      <c r="A1748">
        <v>175.1892</v>
      </c>
      <c r="B1748">
        <v>-292</v>
      </c>
      <c r="C1748">
        <v>2.627951905048874</v>
      </c>
    </row>
    <row r="1749" spans="1:3" x14ac:dyDescent="0.3">
      <c r="A1749">
        <v>175.28919999999999</v>
      </c>
      <c r="B1749">
        <v>-292</v>
      </c>
      <c r="C1749">
        <v>2.6285584637614678</v>
      </c>
    </row>
    <row r="1750" spans="1:3" x14ac:dyDescent="0.3">
      <c r="A1750">
        <v>175.3888</v>
      </c>
      <c r="B1750">
        <v>-292</v>
      </c>
      <c r="C1750">
        <v>2.6269409738612182</v>
      </c>
    </row>
    <row r="1751" spans="1:3" x14ac:dyDescent="0.3">
      <c r="A1751">
        <v>175.4888</v>
      </c>
      <c r="B1751">
        <v>-292</v>
      </c>
      <c r="C1751">
        <v>2.623503807823186</v>
      </c>
    </row>
    <row r="1752" spans="1:3" x14ac:dyDescent="0.3">
      <c r="A1752">
        <v>175.5891</v>
      </c>
      <c r="B1752">
        <v>-292</v>
      </c>
      <c r="C1752">
        <v>2.619864455547622</v>
      </c>
    </row>
    <row r="1753" spans="1:3" x14ac:dyDescent="0.3">
      <c r="A1753">
        <v>175.68940000000001</v>
      </c>
      <c r="B1753">
        <v>-292</v>
      </c>
      <c r="C1753">
        <v>2.6214819454478731</v>
      </c>
    </row>
    <row r="1754" spans="1:3" x14ac:dyDescent="0.3">
      <c r="A1754">
        <v>175.79040000000001</v>
      </c>
      <c r="B1754">
        <v>-292</v>
      </c>
      <c r="C1754">
        <v>2.621684131685404</v>
      </c>
    </row>
    <row r="1755" spans="1:3" x14ac:dyDescent="0.3">
      <c r="A1755">
        <v>175.8905</v>
      </c>
      <c r="B1755">
        <v>-292</v>
      </c>
      <c r="C1755">
        <v>2.6172360344597152</v>
      </c>
    </row>
    <row r="1756" spans="1:3" x14ac:dyDescent="0.3">
      <c r="A1756">
        <v>175.9905</v>
      </c>
      <c r="B1756">
        <v>-292</v>
      </c>
      <c r="C1756">
        <v>2.6144054271342769</v>
      </c>
    </row>
    <row r="1757" spans="1:3" x14ac:dyDescent="0.3">
      <c r="A1757">
        <v>176.09049999999999</v>
      </c>
      <c r="B1757">
        <v>-292</v>
      </c>
      <c r="C1757">
        <v>2.6370502857377831</v>
      </c>
    </row>
    <row r="1758" spans="1:3" x14ac:dyDescent="0.3">
      <c r="A1758">
        <v>176.19040000000001</v>
      </c>
      <c r="B1758">
        <v>-292</v>
      </c>
      <c r="C1758">
        <v>2.6194600830725592</v>
      </c>
    </row>
    <row r="1759" spans="1:3" x14ac:dyDescent="0.3">
      <c r="A1759">
        <v>176.29050000000001</v>
      </c>
      <c r="B1759">
        <v>-292</v>
      </c>
      <c r="C1759">
        <v>2.6212797592103412</v>
      </c>
    </row>
    <row r="1760" spans="1:3" x14ac:dyDescent="0.3">
      <c r="A1760">
        <v>176.39189999999999</v>
      </c>
      <c r="B1760">
        <v>-292</v>
      </c>
      <c r="C1760">
        <v>2.6226950628730599</v>
      </c>
    </row>
    <row r="1761" spans="1:3" x14ac:dyDescent="0.3">
      <c r="A1761">
        <v>176.4915</v>
      </c>
      <c r="B1761">
        <v>-292</v>
      </c>
      <c r="C1761">
        <v>2.6226950628730599</v>
      </c>
    </row>
    <row r="1762" spans="1:3" x14ac:dyDescent="0.3">
      <c r="A1762">
        <v>176.59129999999999</v>
      </c>
      <c r="B1762">
        <v>-292</v>
      </c>
      <c r="C1762">
        <v>2.621684131685404</v>
      </c>
    </row>
    <row r="1763" spans="1:3" x14ac:dyDescent="0.3">
      <c r="A1763">
        <v>176.69159999999999</v>
      </c>
      <c r="B1763">
        <v>-292</v>
      </c>
      <c r="C1763">
        <v>2.626132228911092</v>
      </c>
    </row>
    <row r="1764" spans="1:3" x14ac:dyDescent="0.3">
      <c r="A1764">
        <v>176.79179999999999</v>
      </c>
      <c r="B1764">
        <v>-292</v>
      </c>
      <c r="C1764">
        <v>2.62572785643603</v>
      </c>
    </row>
    <row r="1765" spans="1:3" x14ac:dyDescent="0.3">
      <c r="A1765">
        <v>176.89269999999999</v>
      </c>
      <c r="B1765">
        <v>-292</v>
      </c>
      <c r="C1765">
        <v>2.6249191114859052</v>
      </c>
    </row>
    <row r="1766" spans="1:3" x14ac:dyDescent="0.3">
      <c r="A1766">
        <v>176.99289999999999</v>
      </c>
      <c r="B1766">
        <v>-292</v>
      </c>
      <c r="C1766">
        <v>2.6324000022745628</v>
      </c>
    </row>
    <row r="1767" spans="1:3" x14ac:dyDescent="0.3">
      <c r="A1767">
        <v>177.0943</v>
      </c>
      <c r="B1767">
        <v>-292</v>
      </c>
      <c r="C1767">
        <v>2.631591257324438</v>
      </c>
    </row>
    <row r="1768" spans="1:3" x14ac:dyDescent="0.3">
      <c r="A1768">
        <v>177.19589999999999</v>
      </c>
      <c r="B1768">
        <v>-292</v>
      </c>
      <c r="C1768">
        <v>2.6202688280226849</v>
      </c>
    </row>
    <row r="1769" spans="1:3" x14ac:dyDescent="0.3">
      <c r="A1769">
        <v>177.29669999999999</v>
      </c>
      <c r="B1769">
        <v>-292</v>
      </c>
      <c r="C1769">
        <v>2.6281540912864059</v>
      </c>
    </row>
    <row r="1770" spans="1:3" x14ac:dyDescent="0.3">
      <c r="A1770">
        <v>177.3963</v>
      </c>
      <c r="B1770">
        <v>-292</v>
      </c>
      <c r="C1770">
        <v>2.6283562775239369</v>
      </c>
    </row>
    <row r="1771" spans="1:3" x14ac:dyDescent="0.3">
      <c r="A1771">
        <v>177.4974</v>
      </c>
      <c r="B1771">
        <v>-292</v>
      </c>
      <c r="C1771">
        <v>2.6228972491105922</v>
      </c>
    </row>
    <row r="1772" spans="1:3" x14ac:dyDescent="0.3">
      <c r="A1772">
        <v>177.59809999999999</v>
      </c>
      <c r="B1772">
        <v>-292</v>
      </c>
      <c r="C1772">
        <v>2.6196622693100911</v>
      </c>
    </row>
    <row r="1773" spans="1:3" x14ac:dyDescent="0.3">
      <c r="A1773">
        <v>177.69759999999999</v>
      </c>
      <c r="B1773">
        <v>-292</v>
      </c>
      <c r="C1773">
        <v>2.6202688280226849</v>
      </c>
    </row>
    <row r="1774" spans="1:3" x14ac:dyDescent="0.3">
      <c r="A1774">
        <v>177.7978</v>
      </c>
      <c r="B1774">
        <v>-292</v>
      </c>
      <c r="C1774">
        <v>2.6182469656473719</v>
      </c>
    </row>
    <row r="1775" spans="1:3" x14ac:dyDescent="0.3">
      <c r="A1775">
        <v>177.89830000000001</v>
      </c>
      <c r="B1775">
        <v>-292</v>
      </c>
      <c r="C1775">
        <v>2.631591257324438</v>
      </c>
    </row>
    <row r="1776" spans="1:3" x14ac:dyDescent="0.3">
      <c r="A1776">
        <v>177.99889999999999</v>
      </c>
      <c r="B1776">
        <v>-292</v>
      </c>
      <c r="C1776">
        <v>2.623908180298248</v>
      </c>
    </row>
    <row r="1777" spans="1:3" x14ac:dyDescent="0.3">
      <c r="A1777">
        <v>178.09899999999999</v>
      </c>
      <c r="B1777">
        <v>-292</v>
      </c>
      <c r="C1777">
        <v>2.6184491518849029</v>
      </c>
    </row>
    <row r="1778" spans="1:3" x14ac:dyDescent="0.3">
      <c r="A1778">
        <v>178.19980000000001</v>
      </c>
      <c r="B1778">
        <v>-292</v>
      </c>
      <c r="C1778">
        <v>2.6251212977234362</v>
      </c>
    </row>
    <row r="1779" spans="1:3" x14ac:dyDescent="0.3">
      <c r="A1779">
        <v>178.3005</v>
      </c>
      <c r="B1779">
        <v>-292</v>
      </c>
      <c r="C1779">
        <v>2.633815305937282</v>
      </c>
    </row>
    <row r="1780" spans="1:3" x14ac:dyDescent="0.3">
      <c r="A1780">
        <v>178.4006</v>
      </c>
      <c r="B1780">
        <v>-292</v>
      </c>
      <c r="C1780">
        <v>2.627749718811343</v>
      </c>
    </row>
    <row r="1781" spans="1:3" x14ac:dyDescent="0.3">
      <c r="A1781">
        <v>178.50190000000001</v>
      </c>
      <c r="B1781">
        <v>-292</v>
      </c>
      <c r="C1781">
        <v>2.6291650224740621</v>
      </c>
    </row>
    <row r="1782" spans="1:3" x14ac:dyDescent="0.3">
      <c r="A1782">
        <v>178.6027</v>
      </c>
      <c r="B1782">
        <v>-292</v>
      </c>
      <c r="C1782">
        <v>2.6410940104884091</v>
      </c>
    </row>
    <row r="1783" spans="1:3" x14ac:dyDescent="0.3">
      <c r="A1783">
        <v>178.70240000000001</v>
      </c>
      <c r="B1783">
        <v>-292</v>
      </c>
      <c r="C1783">
        <v>2.6281540912864059</v>
      </c>
    </row>
    <row r="1784" spans="1:3" x14ac:dyDescent="0.3">
      <c r="A1784">
        <v>178.80250000000001</v>
      </c>
      <c r="B1784">
        <v>-292</v>
      </c>
      <c r="C1784">
        <v>2.62572785643603</v>
      </c>
    </row>
    <row r="1785" spans="1:3" x14ac:dyDescent="0.3">
      <c r="A1785">
        <v>178.90479999999999</v>
      </c>
      <c r="B1785">
        <v>-292</v>
      </c>
      <c r="C1785">
        <v>2.6247169252483742</v>
      </c>
    </row>
    <row r="1786" spans="1:3" x14ac:dyDescent="0.3">
      <c r="A1786">
        <v>179.00470000000001</v>
      </c>
      <c r="B1786">
        <v>-292</v>
      </c>
      <c r="C1786">
        <v>2.6174382206972471</v>
      </c>
    </row>
    <row r="1787" spans="1:3" x14ac:dyDescent="0.3">
      <c r="A1787">
        <v>179.10470000000001</v>
      </c>
      <c r="B1787">
        <v>-292</v>
      </c>
      <c r="C1787">
        <v>2.6350284233624701</v>
      </c>
    </row>
    <row r="1788" spans="1:3" x14ac:dyDescent="0.3">
      <c r="A1788">
        <v>179.2045</v>
      </c>
      <c r="B1788">
        <v>-292</v>
      </c>
      <c r="C1788">
        <v>2.6328043747496261</v>
      </c>
    </row>
    <row r="1789" spans="1:3" x14ac:dyDescent="0.3">
      <c r="A1789">
        <v>179.30590000000001</v>
      </c>
      <c r="B1789">
        <v>-292</v>
      </c>
      <c r="C1789">
        <v>2.6283562775239369</v>
      </c>
    </row>
    <row r="1790" spans="1:3" x14ac:dyDescent="0.3">
      <c r="A1790">
        <v>179.40600000000001</v>
      </c>
      <c r="B1790">
        <v>-292</v>
      </c>
      <c r="C1790">
        <v>2.6174382206972471</v>
      </c>
    </row>
    <row r="1791" spans="1:3" x14ac:dyDescent="0.3">
      <c r="A1791">
        <v>179.50540000000001</v>
      </c>
      <c r="B1791">
        <v>-292</v>
      </c>
      <c r="C1791">
        <v>2.6388699618755651</v>
      </c>
    </row>
    <row r="1792" spans="1:3" x14ac:dyDescent="0.3">
      <c r="A1792">
        <v>179.60560000000001</v>
      </c>
      <c r="B1792">
        <v>-292</v>
      </c>
      <c r="C1792">
        <v>2.637656844450377</v>
      </c>
    </row>
    <row r="1793" spans="1:3" x14ac:dyDescent="0.3">
      <c r="A1793">
        <v>179.7054</v>
      </c>
      <c r="B1793">
        <v>-292</v>
      </c>
      <c r="C1793">
        <v>2.6263344151486239</v>
      </c>
    </row>
    <row r="1794" spans="1:3" x14ac:dyDescent="0.3">
      <c r="A1794">
        <v>179.80529999999999</v>
      </c>
      <c r="B1794">
        <v>-292</v>
      </c>
      <c r="C1794">
        <v>2.6265366013861549</v>
      </c>
    </row>
    <row r="1795" spans="1:3" x14ac:dyDescent="0.3">
      <c r="A1795">
        <v>179.9058</v>
      </c>
      <c r="B1795">
        <v>-292</v>
      </c>
      <c r="C1795">
        <v>2.6228972491105922</v>
      </c>
    </row>
    <row r="1796" spans="1:3" x14ac:dyDescent="0.3">
      <c r="A1796">
        <v>180.00559999999999</v>
      </c>
      <c r="B1796">
        <v>-292</v>
      </c>
      <c r="C1796">
        <v>2.6283562775239369</v>
      </c>
    </row>
    <row r="1797" spans="1:3" x14ac:dyDescent="0.3">
      <c r="A1797">
        <v>180.10599999999999</v>
      </c>
      <c r="B1797">
        <v>-292</v>
      </c>
      <c r="C1797">
        <v>2.6281540912864059</v>
      </c>
    </row>
    <row r="1798" spans="1:3" x14ac:dyDescent="0.3">
      <c r="A1798">
        <v>180.20590000000001</v>
      </c>
      <c r="B1798">
        <v>-292</v>
      </c>
      <c r="C1798">
        <v>2.6117770060463701</v>
      </c>
    </row>
    <row r="1799" spans="1:3" x14ac:dyDescent="0.3">
      <c r="A1799">
        <v>180.30690000000001</v>
      </c>
      <c r="B1799">
        <v>-292</v>
      </c>
      <c r="C1799">
        <v>2.6091485849584628</v>
      </c>
    </row>
    <row r="1800" spans="1:3" x14ac:dyDescent="0.3">
      <c r="A1800">
        <v>180.4066</v>
      </c>
      <c r="B1800">
        <v>-292</v>
      </c>
      <c r="C1800">
        <v>2.6212797592103412</v>
      </c>
    </row>
    <row r="1801" spans="1:3" x14ac:dyDescent="0.3">
      <c r="A1801">
        <v>180.50710000000001</v>
      </c>
      <c r="B1801">
        <v>-292</v>
      </c>
      <c r="C1801">
        <v>2.6243125527733109</v>
      </c>
    </row>
    <row r="1802" spans="1:3" x14ac:dyDescent="0.3">
      <c r="A1802">
        <v>180.6069</v>
      </c>
      <c r="B1802">
        <v>-292</v>
      </c>
      <c r="C1802">
        <v>2.6144054271342769</v>
      </c>
    </row>
    <row r="1803" spans="1:3" x14ac:dyDescent="0.3">
      <c r="A1803">
        <v>180.70679999999999</v>
      </c>
      <c r="B1803">
        <v>-292</v>
      </c>
      <c r="C1803">
        <v>2.6148097996093389</v>
      </c>
    </row>
    <row r="1804" spans="1:3" x14ac:dyDescent="0.3">
      <c r="A1804">
        <v>180.8065</v>
      </c>
      <c r="B1804">
        <v>-292</v>
      </c>
      <c r="C1804">
        <v>2.619864455547622</v>
      </c>
    </row>
    <row r="1805" spans="1:3" x14ac:dyDescent="0.3">
      <c r="A1805">
        <v>180.9068</v>
      </c>
      <c r="B1805">
        <v>-292</v>
      </c>
      <c r="C1805">
        <v>2.620066641785153</v>
      </c>
    </row>
    <row r="1806" spans="1:3" x14ac:dyDescent="0.3">
      <c r="A1806">
        <v>181.00710000000001</v>
      </c>
      <c r="B1806">
        <v>-292</v>
      </c>
      <c r="C1806">
        <v>2.6241103665357799</v>
      </c>
    </row>
    <row r="1807" spans="1:3" x14ac:dyDescent="0.3">
      <c r="A1807">
        <v>181.10650000000001</v>
      </c>
      <c r="B1807">
        <v>-292</v>
      </c>
      <c r="C1807">
        <v>2.6168316619846528</v>
      </c>
    </row>
    <row r="1808" spans="1:3" x14ac:dyDescent="0.3">
      <c r="A1808">
        <v>181.20750000000001</v>
      </c>
      <c r="B1808">
        <v>-292</v>
      </c>
      <c r="C1808">
        <v>2.6170338482221842</v>
      </c>
    </row>
    <row r="1809" spans="1:3" x14ac:dyDescent="0.3">
      <c r="A1809">
        <v>181.3075</v>
      </c>
      <c r="B1809">
        <v>-292</v>
      </c>
      <c r="C1809">
        <v>2.625930042673561</v>
      </c>
    </row>
    <row r="1810" spans="1:3" x14ac:dyDescent="0.3">
      <c r="A1810">
        <v>181.4083</v>
      </c>
      <c r="B1810">
        <v>-292</v>
      </c>
      <c r="C1810">
        <v>2.630175953661718</v>
      </c>
    </row>
    <row r="1811" spans="1:3" x14ac:dyDescent="0.3">
      <c r="A1811">
        <v>181.50739999999999</v>
      </c>
      <c r="B1811">
        <v>-292</v>
      </c>
      <c r="C1811">
        <v>2.6305803261367808</v>
      </c>
    </row>
    <row r="1812" spans="1:3" x14ac:dyDescent="0.3">
      <c r="A1812">
        <v>181.60740000000001</v>
      </c>
      <c r="B1812">
        <v>-292</v>
      </c>
      <c r="C1812">
        <v>2.625930042673561</v>
      </c>
    </row>
    <row r="1813" spans="1:3" x14ac:dyDescent="0.3">
      <c r="A1813">
        <v>181.70750000000001</v>
      </c>
      <c r="B1813">
        <v>-292</v>
      </c>
      <c r="C1813">
        <v>2.6313890710869061</v>
      </c>
    </row>
    <row r="1814" spans="1:3" x14ac:dyDescent="0.3">
      <c r="A1814">
        <v>181.80850000000001</v>
      </c>
      <c r="B1814">
        <v>-292</v>
      </c>
      <c r="C1814">
        <v>2.6309846986118441</v>
      </c>
    </row>
    <row r="1815" spans="1:3" x14ac:dyDescent="0.3">
      <c r="A1815">
        <v>181.9093</v>
      </c>
      <c r="B1815">
        <v>-292</v>
      </c>
      <c r="C1815">
        <v>2.6346240508874068</v>
      </c>
    </row>
    <row r="1816" spans="1:3" x14ac:dyDescent="0.3">
      <c r="A1816">
        <v>182.0093</v>
      </c>
      <c r="B1816">
        <v>-292</v>
      </c>
      <c r="C1816">
        <v>2.631793443561969</v>
      </c>
    </row>
    <row r="1817" spans="1:3" x14ac:dyDescent="0.3">
      <c r="A1817">
        <v>182.10890000000001</v>
      </c>
      <c r="B1817">
        <v>-292</v>
      </c>
      <c r="C1817">
        <v>2.6319956297995</v>
      </c>
    </row>
    <row r="1818" spans="1:3" x14ac:dyDescent="0.3">
      <c r="A1818">
        <v>182.20949999999999</v>
      </c>
      <c r="B1818">
        <v>-292</v>
      </c>
      <c r="C1818">
        <v>2.630175953661718</v>
      </c>
    </row>
    <row r="1819" spans="1:3" x14ac:dyDescent="0.3">
      <c r="A1819">
        <v>182.31049999999999</v>
      </c>
      <c r="B1819">
        <v>-292</v>
      </c>
      <c r="C1819">
        <v>2.6214819454478731</v>
      </c>
    </row>
    <row r="1820" spans="1:3" x14ac:dyDescent="0.3">
      <c r="A1820">
        <v>182.41059999999999</v>
      </c>
      <c r="B1820">
        <v>-292</v>
      </c>
      <c r="C1820">
        <v>2.6224928766355289</v>
      </c>
    </row>
    <row r="1821" spans="1:3" x14ac:dyDescent="0.3">
      <c r="A1821">
        <v>182.51070000000001</v>
      </c>
      <c r="B1821">
        <v>-292</v>
      </c>
      <c r="C1821">
        <v>2.6372524719753141</v>
      </c>
    </row>
    <row r="1822" spans="1:3" x14ac:dyDescent="0.3">
      <c r="A1822">
        <v>182.61060000000001</v>
      </c>
      <c r="B1822">
        <v>-292</v>
      </c>
      <c r="C1822">
        <v>2.633613119699751</v>
      </c>
    </row>
    <row r="1823" spans="1:3" x14ac:dyDescent="0.3">
      <c r="A1823">
        <v>182.7106</v>
      </c>
      <c r="B1823">
        <v>-292</v>
      </c>
      <c r="C1823">
        <v>2.629973767424187</v>
      </c>
    </row>
    <row r="1824" spans="1:3" x14ac:dyDescent="0.3">
      <c r="A1824">
        <v>182.8117</v>
      </c>
      <c r="B1824">
        <v>-292</v>
      </c>
      <c r="C1824">
        <v>2.623503807823186</v>
      </c>
    </row>
    <row r="1825" spans="1:3" x14ac:dyDescent="0.3">
      <c r="A1825">
        <v>182.9117</v>
      </c>
      <c r="B1825">
        <v>-292</v>
      </c>
      <c r="C1825">
        <v>2.6208753867352792</v>
      </c>
    </row>
    <row r="1826" spans="1:3" x14ac:dyDescent="0.3">
      <c r="A1826">
        <v>183.0127</v>
      </c>
      <c r="B1826">
        <v>-292</v>
      </c>
      <c r="C1826">
        <v>2.630175953661718</v>
      </c>
    </row>
    <row r="1827" spans="1:3" x14ac:dyDescent="0.3">
      <c r="A1827">
        <v>183.11279999999999</v>
      </c>
      <c r="B1827">
        <v>-292</v>
      </c>
      <c r="C1827">
        <v>2.6319956297995</v>
      </c>
    </row>
    <row r="1828" spans="1:3" x14ac:dyDescent="0.3">
      <c r="A1828">
        <v>183.21270000000001</v>
      </c>
      <c r="B1828">
        <v>-292</v>
      </c>
      <c r="C1828">
        <v>2.6208753867352792</v>
      </c>
    </row>
    <row r="1829" spans="1:3" x14ac:dyDescent="0.3">
      <c r="A1829">
        <v>183.31280000000001</v>
      </c>
      <c r="B1829">
        <v>-292</v>
      </c>
      <c r="C1829">
        <v>2.619864455547622</v>
      </c>
    </row>
    <row r="1830" spans="1:3" x14ac:dyDescent="0.3">
      <c r="A1830">
        <v>183.41399999999999</v>
      </c>
      <c r="B1830">
        <v>-292</v>
      </c>
      <c r="C1830">
        <v>2.6271431600987492</v>
      </c>
    </row>
    <row r="1831" spans="1:3" x14ac:dyDescent="0.3">
      <c r="A1831">
        <v>183.51499999999999</v>
      </c>
      <c r="B1831">
        <v>-292</v>
      </c>
      <c r="C1831">
        <v>2.625930042673561</v>
      </c>
    </row>
    <row r="1832" spans="1:3" x14ac:dyDescent="0.3">
      <c r="A1832">
        <v>183.6147</v>
      </c>
      <c r="B1832">
        <v>-292</v>
      </c>
      <c r="C1832">
        <v>2.6319956297995</v>
      </c>
    </row>
    <row r="1833" spans="1:3" x14ac:dyDescent="0.3">
      <c r="A1833">
        <v>183.71510000000001</v>
      </c>
      <c r="B1833">
        <v>-292</v>
      </c>
      <c r="C1833">
        <v>2.6303781398992498</v>
      </c>
    </row>
    <row r="1834" spans="1:3" x14ac:dyDescent="0.3">
      <c r="A1834">
        <v>183.81530000000001</v>
      </c>
      <c r="B1834">
        <v>-292</v>
      </c>
      <c r="C1834">
        <v>2.635634982075064</v>
      </c>
    </row>
    <row r="1835" spans="1:3" x14ac:dyDescent="0.3">
      <c r="A1835">
        <v>183.9152</v>
      </c>
      <c r="B1835">
        <v>-292</v>
      </c>
      <c r="C1835">
        <v>2.6364437270251888</v>
      </c>
    </row>
    <row r="1836" spans="1:3" x14ac:dyDescent="0.3">
      <c r="A1836">
        <v>184.0145</v>
      </c>
      <c r="B1836">
        <v>-292</v>
      </c>
      <c r="C1836">
        <v>2.625323483960968</v>
      </c>
    </row>
    <row r="1837" spans="1:3" x14ac:dyDescent="0.3">
      <c r="A1837">
        <v>184.11449999999999</v>
      </c>
      <c r="B1837">
        <v>-292</v>
      </c>
      <c r="C1837">
        <v>2.623705994060717</v>
      </c>
    </row>
    <row r="1838" spans="1:3" x14ac:dyDescent="0.3">
      <c r="A1838">
        <v>184.21530000000001</v>
      </c>
      <c r="B1838">
        <v>-292</v>
      </c>
      <c r="C1838">
        <v>2.6346240508874068</v>
      </c>
    </row>
    <row r="1839" spans="1:3" x14ac:dyDescent="0.3">
      <c r="A1839">
        <v>184.31530000000001</v>
      </c>
      <c r="B1839">
        <v>-292</v>
      </c>
      <c r="C1839">
        <v>2.6425093141511282</v>
      </c>
    </row>
    <row r="1840" spans="1:3" x14ac:dyDescent="0.3">
      <c r="A1840">
        <v>184.416</v>
      </c>
      <c r="B1840">
        <v>-292</v>
      </c>
      <c r="C1840">
        <v>2.637656844450377</v>
      </c>
    </row>
    <row r="1841" spans="1:3" x14ac:dyDescent="0.3">
      <c r="A1841">
        <v>184.51599999999999</v>
      </c>
      <c r="B1841">
        <v>-292</v>
      </c>
      <c r="C1841">
        <v>2.6202688280226849</v>
      </c>
    </row>
    <row r="1842" spans="1:3" x14ac:dyDescent="0.3">
      <c r="A1842">
        <v>184.61539999999999</v>
      </c>
      <c r="B1842">
        <v>-292</v>
      </c>
      <c r="C1842">
        <v>2.6204710142602159</v>
      </c>
    </row>
    <row r="1843" spans="1:3" x14ac:dyDescent="0.3">
      <c r="A1843">
        <v>184.7157</v>
      </c>
      <c r="B1843">
        <v>-292</v>
      </c>
      <c r="C1843">
        <v>2.63341093346222</v>
      </c>
    </row>
    <row r="1844" spans="1:3" x14ac:dyDescent="0.3">
      <c r="A1844">
        <v>184.81559999999999</v>
      </c>
      <c r="B1844">
        <v>-292</v>
      </c>
      <c r="C1844">
        <v>2.6281540912864059</v>
      </c>
    </row>
    <row r="1845" spans="1:3" x14ac:dyDescent="0.3">
      <c r="A1845">
        <v>184.91730000000001</v>
      </c>
      <c r="B1845">
        <v>-292</v>
      </c>
      <c r="C1845">
        <v>2.619864455547622</v>
      </c>
    </row>
    <row r="1846" spans="1:3" x14ac:dyDescent="0.3">
      <c r="A1846">
        <v>185.01830000000001</v>
      </c>
      <c r="B1846">
        <v>-292</v>
      </c>
      <c r="C1846">
        <v>2.61804477940984</v>
      </c>
    </row>
    <row r="1847" spans="1:3" x14ac:dyDescent="0.3">
      <c r="A1847">
        <v>185.11750000000001</v>
      </c>
      <c r="B1847">
        <v>-292</v>
      </c>
      <c r="C1847">
        <v>2.6210775729728102</v>
      </c>
    </row>
    <row r="1848" spans="1:3" x14ac:dyDescent="0.3">
      <c r="A1848">
        <v>185.2174</v>
      </c>
      <c r="B1848">
        <v>-292</v>
      </c>
      <c r="C1848">
        <v>2.630175953661718</v>
      </c>
    </row>
    <row r="1849" spans="1:3" x14ac:dyDescent="0.3">
      <c r="A1849">
        <v>185.31800000000001</v>
      </c>
      <c r="B1849">
        <v>-292</v>
      </c>
      <c r="C1849">
        <v>2.6243125527733109</v>
      </c>
    </row>
    <row r="1850" spans="1:3" x14ac:dyDescent="0.3">
      <c r="A1850">
        <v>185.41839999999999</v>
      </c>
      <c r="B1850">
        <v>-292</v>
      </c>
      <c r="C1850">
        <v>2.6283562775239369</v>
      </c>
    </row>
    <row r="1851" spans="1:3" x14ac:dyDescent="0.3">
      <c r="A1851">
        <v>185.52</v>
      </c>
      <c r="B1851">
        <v>-292</v>
      </c>
      <c r="C1851">
        <v>2.6313890710869061</v>
      </c>
    </row>
    <row r="1852" spans="1:3" x14ac:dyDescent="0.3">
      <c r="A1852">
        <v>185.62110000000001</v>
      </c>
      <c r="B1852">
        <v>-292</v>
      </c>
      <c r="C1852">
        <v>2.626132228911092</v>
      </c>
    </row>
    <row r="1853" spans="1:3" x14ac:dyDescent="0.3">
      <c r="A1853">
        <v>185.72200000000001</v>
      </c>
      <c r="B1853">
        <v>-292</v>
      </c>
      <c r="C1853">
        <v>2.6269409738612182</v>
      </c>
    </row>
    <row r="1854" spans="1:3" x14ac:dyDescent="0.3">
      <c r="A1854">
        <v>185.82339999999999</v>
      </c>
      <c r="B1854">
        <v>-292</v>
      </c>
      <c r="C1854">
        <v>2.6196622693100911</v>
      </c>
    </row>
    <row r="1855" spans="1:3" x14ac:dyDescent="0.3">
      <c r="A1855">
        <v>185.9255</v>
      </c>
      <c r="B1855">
        <v>-292</v>
      </c>
      <c r="C1855">
        <v>2.6192578968350282</v>
      </c>
    </row>
    <row r="1856" spans="1:3" x14ac:dyDescent="0.3">
      <c r="A1856">
        <v>186.02619999999999</v>
      </c>
      <c r="B1856">
        <v>-292</v>
      </c>
      <c r="C1856">
        <v>2.6230994353481232</v>
      </c>
    </row>
    <row r="1857" spans="1:3" x14ac:dyDescent="0.3">
      <c r="A1857">
        <v>186.12639999999999</v>
      </c>
      <c r="B1857">
        <v>-292</v>
      </c>
      <c r="C1857">
        <v>2.6241103665357799</v>
      </c>
    </row>
    <row r="1858" spans="1:3" x14ac:dyDescent="0.3">
      <c r="A1858">
        <v>186.22730000000001</v>
      </c>
      <c r="B1858">
        <v>-292</v>
      </c>
      <c r="C1858">
        <v>2.6243125527733109</v>
      </c>
    </row>
    <row r="1859" spans="1:3" x14ac:dyDescent="0.3">
      <c r="A1859">
        <v>186.32730000000001</v>
      </c>
      <c r="B1859">
        <v>-292</v>
      </c>
      <c r="C1859">
        <v>2.621886317922935</v>
      </c>
    </row>
    <row r="1860" spans="1:3" x14ac:dyDescent="0.3">
      <c r="A1860">
        <v>186.4281</v>
      </c>
      <c r="B1860">
        <v>-292</v>
      </c>
      <c r="C1860">
        <v>2.625323483960968</v>
      </c>
    </row>
    <row r="1861" spans="1:3" x14ac:dyDescent="0.3">
      <c r="A1861">
        <v>186.52889999999999</v>
      </c>
      <c r="B1861">
        <v>-292</v>
      </c>
      <c r="C1861">
        <v>2.623705994060717</v>
      </c>
    </row>
    <row r="1862" spans="1:3" x14ac:dyDescent="0.3">
      <c r="A1862">
        <v>186.6294</v>
      </c>
      <c r="B1862">
        <v>-292</v>
      </c>
      <c r="C1862">
        <v>2.623908180298248</v>
      </c>
    </row>
    <row r="1863" spans="1:3" x14ac:dyDescent="0.3">
      <c r="A1863">
        <v>186.72970000000001</v>
      </c>
      <c r="B1863">
        <v>-292</v>
      </c>
      <c r="C1863">
        <v>2.6156185445594651</v>
      </c>
    </row>
    <row r="1864" spans="1:3" x14ac:dyDescent="0.3">
      <c r="A1864">
        <v>186.8306</v>
      </c>
      <c r="B1864">
        <v>-292</v>
      </c>
      <c r="C1864">
        <v>2.62572785643603</v>
      </c>
    </row>
    <row r="1865" spans="1:3" x14ac:dyDescent="0.3">
      <c r="A1865">
        <v>186.9306</v>
      </c>
      <c r="B1865">
        <v>-292</v>
      </c>
      <c r="C1865">
        <v>2.6342196784123439</v>
      </c>
    </row>
    <row r="1866" spans="1:3" x14ac:dyDescent="0.3">
      <c r="A1866">
        <v>187.03190000000001</v>
      </c>
      <c r="B1866">
        <v>-292</v>
      </c>
      <c r="C1866">
        <v>2.623503807823186</v>
      </c>
    </row>
    <row r="1867" spans="1:3" x14ac:dyDescent="0.3">
      <c r="A1867">
        <v>187.13239999999999</v>
      </c>
      <c r="B1867">
        <v>-292</v>
      </c>
      <c r="C1867">
        <v>2.6303781398992498</v>
      </c>
    </row>
    <row r="1868" spans="1:3" x14ac:dyDescent="0.3">
      <c r="A1868">
        <v>187.233</v>
      </c>
      <c r="B1868">
        <v>-292</v>
      </c>
      <c r="C1868">
        <v>2.6332087472246881</v>
      </c>
    </row>
    <row r="1869" spans="1:3" x14ac:dyDescent="0.3">
      <c r="A1869">
        <v>187.3338</v>
      </c>
      <c r="B1869">
        <v>-292</v>
      </c>
      <c r="C1869">
        <v>2.6326021885120938</v>
      </c>
    </row>
    <row r="1870" spans="1:3" x14ac:dyDescent="0.3">
      <c r="A1870">
        <v>187.434</v>
      </c>
      <c r="B1870">
        <v>-292</v>
      </c>
      <c r="C1870">
        <v>2.631793443561969</v>
      </c>
    </row>
    <row r="1871" spans="1:3" x14ac:dyDescent="0.3">
      <c r="A1871">
        <v>187.53370000000001</v>
      </c>
      <c r="B1871">
        <v>-292</v>
      </c>
      <c r="C1871">
        <v>2.627547532573812</v>
      </c>
    </row>
    <row r="1872" spans="1:3" x14ac:dyDescent="0.3">
      <c r="A1872">
        <v>187.6345</v>
      </c>
      <c r="B1872">
        <v>-292</v>
      </c>
      <c r="C1872">
        <v>2.6265366013861549</v>
      </c>
    </row>
    <row r="1873" spans="1:3" x14ac:dyDescent="0.3">
      <c r="A1873">
        <v>187.73439999999999</v>
      </c>
      <c r="B1873">
        <v>-292</v>
      </c>
      <c r="C1873">
        <v>2.6354327958375321</v>
      </c>
    </row>
    <row r="1874" spans="1:3" x14ac:dyDescent="0.3">
      <c r="A1874">
        <v>187.83519999999999</v>
      </c>
      <c r="B1874">
        <v>-292</v>
      </c>
      <c r="C1874">
        <v>2.6326021885120938</v>
      </c>
    </row>
    <row r="1875" spans="1:3" x14ac:dyDescent="0.3">
      <c r="A1875">
        <v>187.9358</v>
      </c>
      <c r="B1875">
        <v>-292</v>
      </c>
      <c r="C1875">
        <v>2.6233016215856542</v>
      </c>
    </row>
    <row r="1876" spans="1:3" x14ac:dyDescent="0.3">
      <c r="A1876">
        <v>188.03700000000001</v>
      </c>
      <c r="B1876">
        <v>-292</v>
      </c>
      <c r="C1876">
        <v>2.6287606499990002</v>
      </c>
    </row>
    <row r="1877" spans="1:3" x14ac:dyDescent="0.3">
      <c r="A1877">
        <v>188.137</v>
      </c>
      <c r="B1877">
        <v>-292</v>
      </c>
      <c r="C1877">
        <v>2.6269409738612182</v>
      </c>
    </row>
    <row r="1878" spans="1:3" x14ac:dyDescent="0.3">
      <c r="A1878">
        <v>188.2372</v>
      </c>
      <c r="B1878">
        <v>-292</v>
      </c>
      <c r="C1878">
        <v>2.6328043747496261</v>
      </c>
    </row>
    <row r="1879" spans="1:3" x14ac:dyDescent="0.3">
      <c r="A1879">
        <v>188.33789999999999</v>
      </c>
      <c r="B1879">
        <v>-292</v>
      </c>
      <c r="C1879">
        <v>2.6319956297995</v>
      </c>
    </row>
    <row r="1880" spans="1:3" x14ac:dyDescent="0.3">
      <c r="A1880">
        <v>188.43899999999999</v>
      </c>
      <c r="B1880">
        <v>-292</v>
      </c>
      <c r="C1880">
        <v>2.6271431600987492</v>
      </c>
    </row>
    <row r="1881" spans="1:3" x14ac:dyDescent="0.3">
      <c r="A1881">
        <v>188.54040000000001</v>
      </c>
      <c r="B1881">
        <v>-292</v>
      </c>
      <c r="C1881">
        <v>2.6291650224740621</v>
      </c>
    </row>
    <row r="1882" spans="1:3" x14ac:dyDescent="0.3">
      <c r="A1882">
        <v>188.64099999999999</v>
      </c>
      <c r="B1882">
        <v>-292</v>
      </c>
      <c r="C1882">
        <v>2.6269409738612182</v>
      </c>
    </row>
    <row r="1883" spans="1:3" x14ac:dyDescent="0.3">
      <c r="A1883">
        <v>188.74109999999999</v>
      </c>
      <c r="B1883">
        <v>-292</v>
      </c>
      <c r="C1883">
        <v>2.6269409738612182</v>
      </c>
    </row>
    <row r="1884" spans="1:3" x14ac:dyDescent="0.3">
      <c r="A1884">
        <v>188.84190000000001</v>
      </c>
      <c r="B1884">
        <v>-292</v>
      </c>
      <c r="C1884">
        <v>2.627749718811343</v>
      </c>
    </row>
    <row r="1885" spans="1:3" x14ac:dyDescent="0.3">
      <c r="A1885">
        <v>188.94280000000001</v>
      </c>
      <c r="B1885">
        <v>-292</v>
      </c>
      <c r="C1885">
        <v>2.6168316619846528</v>
      </c>
    </row>
    <row r="1886" spans="1:3" x14ac:dyDescent="0.3">
      <c r="A1886">
        <v>189.04259999999999</v>
      </c>
      <c r="B1886">
        <v>-292</v>
      </c>
      <c r="C1886">
        <v>2.6287606499990002</v>
      </c>
    </row>
    <row r="1887" spans="1:3" x14ac:dyDescent="0.3">
      <c r="A1887">
        <v>189.14320000000001</v>
      </c>
      <c r="B1887">
        <v>-292</v>
      </c>
      <c r="C1887">
        <v>2.6212797592103412</v>
      </c>
    </row>
    <row r="1888" spans="1:3" x14ac:dyDescent="0.3">
      <c r="A1888">
        <v>189.244</v>
      </c>
      <c r="B1888">
        <v>-292</v>
      </c>
      <c r="C1888">
        <v>2.6196622693100911</v>
      </c>
    </row>
    <row r="1889" spans="1:3" x14ac:dyDescent="0.3">
      <c r="A1889">
        <v>189.34360000000001</v>
      </c>
      <c r="B1889">
        <v>-292</v>
      </c>
      <c r="C1889">
        <v>2.6245147390108419</v>
      </c>
    </row>
    <row r="1890" spans="1:3" x14ac:dyDescent="0.3">
      <c r="A1890">
        <v>189.44370000000001</v>
      </c>
      <c r="B1890">
        <v>-292</v>
      </c>
      <c r="C1890">
        <v>2.627749718811343</v>
      </c>
    </row>
    <row r="1891" spans="1:3" x14ac:dyDescent="0.3">
      <c r="A1891">
        <v>189.54409999999999</v>
      </c>
      <c r="B1891">
        <v>-292</v>
      </c>
      <c r="C1891">
        <v>2.6194600830725592</v>
      </c>
    </row>
    <row r="1892" spans="1:3" x14ac:dyDescent="0.3">
      <c r="A1892">
        <v>189.64429999999999</v>
      </c>
      <c r="B1892">
        <v>-292</v>
      </c>
      <c r="C1892">
        <v>2.6212797592103412</v>
      </c>
    </row>
    <row r="1893" spans="1:3" x14ac:dyDescent="0.3">
      <c r="A1893">
        <v>189.74379999999999</v>
      </c>
      <c r="B1893">
        <v>-292</v>
      </c>
      <c r="C1893">
        <v>2.6224928766355289</v>
      </c>
    </row>
    <row r="1894" spans="1:3" x14ac:dyDescent="0.3">
      <c r="A1894">
        <v>189.84460000000001</v>
      </c>
      <c r="B1894">
        <v>-292</v>
      </c>
      <c r="C1894">
        <v>2.623705994060717</v>
      </c>
    </row>
    <row r="1895" spans="1:3" x14ac:dyDescent="0.3">
      <c r="A1895">
        <v>189.94550000000001</v>
      </c>
      <c r="B1895">
        <v>-292</v>
      </c>
      <c r="C1895">
        <v>2.6267387876236858</v>
      </c>
    </row>
    <row r="1896" spans="1:3" x14ac:dyDescent="0.3">
      <c r="A1896">
        <v>190.0462</v>
      </c>
      <c r="B1896">
        <v>-292</v>
      </c>
      <c r="C1896">
        <v>2.6245147390108419</v>
      </c>
    </row>
    <row r="1897" spans="1:3" x14ac:dyDescent="0.3">
      <c r="A1897">
        <v>190.1473</v>
      </c>
      <c r="B1897">
        <v>-292</v>
      </c>
      <c r="C1897">
        <v>2.6156185445594651</v>
      </c>
    </row>
    <row r="1898" spans="1:3" x14ac:dyDescent="0.3">
      <c r="A1898">
        <v>190.24700000000001</v>
      </c>
      <c r="B1898">
        <v>-292</v>
      </c>
      <c r="C1898">
        <v>2.621886317922935</v>
      </c>
    </row>
    <row r="1899" spans="1:3" x14ac:dyDescent="0.3">
      <c r="A1899">
        <v>190.34690000000001</v>
      </c>
      <c r="B1899">
        <v>-292</v>
      </c>
      <c r="C1899">
        <v>2.6186513381224339</v>
      </c>
    </row>
    <row r="1900" spans="1:3" x14ac:dyDescent="0.3">
      <c r="A1900">
        <v>190.44659999999999</v>
      </c>
      <c r="B1900">
        <v>-292</v>
      </c>
      <c r="C1900">
        <v>2.6172360344597152</v>
      </c>
    </row>
    <row r="1901" spans="1:3" x14ac:dyDescent="0.3">
      <c r="A1901">
        <v>190.547</v>
      </c>
      <c r="B1901">
        <v>-292</v>
      </c>
      <c r="C1901">
        <v>2.6162251032720589</v>
      </c>
    </row>
    <row r="1902" spans="1:3" x14ac:dyDescent="0.3">
      <c r="A1902">
        <v>190.64840000000001</v>
      </c>
      <c r="B1902">
        <v>-292</v>
      </c>
      <c r="C1902">
        <v>2.6131923097090888</v>
      </c>
    </row>
    <row r="1903" spans="1:3" x14ac:dyDescent="0.3">
      <c r="A1903">
        <v>190.7483</v>
      </c>
      <c r="B1903">
        <v>-292</v>
      </c>
      <c r="C1903">
        <v>2.6166294757471209</v>
      </c>
    </row>
    <row r="1904" spans="1:3" x14ac:dyDescent="0.3">
      <c r="A1904">
        <v>190.84829999999999</v>
      </c>
      <c r="B1904">
        <v>-292</v>
      </c>
      <c r="C1904">
        <v>2.6170338482221842</v>
      </c>
    </row>
    <row r="1905" spans="1:3" x14ac:dyDescent="0.3">
      <c r="A1905">
        <v>190.94909999999999</v>
      </c>
      <c r="B1905">
        <v>-292</v>
      </c>
      <c r="C1905">
        <v>2.6105638886211819</v>
      </c>
    </row>
    <row r="1906" spans="1:3" x14ac:dyDescent="0.3">
      <c r="A1906">
        <v>191.0487</v>
      </c>
      <c r="B1906">
        <v>-292</v>
      </c>
      <c r="C1906">
        <v>2.607935467533276</v>
      </c>
    </row>
    <row r="1907" spans="1:3" x14ac:dyDescent="0.3">
      <c r="A1907">
        <v>191.149</v>
      </c>
      <c r="B1907">
        <v>-292</v>
      </c>
      <c r="C1907">
        <v>2.6164272895095899</v>
      </c>
    </row>
    <row r="1908" spans="1:3" x14ac:dyDescent="0.3">
      <c r="A1908">
        <v>191.2491</v>
      </c>
      <c r="B1908">
        <v>-292</v>
      </c>
      <c r="C1908">
        <v>2.6170338482221842</v>
      </c>
    </row>
    <row r="1909" spans="1:3" x14ac:dyDescent="0.3">
      <c r="A1909">
        <v>191.35069999999999</v>
      </c>
      <c r="B1909">
        <v>-292</v>
      </c>
      <c r="C1909">
        <v>2.6129901234715578</v>
      </c>
    </row>
    <row r="1910" spans="1:3" x14ac:dyDescent="0.3">
      <c r="A1910">
        <v>191.4504</v>
      </c>
      <c r="B1910">
        <v>-292</v>
      </c>
      <c r="C1910">
        <v>2.604093929020181</v>
      </c>
    </row>
    <row r="1911" spans="1:3" x14ac:dyDescent="0.3">
      <c r="A1911">
        <v>191.55</v>
      </c>
      <c r="B1911">
        <v>-292</v>
      </c>
      <c r="C1911">
        <v>2.615820730796997</v>
      </c>
    </row>
    <row r="1912" spans="1:3" x14ac:dyDescent="0.3">
      <c r="A1912">
        <v>191.65029999999999</v>
      </c>
      <c r="B1912">
        <v>-292</v>
      </c>
      <c r="C1912">
        <v>2.6156185445594651</v>
      </c>
    </row>
    <row r="1913" spans="1:3" x14ac:dyDescent="0.3">
      <c r="A1913">
        <v>191.75110000000001</v>
      </c>
      <c r="B1913">
        <v>-292</v>
      </c>
      <c r="C1913">
        <v>2.6123835647589639</v>
      </c>
    </row>
    <row r="1914" spans="1:3" x14ac:dyDescent="0.3">
      <c r="A1914">
        <v>191.85079999999999</v>
      </c>
      <c r="B1914">
        <v>-292</v>
      </c>
      <c r="C1914">
        <v>2.6174382206972471</v>
      </c>
    </row>
    <row r="1915" spans="1:3" x14ac:dyDescent="0.3">
      <c r="A1915">
        <v>191.9512</v>
      </c>
      <c r="B1915">
        <v>-292</v>
      </c>
      <c r="C1915">
        <v>2.6109682610962448</v>
      </c>
    </row>
    <row r="1916" spans="1:3" x14ac:dyDescent="0.3">
      <c r="A1916">
        <v>192.0505</v>
      </c>
      <c r="B1916">
        <v>-292</v>
      </c>
      <c r="C1916">
        <v>2.612181378521433</v>
      </c>
    </row>
    <row r="1917" spans="1:3" x14ac:dyDescent="0.3">
      <c r="A1917">
        <v>192.1508</v>
      </c>
      <c r="B1917">
        <v>-292</v>
      </c>
      <c r="C1917">
        <v>2.6127879372340268</v>
      </c>
    </row>
    <row r="1918" spans="1:3" x14ac:dyDescent="0.3">
      <c r="A1918">
        <v>192.2508</v>
      </c>
      <c r="B1918">
        <v>-292</v>
      </c>
      <c r="C1918">
        <v>2.6117770060463701</v>
      </c>
    </row>
    <row r="1919" spans="1:3" x14ac:dyDescent="0.3">
      <c r="A1919">
        <v>192.35079999999999</v>
      </c>
      <c r="B1919">
        <v>-292</v>
      </c>
      <c r="C1919">
        <v>2.6142032408967451</v>
      </c>
    </row>
    <row r="1920" spans="1:3" x14ac:dyDescent="0.3">
      <c r="A1920">
        <v>192.45070000000001</v>
      </c>
      <c r="B1920">
        <v>-292</v>
      </c>
      <c r="C1920">
        <v>2.6164272895095899</v>
      </c>
    </row>
    <row r="1921" spans="1:3" x14ac:dyDescent="0.3">
      <c r="A1921">
        <v>192.55080000000001</v>
      </c>
      <c r="B1921">
        <v>-292</v>
      </c>
      <c r="C1921">
        <v>2.6154163583219332</v>
      </c>
    </row>
    <row r="1922" spans="1:3" x14ac:dyDescent="0.3">
      <c r="A1922">
        <v>192.6508</v>
      </c>
      <c r="B1922">
        <v>-292</v>
      </c>
      <c r="C1922">
        <v>2.6109682610962448</v>
      </c>
    </row>
    <row r="1923" spans="1:3" x14ac:dyDescent="0.3">
      <c r="A1923">
        <v>192.7508</v>
      </c>
      <c r="B1923">
        <v>-292</v>
      </c>
      <c r="C1923">
        <v>2.6156185445594651</v>
      </c>
    </row>
    <row r="1924" spans="1:3" x14ac:dyDescent="0.3">
      <c r="A1924">
        <v>192.85069999999999</v>
      </c>
      <c r="B1924">
        <v>-292</v>
      </c>
      <c r="C1924">
        <v>2.61015951614612</v>
      </c>
    </row>
    <row r="1925" spans="1:3" x14ac:dyDescent="0.3">
      <c r="A1925">
        <v>192.95079999999999</v>
      </c>
      <c r="B1925">
        <v>-292</v>
      </c>
      <c r="C1925">
        <v>2.6123835647589639</v>
      </c>
    </row>
    <row r="1926" spans="1:3" x14ac:dyDescent="0.3">
      <c r="A1926">
        <v>193.0522</v>
      </c>
      <c r="B1926">
        <v>-292</v>
      </c>
      <c r="C1926">
        <v>2.6164272895095899</v>
      </c>
    </row>
    <row r="1927" spans="1:3" x14ac:dyDescent="0.3">
      <c r="A1927">
        <v>193.15289999999999</v>
      </c>
      <c r="B1927">
        <v>-292</v>
      </c>
      <c r="C1927">
        <v>2.6160229170345271</v>
      </c>
    </row>
    <row r="1928" spans="1:3" x14ac:dyDescent="0.3">
      <c r="A1928">
        <v>193.25309999999999</v>
      </c>
      <c r="B1928">
        <v>-292</v>
      </c>
      <c r="C1928">
        <v>2.6131923097090888</v>
      </c>
    </row>
    <row r="1929" spans="1:3" x14ac:dyDescent="0.3">
      <c r="A1929">
        <v>193.35249999999999</v>
      </c>
      <c r="B1929">
        <v>-292</v>
      </c>
      <c r="C1929">
        <v>2.6233016215856542</v>
      </c>
    </row>
    <row r="1930" spans="1:3" x14ac:dyDescent="0.3">
      <c r="A1930">
        <v>193.45320000000001</v>
      </c>
      <c r="B1930">
        <v>-292</v>
      </c>
      <c r="C1930">
        <v>2.6230994353481232</v>
      </c>
    </row>
    <row r="1931" spans="1:3" x14ac:dyDescent="0.3">
      <c r="A1931">
        <v>193.55279999999999</v>
      </c>
      <c r="B1931">
        <v>-292</v>
      </c>
      <c r="C1931">
        <v>2.622088504160466</v>
      </c>
    </row>
    <row r="1932" spans="1:3" x14ac:dyDescent="0.3">
      <c r="A1932">
        <v>193.65299999999999</v>
      </c>
      <c r="B1932">
        <v>-292</v>
      </c>
      <c r="C1932">
        <v>2.6321978160370318</v>
      </c>
    </row>
    <row r="1933" spans="1:3" x14ac:dyDescent="0.3">
      <c r="A1933">
        <v>193.75280000000001</v>
      </c>
      <c r="B1933">
        <v>-292</v>
      </c>
      <c r="C1933">
        <v>2.635837168312595</v>
      </c>
    </row>
    <row r="1934" spans="1:3" x14ac:dyDescent="0.3">
      <c r="A1934">
        <v>193.8537</v>
      </c>
      <c r="B1934">
        <v>-292</v>
      </c>
      <c r="C1934">
        <v>2.629973767424187</v>
      </c>
    </row>
    <row r="1935" spans="1:3" x14ac:dyDescent="0.3">
      <c r="A1935">
        <v>193.95419999999999</v>
      </c>
      <c r="B1935">
        <v>-292</v>
      </c>
      <c r="C1935">
        <v>2.6249191114859052</v>
      </c>
    </row>
    <row r="1936" spans="1:3" x14ac:dyDescent="0.3">
      <c r="A1936">
        <v>194.05439999999999</v>
      </c>
      <c r="B1936">
        <v>-292</v>
      </c>
      <c r="C1936">
        <v>2.6230994353481232</v>
      </c>
    </row>
    <row r="1937" spans="1:3" x14ac:dyDescent="0.3">
      <c r="A1937">
        <v>194.15520000000001</v>
      </c>
      <c r="B1937">
        <v>-292</v>
      </c>
      <c r="C1937">
        <v>2.6265366013861549</v>
      </c>
    </row>
    <row r="1938" spans="1:3" x14ac:dyDescent="0.3">
      <c r="A1938">
        <v>194.25489999999999</v>
      </c>
      <c r="B1938">
        <v>-292</v>
      </c>
      <c r="C1938">
        <v>2.6263344151486239</v>
      </c>
    </row>
    <row r="1939" spans="1:3" x14ac:dyDescent="0.3">
      <c r="A1939">
        <v>194.35470000000001</v>
      </c>
      <c r="B1939">
        <v>-292</v>
      </c>
      <c r="C1939">
        <v>2.6273453463362801</v>
      </c>
    </row>
    <row r="1940" spans="1:3" x14ac:dyDescent="0.3">
      <c r="A1940">
        <v>194.45509999999999</v>
      </c>
      <c r="B1940">
        <v>-292</v>
      </c>
      <c r="C1940">
        <v>2.6243125527733109</v>
      </c>
    </row>
    <row r="1941" spans="1:3" x14ac:dyDescent="0.3">
      <c r="A1941">
        <v>194.55549999999999</v>
      </c>
      <c r="B1941">
        <v>-292</v>
      </c>
      <c r="C1941">
        <v>2.6305803261367808</v>
      </c>
    </row>
    <row r="1942" spans="1:3" x14ac:dyDescent="0.3">
      <c r="A1942">
        <v>194.6549</v>
      </c>
      <c r="B1942">
        <v>-292</v>
      </c>
      <c r="C1942">
        <v>2.6309846986118441</v>
      </c>
    </row>
    <row r="1943" spans="1:3" x14ac:dyDescent="0.3">
      <c r="A1943">
        <v>194.75489999999999</v>
      </c>
      <c r="B1943">
        <v>-292</v>
      </c>
      <c r="C1943">
        <v>2.6271431600987492</v>
      </c>
    </row>
    <row r="1944" spans="1:3" x14ac:dyDescent="0.3">
      <c r="A1944">
        <v>194.8553</v>
      </c>
      <c r="B1944">
        <v>-292</v>
      </c>
      <c r="C1944">
        <v>2.626132228911092</v>
      </c>
    </row>
    <row r="1945" spans="1:3" x14ac:dyDescent="0.3">
      <c r="A1945">
        <v>194.9547</v>
      </c>
      <c r="B1945">
        <v>-292</v>
      </c>
      <c r="C1945">
        <v>2.627749718811343</v>
      </c>
    </row>
    <row r="1946" spans="1:3" x14ac:dyDescent="0.3">
      <c r="A1946">
        <v>195.05510000000001</v>
      </c>
      <c r="B1946">
        <v>-292</v>
      </c>
      <c r="C1946">
        <v>2.6346240508874068</v>
      </c>
    </row>
    <row r="1947" spans="1:3" x14ac:dyDescent="0.3">
      <c r="A1947">
        <v>195.15539999999999</v>
      </c>
      <c r="B1947">
        <v>-292</v>
      </c>
      <c r="C1947">
        <v>2.639476520588159</v>
      </c>
    </row>
    <row r="1948" spans="1:3" x14ac:dyDescent="0.3">
      <c r="A1948">
        <v>195.25530000000001</v>
      </c>
      <c r="B1948">
        <v>-292</v>
      </c>
      <c r="C1948">
        <v>2.6305803261367808</v>
      </c>
    </row>
    <row r="1949" spans="1:3" x14ac:dyDescent="0.3">
      <c r="A1949">
        <v>195.3553</v>
      </c>
      <c r="B1949">
        <v>-292</v>
      </c>
      <c r="C1949">
        <v>2.6348262371249378</v>
      </c>
    </row>
    <row r="1950" spans="1:3" x14ac:dyDescent="0.3">
      <c r="A1950">
        <v>195.4562</v>
      </c>
      <c r="B1950">
        <v>-292</v>
      </c>
      <c r="C1950">
        <v>2.633613119699751</v>
      </c>
    </row>
    <row r="1951" spans="1:3" x14ac:dyDescent="0.3">
      <c r="A1951">
        <v>195.55619999999999</v>
      </c>
      <c r="B1951">
        <v>-292</v>
      </c>
      <c r="C1951">
        <v>2.6330065609871571</v>
      </c>
    </row>
    <row r="1952" spans="1:3" x14ac:dyDescent="0.3">
      <c r="A1952">
        <v>195.6575</v>
      </c>
      <c r="B1952">
        <v>-292</v>
      </c>
      <c r="C1952">
        <v>2.6269409738612182</v>
      </c>
    </row>
    <row r="1953" spans="1:3" x14ac:dyDescent="0.3">
      <c r="A1953">
        <v>195.75710000000001</v>
      </c>
      <c r="B1953">
        <v>-292</v>
      </c>
      <c r="C1953">
        <v>2.629973767424187</v>
      </c>
    </row>
    <row r="1954" spans="1:3" x14ac:dyDescent="0.3">
      <c r="A1954">
        <v>195.857</v>
      </c>
      <c r="B1954">
        <v>-292</v>
      </c>
      <c r="C1954">
        <v>2.6311868848493751</v>
      </c>
    </row>
    <row r="1955" spans="1:3" x14ac:dyDescent="0.3">
      <c r="A1955">
        <v>195.9581</v>
      </c>
      <c r="B1955">
        <v>-292</v>
      </c>
      <c r="C1955">
        <v>2.6303781398992498</v>
      </c>
    </row>
    <row r="1956" spans="1:3" x14ac:dyDescent="0.3">
      <c r="A1956">
        <v>196.05940000000001</v>
      </c>
      <c r="B1956">
        <v>-292</v>
      </c>
      <c r="C1956">
        <v>2.6267387876236858</v>
      </c>
    </row>
    <row r="1957" spans="1:3" x14ac:dyDescent="0.3">
      <c r="A1957">
        <v>196.1592</v>
      </c>
      <c r="B1957">
        <v>-292</v>
      </c>
      <c r="C1957">
        <v>2.6305803261367808</v>
      </c>
    </row>
    <row r="1958" spans="1:3" x14ac:dyDescent="0.3">
      <c r="A1958">
        <v>196.25909999999999</v>
      </c>
      <c r="B1958">
        <v>-292</v>
      </c>
      <c r="C1958">
        <v>2.630175953661718</v>
      </c>
    </row>
    <row r="1959" spans="1:3" x14ac:dyDescent="0.3">
      <c r="A1959">
        <v>196.36</v>
      </c>
      <c r="B1959">
        <v>-292</v>
      </c>
      <c r="C1959">
        <v>2.625323483960968</v>
      </c>
    </row>
    <row r="1960" spans="1:3" x14ac:dyDescent="0.3">
      <c r="A1960">
        <v>196.4607</v>
      </c>
      <c r="B1960">
        <v>-292</v>
      </c>
      <c r="C1960">
        <v>2.6311868848493751</v>
      </c>
    </row>
    <row r="1961" spans="1:3" x14ac:dyDescent="0.3">
      <c r="A1961">
        <v>196.56110000000001</v>
      </c>
      <c r="B1961">
        <v>-292</v>
      </c>
      <c r="C1961">
        <v>2.6319956297995</v>
      </c>
    </row>
    <row r="1962" spans="1:3" x14ac:dyDescent="0.3">
      <c r="A1962">
        <v>196.66200000000001</v>
      </c>
      <c r="B1962">
        <v>-292</v>
      </c>
      <c r="C1962">
        <v>2.6283562775239369</v>
      </c>
    </row>
    <row r="1963" spans="1:3" x14ac:dyDescent="0.3">
      <c r="A1963">
        <v>196.7621</v>
      </c>
      <c r="B1963">
        <v>-292</v>
      </c>
      <c r="C1963">
        <v>2.6330065609871571</v>
      </c>
    </row>
    <row r="1964" spans="1:3" x14ac:dyDescent="0.3">
      <c r="A1964">
        <v>196.8623</v>
      </c>
      <c r="B1964">
        <v>-292</v>
      </c>
      <c r="C1964">
        <v>2.627547532573812</v>
      </c>
    </row>
    <row r="1965" spans="1:3" x14ac:dyDescent="0.3">
      <c r="A1965">
        <v>196.9631</v>
      </c>
      <c r="B1965">
        <v>-292</v>
      </c>
      <c r="C1965">
        <v>2.6230994353481232</v>
      </c>
    </row>
    <row r="1966" spans="1:3" x14ac:dyDescent="0.3">
      <c r="A1966">
        <v>197.0642</v>
      </c>
      <c r="B1966">
        <v>-292</v>
      </c>
      <c r="C1966">
        <v>2.621684131685404</v>
      </c>
    </row>
    <row r="1967" spans="1:3" x14ac:dyDescent="0.3">
      <c r="A1967">
        <v>197.16480000000001</v>
      </c>
      <c r="B1967">
        <v>-292</v>
      </c>
      <c r="C1967">
        <v>2.6305803261367808</v>
      </c>
    </row>
    <row r="1968" spans="1:3" x14ac:dyDescent="0.3">
      <c r="A1968">
        <v>197.26499999999999</v>
      </c>
      <c r="B1968">
        <v>-292</v>
      </c>
      <c r="C1968">
        <v>2.6186513381224339</v>
      </c>
    </row>
    <row r="1969" spans="1:3" x14ac:dyDescent="0.3">
      <c r="A1969">
        <v>197.3657</v>
      </c>
      <c r="B1969">
        <v>-292</v>
      </c>
      <c r="C1969">
        <v>2.625930042673561</v>
      </c>
    </row>
    <row r="1970" spans="1:3" x14ac:dyDescent="0.3">
      <c r="A1970">
        <v>197.4675</v>
      </c>
      <c r="B1970">
        <v>-292</v>
      </c>
      <c r="C1970">
        <v>2.6170338482221842</v>
      </c>
    </row>
    <row r="1971" spans="1:3" x14ac:dyDescent="0.3">
      <c r="A1971">
        <v>197.56720000000001</v>
      </c>
      <c r="B1971">
        <v>-292</v>
      </c>
      <c r="C1971">
        <v>2.6243125527733109</v>
      </c>
    </row>
    <row r="1972" spans="1:3" x14ac:dyDescent="0.3">
      <c r="A1972">
        <v>197.6669</v>
      </c>
      <c r="B1972">
        <v>-292</v>
      </c>
      <c r="C1972">
        <v>2.6174382206972471</v>
      </c>
    </row>
    <row r="1973" spans="1:3" x14ac:dyDescent="0.3">
      <c r="A1973">
        <v>197.76669999999999</v>
      </c>
      <c r="B1973">
        <v>-292</v>
      </c>
      <c r="C1973">
        <v>2.625323483960968</v>
      </c>
    </row>
    <row r="1974" spans="1:3" x14ac:dyDescent="0.3">
      <c r="A1974">
        <v>197.8674</v>
      </c>
      <c r="B1974">
        <v>-292</v>
      </c>
      <c r="C1974">
        <v>2.6249191114859052</v>
      </c>
    </row>
    <row r="1975" spans="1:3" x14ac:dyDescent="0.3">
      <c r="A1975">
        <v>197.96719999999999</v>
      </c>
      <c r="B1975">
        <v>-292</v>
      </c>
      <c r="C1975">
        <v>2.6251212977234362</v>
      </c>
    </row>
    <row r="1976" spans="1:3" x14ac:dyDescent="0.3">
      <c r="A1976">
        <v>198.0669</v>
      </c>
      <c r="B1976">
        <v>-292</v>
      </c>
      <c r="C1976">
        <v>2.6271431600987492</v>
      </c>
    </row>
    <row r="1977" spans="1:3" x14ac:dyDescent="0.3">
      <c r="A1977">
        <v>198.16659999999999</v>
      </c>
      <c r="B1977">
        <v>-292</v>
      </c>
      <c r="C1977">
        <v>2.6291650224740621</v>
      </c>
    </row>
    <row r="1978" spans="1:3" x14ac:dyDescent="0.3">
      <c r="A1978">
        <v>198.26740000000001</v>
      </c>
      <c r="B1978">
        <v>-292</v>
      </c>
      <c r="C1978">
        <v>2.6251212977234362</v>
      </c>
    </row>
    <row r="1979" spans="1:3" x14ac:dyDescent="0.3">
      <c r="A1979">
        <v>198.36709999999999</v>
      </c>
      <c r="B1979">
        <v>-292</v>
      </c>
      <c r="C1979">
        <v>2.6188535243599649</v>
      </c>
    </row>
    <row r="1980" spans="1:3" x14ac:dyDescent="0.3">
      <c r="A1980">
        <v>198.46680000000001</v>
      </c>
      <c r="B1980">
        <v>-292</v>
      </c>
      <c r="C1980">
        <v>2.6291650224740621</v>
      </c>
    </row>
    <row r="1981" spans="1:3" x14ac:dyDescent="0.3">
      <c r="A1981">
        <v>198.5667</v>
      </c>
      <c r="B1981">
        <v>-292</v>
      </c>
      <c r="C1981">
        <v>2.6208753867352792</v>
      </c>
    </row>
    <row r="1982" spans="1:3" x14ac:dyDescent="0.3">
      <c r="A1982">
        <v>198.66739999999999</v>
      </c>
      <c r="B1982">
        <v>-292</v>
      </c>
      <c r="C1982">
        <v>2.6125857509964949</v>
      </c>
    </row>
    <row r="1983" spans="1:3" x14ac:dyDescent="0.3">
      <c r="A1983">
        <v>198.76669999999999</v>
      </c>
      <c r="B1983">
        <v>-292</v>
      </c>
      <c r="C1983">
        <v>2.6208753867352792</v>
      </c>
    </row>
    <row r="1984" spans="1:3" x14ac:dyDescent="0.3">
      <c r="A1984">
        <v>198.86660000000001</v>
      </c>
      <c r="B1984">
        <v>-292</v>
      </c>
      <c r="C1984">
        <v>2.621684131685404</v>
      </c>
    </row>
    <row r="1985" spans="1:3" x14ac:dyDescent="0.3">
      <c r="A1985">
        <v>198.9667</v>
      </c>
      <c r="B1985">
        <v>-292</v>
      </c>
      <c r="C1985">
        <v>2.6311868848493751</v>
      </c>
    </row>
    <row r="1986" spans="1:3" x14ac:dyDescent="0.3">
      <c r="A1986">
        <v>199.06659999999999</v>
      </c>
      <c r="B1986">
        <v>-292</v>
      </c>
      <c r="C1986">
        <v>2.6321978160370318</v>
      </c>
    </row>
    <row r="1987" spans="1:3" x14ac:dyDescent="0.3">
      <c r="A1987">
        <v>199.167</v>
      </c>
      <c r="B1987">
        <v>-292</v>
      </c>
      <c r="C1987">
        <v>2.627547532573812</v>
      </c>
    </row>
    <row r="1988" spans="1:3" x14ac:dyDescent="0.3">
      <c r="A1988">
        <v>199.26669999999999</v>
      </c>
      <c r="B1988">
        <v>-292</v>
      </c>
      <c r="C1988">
        <v>2.626132228911092</v>
      </c>
    </row>
    <row r="1989" spans="1:3" x14ac:dyDescent="0.3">
      <c r="A1989">
        <v>199.3674</v>
      </c>
      <c r="B1989">
        <v>-292</v>
      </c>
      <c r="C1989">
        <v>2.627951905048874</v>
      </c>
    </row>
    <row r="1990" spans="1:3" x14ac:dyDescent="0.3">
      <c r="A1990">
        <v>199.46719999999999</v>
      </c>
      <c r="B1990">
        <v>-292</v>
      </c>
      <c r="C1990">
        <v>2.623705994060717</v>
      </c>
    </row>
    <row r="1991" spans="1:3" x14ac:dyDescent="0.3">
      <c r="A1991">
        <v>199.56739999999999</v>
      </c>
      <c r="B1991">
        <v>-292</v>
      </c>
      <c r="C1991">
        <v>2.629973767424187</v>
      </c>
    </row>
    <row r="1992" spans="1:3" x14ac:dyDescent="0.3">
      <c r="A1992">
        <v>199.667</v>
      </c>
      <c r="B1992">
        <v>-292</v>
      </c>
      <c r="C1992">
        <v>2.627547532573812</v>
      </c>
    </row>
    <row r="1993" spans="1:3" x14ac:dyDescent="0.3">
      <c r="A1993">
        <v>199.76740000000001</v>
      </c>
      <c r="B1993">
        <v>-292</v>
      </c>
      <c r="C1993">
        <v>2.6271431600987492</v>
      </c>
    </row>
    <row r="1994" spans="1:3" x14ac:dyDescent="0.3">
      <c r="A1994">
        <v>199.86770000000001</v>
      </c>
      <c r="B1994">
        <v>-292</v>
      </c>
      <c r="C1994">
        <v>2.623503807823186</v>
      </c>
    </row>
    <row r="1995" spans="1:3" x14ac:dyDescent="0.3">
      <c r="A1995">
        <v>199.96780000000001</v>
      </c>
      <c r="B1995">
        <v>-292</v>
      </c>
      <c r="C1995">
        <v>2.6283562775239369</v>
      </c>
    </row>
    <row r="1996" spans="1:3" x14ac:dyDescent="0.3">
      <c r="A1996">
        <v>200.06809999999999</v>
      </c>
      <c r="B1996">
        <v>-292</v>
      </c>
      <c r="C1996">
        <v>2.623503807823186</v>
      </c>
    </row>
    <row r="1997" spans="1:3" x14ac:dyDescent="0.3">
      <c r="A1997">
        <v>200.16810000000001</v>
      </c>
      <c r="B1997">
        <v>-292</v>
      </c>
      <c r="C1997">
        <v>2.6194600830725592</v>
      </c>
    </row>
    <row r="1998" spans="1:3" x14ac:dyDescent="0.3">
      <c r="A1998">
        <v>200.26769999999999</v>
      </c>
      <c r="B1998">
        <v>-292</v>
      </c>
      <c r="C1998">
        <v>2.6206732004977469</v>
      </c>
    </row>
    <row r="1999" spans="1:3" x14ac:dyDescent="0.3">
      <c r="A1999">
        <v>200.36770000000001</v>
      </c>
      <c r="B1999">
        <v>-292</v>
      </c>
      <c r="C1999">
        <v>2.6273453463362801</v>
      </c>
    </row>
    <row r="2000" spans="1:3" x14ac:dyDescent="0.3">
      <c r="A2000">
        <v>200.46860000000001</v>
      </c>
      <c r="B2000">
        <v>-292</v>
      </c>
      <c r="C2000">
        <v>2.6212797592103412</v>
      </c>
    </row>
    <row r="2001" spans="1:3" x14ac:dyDescent="0.3">
      <c r="A2001">
        <v>200.56809999999999</v>
      </c>
      <c r="B2001">
        <v>-292</v>
      </c>
      <c r="C2001">
        <v>2.623705994060717</v>
      </c>
    </row>
    <row r="2002" spans="1:3" x14ac:dyDescent="0.3">
      <c r="A2002">
        <v>200.66800000000001</v>
      </c>
      <c r="B2002">
        <v>-292</v>
      </c>
      <c r="C2002">
        <v>2.6228972491105922</v>
      </c>
    </row>
    <row r="2003" spans="1:3" x14ac:dyDescent="0.3">
      <c r="A2003">
        <v>200.76820000000001</v>
      </c>
      <c r="B2003">
        <v>-292</v>
      </c>
      <c r="C2003">
        <v>2.6251212977234362</v>
      </c>
    </row>
    <row r="2004" spans="1:3" x14ac:dyDescent="0.3">
      <c r="A2004">
        <v>200.86789999999999</v>
      </c>
      <c r="B2004">
        <v>-292</v>
      </c>
      <c r="C2004">
        <v>2.615820730796997</v>
      </c>
    </row>
    <row r="2005" spans="1:3" x14ac:dyDescent="0.3">
      <c r="A2005">
        <v>200.9682</v>
      </c>
      <c r="B2005">
        <v>-292</v>
      </c>
      <c r="C2005">
        <v>2.6241103665357799</v>
      </c>
    </row>
    <row r="2006" spans="1:3" x14ac:dyDescent="0.3">
      <c r="A2006">
        <v>201.06809999999999</v>
      </c>
      <c r="B2006">
        <v>-292</v>
      </c>
      <c r="C2006">
        <v>2.6210775729728102</v>
      </c>
    </row>
    <row r="2007" spans="1:3" x14ac:dyDescent="0.3">
      <c r="A2007">
        <v>201.16829999999999</v>
      </c>
      <c r="B2007">
        <v>-292</v>
      </c>
      <c r="C2007">
        <v>2.620066641785153</v>
      </c>
    </row>
    <row r="2008" spans="1:3" x14ac:dyDescent="0.3">
      <c r="A2008">
        <v>201.2679</v>
      </c>
      <c r="B2008">
        <v>-292</v>
      </c>
      <c r="C2008">
        <v>2.6233016215856542</v>
      </c>
    </row>
    <row r="2009" spans="1:3" x14ac:dyDescent="0.3">
      <c r="A2009">
        <v>201.36949999999999</v>
      </c>
      <c r="B2009">
        <v>-292</v>
      </c>
      <c r="C2009">
        <v>2.623705994060717</v>
      </c>
    </row>
    <row r="2010" spans="1:3" x14ac:dyDescent="0.3">
      <c r="A2010">
        <v>201.46940000000001</v>
      </c>
      <c r="B2010">
        <v>-292</v>
      </c>
      <c r="C2010">
        <v>2.6196622693100911</v>
      </c>
    </row>
    <row r="2011" spans="1:3" x14ac:dyDescent="0.3">
      <c r="A2011">
        <v>201.5692</v>
      </c>
      <c r="B2011">
        <v>-292</v>
      </c>
      <c r="C2011">
        <v>2.6178425931723091</v>
      </c>
    </row>
    <row r="2012" spans="1:3" x14ac:dyDescent="0.3">
      <c r="A2012">
        <v>201.66900000000001</v>
      </c>
      <c r="B2012">
        <v>-292</v>
      </c>
      <c r="C2012">
        <v>2.6178425931723091</v>
      </c>
    </row>
    <row r="2013" spans="1:3" x14ac:dyDescent="0.3">
      <c r="A2013">
        <v>201.77119999999999</v>
      </c>
      <c r="B2013">
        <v>-292</v>
      </c>
      <c r="C2013">
        <v>2.6152141720844022</v>
      </c>
    </row>
    <row r="2014" spans="1:3" x14ac:dyDescent="0.3">
      <c r="A2014">
        <v>201.87090000000001</v>
      </c>
      <c r="B2014">
        <v>-292</v>
      </c>
      <c r="C2014">
        <v>2.6202688280226849</v>
      </c>
    </row>
    <row r="2015" spans="1:3" x14ac:dyDescent="0.3">
      <c r="A2015">
        <v>201.97110000000001</v>
      </c>
      <c r="B2015">
        <v>-292</v>
      </c>
      <c r="C2015">
        <v>2.623503807823186</v>
      </c>
    </row>
    <row r="2016" spans="1:3" x14ac:dyDescent="0.3">
      <c r="A2016">
        <v>202.07069999999999</v>
      </c>
      <c r="B2016">
        <v>-292</v>
      </c>
      <c r="C2016">
        <v>2.6243125527733109</v>
      </c>
    </row>
    <row r="2017" spans="1:3" x14ac:dyDescent="0.3">
      <c r="A2017">
        <v>202.17080000000001</v>
      </c>
      <c r="B2017">
        <v>-292</v>
      </c>
      <c r="C2017">
        <v>2.6281540912864059</v>
      </c>
    </row>
    <row r="2018" spans="1:3" x14ac:dyDescent="0.3">
      <c r="A2018">
        <v>202.2724</v>
      </c>
      <c r="B2018">
        <v>-292</v>
      </c>
      <c r="C2018">
        <v>2.627951905048874</v>
      </c>
    </row>
    <row r="2019" spans="1:3" x14ac:dyDescent="0.3">
      <c r="A2019">
        <v>202.37219999999999</v>
      </c>
      <c r="B2019">
        <v>-292</v>
      </c>
      <c r="C2019">
        <v>2.62572785643603</v>
      </c>
    </row>
    <row r="2020" spans="1:3" x14ac:dyDescent="0.3">
      <c r="A2020">
        <v>202.47319999999999</v>
      </c>
      <c r="B2020">
        <v>-292</v>
      </c>
      <c r="C2020">
        <v>2.6289628362365312</v>
      </c>
    </row>
    <row r="2021" spans="1:3" x14ac:dyDescent="0.3">
      <c r="A2021">
        <v>202.57380000000001</v>
      </c>
      <c r="B2021">
        <v>-292</v>
      </c>
      <c r="C2021">
        <v>2.6285584637614678</v>
      </c>
    </row>
    <row r="2022" spans="1:3" x14ac:dyDescent="0.3">
      <c r="A2022">
        <v>202.67400000000001</v>
      </c>
      <c r="B2022">
        <v>-292</v>
      </c>
      <c r="C2022">
        <v>2.6233016215856542</v>
      </c>
    </row>
    <row r="2023" spans="1:3" x14ac:dyDescent="0.3">
      <c r="A2023">
        <v>202.7747</v>
      </c>
      <c r="B2023">
        <v>-292</v>
      </c>
      <c r="C2023">
        <v>2.619864455547622</v>
      </c>
    </row>
    <row r="2024" spans="1:3" x14ac:dyDescent="0.3">
      <c r="A2024">
        <v>202.87549999999999</v>
      </c>
      <c r="B2024">
        <v>-292</v>
      </c>
      <c r="C2024">
        <v>2.62572785643603</v>
      </c>
    </row>
    <row r="2025" spans="1:3" x14ac:dyDescent="0.3">
      <c r="A2025">
        <v>202.9751</v>
      </c>
      <c r="B2025">
        <v>-292</v>
      </c>
      <c r="C2025">
        <v>2.6265366013861549</v>
      </c>
    </row>
    <row r="2026" spans="1:3" x14ac:dyDescent="0.3">
      <c r="A2026">
        <v>203.0752</v>
      </c>
      <c r="B2026">
        <v>-292</v>
      </c>
      <c r="C2026">
        <v>2.629973767424187</v>
      </c>
    </row>
    <row r="2027" spans="1:3" x14ac:dyDescent="0.3">
      <c r="A2027">
        <v>203.1747</v>
      </c>
      <c r="B2027">
        <v>-292</v>
      </c>
      <c r="C2027">
        <v>2.6291650224740621</v>
      </c>
    </row>
    <row r="2028" spans="1:3" x14ac:dyDescent="0.3">
      <c r="A2028">
        <v>203.27529999999999</v>
      </c>
      <c r="B2028">
        <v>-292</v>
      </c>
      <c r="C2028">
        <v>2.6269409738612182</v>
      </c>
    </row>
    <row r="2029" spans="1:3" x14ac:dyDescent="0.3">
      <c r="A2029">
        <v>203.3751</v>
      </c>
      <c r="B2029">
        <v>-292</v>
      </c>
      <c r="C2029">
        <v>2.6245147390108419</v>
      </c>
    </row>
    <row r="2030" spans="1:3" x14ac:dyDescent="0.3">
      <c r="A2030">
        <v>203.477</v>
      </c>
      <c r="B2030">
        <v>-292</v>
      </c>
      <c r="C2030">
        <v>2.630175953661718</v>
      </c>
    </row>
    <row r="2031" spans="1:3" x14ac:dyDescent="0.3">
      <c r="A2031">
        <v>203.5761</v>
      </c>
      <c r="B2031">
        <v>-292</v>
      </c>
      <c r="C2031">
        <v>2.6324000022745628</v>
      </c>
    </row>
    <row r="2032" spans="1:3" x14ac:dyDescent="0.3">
      <c r="A2032">
        <v>203.67619999999999</v>
      </c>
      <c r="B2032">
        <v>-292</v>
      </c>
      <c r="C2032">
        <v>2.6206732004977469</v>
      </c>
    </row>
    <row r="2033" spans="1:3" x14ac:dyDescent="0.3">
      <c r="A2033">
        <v>203.77670000000001</v>
      </c>
      <c r="B2033">
        <v>-292</v>
      </c>
      <c r="C2033">
        <v>2.623503807823186</v>
      </c>
    </row>
    <row r="2034" spans="1:3" x14ac:dyDescent="0.3">
      <c r="A2034">
        <v>203.87819999999999</v>
      </c>
      <c r="B2034">
        <v>-292</v>
      </c>
      <c r="C2034">
        <v>2.6285584637614678</v>
      </c>
    </row>
    <row r="2035" spans="1:3" x14ac:dyDescent="0.3">
      <c r="A2035">
        <v>203.97929999999999</v>
      </c>
      <c r="B2035">
        <v>-292</v>
      </c>
      <c r="C2035">
        <v>2.623503807823186</v>
      </c>
    </row>
    <row r="2036" spans="1:3" x14ac:dyDescent="0.3">
      <c r="A2036">
        <v>204.07929999999999</v>
      </c>
      <c r="B2036">
        <v>-292</v>
      </c>
      <c r="C2036">
        <v>2.6228972491105922</v>
      </c>
    </row>
    <row r="2037" spans="1:3" x14ac:dyDescent="0.3">
      <c r="A2037">
        <v>204.17930000000001</v>
      </c>
      <c r="B2037">
        <v>-292</v>
      </c>
      <c r="C2037">
        <v>2.622088504160466</v>
      </c>
    </row>
    <row r="2038" spans="1:3" x14ac:dyDescent="0.3">
      <c r="A2038">
        <v>204.2801</v>
      </c>
      <c r="B2038">
        <v>-292</v>
      </c>
      <c r="C2038">
        <v>2.6160229170345271</v>
      </c>
    </row>
    <row r="2039" spans="1:3" x14ac:dyDescent="0.3">
      <c r="A2039">
        <v>204.38159999999999</v>
      </c>
      <c r="B2039">
        <v>-292</v>
      </c>
      <c r="C2039">
        <v>2.6233016215856542</v>
      </c>
    </row>
    <row r="2040" spans="1:3" x14ac:dyDescent="0.3">
      <c r="A2040">
        <v>204.48240000000001</v>
      </c>
      <c r="B2040">
        <v>-292</v>
      </c>
      <c r="C2040">
        <v>2.6166294757471209</v>
      </c>
    </row>
    <row r="2041" spans="1:3" x14ac:dyDescent="0.3">
      <c r="A2041">
        <v>204.58199999999999</v>
      </c>
      <c r="B2041">
        <v>-292</v>
      </c>
      <c r="C2041">
        <v>2.6204710142602159</v>
      </c>
    </row>
    <row r="2042" spans="1:3" x14ac:dyDescent="0.3">
      <c r="A2042">
        <v>204.68170000000001</v>
      </c>
      <c r="B2042">
        <v>-292</v>
      </c>
      <c r="C2042">
        <v>2.6249191114859052</v>
      </c>
    </row>
    <row r="2043" spans="1:3" x14ac:dyDescent="0.3">
      <c r="A2043">
        <v>204.7835</v>
      </c>
      <c r="B2043">
        <v>-292</v>
      </c>
      <c r="C2043">
        <v>2.622088504160466</v>
      </c>
    </row>
    <row r="2044" spans="1:3" x14ac:dyDescent="0.3">
      <c r="A2044">
        <v>204.88290000000001</v>
      </c>
      <c r="B2044">
        <v>-292</v>
      </c>
      <c r="C2044">
        <v>2.625525670198499</v>
      </c>
    </row>
    <row r="2045" spans="1:3" x14ac:dyDescent="0.3">
      <c r="A2045">
        <v>204.98429999999999</v>
      </c>
      <c r="B2045">
        <v>-292</v>
      </c>
      <c r="C2045">
        <v>2.621886317922935</v>
      </c>
    </row>
    <row r="2046" spans="1:3" x14ac:dyDescent="0.3">
      <c r="A2046">
        <v>205.08449999999999</v>
      </c>
      <c r="B2046">
        <v>-292</v>
      </c>
      <c r="C2046">
        <v>2.6204710142602159</v>
      </c>
    </row>
    <row r="2047" spans="1:3" x14ac:dyDescent="0.3">
      <c r="A2047">
        <v>205.18430000000001</v>
      </c>
      <c r="B2047">
        <v>-292</v>
      </c>
      <c r="C2047">
        <v>2.61804477940984</v>
      </c>
    </row>
    <row r="2048" spans="1:3" x14ac:dyDescent="0.3">
      <c r="A2048">
        <v>205.28550000000001</v>
      </c>
      <c r="B2048">
        <v>-292</v>
      </c>
      <c r="C2048">
        <v>2.6210775729728102</v>
      </c>
    </row>
    <row r="2049" spans="1:3" x14ac:dyDescent="0.3">
      <c r="A2049">
        <v>205.3852</v>
      </c>
      <c r="B2049">
        <v>-292</v>
      </c>
      <c r="C2049">
        <v>2.6192578968350282</v>
      </c>
    </row>
    <row r="2050" spans="1:3" x14ac:dyDescent="0.3">
      <c r="A2050">
        <v>205.4853</v>
      </c>
      <c r="B2050">
        <v>-292</v>
      </c>
      <c r="C2050">
        <v>2.6212797592103412</v>
      </c>
    </row>
    <row r="2051" spans="1:3" x14ac:dyDescent="0.3">
      <c r="A2051">
        <v>205.58529999999999</v>
      </c>
      <c r="B2051">
        <v>-292</v>
      </c>
      <c r="C2051">
        <v>2.6224928766355289</v>
      </c>
    </row>
    <row r="2052" spans="1:3" x14ac:dyDescent="0.3">
      <c r="A2052">
        <v>205.685</v>
      </c>
      <c r="B2052">
        <v>-292</v>
      </c>
      <c r="C2052">
        <v>2.6222906903979979</v>
      </c>
    </row>
    <row r="2053" spans="1:3" x14ac:dyDescent="0.3">
      <c r="A2053">
        <v>205.78530000000001</v>
      </c>
      <c r="B2053">
        <v>-292</v>
      </c>
      <c r="C2053">
        <v>2.6249191114859052</v>
      </c>
    </row>
    <row r="2054" spans="1:3" x14ac:dyDescent="0.3">
      <c r="A2054">
        <v>205.88480000000001</v>
      </c>
      <c r="B2054">
        <v>-292</v>
      </c>
      <c r="C2054">
        <v>2.62572785643603</v>
      </c>
    </row>
    <row r="2055" spans="1:3" x14ac:dyDescent="0.3">
      <c r="A2055">
        <v>205.9854</v>
      </c>
      <c r="B2055">
        <v>-292</v>
      </c>
      <c r="C2055">
        <v>2.6271431600987492</v>
      </c>
    </row>
    <row r="2056" spans="1:3" x14ac:dyDescent="0.3">
      <c r="A2056">
        <v>206.08519999999999</v>
      </c>
      <c r="B2056">
        <v>-292</v>
      </c>
      <c r="C2056">
        <v>2.6249191114859052</v>
      </c>
    </row>
    <row r="2057" spans="1:3" x14ac:dyDescent="0.3">
      <c r="A2057">
        <v>206.185</v>
      </c>
      <c r="B2057">
        <v>-292</v>
      </c>
      <c r="C2057">
        <v>2.626132228911092</v>
      </c>
    </row>
    <row r="2058" spans="1:3" x14ac:dyDescent="0.3">
      <c r="A2058">
        <v>206.28550000000001</v>
      </c>
      <c r="B2058">
        <v>-292</v>
      </c>
      <c r="C2058">
        <v>2.6154163583219332</v>
      </c>
    </row>
    <row r="2059" spans="1:3" x14ac:dyDescent="0.3">
      <c r="A2059">
        <v>206.38470000000001</v>
      </c>
      <c r="B2059">
        <v>-292</v>
      </c>
      <c r="C2059">
        <v>2.6208753867352792</v>
      </c>
    </row>
    <row r="2060" spans="1:3" x14ac:dyDescent="0.3">
      <c r="A2060">
        <v>206.48500000000001</v>
      </c>
      <c r="B2060">
        <v>-292</v>
      </c>
      <c r="C2060">
        <v>2.6228972491105922</v>
      </c>
    </row>
    <row r="2061" spans="1:3" x14ac:dyDescent="0.3">
      <c r="A2061">
        <v>206.58590000000001</v>
      </c>
      <c r="B2061">
        <v>-292</v>
      </c>
      <c r="C2061">
        <v>2.6190557105974972</v>
      </c>
    </row>
    <row r="2062" spans="1:3" x14ac:dyDescent="0.3">
      <c r="A2062">
        <v>206.6866</v>
      </c>
      <c r="B2062">
        <v>-292</v>
      </c>
      <c r="C2062">
        <v>2.619864455547622</v>
      </c>
    </row>
    <row r="2063" spans="1:3" x14ac:dyDescent="0.3">
      <c r="A2063">
        <v>206.7861</v>
      </c>
      <c r="B2063">
        <v>-292</v>
      </c>
      <c r="C2063">
        <v>2.620066641785153</v>
      </c>
    </row>
    <row r="2064" spans="1:3" x14ac:dyDescent="0.3">
      <c r="A2064">
        <v>206.88669999999999</v>
      </c>
      <c r="B2064">
        <v>-292</v>
      </c>
      <c r="C2064">
        <v>2.6202688280226849</v>
      </c>
    </row>
    <row r="2065" spans="1:3" x14ac:dyDescent="0.3">
      <c r="A2065">
        <v>206.98740000000001</v>
      </c>
      <c r="B2065">
        <v>-292</v>
      </c>
      <c r="C2065">
        <v>2.6303781398992498</v>
      </c>
    </row>
    <row r="2066" spans="1:3" x14ac:dyDescent="0.3">
      <c r="A2066">
        <v>207.08789999999999</v>
      </c>
      <c r="B2066">
        <v>-292</v>
      </c>
      <c r="C2066">
        <v>2.6208753867352792</v>
      </c>
    </row>
    <row r="2067" spans="1:3" x14ac:dyDescent="0.3">
      <c r="A2067">
        <v>207.18870000000001</v>
      </c>
      <c r="B2067">
        <v>-292</v>
      </c>
      <c r="C2067">
        <v>2.6190557105974972</v>
      </c>
    </row>
    <row r="2068" spans="1:3" x14ac:dyDescent="0.3">
      <c r="A2068">
        <v>207.28919999999999</v>
      </c>
      <c r="B2068">
        <v>-292</v>
      </c>
      <c r="C2068">
        <v>2.6224928766355289</v>
      </c>
    </row>
    <row r="2069" spans="1:3" x14ac:dyDescent="0.3">
      <c r="A2069">
        <v>207.3896</v>
      </c>
      <c r="B2069">
        <v>-292</v>
      </c>
      <c r="C2069">
        <v>2.626132228911092</v>
      </c>
    </row>
    <row r="2070" spans="1:3" x14ac:dyDescent="0.3">
      <c r="A2070">
        <v>207.4888</v>
      </c>
      <c r="B2070">
        <v>-292</v>
      </c>
      <c r="C2070">
        <v>2.6307825123743118</v>
      </c>
    </row>
    <row r="2071" spans="1:3" x14ac:dyDescent="0.3">
      <c r="A2071">
        <v>207.5891</v>
      </c>
      <c r="B2071">
        <v>-292</v>
      </c>
      <c r="C2071">
        <v>2.6117770060463701</v>
      </c>
    </row>
    <row r="2072" spans="1:3" x14ac:dyDescent="0.3">
      <c r="A2072">
        <v>207.68899999999999</v>
      </c>
      <c r="B2072">
        <v>-292</v>
      </c>
      <c r="C2072">
        <v>2.623705994060717</v>
      </c>
    </row>
    <row r="2073" spans="1:3" x14ac:dyDescent="0.3">
      <c r="A2073">
        <v>207.78870000000001</v>
      </c>
      <c r="B2073">
        <v>-292</v>
      </c>
      <c r="C2073">
        <v>2.6230994353481232</v>
      </c>
    </row>
    <row r="2074" spans="1:3" x14ac:dyDescent="0.3">
      <c r="A2074">
        <v>207.88980000000001</v>
      </c>
      <c r="B2074">
        <v>-292</v>
      </c>
      <c r="C2074">
        <v>2.627547532573812</v>
      </c>
    </row>
    <row r="2075" spans="1:3" x14ac:dyDescent="0.3">
      <c r="A2075">
        <v>207.99019999999999</v>
      </c>
      <c r="B2075">
        <v>-292</v>
      </c>
      <c r="C2075">
        <v>2.6249191114859052</v>
      </c>
    </row>
    <row r="2076" spans="1:3" x14ac:dyDescent="0.3">
      <c r="A2076">
        <v>208.09010000000001</v>
      </c>
      <c r="B2076">
        <v>-292</v>
      </c>
      <c r="C2076">
        <v>2.6202688280226849</v>
      </c>
    </row>
    <row r="2077" spans="1:3" x14ac:dyDescent="0.3">
      <c r="A2077">
        <v>208.19</v>
      </c>
      <c r="B2077">
        <v>-292</v>
      </c>
      <c r="C2077">
        <v>2.622088504160466</v>
      </c>
    </row>
    <row r="2078" spans="1:3" x14ac:dyDescent="0.3">
      <c r="A2078">
        <v>208.2903</v>
      </c>
      <c r="B2078">
        <v>-292</v>
      </c>
      <c r="C2078">
        <v>2.631591257324438</v>
      </c>
    </row>
    <row r="2079" spans="1:3" x14ac:dyDescent="0.3">
      <c r="A2079">
        <v>208.3897</v>
      </c>
      <c r="B2079">
        <v>-292</v>
      </c>
      <c r="C2079">
        <v>2.6243125527733109</v>
      </c>
    </row>
    <row r="2080" spans="1:3" x14ac:dyDescent="0.3">
      <c r="A2080">
        <v>208.49019999999999</v>
      </c>
      <c r="B2080">
        <v>-292</v>
      </c>
      <c r="C2080">
        <v>2.6228972491105922</v>
      </c>
    </row>
    <row r="2081" spans="1:3" x14ac:dyDescent="0.3">
      <c r="A2081">
        <v>208.59059999999999</v>
      </c>
      <c r="B2081">
        <v>-292</v>
      </c>
      <c r="C2081">
        <v>2.629569394949125</v>
      </c>
    </row>
    <row r="2082" spans="1:3" x14ac:dyDescent="0.3">
      <c r="A2082">
        <v>208.69040000000001</v>
      </c>
      <c r="B2082">
        <v>-292</v>
      </c>
      <c r="C2082">
        <v>2.6350284233624701</v>
      </c>
    </row>
    <row r="2083" spans="1:3" x14ac:dyDescent="0.3">
      <c r="A2083">
        <v>208.78980000000001</v>
      </c>
      <c r="B2083">
        <v>-292</v>
      </c>
      <c r="C2083">
        <v>2.6283562775239369</v>
      </c>
    </row>
    <row r="2084" spans="1:3" x14ac:dyDescent="0.3">
      <c r="A2084">
        <v>208.89150000000001</v>
      </c>
      <c r="B2084">
        <v>-292</v>
      </c>
      <c r="C2084">
        <v>2.6267387876236858</v>
      </c>
    </row>
    <row r="2085" spans="1:3" x14ac:dyDescent="0.3">
      <c r="A2085">
        <v>208.99090000000001</v>
      </c>
      <c r="B2085">
        <v>-292</v>
      </c>
      <c r="C2085">
        <v>2.6184491518849029</v>
      </c>
    </row>
    <row r="2086" spans="1:3" x14ac:dyDescent="0.3">
      <c r="A2086">
        <v>209.0909</v>
      </c>
      <c r="B2086">
        <v>-292</v>
      </c>
      <c r="C2086">
        <v>2.6247169252483742</v>
      </c>
    </row>
    <row r="2087" spans="1:3" x14ac:dyDescent="0.3">
      <c r="A2087">
        <v>209.1917</v>
      </c>
      <c r="B2087">
        <v>-292</v>
      </c>
      <c r="C2087">
        <v>2.629569394949125</v>
      </c>
    </row>
    <row r="2088" spans="1:3" x14ac:dyDescent="0.3">
      <c r="A2088">
        <v>209.29179999999999</v>
      </c>
      <c r="B2088">
        <v>-292</v>
      </c>
      <c r="C2088">
        <v>2.623503807823186</v>
      </c>
    </row>
    <row r="2089" spans="1:3" x14ac:dyDescent="0.3">
      <c r="A2089">
        <v>209.392</v>
      </c>
      <c r="B2089">
        <v>-292</v>
      </c>
      <c r="C2089">
        <v>2.625930042673561</v>
      </c>
    </row>
    <row r="2090" spans="1:3" x14ac:dyDescent="0.3">
      <c r="A2090">
        <v>209.49209999999999</v>
      </c>
      <c r="B2090">
        <v>-292</v>
      </c>
      <c r="C2090">
        <v>2.6285584637614678</v>
      </c>
    </row>
    <row r="2091" spans="1:3" x14ac:dyDescent="0.3">
      <c r="A2091">
        <v>209.5933</v>
      </c>
      <c r="B2091">
        <v>-292</v>
      </c>
      <c r="C2091">
        <v>2.627749718811343</v>
      </c>
    </row>
    <row r="2092" spans="1:3" x14ac:dyDescent="0.3">
      <c r="A2092">
        <v>209.69300000000001</v>
      </c>
      <c r="B2092">
        <v>-292</v>
      </c>
      <c r="C2092">
        <v>2.6313890710869061</v>
      </c>
    </row>
    <row r="2093" spans="1:3" x14ac:dyDescent="0.3">
      <c r="A2093">
        <v>209.79320000000001</v>
      </c>
      <c r="B2093">
        <v>-292</v>
      </c>
      <c r="C2093">
        <v>2.6206732004977469</v>
      </c>
    </row>
    <row r="2094" spans="1:3" x14ac:dyDescent="0.3">
      <c r="A2094">
        <v>209.89340000000001</v>
      </c>
      <c r="B2094">
        <v>-292</v>
      </c>
      <c r="C2094">
        <v>2.6269409738612182</v>
      </c>
    </row>
    <row r="2095" spans="1:3" x14ac:dyDescent="0.3">
      <c r="A2095">
        <v>209.99430000000001</v>
      </c>
      <c r="B2095">
        <v>-292</v>
      </c>
      <c r="C2095">
        <v>2.6212797592103412</v>
      </c>
    </row>
    <row r="2096" spans="1:3" x14ac:dyDescent="0.3">
      <c r="A2096">
        <v>210.09389999999999</v>
      </c>
      <c r="B2096">
        <v>-292</v>
      </c>
      <c r="C2096">
        <v>2.6291650224740621</v>
      </c>
    </row>
    <row r="2097" spans="1:3" x14ac:dyDescent="0.3">
      <c r="A2097">
        <v>210.19460000000001</v>
      </c>
      <c r="B2097">
        <v>-292</v>
      </c>
      <c r="C2097">
        <v>2.6247169252483742</v>
      </c>
    </row>
    <row r="2098" spans="1:3" x14ac:dyDescent="0.3">
      <c r="A2098">
        <v>210.29580000000001</v>
      </c>
      <c r="B2098">
        <v>-292</v>
      </c>
      <c r="C2098">
        <v>2.627951905048874</v>
      </c>
    </row>
    <row r="2099" spans="1:3" x14ac:dyDescent="0.3">
      <c r="A2099">
        <v>210.3965</v>
      </c>
      <c r="B2099">
        <v>-292</v>
      </c>
      <c r="C2099">
        <v>2.6303781398992498</v>
      </c>
    </row>
    <row r="2100" spans="1:3" x14ac:dyDescent="0.3">
      <c r="A2100">
        <v>210.49639999999999</v>
      </c>
      <c r="B2100">
        <v>-292</v>
      </c>
      <c r="C2100">
        <v>2.6291650224740621</v>
      </c>
    </row>
    <row r="2101" spans="1:3" x14ac:dyDescent="0.3">
      <c r="A2101">
        <v>210.59739999999999</v>
      </c>
      <c r="B2101">
        <v>-292</v>
      </c>
      <c r="C2101">
        <v>2.6204710142602159</v>
      </c>
    </row>
    <row r="2102" spans="1:3" x14ac:dyDescent="0.3">
      <c r="A2102">
        <v>210.6987</v>
      </c>
      <c r="B2102">
        <v>-292</v>
      </c>
      <c r="C2102">
        <v>2.6289628362365312</v>
      </c>
    </row>
    <row r="2103" spans="1:3" x14ac:dyDescent="0.3">
      <c r="A2103">
        <v>210.79920000000001</v>
      </c>
      <c r="B2103">
        <v>-292</v>
      </c>
      <c r="C2103">
        <v>2.625525670198499</v>
      </c>
    </row>
    <row r="2104" spans="1:3" x14ac:dyDescent="0.3">
      <c r="A2104">
        <v>210.89879999999999</v>
      </c>
      <c r="B2104">
        <v>-292</v>
      </c>
      <c r="C2104">
        <v>2.635634982075064</v>
      </c>
    </row>
    <row r="2105" spans="1:3" x14ac:dyDescent="0.3">
      <c r="A2105">
        <v>210.99930000000001</v>
      </c>
      <c r="B2105">
        <v>-292</v>
      </c>
      <c r="C2105">
        <v>2.62572785643603</v>
      </c>
    </row>
    <row r="2106" spans="1:3" x14ac:dyDescent="0.3">
      <c r="A2106">
        <v>211.10059999999999</v>
      </c>
      <c r="B2106">
        <v>-292</v>
      </c>
      <c r="C2106">
        <v>2.627749718811343</v>
      </c>
    </row>
    <row r="2107" spans="1:3" x14ac:dyDescent="0.3">
      <c r="A2107">
        <v>211.19970000000001</v>
      </c>
      <c r="B2107">
        <v>-292</v>
      </c>
      <c r="C2107">
        <v>2.6271431600987492</v>
      </c>
    </row>
    <row r="2108" spans="1:3" x14ac:dyDescent="0.3">
      <c r="A2108">
        <v>211.2998</v>
      </c>
      <c r="B2108">
        <v>-292</v>
      </c>
      <c r="C2108">
        <v>2.6368480995002521</v>
      </c>
    </row>
    <row r="2109" spans="1:3" x14ac:dyDescent="0.3">
      <c r="A2109">
        <v>211.40049999999999</v>
      </c>
      <c r="B2109">
        <v>-292</v>
      </c>
      <c r="C2109">
        <v>2.6309846986118441</v>
      </c>
    </row>
    <row r="2110" spans="1:3" x14ac:dyDescent="0.3">
      <c r="A2110">
        <v>211.50030000000001</v>
      </c>
      <c r="B2110">
        <v>-292</v>
      </c>
      <c r="C2110">
        <v>2.6212797592103412</v>
      </c>
    </row>
    <row r="2111" spans="1:3" x14ac:dyDescent="0.3">
      <c r="A2111">
        <v>211.6</v>
      </c>
      <c r="B2111">
        <v>-292</v>
      </c>
      <c r="C2111">
        <v>2.631793443561969</v>
      </c>
    </row>
    <row r="2112" spans="1:3" x14ac:dyDescent="0.3">
      <c r="A2112">
        <v>211.7013</v>
      </c>
      <c r="B2112">
        <v>-292</v>
      </c>
      <c r="C2112">
        <v>2.635634982075064</v>
      </c>
    </row>
    <row r="2113" spans="1:3" x14ac:dyDescent="0.3">
      <c r="A2113">
        <v>211.80119999999999</v>
      </c>
      <c r="B2113">
        <v>-292</v>
      </c>
      <c r="C2113">
        <v>2.6461486664266909</v>
      </c>
    </row>
    <row r="2114" spans="1:3" x14ac:dyDescent="0.3">
      <c r="A2114">
        <v>211.9015</v>
      </c>
      <c r="B2114">
        <v>-292</v>
      </c>
      <c r="C2114">
        <v>2.6269409738612182</v>
      </c>
    </row>
    <row r="2115" spans="1:3" x14ac:dyDescent="0.3">
      <c r="A2115">
        <v>212.0009</v>
      </c>
      <c r="B2115">
        <v>-292</v>
      </c>
      <c r="C2115">
        <v>2.6305803261367808</v>
      </c>
    </row>
    <row r="2116" spans="1:3" x14ac:dyDescent="0.3">
      <c r="A2116">
        <v>212.10140000000001</v>
      </c>
      <c r="B2116">
        <v>-292</v>
      </c>
      <c r="C2116">
        <v>2.6344218646498758</v>
      </c>
    </row>
    <row r="2117" spans="1:3" x14ac:dyDescent="0.3">
      <c r="A2117">
        <v>212.20330000000001</v>
      </c>
      <c r="B2117">
        <v>-292</v>
      </c>
      <c r="C2117">
        <v>2.637656844450377</v>
      </c>
    </row>
    <row r="2118" spans="1:3" x14ac:dyDescent="0.3">
      <c r="A2118">
        <v>212.30330000000001</v>
      </c>
      <c r="B2118">
        <v>-292</v>
      </c>
      <c r="C2118">
        <v>2.6273453463362801</v>
      </c>
    </row>
    <row r="2119" spans="1:3" x14ac:dyDescent="0.3">
      <c r="A2119">
        <v>212.4049</v>
      </c>
      <c r="B2119">
        <v>-292</v>
      </c>
      <c r="C2119">
        <v>2.625930042673561</v>
      </c>
    </row>
    <row r="2120" spans="1:3" x14ac:dyDescent="0.3">
      <c r="A2120">
        <v>212.50389999999999</v>
      </c>
      <c r="B2120">
        <v>-292</v>
      </c>
      <c r="C2120">
        <v>2.6265366013861549</v>
      </c>
    </row>
    <row r="2121" spans="1:3" x14ac:dyDescent="0.3">
      <c r="A2121">
        <v>212.6053</v>
      </c>
      <c r="B2121">
        <v>-292</v>
      </c>
      <c r="C2121">
        <v>2.631591257324438</v>
      </c>
    </row>
    <row r="2122" spans="1:3" x14ac:dyDescent="0.3">
      <c r="A2122">
        <v>212.70500000000001</v>
      </c>
      <c r="B2122">
        <v>-292</v>
      </c>
      <c r="C2122">
        <v>2.627951905048874</v>
      </c>
    </row>
    <row r="2123" spans="1:3" x14ac:dyDescent="0.3">
      <c r="A2123">
        <v>212.80600000000001</v>
      </c>
      <c r="B2123">
        <v>-292</v>
      </c>
      <c r="C2123">
        <v>2.62572785643603</v>
      </c>
    </row>
    <row r="2124" spans="1:3" x14ac:dyDescent="0.3">
      <c r="A2124">
        <v>212.9068</v>
      </c>
      <c r="B2124">
        <v>-292</v>
      </c>
      <c r="C2124">
        <v>2.6271431600987492</v>
      </c>
    </row>
    <row r="2125" spans="1:3" x14ac:dyDescent="0.3">
      <c r="A2125">
        <v>213.00739999999999</v>
      </c>
      <c r="B2125">
        <v>-292</v>
      </c>
      <c r="C2125">
        <v>2.633613119699751</v>
      </c>
    </row>
    <row r="2126" spans="1:3" x14ac:dyDescent="0.3">
      <c r="A2126">
        <v>213.1069</v>
      </c>
      <c r="B2126">
        <v>-292</v>
      </c>
      <c r="C2126">
        <v>2.633613119699751</v>
      </c>
    </row>
    <row r="2127" spans="1:3" x14ac:dyDescent="0.3">
      <c r="A2127">
        <v>213.2071</v>
      </c>
      <c r="B2127">
        <v>-292</v>
      </c>
      <c r="C2127">
        <v>2.6313890710869061</v>
      </c>
    </row>
    <row r="2128" spans="1:3" x14ac:dyDescent="0.3">
      <c r="A2128">
        <v>213.3075</v>
      </c>
      <c r="B2128">
        <v>-292</v>
      </c>
      <c r="C2128">
        <v>2.626132228911092</v>
      </c>
    </row>
    <row r="2129" spans="1:3" x14ac:dyDescent="0.3">
      <c r="A2129">
        <v>213.4076</v>
      </c>
      <c r="B2129">
        <v>-292</v>
      </c>
      <c r="C2129">
        <v>2.6269409738612182</v>
      </c>
    </row>
    <row r="2130" spans="1:3" x14ac:dyDescent="0.3">
      <c r="A2130">
        <v>213.5069</v>
      </c>
      <c r="B2130">
        <v>-292</v>
      </c>
      <c r="C2130">
        <v>2.631591257324438</v>
      </c>
    </row>
    <row r="2131" spans="1:3" x14ac:dyDescent="0.3">
      <c r="A2131">
        <v>213.6071</v>
      </c>
      <c r="B2131">
        <v>-292</v>
      </c>
      <c r="C2131">
        <v>2.6328043747496261</v>
      </c>
    </row>
    <row r="2132" spans="1:3" x14ac:dyDescent="0.3">
      <c r="A2132">
        <v>213.70699999999999</v>
      </c>
      <c r="B2132">
        <v>-292</v>
      </c>
      <c r="C2132">
        <v>2.621684131685404</v>
      </c>
    </row>
    <row r="2133" spans="1:3" x14ac:dyDescent="0.3">
      <c r="A2133">
        <v>213.80680000000001</v>
      </c>
      <c r="B2133">
        <v>-292</v>
      </c>
      <c r="C2133">
        <v>2.630175953661718</v>
      </c>
    </row>
    <row r="2134" spans="1:3" x14ac:dyDescent="0.3">
      <c r="A2134">
        <v>213.90700000000001</v>
      </c>
      <c r="B2134">
        <v>-292</v>
      </c>
      <c r="C2134">
        <v>2.6354327958375321</v>
      </c>
    </row>
    <row r="2135" spans="1:3" x14ac:dyDescent="0.3">
      <c r="A2135">
        <v>214.0078</v>
      </c>
      <c r="B2135">
        <v>-292</v>
      </c>
      <c r="C2135">
        <v>2.6289628362365312</v>
      </c>
    </row>
    <row r="2136" spans="1:3" x14ac:dyDescent="0.3">
      <c r="A2136">
        <v>214.1088</v>
      </c>
      <c r="B2136">
        <v>-292</v>
      </c>
      <c r="C2136">
        <v>2.6263344151486239</v>
      </c>
    </row>
    <row r="2137" spans="1:3" x14ac:dyDescent="0.3">
      <c r="A2137">
        <v>214.2088</v>
      </c>
      <c r="B2137">
        <v>-292</v>
      </c>
      <c r="C2137">
        <v>2.6269409738612182</v>
      </c>
    </row>
    <row r="2138" spans="1:3" x14ac:dyDescent="0.3">
      <c r="A2138">
        <v>214.30940000000001</v>
      </c>
      <c r="B2138">
        <v>-292</v>
      </c>
      <c r="C2138">
        <v>2.6214819454478731</v>
      </c>
    </row>
    <row r="2139" spans="1:3" x14ac:dyDescent="0.3">
      <c r="A2139">
        <v>214.40870000000001</v>
      </c>
      <c r="B2139">
        <v>-292</v>
      </c>
      <c r="C2139">
        <v>2.6352306096000011</v>
      </c>
    </row>
    <row r="2140" spans="1:3" x14ac:dyDescent="0.3">
      <c r="A2140">
        <v>214.50960000000001</v>
      </c>
      <c r="B2140">
        <v>-292</v>
      </c>
      <c r="C2140">
        <v>2.633815305937282</v>
      </c>
    </row>
    <row r="2141" spans="1:3" x14ac:dyDescent="0.3">
      <c r="A2141">
        <v>214.6096</v>
      </c>
      <c r="B2141">
        <v>-292</v>
      </c>
      <c r="C2141">
        <v>2.6346240508874068</v>
      </c>
    </row>
    <row r="2142" spans="1:3" x14ac:dyDescent="0.3">
      <c r="A2142">
        <v>214.70959999999999</v>
      </c>
      <c r="B2142">
        <v>-292</v>
      </c>
      <c r="C2142">
        <v>2.6372524719753141</v>
      </c>
    </row>
    <row r="2143" spans="1:3" x14ac:dyDescent="0.3">
      <c r="A2143">
        <v>214.80959999999999</v>
      </c>
      <c r="B2143">
        <v>-292</v>
      </c>
      <c r="C2143">
        <v>2.6410940104884091</v>
      </c>
    </row>
    <row r="2144" spans="1:3" x14ac:dyDescent="0.3">
      <c r="A2144">
        <v>214.9093</v>
      </c>
      <c r="B2144">
        <v>-292</v>
      </c>
      <c r="C2144">
        <v>2.637454658212846</v>
      </c>
    </row>
    <row r="2145" spans="1:3" x14ac:dyDescent="0.3">
      <c r="A2145">
        <v>215.00919999999999</v>
      </c>
      <c r="B2145">
        <v>-292</v>
      </c>
      <c r="C2145">
        <v>2.6243125527733109</v>
      </c>
    </row>
    <row r="2146" spans="1:3" x14ac:dyDescent="0.3">
      <c r="A2146">
        <v>215.10910000000001</v>
      </c>
      <c r="B2146">
        <v>-292</v>
      </c>
      <c r="C2146">
        <v>2.6330065609871571</v>
      </c>
    </row>
    <row r="2147" spans="1:3" x14ac:dyDescent="0.3">
      <c r="A2147">
        <v>215.20930000000001</v>
      </c>
      <c r="B2147">
        <v>-292</v>
      </c>
      <c r="C2147">
        <v>2.629973767424187</v>
      </c>
    </row>
    <row r="2148" spans="1:3" x14ac:dyDescent="0.3">
      <c r="A2148">
        <v>215.3092</v>
      </c>
      <c r="B2148">
        <v>-292</v>
      </c>
      <c r="C2148">
        <v>2.633613119699751</v>
      </c>
    </row>
    <row r="2149" spans="1:3" x14ac:dyDescent="0.3">
      <c r="A2149">
        <v>215.40880000000001</v>
      </c>
      <c r="B2149">
        <v>-292</v>
      </c>
      <c r="C2149">
        <v>2.6267387876236858</v>
      </c>
    </row>
    <row r="2150" spans="1:3" x14ac:dyDescent="0.3">
      <c r="A2150">
        <v>215.50880000000001</v>
      </c>
      <c r="B2150">
        <v>-292</v>
      </c>
      <c r="C2150">
        <v>2.6313890710869061</v>
      </c>
    </row>
    <row r="2151" spans="1:3" x14ac:dyDescent="0.3">
      <c r="A2151">
        <v>215.6096</v>
      </c>
      <c r="B2151">
        <v>-292</v>
      </c>
      <c r="C2151">
        <v>2.625930042673561</v>
      </c>
    </row>
    <row r="2152" spans="1:3" x14ac:dyDescent="0.3">
      <c r="A2152">
        <v>215.7098</v>
      </c>
      <c r="B2152">
        <v>-292</v>
      </c>
      <c r="C2152">
        <v>2.6281540912864059</v>
      </c>
    </row>
    <row r="2153" spans="1:3" x14ac:dyDescent="0.3">
      <c r="A2153">
        <v>215.8107</v>
      </c>
      <c r="B2153">
        <v>-292</v>
      </c>
      <c r="C2153">
        <v>2.6313890710869061</v>
      </c>
    </row>
    <row r="2154" spans="1:3" x14ac:dyDescent="0.3">
      <c r="A2154">
        <v>215.91079999999999</v>
      </c>
      <c r="B2154">
        <v>-292</v>
      </c>
      <c r="C2154">
        <v>2.626132228911092</v>
      </c>
    </row>
    <row r="2155" spans="1:3" x14ac:dyDescent="0.3">
      <c r="A2155">
        <v>216.01079999999999</v>
      </c>
      <c r="B2155">
        <v>-292</v>
      </c>
      <c r="C2155">
        <v>2.631591257324438</v>
      </c>
    </row>
    <row r="2156" spans="1:3" x14ac:dyDescent="0.3">
      <c r="A2156">
        <v>216.1114</v>
      </c>
      <c r="B2156">
        <v>-292</v>
      </c>
      <c r="C2156">
        <v>2.6332087472246881</v>
      </c>
    </row>
    <row r="2157" spans="1:3" x14ac:dyDescent="0.3">
      <c r="A2157">
        <v>216.21100000000001</v>
      </c>
      <c r="B2157">
        <v>-292</v>
      </c>
      <c r="C2157">
        <v>2.6263344151486239</v>
      </c>
    </row>
    <row r="2158" spans="1:3" x14ac:dyDescent="0.3">
      <c r="A2158">
        <v>216.31110000000001</v>
      </c>
      <c r="B2158">
        <v>-292</v>
      </c>
      <c r="C2158">
        <v>2.6230994353481232</v>
      </c>
    </row>
    <row r="2159" spans="1:3" x14ac:dyDescent="0.3">
      <c r="A2159">
        <v>216.4111</v>
      </c>
      <c r="B2159">
        <v>-292</v>
      </c>
      <c r="C2159">
        <v>2.6271431600987492</v>
      </c>
    </row>
    <row r="2160" spans="1:3" x14ac:dyDescent="0.3">
      <c r="A2160">
        <v>216.5111</v>
      </c>
      <c r="B2160">
        <v>-292</v>
      </c>
      <c r="C2160">
        <v>2.6378590306879079</v>
      </c>
    </row>
    <row r="2161" spans="1:3" x14ac:dyDescent="0.3">
      <c r="A2161">
        <v>216.61080000000001</v>
      </c>
      <c r="B2161">
        <v>-292</v>
      </c>
      <c r="C2161">
        <v>2.622088504160466</v>
      </c>
    </row>
    <row r="2162" spans="1:3" x14ac:dyDescent="0.3">
      <c r="A2162">
        <v>216.71199999999999</v>
      </c>
      <c r="B2162">
        <v>-292</v>
      </c>
      <c r="C2162">
        <v>2.625930042673561</v>
      </c>
    </row>
    <row r="2163" spans="1:3" x14ac:dyDescent="0.3">
      <c r="A2163">
        <v>216.81190000000001</v>
      </c>
      <c r="B2163">
        <v>-292</v>
      </c>
      <c r="C2163">
        <v>2.623503807823186</v>
      </c>
    </row>
    <row r="2164" spans="1:3" x14ac:dyDescent="0.3">
      <c r="A2164">
        <v>216.9126</v>
      </c>
      <c r="B2164">
        <v>-292</v>
      </c>
      <c r="C2164">
        <v>2.6249191114859052</v>
      </c>
    </row>
    <row r="2165" spans="1:3" x14ac:dyDescent="0.3">
      <c r="A2165">
        <v>217.01240000000001</v>
      </c>
      <c r="B2165">
        <v>-292</v>
      </c>
      <c r="C2165">
        <v>2.6283562775239369</v>
      </c>
    </row>
    <row r="2166" spans="1:3" x14ac:dyDescent="0.3">
      <c r="A2166">
        <v>217.1121</v>
      </c>
      <c r="B2166">
        <v>-292.16500000000002</v>
      </c>
      <c r="C2166">
        <v>2.6249191114859052</v>
      </c>
    </row>
    <row r="2167" spans="1:3" x14ac:dyDescent="0.3">
      <c r="A2167">
        <v>217.23320000000001</v>
      </c>
      <c r="B2167">
        <v>-292.54700000000003</v>
      </c>
      <c r="C2167">
        <v>2.6267387876236858</v>
      </c>
    </row>
    <row r="2168" spans="1:3" x14ac:dyDescent="0.3">
      <c r="A2168">
        <v>217.33459999999999</v>
      </c>
      <c r="B2168">
        <v>-293.23099999999999</v>
      </c>
      <c r="C2168">
        <v>2.6263344151486239</v>
      </c>
    </row>
    <row r="2169" spans="1:3" x14ac:dyDescent="0.3">
      <c r="A2169">
        <v>217.4342</v>
      </c>
      <c r="B2169">
        <v>-293.88099999999997</v>
      </c>
      <c r="C2169">
        <v>2.6330065609871571</v>
      </c>
    </row>
    <row r="2170" spans="1:3" x14ac:dyDescent="0.3">
      <c r="A2170">
        <v>217.5341</v>
      </c>
      <c r="B2170">
        <v>-294.56700000000001</v>
      </c>
      <c r="C2170">
        <v>2.6271431600987492</v>
      </c>
    </row>
    <row r="2171" spans="1:3" x14ac:dyDescent="0.3">
      <c r="A2171">
        <v>217.63480000000001</v>
      </c>
      <c r="B2171">
        <v>-295.25099999999998</v>
      </c>
      <c r="C2171">
        <v>2.6188535243599649</v>
      </c>
    </row>
    <row r="2172" spans="1:3" x14ac:dyDescent="0.3">
      <c r="A2172">
        <v>217.7355</v>
      </c>
      <c r="B2172">
        <v>-295.89999999999998</v>
      </c>
      <c r="C2172">
        <v>2.6184491518849029</v>
      </c>
    </row>
    <row r="2173" spans="1:3" x14ac:dyDescent="0.3">
      <c r="A2173">
        <v>217.83590000000001</v>
      </c>
      <c r="B2173">
        <v>-296.584</v>
      </c>
      <c r="C2173">
        <v>2.571137572302578</v>
      </c>
    </row>
    <row r="2174" spans="1:3" x14ac:dyDescent="0.3">
      <c r="A2174">
        <v>217.93629999999999</v>
      </c>
      <c r="B2174">
        <v>-297.233</v>
      </c>
      <c r="C2174">
        <v>2.5753834832907359</v>
      </c>
    </row>
    <row r="2175" spans="1:3" x14ac:dyDescent="0.3">
      <c r="A2175">
        <v>218.0361</v>
      </c>
      <c r="B2175">
        <v>-297.91699999999997</v>
      </c>
      <c r="C2175">
        <v>2.5422249403356019</v>
      </c>
    </row>
    <row r="2176" spans="1:3" x14ac:dyDescent="0.3">
      <c r="A2176">
        <v>218.13640000000001</v>
      </c>
      <c r="B2176">
        <v>-298.56599999999997</v>
      </c>
      <c r="C2176">
        <v>2.5036073689671241</v>
      </c>
    </row>
    <row r="2177" spans="1:3" x14ac:dyDescent="0.3">
      <c r="A2177">
        <v>218.23670000000001</v>
      </c>
      <c r="B2177">
        <v>-299.25</v>
      </c>
      <c r="C2177">
        <v>2.4680225911616138</v>
      </c>
    </row>
    <row r="2178" spans="1:3" x14ac:dyDescent="0.3">
      <c r="A2178">
        <v>218.33590000000001</v>
      </c>
      <c r="B2178">
        <v>-299.89499999999998</v>
      </c>
      <c r="C2178">
        <v>2.4199022666291641</v>
      </c>
    </row>
    <row r="2179" spans="1:3" x14ac:dyDescent="0.3">
      <c r="A2179">
        <v>218.43729999999999</v>
      </c>
      <c r="B2179">
        <v>-300.00099999999998</v>
      </c>
      <c r="C2179">
        <v>2.3760278530848722</v>
      </c>
    </row>
    <row r="2180" spans="1:3" x14ac:dyDescent="0.3">
      <c r="A2180">
        <v>218.5376</v>
      </c>
      <c r="B2180">
        <v>-300.00099999999998</v>
      </c>
      <c r="C2180">
        <v>2.3246725487519209</v>
      </c>
    </row>
    <row r="2181" spans="1:3" x14ac:dyDescent="0.3">
      <c r="A2181">
        <v>218.6378</v>
      </c>
      <c r="B2181">
        <v>-300.00099999999998</v>
      </c>
      <c r="C2181">
        <v>2.2716997545187199</v>
      </c>
    </row>
    <row r="2182" spans="1:3" x14ac:dyDescent="0.3">
      <c r="A2182">
        <v>218.738</v>
      </c>
      <c r="B2182">
        <v>-300.00099999999998</v>
      </c>
      <c r="C2182">
        <v>2.2055848548459842</v>
      </c>
    </row>
    <row r="2183" spans="1:3" x14ac:dyDescent="0.3">
      <c r="A2183">
        <v>218.8381</v>
      </c>
      <c r="B2183">
        <v>-300.00099999999998</v>
      </c>
      <c r="C2183">
        <v>2.1313825056719971</v>
      </c>
    </row>
    <row r="2184" spans="1:3" x14ac:dyDescent="0.3">
      <c r="A2184">
        <v>218.93799999999999</v>
      </c>
      <c r="B2184">
        <v>-300.00099999999998</v>
      </c>
      <c r="C2184">
        <v>2.05738234273554</v>
      </c>
    </row>
    <row r="2185" spans="1:3" x14ac:dyDescent="0.3">
      <c r="A2185">
        <v>219.0384</v>
      </c>
      <c r="B2185">
        <v>-300.00099999999998</v>
      </c>
      <c r="C2185">
        <v>2.0521255005597259</v>
      </c>
    </row>
    <row r="2186" spans="1:3" x14ac:dyDescent="0.3">
      <c r="A2186">
        <v>219.1388</v>
      </c>
      <c r="B2186">
        <v>-300.00099999999998</v>
      </c>
      <c r="C2186">
        <v>2.0151254190914978</v>
      </c>
    </row>
    <row r="2187" spans="1:3" x14ac:dyDescent="0.3">
      <c r="A2187">
        <v>219.2388</v>
      </c>
      <c r="B2187">
        <v>-300.00099999999998</v>
      </c>
      <c r="C2187">
        <v>2.019977888792249</v>
      </c>
    </row>
    <row r="2188" spans="1:3" x14ac:dyDescent="0.3">
      <c r="A2188">
        <v>219.3398</v>
      </c>
      <c r="B2188">
        <v>-300.00099999999998</v>
      </c>
      <c r="C2188">
        <v>2.0171472814668112</v>
      </c>
    </row>
    <row r="2189" spans="1:3" x14ac:dyDescent="0.3">
      <c r="A2189">
        <v>219.44069999999999</v>
      </c>
      <c r="B2189">
        <v>-300</v>
      </c>
      <c r="C2189">
        <v>2.0290762694811582</v>
      </c>
    </row>
    <row r="2190" spans="1:3" x14ac:dyDescent="0.3">
      <c r="A2190">
        <v>219.54060000000001</v>
      </c>
      <c r="B2190">
        <v>-300</v>
      </c>
      <c r="C2190">
        <v>2.0412074437330361</v>
      </c>
    </row>
    <row r="2191" spans="1:3" x14ac:dyDescent="0.3">
      <c r="A2191">
        <v>219.6404</v>
      </c>
      <c r="B2191">
        <v>-300</v>
      </c>
      <c r="C2191">
        <v>2.0315025043315331</v>
      </c>
    </row>
    <row r="2192" spans="1:3" x14ac:dyDescent="0.3">
      <c r="A2192">
        <v>219.74010000000001</v>
      </c>
      <c r="B2192">
        <v>-300</v>
      </c>
      <c r="C2192">
        <v>2.0286718970060948</v>
      </c>
    </row>
    <row r="2193" spans="1:3" x14ac:dyDescent="0.3">
      <c r="A2193">
        <v>219.84180000000001</v>
      </c>
      <c r="B2193">
        <v>-300</v>
      </c>
      <c r="C2193">
        <v>2.0363549740322839</v>
      </c>
    </row>
    <row r="2194" spans="1:3" x14ac:dyDescent="0.3">
      <c r="A2194">
        <v>219.94120000000001</v>
      </c>
      <c r="B2194">
        <v>-300</v>
      </c>
      <c r="C2194">
        <v>2.0327156217567208</v>
      </c>
    </row>
    <row r="2195" spans="1:3" x14ac:dyDescent="0.3">
      <c r="A2195">
        <v>220.0411</v>
      </c>
      <c r="B2195">
        <v>-300</v>
      </c>
      <c r="C2195">
        <v>2.033524366706847</v>
      </c>
    </row>
    <row r="2196" spans="1:3" x14ac:dyDescent="0.3">
      <c r="A2196">
        <v>220.1412</v>
      </c>
      <c r="B2196">
        <v>-300</v>
      </c>
      <c r="C2196">
        <v>2.0367593465073468</v>
      </c>
    </row>
    <row r="2197" spans="1:3" x14ac:dyDescent="0.3">
      <c r="A2197">
        <v>220.24100000000001</v>
      </c>
      <c r="B2197">
        <v>-300</v>
      </c>
      <c r="C2197">
        <v>2.032311249281658</v>
      </c>
    </row>
    <row r="2198" spans="1:3" x14ac:dyDescent="0.3">
      <c r="A2198">
        <v>220.34119999999999</v>
      </c>
      <c r="B2198">
        <v>-300</v>
      </c>
      <c r="C2198">
        <v>2.0383768364075978</v>
      </c>
    </row>
    <row r="2199" spans="1:3" x14ac:dyDescent="0.3">
      <c r="A2199">
        <v>220.44110000000001</v>
      </c>
      <c r="B2199">
        <v>-300</v>
      </c>
      <c r="C2199">
        <v>2.035748415319691</v>
      </c>
    </row>
    <row r="2200" spans="1:3" x14ac:dyDescent="0.3">
      <c r="A2200">
        <v>220.54239999999999</v>
      </c>
      <c r="B2200">
        <v>-300</v>
      </c>
      <c r="C2200">
        <v>2.0401965125453789</v>
      </c>
    </row>
    <row r="2201" spans="1:3" x14ac:dyDescent="0.3">
      <c r="A2201">
        <v>220.64269999999999</v>
      </c>
      <c r="B2201">
        <v>-300</v>
      </c>
      <c r="C2201">
        <v>2.0381746501700659</v>
      </c>
    </row>
    <row r="2202" spans="1:3" x14ac:dyDescent="0.3">
      <c r="A2202">
        <v>220.74199999999999</v>
      </c>
      <c r="B2202">
        <v>-300</v>
      </c>
      <c r="C2202">
        <v>2.0369615327448791</v>
      </c>
    </row>
    <row r="2203" spans="1:3" x14ac:dyDescent="0.3">
      <c r="A2203">
        <v>220.8426</v>
      </c>
      <c r="B2203">
        <v>-300</v>
      </c>
      <c r="C2203">
        <v>2.0345352978945028</v>
      </c>
    </row>
    <row r="2204" spans="1:3" x14ac:dyDescent="0.3">
      <c r="A2204">
        <v>220.9426</v>
      </c>
      <c r="B2204">
        <v>-300</v>
      </c>
      <c r="C2204">
        <v>2.0432293061083491</v>
      </c>
    </row>
    <row r="2205" spans="1:3" x14ac:dyDescent="0.3">
      <c r="A2205">
        <v>221.0428</v>
      </c>
      <c r="B2205">
        <v>-300</v>
      </c>
      <c r="C2205">
        <v>2.0484861482841619</v>
      </c>
    </row>
    <row r="2206" spans="1:3" x14ac:dyDescent="0.3">
      <c r="A2206">
        <v>221.14320000000001</v>
      </c>
      <c r="B2206">
        <v>-300</v>
      </c>
      <c r="C2206">
        <v>2.0422183749206919</v>
      </c>
    </row>
    <row r="2207" spans="1:3" x14ac:dyDescent="0.3">
      <c r="A2207">
        <v>221.24340000000001</v>
      </c>
      <c r="B2207">
        <v>-300</v>
      </c>
      <c r="C2207">
        <v>2.0418140024456299</v>
      </c>
    </row>
    <row r="2208" spans="1:3" x14ac:dyDescent="0.3">
      <c r="A2208">
        <v>221.34289999999999</v>
      </c>
      <c r="B2208">
        <v>-300</v>
      </c>
      <c r="C2208">
        <v>2.0399943263078479</v>
      </c>
    </row>
    <row r="2209" spans="1:3" x14ac:dyDescent="0.3">
      <c r="A2209">
        <v>221.44329999999999</v>
      </c>
      <c r="B2209">
        <v>-300</v>
      </c>
      <c r="C2209">
        <v>2.047475217096506</v>
      </c>
    </row>
    <row r="2210" spans="1:3" x14ac:dyDescent="0.3">
      <c r="A2210">
        <v>221.5445</v>
      </c>
      <c r="B2210">
        <v>-300</v>
      </c>
      <c r="C2210">
        <v>2.0472730308589751</v>
      </c>
    </row>
    <row r="2211" spans="1:3" x14ac:dyDescent="0.3">
      <c r="A2211">
        <v>221.64439999999999</v>
      </c>
      <c r="B2211">
        <v>-300</v>
      </c>
      <c r="C2211">
        <v>2.0436336785834111</v>
      </c>
    </row>
    <row r="2212" spans="1:3" x14ac:dyDescent="0.3">
      <c r="A2212">
        <v>221.745</v>
      </c>
      <c r="B2212">
        <v>-300</v>
      </c>
      <c r="C2212">
        <v>2.0393877675952541</v>
      </c>
    </row>
    <row r="2213" spans="1:3" x14ac:dyDescent="0.3">
      <c r="A2213">
        <v>221.8458</v>
      </c>
      <c r="B2213">
        <v>-300</v>
      </c>
      <c r="C2213">
        <v>2.0432293061083491</v>
      </c>
    </row>
    <row r="2214" spans="1:3" x14ac:dyDescent="0.3">
      <c r="A2214">
        <v>221.94560000000001</v>
      </c>
      <c r="B2214">
        <v>-300</v>
      </c>
      <c r="C2214">
        <v>2.0464642859088502</v>
      </c>
    </row>
    <row r="2215" spans="1:3" x14ac:dyDescent="0.3">
      <c r="A2215">
        <v>222.04499999999999</v>
      </c>
      <c r="B2215">
        <v>-300</v>
      </c>
      <c r="C2215">
        <v>2.0442402372960049</v>
      </c>
    </row>
    <row r="2216" spans="1:3" x14ac:dyDescent="0.3">
      <c r="A2216">
        <v>222.1454</v>
      </c>
      <c r="B2216">
        <v>-300</v>
      </c>
      <c r="C2216">
        <v>2.045655540958724</v>
      </c>
    </row>
    <row r="2217" spans="1:3" x14ac:dyDescent="0.3">
      <c r="A2217">
        <v>222.24510000000001</v>
      </c>
      <c r="B2217">
        <v>-300</v>
      </c>
      <c r="C2217">
        <v>2.0539451766975079</v>
      </c>
    </row>
    <row r="2218" spans="1:3" x14ac:dyDescent="0.3">
      <c r="A2218">
        <v>222.34630000000001</v>
      </c>
      <c r="B2218">
        <v>-300</v>
      </c>
      <c r="C2218">
        <v>2.0503058244219439</v>
      </c>
    </row>
    <row r="2219" spans="1:3" x14ac:dyDescent="0.3">
      <c r="A2219">
        <v>222.44710000000001</v>
      </c>
      <c r="B2219">
        <v>-300</v>
      </c>
      <c r="C2219">
        <v>2.0484861482841619</v>
      </c>
    </row>
    <row r="2220" spans="1:3" x14ac:dyDescent="0.3">
      <c r="A2220">
        <v>222.548</v>
      </c>
      <c r="B2220">
        <v>-300</v>
      </c>
      <c r="C2220">
        <v>2.0440380510584739</v>
      </c>
    </row>
    <row r="2221" spans="1:3" x14ac:dyDescent="0.3">
      <c r="A2221">
        <v>222.64830000000001</v>
      </c>
      <c r="B2221">
        <v>-300</v>
      </c>
      <c r="C2221">
        <v>2.0432293061083491</v>
      </c>
    </row>
    <row r="2222" spans="1:3" x14ac:dyDescent="0.3">
      <c r="A2222">
        <v>222.74860000000001</v>
      </c>
      <c r="B2222">
        <v>-300</v>
      </c>
      <c r="C2222">
        <v>2.0432293061083491</v>
      </c>
    </row>
    <row r="2223" spans="1:3" x14ac:dyDescent="0.3">
      <c r="A2223">
        <v>222.84889999999999</v>
      </c>
      <c r="B2223">
        <v>-300</v>
      </c>
      <c r="C2223">
        <v>2.0440380510584739</v>
      </c>
    </row>
    <row r="2224" spans="1:3" x14ac:dyDescent="0.3">
      <c r="A2224">
        <v>222.95050000000001</v>
      </c>
      <c r="B2224">
        <v>-300</v>
      </c>
      <c r="C2224">
        <v>2.0446446097710682</v>
      </c>
    </row>
    <row r="2225" spans="1:3" x14ac:dyDescent="0.3">
      <c r="A2225">
        <v>223.05029999999999</v>
      </c>
      <c r="B2225">
        <v>-300</v>
      </c>
      <c r="C2225">
        <v>2.0527320592723202</v>
      </c>
    </row>
    <row r="2226" spans="1:3" x14ac:dyDescent="0.3">
      <c r="A2226">
        <v>223.15039999999999</v>
      </c>
      <c r="B2226">
        <v>-300</v>
      </c>
      <c r="C2226">
        <v>2.055360480360227</v>
      </c>
    </row>
    <row r="2227" spans="1:3" x14ac:dyDescent="0.3">
      <c r="A2227">
        <v>223.25040000000001</v>
      </c>
      <c r="B2227">
        <v>-300</v>
      </c>
      <c r="C2227">
        <v>2.04969926570935</v>
      </c>
    </row>
    <row r="2228" spans="1:3" x14ac:dyDescent="0.3">
      <c r="A2228">
        <v>223.35169999999999</v>
      </c>
      <c r="B2228">
        <v>-300</v>
      </c>
      <c r="C2228">
        <v>2.0488905207592252</v>
      </c>
    </row>
    <row r="2229" spans="1:3" x14ac:dyDescent="0.3">
      <c r="A2229">
        <v>223.4521</v>
      </c>
      <c r="B2229">
        <v>-300</v>
      </c>
      <c r="C2229">
        <v>2.053742990459976</v>
      </c>
    </row>
    <row r="2230" spans="1:3" x14ac:dyDescent="0.3">
      <c r="A2230">
        <v>223.55240000000001</v>
      </c>
      <c r="B2230">
        <v>-300</v>
      </c>
      <c r="C2230">
        <v>2.055562666597758</v>
      </c>
    </row>
    <row r="2231" spans="1:3" x14ac:dyDescent="0.3">
      <c r="A2231">
        <v>223.65389999999999</v>
      </c>
      <c r="B2231">
        <v>-300</v>
      </c>
      <c r="C2231">
        <v>2.0519233143221949</v>
      </c>
    </row>
    <row r="2232" spans="1:3" x14ac:dyDescent="0.3">
      <c r="A2232">
        <v>223.75450000000001</v>
      </c>
      <c r="B2232">
        <v>-300</v>
      </c>
      <c r="C2232">
        <v>2.0436336785834111</v>
      </c>
    </row>
    <row r="2233" spans="1:3" x14ac:dyDescent="0.3">
      <c r="A2233">
        <v>223.8546</v>
      </c>
      <c r="B2233">
        <v>-300</v>
      </c>
      <c r="C2233">
        <v>2.0482839620466309</v>
      </c>
    </row>
    <row r="2234" spans="1:3" x14ac:dyDescent="0.3">
      <c r="A2234">
        <v>223.95529999999999</v>
      </c>
      <c r="B2234">
        <v>-300</v>
      </c>
      <c r="C2234">
        <v>2.0521255005597259</v>
      </c>
    </row>
    <row r="2235" spans="1:3" x14ac:dyDescent="0.3">
      <c r="A2235">
        <v>224.0549</v>
      </c>
      <c r="B2235">
        <v>-300</v>
      </c>
      <c r="C2235">
        <v>2.05738234273554</v>
      </c>
    </row>
    <row r="2236" spans="1:3" x14ac:dyDescent="0.3">
      <c r="A2236">
        <v>224.1566</v>
      </c>
      <c r="B2236">
        <v>-300</v>
      </c>
      <c r="C2236">
        <v>2.051316755609601</v>
      </c>
    </row>
    <row r="2237" spans="1:3" x14ac:dyDescent="0.3">
      <c r="A2237">
        <v>224.25640000000001</v>
      </c>
      <c r="B2237">
        <v>-300</v>
      </c>
      <c r="C2237">
        <v>2.0505080106594762</v>
      </c>
    </row>
    <row r="2238" spans="1:3" x14ac:dyDescent="0.3">
      <c r="A2238">
        <v>224.3563</v>
      </c>
      <c r="B2238">
        <v>-300</v>
      </c>
      <c r="C2238">
        <v>2.0585954601607281</v>
      </c>
    </row>
    <row r="2239" spans="1:3" x14ac:dyDescent="0.3">
      <c r="A2239">
        <v>224.4573</v>
      </c>
      <c r="B2239">
        <v>-300</v>
      </c>
      <c r="C2239">
        <v>2.0565735977854152</v>
      </c>
    </row>
    <row r="2240" spans="1:3" x14ac:dyDescent="0.3">
      <c r="A2240">
        <v>224.55779999999999</v>
      </c>
      <c r="B2240">
        <v>-300</v>
      </c>
      <c r="C2240">
        <v>2.0543495491725698</v>
      </c>
    </row>
    <row r="2241" spans="1:3" x14ac:dyDescent="0.3">
      <c r="A2241">
        <v>224.65770000000001</v>
      </c>
      <c r="B2241">
        <v>-300</v>
      </c>
      <c r="C2241">
        <v>2.053136431747383</v>
      </c>
    </row>
    <row r="2242" spans="1:3" x14ac:dyDescent="0.3">
      <c r="A2242">
        <v>224.75749999999999</v>
      </c>
      <c r="B2242">
        <v>-300</v>
      </c>
      <c r="C2242">
        <v>2.058999832635791</v>
      </c>
    </row>
    <row r="2243" spans="1:3" x14ac:dyDescent="0.3">
      <c r="A2243">
        <v>224.858</v>
      </c>
      <c r="B2243">
        <v>-300</v>
      </c>
      <c r="C2243">
        <v>2.0501036381844129</v>
      </c>
    </row>
    <row r="2244" spans="1:3" x14ac:dyDescent="0.3">
      <c r="A2244">
        <v>224.959</v>
      </c>
      <c r="B2244">
        <v>-300</v>
      </c>
      <c r="C2244">
        <v>2.053338617984914</v>
      </c>
    </row>
    <row r="2245" spans="1:3" x14ac:dyDescent="0.3">
      <c r="A2245">
        <v>225.05959999999999</v>
      </c>
      <c r="B2245">
        <v>-300</v>
      </c>
      <c r="C2245">
        <v>2.0545517354101022</v>
      </c>
    </row>
    <row r="2246" spans="1:3" x14ac:dyDescent="0.3">
      <c r="A2246">
        <v>225.16050000000001</v>
      </c>
      <c r="B2246">
        <v>-300</v>
      </c>
      <c r="C2246">
        <v>2.0581910876856648</v>
      </c>
    </row>
    <row r="2247" spans="1:3" x14ac:dyDescent="0.3">
      <c r="A2247">
        <v>225.26179999999999</v>
      </c>
      <c r="B2247">
        <v>-300</v>
      </c>
      <c r="C2247">
        <v>2.0541473629350389</v>
      </c>
    </row>
    <row r="2248" spans="1:3" x14ac:dyDescent="0.3">
      <c r="A2248">
        <v>225.3612</v>
      </c>
      <c r="B2248">
        <v>-300</v>
      </c>
      <c r="C2248">
        <v>2.0440380510584739</v>
      </c>
    </row>
    <row r="2249" spans="1:3" x14ac:dyDescent="0.3">
      <c r="A2249">
        <v>225.4615</v>
      </c>
      <c r="B2249">
        <v>-300</v>
      </c>
      <c r="C2249">
        <v>2.0529342455098512</v>
      </c>
    </row>
    <row r="2250" spans="1:3" x14ac:dyDescent="0.3">
      <c r="A2250">
        <v>225.5616</v>
      </c>
      <c r="B2250">
        <v>-300</v>
      </c>
      <c r="C2250">
        <v>2.0539451766975079</v>
      </c>
    </row>
    <row r="2251" spans="1:3" x14ac:dyDescent="0.3">
      <c r="A2251">
        <v>225.66120000000001</v>
      </c>
      <c r="B2251">
        <v>-300</v>
      </c>
      <c r="C2251">
        <v>2.0541473629350389</v>
      </c>
    </row>
    <row r="2252" spans="1:3" x14ac:dyDescent="0.3">
      <c r="A2252">
        <v>225.76130000000001</v>
      </c>
      <c r="B2252">
        <v>-300</v>
      </c>
      <c r="C2252">
        <v>2.0499014519468819</v>
      </c>
    </row>
    <row r="2253" spans="1:3" x14ac:dyDescent="0.3">
      <c r="A2253">
        <v>225.86099999999999</v>
      </c>
      <c r="B2253">
        <v>-300</v>
      </c>
      <c r="C2253">
        <v>2.051518941847132</v>
      </c>
    </row>
    <row r="2254" spans="1:3" x14ac:dyDescent="0.3">
      <c r="A2254">
        <v>225.9614</v>
      </c>
      <c r="B2254">
        <v>-300</v>
      </c>
      <c r="C2254">
        <v>2.0559670390728209</v>
      </c>
    </row>
    <row r="2255" spans="1:3" x14ac:dyDescent="0.3">
      <c r="A2255">
        <v>226.06180000000001</v>
      </c>
      <c r="B2255">
        <v>-300</v>
      </c>
      <c r="C2255">
        <v>2.0541473629350389</v>
      </c>
    </row>
    <row r="2256" spans="1:3" x14ac:dyDescent="0.3">
      <c r="A2256">
        <v>226.16130000000001</v>
      </c>
      <c r="B2256">
        <v>-300</v>
      </c>
      <c r="C2256">
        <v>2.0523276867972569</v>
      </c>
    </row>
    <row r="2257" spans="1:3" x14ac:dyDescent="0.3">
      <c r="A2257">
        <v>226.26249999999999</v>
      </c>
      <c r="B2257">
        <v>-300</v>
      </c>
      <c r="C2257">
        <v>2.0505080106594762</v>
      </c>
    </row>
    <row r="2258" spans="1:3" x14ac:dyDescent="0.3">
      <c r="A2258">
        <v>226.36189999999999</v>
      </c>
      <c r="B2258">
        <v>-300</v>
      </c>
      <c r="C2258">
        <v>2.053540804222445</v>
      </c>
    </row>
    <row r="2259" spans="1:3" x14ac:dyDescent="0.3">
      <c r="A2259">
        <v>226.46199999999999</v>
      </c>
      <c r="B2259">
        <v>-300</v>
      </c>
      <c r="C2259">
        <v>2.0509123831345382</v>
      </c>
    </row>
    <row r="2260" spans="1:3" x14ac:dyDescent="0.3">
      <c r="A2260">
        <v>226.56280000000001</v>
      </c>
      <c r="B2260">
        <v>-300</v>
      </c>
      <c r="C2260">
        <v>2.05738234273554</v>
      </c>
    </row>
    <row r="2261" spans="1:3" x14ac:dyDescent="0.3">
      <c r="A2261">
        <v>226.6627</v>
      </c>
      <c r="B2261">
        <v>-300</v>
      </c>
      <c r="C2261">
        <v>2.0543495491725698</v>
      </c>
    </row>
    <row r="2262" spans="1:3" x14ac:dyDescent="0.3">
      <c r="A2262">
        <v>226.76320000000001</v>
      </c>
      <c r="B2262">
        <v>-300</v>
      </c>
      <c r="C2262">
        <v>2.0541473629350389</v>
      </c>
    </row>
    <row r="2263" spans="1:3" x14ac:dyDescent="0.3">
      <c r="A2263">
        <v>226.86349999999999</v>
      </c>
      <c r="B2263">
        <v>-300</v>
      </c>
      <c r="C2263">
        <v>2.055562666597758</v>
      </c>
    </row>
    <row r="2264" spans="1:3" x14ac:dyDescent="0.3">
      <c r="A2264">
        <v>226.9632</v>
      </c>
      <c r="B2264">
        <v>-300</v>
      </c>
      <c r="C2264">
        <v>2.0567757840229461</v>
      </c>
    </row>
    <row r="2265" spans="1:3" x14ac:dyDescent="0.3">
      <c r="A2265">
        <v>227.06360000000001</v>
      </c>
      <c r="B2265">
        <v>-300</v>
      </c>
      <c r="C2265">
        <v>2.0509123831345382</v>
      </c>
    </row>
    <row r="2266" spans="1:3" x14ac:dyDescent="0.3">
      <c r="A2266">
        <v>227.1636</v>
      </c>
      <c r="B2266">
        <v>-300</v>
      </c>
      <c r="C2266">
        <v>2.0519233143221949</v>
      </c>
    </row>
    <row r="2267" spans="1:3" x14ac:dyDescent="0.3">
      <c r="A2267">
        <v>227.2637</v>
      </c>
      <c r="B2267">
        <v>-300</v>
      </c>
      <c r="C2267">
        <v>2.0581910876856648</v>
      </c>
    </row>
    <row r="2268" spans="1:3" x14ac:dyDescent="0.3">
      <c r="A2268">
        <v>227.3647</v>
      </c>
      <c r="B2268">
        <v>-300</v>
      </c>
      <c r="C2268">
        <v>2.0545517354101022</v>
      </c>
    </row>
    <row r="2269" spans="1:3" x14ac:dyDescent="0.3">
      <c r="A2269">
        <v>227.46440000000001</v>
      </c>
      <c r="B2269">
        <v>-300</v>
      </c>
      <c r="C2269">
        <v>2.0503058244219439</v>
      </c>
    </row>
    <row r="2270" spans="1:3" x14ac:dyDescent="0.3">
      <c r="A2270">
        <v>227.5659</v>
      </c>
      <c r="B2270">
        <v>-300</v>
      </c>
      <c r="C2270">
        <v>2.0545517354101022</v>
      </c>
    </row>
    <row r="2271" spans="1:3" x14ac:dyDescent="0.3">
      <c r="A2271">
        <v>227.66540000000001</v>
      </c>
      <c r="B2271">
        <v>-300</v>
      </c>
      <c r="C2271">
        <v>2.053136431747383</v>
      </c>
    </row>
    <row r="2272" spans="1:3" x14ac:dyDescent="0.3">
      <c r="A2272">
        <v>227.7655</v>
      </c>
      <c r="B2272">
        <v>-300</v>
      </c>
      <c r="C2272">
        <v>2.051721128084663</v>
      </c>
    </row>
    <row r="2273" spans="1:3" x14ac:dyDescent="0.3">
      <c r="A2273">
        <v>227.86519999999999</v>
      </c>
      <c r="B2273">
        <v>-300</v>
      </c>
      <c r="C2273">
        <v>2.0618304399612288</v>
      </c>
    </row>
    <row r="2274" spans="1:3" x14ac:dyDescent="0.3">
      <c r="A2274">
        <v>227.96549999999999</v>
      </c>
      <c r="B2274">
        <v>-300</v>
      </c>
      <c r="C2274">
        <v>2.0541473629350389</v>
      </c>
    </row>
    <row r="2275" spans="1:3" x14ac:dyDescent="0.3">
      <c r="A2275">
        <v>228.066</v>
      </c>
      <c r="B2275">
        <v>-300</v>
      </c>
      <c r="C2275">
        <v>2.053338617984914</v>
      </c>
    </row>
    <row r="2276" spans="1:3" x14ac:dyDescent="0.3">
      <c r="A2276">
        <v>228.16650000000001</v>
      </c>
      <c r="B2276">
        <v>-300</v>
      </c>
      <c r="C2276">
        <v>2.0480817758090999</v>
      </c>
    </row>
    <row r="2277" spans="1:3" x14ac:dyDescent="0.3">
      <c r="A2277">
        <v>228.26660000000001</v>
      </c>
      <c r="B2277">
        <v>-300</v>
      </c>
      <c r="C2277">
        <v>2.05111456937207</v>
      </c>
    </row>
    <row r="2278" spans="1:3" x14ac:dyDescent="0.3">
      <c r="A2278">
        <v>228.36680000000001</v>
      </c>
      <c r="B2278">
        <v>-300</v>
      </c>
      <c r="C2278">
        <v>2.0559670390728209</v>
      </c>
    </row>
    <row r="2279" spans="1:3" x14ac:dyDescent="0.3">
      <c r="A2279">
        <v>228.46639999999999</v>
      </c>
      <c r="B2279">
        <v>-300</v>
      </c>
      <c r="C2279">
        <v>2.0587976463982591</v>
      </c>
    </row>
    <row r="2280" spans="1:3" x14ac:dyDescent="0.3">
      <c r="A2280">
        <v>228.56649999999999</v>
      </c>
      <c r="B2280">
        <v>-300</v>
      </c>
      <c r="C2280">
        <v>2.05738234273554</v>
      </c>
    </row>
    <row r="2281" spans="1:3" x14ac:dyDescent="0.3">
      <c r="A2281">
        <v>228.6661</v>
      </c>
      <c r="B2281">
        <v>-300</v>
      </c>
      <c r="C2281">
        <v>2.05738234273554</v>
      </c>
    </row>
    <row r="2282" spans="1:3" x14ac:dyDescent="0.3">
      <c r="A2282">
        <v>228.7663</v>
      </c>
      <c r="B2282">
        <v>-300</v>
      </c>
      <c r="C2282">
        <v>2.0618304399612288</v>
      </c>
    </row>
    <row r="2283" spans="1:3" x14ac:dyDescent="0.3">
      <c r="A2283">
        <v>228.86680000000001</v>
      </c>
      <c r="B2283">
        <v>-300</v>
      </c>
      <c r="C2283">
        <v>2.0608195087735721</v>
      </c>
    </row>
    <row r="2284" spans="1:3" x14ac:dyDescent="0.3">
      <c r="A2284">
        <v>228.96600000000001</v>
      </c>
      <c r="B2284">
        <v>-300</v>
      </c>
      <c r="C2284">
        <v>2.057584528973071</v>
      </c>
    </row>
    <row r="2285" spans="1:3" x14ac:dyDescent="0.3">
      <c r="A2285">
        <v>229.06639999999999</v>
      </c>
      <c r="B2285">
        <v>-300</v>
      </c>
      <c r="C2285">
        <v>2.0565735977854152</v>
      </c>
    </row>
    <row r="2286" spans="1:3" x14ac:dyDescent="0.3">
      <c r="A2286">
        <v>229.16640000000001</v>
      </c>
      <c r="B2286">
        <v>-300</v>
      </c>
      <c r="C2286">
        <v>2.0545517354101022</v>
      </c>
    </row>
    <row r="2287" spans="1:3" x14ac:dyDescent="0.3">
      <c r="A2287">
        <v>229.26669999999999</v>
      </c>
      <c r="B2287">
        <v>-300</v>
      </c>
      <c r="C2287">
        <v>2.053338617984914</v>
      </c>
    </row>
    <row r="2288" spans="1:3" x14ac:dyDescent="0.3">
      <c r="A2288">
        <v>229.36699999999999</v>
      </c>
      <c r="B2288">
        <v>-300</v>
      </c>
      <c r="C2288">
        <v>2.0658741647118548</v>
      </c>
    </row>
    <row r="2289" spans="1:3" x14ac:dyDescent="0.3">
      <c r="A2289">
        <v>229.4675</v>
      </c>
      <c r="B2289">
        <v>-300</v>
      </c>
      <c r="C2289">
        <v>2.0600107638234468</v>
      </c>
    </row>
    <row r="2290" spans="1:3" x14ac:dyDescent="0.3">
      <c r="A2290">
        <v>229.5677</v>
      </c>
      <c r="B2290">
        <v>-300</v>
      </c>
      <c r="C2290">
        <v>2.063043557386417</v>
      </c>
    </row>
    <row r="2291" spans="1:3" x14ac:dyDescent="0.3">
      <c r="A2291">
        <v>229.6679</v>
      </c>
      <c r="B2291">
        <v>-300</v>
      </c>
      <c r="C2291">
        <v>2.067087282137043</v>
      </c>
    </row>
    <row r="2292" spans="1:3" x14ac:dyDescent="0.3">
      <c r="A2292">
        <v>229.76730000000001</v>
      </c>
      <c r="B2292">
        <v>-300</v>
      </c>
      <c r="C2292">
        <v>2.0585954601607281</v>
      </c>
    </row>
    <row r="2293" spans="1:3" x14ac:dyDescent="0.3">
      <c r="A2293">
        <v>229.86750000000001</v>
      </c>
      <c r="B2293">
        <v>-300</v>
      </c>
      <c r="C2293">
        <v>2.0563714115478828</v>
      </c>
    </row>
    <row r="2294" spans="1:3" x14ac:dyDescent="0.3">
      <c r="A2294">
        <v>229.9675</v>
      </c>
      <c r="B2294">
        <v>-300</v>
      </c>
      <c r="C2294">
        <v>2.0610216950111031</v>
      </c>
    </row>
    <row r="2295" spans="1:3" x14ac:dyDescent="0.3">
      <c r="A2295">
        <v>230.06800000000001</v>
      </c>
      <c r="B2295">
        <v>-300</v>
      </c>
      <c r="C2295">
        <v>2.0581910876856648</v>
      </c>
    </row>
    <row r="2296" spans="1:3" x14ac:dyDescent="0.3">
      <c r="A2296">
        <v>230.1696</v>
      </c>
      <c r="B2296">
        <v>-300</v>
      </c>
      <c r="C2296">
        <v>2.0569779702604771</v>
      </c>
    </row>
    <row r="2297" spans="1:3" x14ac:dyDescent="0.3">
      <c r="A2297">
        <v>230.27019999999999</v>
      </c>
      <c r="B2297">
        <v>-300</v>
      </c>
      <c r="C2297">
        <v>2.061628253723697</v>
      </c>
    </row>
    <row r="2298" spans="1:3" x14ac:dyDescent="0.3">
      <c r="A2298">
        <v>230.37090000000001</v>
      </c>
      <c r="B2298">
        <v>-300</v>
      </c>
      <c r="C2298">
        <v>2.0622348124362908</v>
      </c>
    </row>
    <row r="2299" spans="1:3" x14ac:dyDescent="0.3">
      <c r="A2299">
        <v>230.4708</v>
      </c>
      <c r="B2299">
        <v>-300.14</v>
      </c>
      <c r="C2299">
        <v>2.0581910876856648</v>
      </c>
    </row>
    <row r="2300" spans="1:3" x14ac:dyDescent="0.3">
      <c r="A2300">
        <v>230.59129999999999</v>
      </c>
      <c r="B2300">
        <v>-300.553</v>
      </c>
      <c r="C2300">
        <v>2.0636501160990099</v>
      </c>
    </row>
    <row r="2301" spans="1:3" x14ac:dyDescent="0.3">
      <c r="A2301">
        <v>230.6918</v>
      </c>
      <c r="B2301">
        <v>-301.238</v>
      </c>
      <c r="C2301">
        <v>2.0678960270871678</v>
      </c>
    </row>
    <row r="2302" spans="1:3" x14ac:dyDescent="0.3">
      <c r="A2302">
        <v>230.7912</v>
      </c>
      <c r="B2302">
        <v>-301.88799999999998</v>
      </c>
      <c r="C2302">
        <v>2.0674916546121049</v>
      </c>
    </row>
    <row r="2303" spans="1:3" x14ac:dyDescent="0.3">
      <c r="A2303">
        <v>230.8913</v>
      </c>
      <c r="B2303">
        <v>-302.572</v>
      </c>
      <c r="C2303">
        <v>2.0608195087735721</v>
      </c>
    </row>
    <row r="2304" spans="1:3" x14ac:dyDescent="0.3">
      <c r="A2304">
        <v>230.9913</v>
      </c>
      <c r="B2304">
        <v>-303.221</v>
      </c>
      <c r="C2304">
        <v>2.0561692253103518</v>
      </c>
    </row>
    <row r="2305" spans="1:3" x14ac:dyDescent="0.3">
      <c r="A2305">
        <v>231.09289999999999</v>
      </c>
      <c r="B2305">
        <v>-303.90499999999997</v>
      </c>
      <c r="C2305">
        <v>2.061628253723697</v>
      </c>
    </row>
    <row r="2306" spans="1:3" x14ac:dyDescent="0.3">
      <c r="A2306">
        <v>231.19280000000001</v>
      </c>
      <c r="B2306">
        <v>-304.55500000000001</v>
      </c>
      <c r="C2306">
        <v>2.0288740832436272</v>
      </c>
    </row>
    <row r="2307" spans="1:3" x14ac:dyDescent="0.3">
      <c r="A2307">
        <v>231.29220000000001</v>
      </c>
      <c r="B2307">
        <v>-305.238</v>
      </c>
      <c r="C2307">
        <v>1.973070681684987</v>
      </c>
    </row>
    <row r="2308" spans="1:3" x14ac:dyDescent="0.3">
      <c r="A2308">
        <v>231.39320000000001</v>
      </c>
      <c r="B2308">
        <v>-305.88799999999998</v>
      </c>
      <c r="C2308">
        <v>1.8657097895558661</v>
      </c>
    </row>
    <row r="2309" spans="1:3" x14ac:dyDescent="0.3">
      <c r="A2309">
        <v>231.49350000000001</v>
      </c>
      <c r="B2309">
        <v>-306.57400000000001</v>
      </c>
      <c r="C2309">
        <v>1.7393433910988021</v>
      </c>
    </row>
    <row r="2310" spans="1:3" x14ac:dyDescent="0.3">
      <c r="A2310">
        <v>231.59360000000001</v>
      </c>
      <c r="B2310">
        <v>-307.22300000000001</v>
      </c>
      <c r="C2310">
        <v>1.605698288090611</v>
      </c>
    </row>
    <row r="2311" spans="1:3" x14ac:dyDescent="0.3">
      <c r="A2311">
        <v>231.69370000000001</v>
      </c>
      <c r="B2311">
        <v>-307.90699999999998</v>
      </c>
      <c r="C2311">
        <v>1.466189784194013</v>
      </c>
    </row>
    <row r="2312" spans="1:3" x14ac:dyDescent="0.3">
      <c r="A2312">
        <v>231.79300000000001</v>
      </c>
      <c r="B2312">
        <v>-308.55599999999998</v>
      </c>
      <c r="C2312">
        <v>1.309899822582316</v>
      </c>
    </row>
    <row r="2313" spans="1:3" x14ac:dyDescent="0.3">
      <c r="A2313">
        <v>231.8937</v>
      </c>
      <c r="B2313">
        <v>-309.23899999999998</v>
      </c>
      <c r="C2313">
        <v>1.1376371482056471</v>
      </c>
    </row>
    <row r="2314" spans="1:3" x14ac:dyDescent="0.3">
      <c r="A2314">
        <v>231.99369999999999</v>
      </c>
      <c r="B2314">
        <v>-309.88900000000001</v>
      </c>
      <c r="C2314">
        <v>0.94576240878844142</v>
      </c>
    </row>
    <row r="2315" spans="1:3" x14ac:dyDescent="0.3">
      <c r="A2315">
        <v>232.0933</v>
      </c>
      <c r="B2315">
        <v>-310.57299999999998</v>
      </c>
      <c r="C2315">
        <v>0.72639034106697864</v>
      </c>
    </row>
    <row r="2316" spans="1:3" x14ac:dyDescent="0.3">
      <c r="A2316">
        <v>232.1934</v>
      </c>
      <c r="B2316">
        <v>-311.22199999999998</v>
      </c>
      <c r="C2316">
        <v>0.47911657256619627</v>
      </c>
    </row>
    <row r="2317" spans="1:3" x14ac:dyDescent="0.3">
      <c r="A2317">
        <v>232.29329999999999</v>
      </c>
      <c r="B2317">
        <v>-311.90600000000001</v>
      </c>
      <c r="C2317">
        <v>0.20677171061153249</v>
      </c>
    </row>
    <row r="2318" spans="1:3" x14ac:dyDescent="0.3">
      <c r="A2318">
        <v>232.3937</v>
      </c>
      <c r="B2318">
        <v>-312.55500000000001</v>
      </c>
      <c r="C2318">
        <v>-9.8731694298264921E-2</v>
      </c>
    </row>
    <row r="2319" spans="1:3" x14ac:dyDescent="0.3">
      <c r="A2319">
        <v>232.4932</v>
      </c>
      <c r="B2319">
        <v>-313.23899999999998</v>
      </c>
      <c r="C2319">
        <v>-0.44204392562641581</v>
      </c>
    </row>
    <row r="2320" spans="1:3" x14ac:dyDescent="0.3">
      <c r="A2320">
        <v>232.59389999999999</v>
      </c>
      <c r="B2320">
        <v>-313.88900000000001</v>
      </c>
      <c r="C2320">
        <v>-0.83165680534923481</v>
      </c>
    </row>
    <row r="2321" spans="1:3" x14ac:dyDescent="0.3">
      <c r="A2321">
        <v>232.6943</v>
      </c>
      <c r="B2321">
        <v>-314.572</v>
      </c>
      <c r="C2321">
        <v>-1.273029361880067</v>
      </c>
    </row>
    <row r="2322" spans="1:3" x14ac:dyDescent="0.3">
      <c r="A2322">
        <v>232.79580000000001</v>
      </c>
      <c r="B2322">
        <v>-315.25599999999997</v>
      </c>
      <c r="C2322">
        <v>-1.756254469579879</v>
      </c>
    </row>
    <row r="2323" spans="1:3" x14ac:dyDescent="0.3">
      <c r="A2323">
        <v>232.8955</v>
      </c>
      <c r="B2323">
        <v>-315.90499999999997</v>
      </c>
      <c r="C2323">
        <v>-2.3136819264536781</v>
      </c>
    </row>
    <row r="2324" spans="1:3" x14ac:dyDescent="0.3">
      <c r="A2324">
        <v>232.9956</v>
      </c>
      <c r="B2324">
        <v>-316.58800000000002</v>
      </c>
      <c r="C2324">
        <v>-2.9538035544777812</v>
      </c>
    </row>
    <row r="2325" spans="1:3" x14ac:dyDescent="0.3">
      <c r="A2325">
        <v>233.09690000000001</v>
      </c>
      <c r="B2325">
        <v>-316.80200000000002</v>
      </c>
      <c r="C2325">
        <v>-3.6770237261272478</v>
      </c>
    </row>
    <row r="2326" spans="1:3" x14ac:dyDescent="0.3">
      <c r="A2326">
        <v>233.1969</v>
      </c>
      <c r="B2326">
        <v>-316.80099999999999</v>
      </c>
      <c r="C2326">
        <v>-4.4922386358534574</v>
      </c>
    </row>
    <row r="2327" spans="1:3" x14ac:dyDescent="0.3">
      <c r="A2327">
        <v>233.2961</v>
      </c>
      <c r="B2327">
        <v>-316.80099999999999</v>
      </c>
      <c r="C2327">
        <v>-5.4293718468110432</v>
      </c>
    </row>
    <row r="2328" spans="1:3" x14ac:dyDescent="0.3">
      <c r="A2328">
        <v>233.3974</v>
      </c>
      <c r="B2328">
        <v>-316.80099999999999</v>
      </c>
      <c r="C2328">
        <v>-6.4940845736508797</v>
      </c>
    </row>
    <row r="2329" spans="1:3" x14ac:dyDescent="0.3">
      <c r="A2329">
        <v>233.49809999999999</v>
      </c>
      <c r="B2329">
        <v>-316.80099999999999</v>
      </c>
      <c r="C2329">
        <v>-7.6995189218125031</v>
      </c>
    </row>
    <row r="2330" spans="1:3" x14ac:dyDescent="0.3">
      <c r="A2330">
        <v>233.59870000000001</v>
      </c>
      <c r="B2330">
        <v>-316.80099999999999</v>
      </c>
      <c r="C2330">
        <v>-9.0697350535621357</v>
      </c>
    </row>
    <row r="2331" spans="1:3" x14ac:dyDescent="0.3">
      <c r="A2331">
        <v>233.69820000000001</v>
      </c>
      <c r="B2331">
        <v>-316.80099999999999</v>
      </c>
      <c r="C2331">
        <v>-10.595836774448401</v>
      </c>
    </row>
    <row r="2332" spans="1:3" x14ac:dyDescent="0.3">
      <c r="A2332">
        <v>233.8</v>
      </c>
      <c r="B2332">
        <v>-316.80099999999999</v>
      </c>
      <c r="C2332">
        <v>-10.67044349609745</v>
      </c>
    </row>
    <row r="2333" spans="1:3" x14ac:dyDescent="0.3">
      <c r="A2333">
        <v>233.89930000000001</v>
      </c>
      <c r="B2333">
        <v>-316.80099999999999</v>
      </c>
      <c r="C2333">
        <v>-9.8580591936966826</v>
      </c>
    </row>
    <row r="2334" spans="1:3" x14ac:dyDescent="0.3">
      <c r="A2334">
        <v>233.99969999999999</v>
      </c>
      <c r="B2334">
        <v>-316.80099999999999</v>
      </c>
      <c r="C2334">
        <v>-9.4466102003204817</v>
      </c>
    </row>
    <row r="2335" spans="1:3" x14ac:dyDescent="0.3">
      <c r="A2335">
        <v>234.09909999999999</v>
      </c>
      <c r="B2335">
        <v>-316.8</v>
      </c>
      <c r="C2335">
        <v>-9.1686041237149407</v>
      </c>
    </row>
    <row r="2336" spans="1:3" x14ac:dyDescent="0.3">
      <c r="A2336">
        <v>234.1995</v>
      </c>
      <c r="B2336">
        <v>-316.8</v>
      </c>
      <c r="C2336">
        <v>-8.9643960238083267</v>
      </c>
    </row>
    <row r="2337" spans="1:3" x14ac:dyDescent="0.3">
      <c r="A2337">
        <v>234.29990000000001</v>
      </c>
      <c r="B2337">
        <v>-316.8</v>
      </c>
      <c r="C2337">
        <v>-8.8060841998213171</v>
      </c>
    </row>
    <row r="2338" spans="1:3" x14ac:dyDescent="0.3">
      <c r="A2338">
        <v>234.399</v>
      </c>
      <c r="B2338">
        <v>-316.8</v>
      </c>
      <c r="C2338">
        <v>-8.6712259793879394</v>
      </c>
    </row>
    <row r="2339" spans="1:3" x14ac:dyDescent="0.3">
      <c r="A2339">
        <v>234.5</v>
      </c>
      <c r="B2339">
        <v>-316.8</v>
      </c>
      <c r="C2339">
        <v>-8.570537233097351</v>
      </c>
    </row>
    <row r="2340" spans="1:3" x14ac:dyDescent="0.3">
      <c r="A2340">
        <v>234.60140000000001</v>
      </c>
      <c r="B2340">
        <v>-316.8</v>
      </c>
      <c r="C2340">
        <v>-8.4702528592818247</v>
      </c>
    </row>
    <row r="2341" spans="1:3" x14ac:dyDescent="0.3">
      <c r="A2341">
        <v>234.7013</v>
      </c>
      <c r="B2341">
        <v>-316.8</v>
      </c>
      <c r="C2341">
        <v>-8.3893783642693034</v>
      </c>
    </row>
    <row r="2342" spans="1:3" x14ac:dyDescent="0.3">
      <c r="A2342">
        <v>234.8013</v>
      </c>
      <c r="B2342">
        <v>-316.8</v>
      </c>
      <c r="C2342">
        <v>-8.303651399556033</v>
      </c>
    </row>
    <row r="2343" spans="1:3" x14ac:dyDescent="0.3">
      <c r="A2343">
        <v>234.90289999999999</v>
      </c>
      <c r="B2343">
        <v>-316.8</v>
      </c>
      <c r="C2343">
        <v>-8.2351102650329207</v>
      </c>
    </row>
    <row r="2344" spans="1:3" x14ac:dyDescent="0.3">
      <c r="A2344">
        <v>235.00219999999999</v>
      </c>
      <c r="B2344">
        <v>-316.8</v>
      </c>
      <c r="C2344">
        <v>-8.1784981185241552</v>
      </c>
    </row>
    <row r="2345" spans="1:3" x14ac:dyDescent="0.3">
      <c r="A2345">
        <v>235.10290000000001</v>
      </c>
      <c r="B2345">
        <v>-316.8</v>
      </c>
      <c r="C2345">
        <v>-8.1196619234025462</v>
      </c>
    </row>
    <row r="2346" spans="1:3" x14ac:dyDescent="0.3">
      <c r="A2346">
        <v>235.203</v>
      </c>
      <c r="B2346">
        <v>-316.8</v>
      </c>
      <c r="C2346">
        <v>-8.0715415988700983</v>
      </c>
    </row>
    <row r="2347" spans="1:3" x14ac:dyDescent="0.3">
      <c r="A2347">
        <v>235.3023</v>
      </c>
      <c r="B2347">
        <v>-316.8</v>
      </c>
      <c r="C2347">
        <v>-8.022208156912459</v>
      </c>
    </row>
    <row r="2348" spans="1:3" x14ac:dyDescent="0.3">
      <c r="A2348">
        <v>235.40379999999999</v>
      </c>
      <c r="B2348">
        <v>-316.8</v>
      </c>
      <c r="C2348">
        <v>-7.9799512332684186</v>
      </c>
    </row>
    <row r="2349" spans="1:3" x14ac:dyDescent="0.3">
      <c r="A2349">
        <v>235.50370000000001</v>
      </c>
      <c r="B2349">
        <v>-316.8</v>
      </c>
      <c r="C2349">
        <v>-7.9395139857621579</v>
      </c>
    </row>
    <row r="2350" spans="1:3" x14ac:dyDescent="0.3">
      <c r="A2350">
        <v>235.6035</v>
      </c>
      <c r="B2350">
        <v>-316.8</v>
      </c>
      <c r="C2350">
        <v>-7.8978636208307096</v>
      </c>
    </row>
    <row r="2351" spans="1:3" x14ac:dyDescent="0.3">
      <c r="A2351">
        <v>235.7039</v>
      </c>
      <c r="B2351">
        <v>-316.8</v>
      </c>
      <c r="C2351">
        <v>-7.8636941466879202</v>
      </c>
    </row>
    <row r="2352" spans="1:3" x14ac:dyDescent="0.3">
      <c r="A2352">
        <v>235.80439999999999</v>
      </c>
      <c r="B2352">
        <v>-316.8</v>
      </c>
      <c r="C2352">
        <v>-7.8291203000700671</v>
      </c>
    </row>
    <row r="2353" spans="1:3" x14ac:dyDescent="0.3">
      <c r="A2353">
        <v>235.90479999999999</v>
      </c>
      <c r="B2353">
        <v>-316.8</v>
      </c>
      <c r="C2353">
        <v>-7.79090710117665</v>
      </c>
    </row>
    <row r="2354" spans="1:3" x14ac:dyDescent="0.3">
      <c r="A2354">
        <v>236.0043</v>
      </c>
      <c r="B2354">
        <v>-316.8</v>
      </c>
      <c r="C2354">
        <v>-7.763005400397331</v>
      </c>
    </row>
    <row r="2355" spans="1:3" x14ac:dyDescent="0.3">
      <c r="A2355">
        <v>236.10489999999999</v>
      </c>
      <c r="B2355">
        <v>-316.8</v>
      </c>
      <c r="C2355">
        <v>-7.7330818372426977</v>
      </c>
    </row>
    <row r="2356" spans="1:3" x14ac:dyDescent="0.3">
      <c r="A2356">
        <v>236.20490000000001</v>
      </c>
      <c r="B2356">
        <v>-316.8</v>
      </c>
      <c r="C2356">
        <v>-7.7041692052757229</v>
      </c>
    </row>
    <row r="2357" spans="1:3" x14ac:dyDescent="0.3">
      <c r="A2357">
        <v>236.3047</v>
      </c>
      <c r="B2357">
        <v>-316.8</v>
      </c>
      <c r="C2357">
        <v>-7.6774806219215899</v>
      </c>
    </row>
    <row r="2358" spans="1:3" x14ac:dyDescent="0.3">
      <c r="A2358">
        <v>236.40549999999999</v>
      </c>
      <c r="B2358">
        <v>-316.8</v>
      </c>
      <c r="C2358">
        <v>-7.6522073422301773</v>
      </c>
    </row>
    <row r="2359" spans="1:3" x14ac:dyDescent="0.3">
      <c r="A2359">
        <v>236.50700000000001</v>
      </c>
      <c r="B2359">
        <v>-316.8</v>
      </c>
      <c r="C2359">
        <v>-7.6275406212513586</v>
      </c>
    </row>
    <row r="2360" spans="1:3" x14ac:dyDescent="0.3">
      <c r="A2360">
        <v>236.6071</v>
      </c>
      <c r="B2360">
        <v>-316.8</v>
      </c>
      <c r="C2360">
        <v>-7.5998411067095697</v>
      </c>
    </row>
    <row r="2361" spans="1:3" x14ac:dyDescent="0.3">
      <c r="A2361">
        <v>236.7072</v>
      </c>
      <c r="B2361">
        <v>-316.8</v>
      </c>
      <c r="C2361">
        <v>-7.5832618352320038</v>
      </c>
    </row>
    <row r="2362" spans="1:3" x14ac:dyDescent="0.3">
      <c r="A2362">
        <v>236.8073</v>
      </c>
      <c r="B2362">
        <v>-316.8</v>
      </c>
      <c r="C2362">
        <v>-7.5583929280156541</v>
      </c>
    </row>
    <row r="2363" spans="1:3" x14ac:dyDescent="0.3">
      <c r="A2363">
        <v>236.90729999999999</v>
      </c>
      <c r="B2363">
        <v>-316.8</v>
      </c>
      <c r="C2363">
        <v>-7.535950255649678</v>
      </c>
    </row>
    <row r="2364" spans="1:3" x14ac:dyDescent="0.3">
      <c r="A2364">
        <v>237.00819999999999</v>
      </c>
      <c r="B2364">
        <v>-316.8</v>
      </c>
      <c r="C2364">
        <v>-7.5145185144713613</v>
      </c>
    </row>
    <row r="2365" spans="1:3" x14ac:dyDescent="0.3">
      <c r="A2365">
        <v>237.10939999999999</v>
      </c>
      <c r="B2365">
        <v>-316.8</v>
      </c>
      <c r="C2365">
        <v>-7.4947042631932934</v>
      </c>
    </row>
    <row r="2366" spans="1:3" x14ac:dyDescent="0.3">
      <c r="A2366">
        <v>237.2097</v>
      </c>
      <c r="B2366">
        <v>-316.8</v>
      </c>
      <c r="C2366">
        <v>-7.4738790807275697</v>
      </c>
    </row>
    <row r="2367" spans="1:3" x14ac:dyDescent="0.3">
      <c r="A2367">
        <v>237.3107</v>
      </c>
      <c r="B2367">
        <v>-316.8</v>
      </c>
      <c r="C2367">
        <v>-7.4538626432119708</v>
      </c>
    </row>
    <row r="2368" spans="1:3" x14ac:dyDescent="0.3">
      <c r="A2368">
        <v>237.41069999999999</v>
      </c>
      <c r="B2368">
        <v>-316.8</v>
      </c>
      <c r="C2368">
        <v>-7.4344527644089657</v>
      </c>
    </row>
    <row r="2369" spans="1:3" x14ac:dyDescent="0.3">
      <c r="A2369">
        <v>237.51159999999999</v>
      </c>
      <c r="B2369">
        <v>-316.8</v>
      </c>
      <c r="C2369">
        <v>-7.4148406993684288</v>
      </c>
    </row>
    <row r="2370" spans="1:3" x14ac:dyDescent="0.3">
      <c r="A2370">
        <v>237.6113</v>
      </c>
      <c r="B2370">
        <v>-316.8</v>
      </c>
      <c r="C2370">
        <v>-7.3952286343278928</v>
      </c>
    </row>
    <row r="2371" spans="1:3" x14ac:dyDescent="0.3">
      <c r="A2371">
        <v>237.71119999999999</v>
      </c>
      <c r="B2371">
        <v>-316.8</v>
      </c>
      <c r="C2371">
        <v>-7.3837040187886087</v>
      </c>
    </row>
    <row r="2372" spans="1:3" x14ac:dyDescent="0.3">
      <c r="A2372">
        <v>237.81299999999999</v>
      </c>
      <c r="B2372">
        <v>-316.8</v>
      </c>
      <c r="C2372">
        <v>-7.3616657188976964</v>
      </c>
    </row>
    <row r="2373" spans="1:3" x14ac:dyDescent="0.3">
      <c r="A2373">
        <v>237.91390000000001</v>
      </c>
      <c r="B2373">
        <v>-316.8</v>
      </c>
      <c r="C2373">
        <v>-7.3469061235579112</v>
      </c>
    </row>
    <row r="2374" spans="1:3" x14ac:dyDescent="0.3">
      <c r="A2374">
        <v>238.01490000000001</v>
      </c>
      <c r="B2374">
        <v>-316.8</v>
      </c>
      <c r="C2374">
        <v>-7.3400317914818469</v>
      </c>
    </row>
    <row r="2375" spans="1:3" x14ac:dyDescent="0.3">
      <c r="A2375">
        <v>238.1147</v>
      </c>
      <c r="B2375">
        <v>-316.8</v>
      </c>
      <c r="C2375">
        <v>-7.3222394025790916</v>
      </c>
    </row>
    <row r="2376" spans="1:3" x14ac:dyDescent="0.3">
      <c r="A2376">
        <v>238.2158</v>
      </c>
      <c r="B2376">
        <v>-316.8</v>
      </c>
      <c r="C2376">
        <v>-7.3066710622891824</v>
      </c>
    </row>
    <row r="2377" spans="1:3" x14ac:dyDescent="0.3">
      <c r="A2377">
        <v>238.31569999999999</v>
      </c>
      <c r="B2377">
        <v>-316.8</v>
      </c>
      <c r="C2377">
        <v>-7.2933267706121168</v>
      </c>
    </row>
    <row r="2378" spans="1:3" x14ac:dyDescent="0.3">
      <c r="A2378">
        <v>238.41630000000001</v>
      </c>
      <c r="B2378">
        <v>-316.8</v>
      </c>
      <c r="C2378">
        <v>-7.280993410122707</v>
      </c>
    </row>
    <row r="2379" spans="1:3" x14ac:dyDescent="0.3">
      <c r="A2379">
        <v>238.51769999999999</v>
      </c>
      <c r="B2379">
        <v>-316.8</v>
      </c>
      <c r="C2379">
        <v>-7.2668403734955156</v>
      </c>
    </row>
    <row r="2380" spans="1:3" x14ac:dyDescent="0.3">
      <c r="A2380">
        <v>238.619</v>
      </c>
      <c r="B2380">
        <v>-316.8</v>
      </c>
      <c r="C2380">
        <v>-7.253091709343388</v>
      </c>
    </row>
    <row r="2381" spans="1:3" x14ac:dyDescent="0.3">
      <c r="A2381">
        <v>238.71889999999999</v>
      </c>
      <c r="B2381">
        <v>-316.8</v>
      </c>
      <c r="C2381">
        <v>-7.2397474176663206</v>
      </c>
    </row>
    <row r="2382" spans="1:3" x14ac:dyDescent="0.3">
      <c r="A2382">
        <v>238.81829999999999</v>
      </c>
      <c r="B2382">
        <v>-316.8</v>
      </c>
      <c r="C2382">
        <v>-7.2282228021270374</v>
      </c>
    </row>
    <row r="2383" spans="1:3" x14ac:dyDescent="0.3">
      <c r="A2383">
        <v>238.9196</v>
      </c>
      <c r="B2383">
        <v>-316.8</v>
      </c>
      <c r="C2383">
        <v>-7.2173047453003472</v>
      </c>
    </row>
    <row r="2384" spans="1:3" x14ac:dyDescent="0.3">
      <c r="A2384">
        <v>239.02019999999999</v>
      </c>
      <c r="B2384">
        <v>-316.8</v>
      </c>
      <c r="C2384">
        <v>-7.2080041783739084</v>
      </c>
    </row>
    <row r="2385" spans="1:3" x14ac:dyDescent="0.3">
      <c r="A2385">
        <v>239.12119999999999</v>
      </c>
      <c r="B2385">
        <v>-316.8</v>
      </c>
      <c r="C2385">
        <v>-7.190616161946215</v>
      </c>
    </row>
    <row r="2386" spans="1:3" x14ac:dyDescent="0.3">
      <c r="A2386">
        <v>239.2227</v>
      </c>
      <c r="B2386">
        <v>-316.8</v>
      </c>
      <c r="C2386">
        <v>-7.1758565666064298</v>
      </c>
    </row>
    <row r="2387" spans="1:3" x14ac:dyDescent="0.3">
      <c r="A2387">
        <v>239.3227</v>
      </c>
      <c r="B2387">
        <v>-316.8</v>
      </c>
      <c r="C2387">
        <v>-7.1708019106681471</v>
      </c>
    </row>
    <row r="2388" spans="1:3" x14ac:dyDescent="0.3">
      <c r="A2388">
        <v>239.423</v>
      </c>
      <c r="B2388">
        <v>-316.8</v>
      </c>
      <c r="C2388">
        <v>-7.1534138942404546</v>
      </c>
    </row>
    <row r="2389" spans="1:3" x14ac:dyDescent="0.3">
      <c r="A2389">
        <v>239.5224</v>
      </c>
      <c r="B2389">
        <v>-316.8</v>
      </c>
      <c r="C2389">
        <v>-7.1424958374137653</v>
      </c>
    </row>
    <row r="2390" spans="1:3" x14ac:dyDescent="0.3">
      <c r="A2390">
        <v>239.62270000000001</v>
      </c>
      <c r="B2390">
        <v>-316.8</v>
      </c>
      <c r="C2390">
        <v>-7.131779966824606</v>
      </c>
    </row>
    <row r="2391" spans="1:3" x14ac:dyDescent="0.3">
      <c r="A2391">
        <v>239.72300000000001</v>
      </c>
      <c r="B2391">
        <v>-316.8</v>
      </c>
      <c r="C2391">
        <v>-7.1249056347485418</v>
      </c>
    </row>
    <row r="2392" spans="1:3" x14ac:dyDescent="0.3">
      <c r="A2392">
        <v>239.8228</v>
      </c>
      <c r="B2392">
        <v>-316.8</v>
      </c>
      <c r="C2392">
        <v>-7.1077198045583811</v>
      </c>
    </row>
    <row r="2393" spans="1:3" x14ac:dyDescent="0.3">
      <c r="A2393">
        <v>239.9222</v>
      </c>
      <c r="B2393">
        <v>-316.8</v>
      </c>
      <c r="C2393">
        <v>-7.0982170513944114</v>
      </c>
    </row>
    <row r="2394" spans="1:3" x14ac:dyDescent="0.3">
      <c r="A2394">
        <v>240.0223</v>
      </c>
      <c r="B2394">
        <v>-316.8</v>
      </c>
      <c r="C2394">
        <v>-7.0915449055558772</v>
      </c>
    </row>
    <row r="2395" spans="1:3" x14ac:dyDescent="0.3">
      <c r="A2395">
        <v>240.12209999999999</v>
      </c>
      <c r="B2395">
        <v>-316.8</v>
      </c>
      <c r="C2395">
        <v>-7.0796159175415303</v>
      </c>
    </row>
    <row r="2396" spans="1:3" x14ac:dyDescent="0.3">
      <c r="A2396">
        <v>240.2235</v>
      </c>
      <c r="B2396">
        <v>-316.8</v>
      </c>
      <c r="C2396">
        <v>-7.0680913020022453</v>
      </c>
    </row>
    <row r="2397" spans="1:3" x14ac:dyDescent="0.3">
      <c r="A2397">
        <v>240.32490000000001</v>
      </c>
      <c r="B2397">
        <v>-316.8</v>
      </c>
      <c r="C2397">
        <v>-7.0672825570521196</v>
      </c>
    </row>
    <row r="2398" spans="1:3" x14ac:dyDescent="0.3">
      <c r="A2398">
        <v>240.42509999999999</v>
      </c>
      <c r="B2398">
        <v>-316.8</v>
      </c>
      <c r="C2398">
        <v>-7.0555557552753054</v>
      </c>
    </row>
    <row r="2399" spans="1:3" x14ac:dyDescent="0.3">
      <c r="A2399">
        <v>240.52619999999999</v>
      </c>
      <c r="B2399">
        <v>-316.8</v>
      </c>
      <c r="C2399">
        <v>-7.0450420709236781</v>
      </c>
    </row>
    <row r="2400" spans="1:3" x14ac:dyDescent="0.3">
      <c r="A2400">
        <v>240.62690000000001</v>
      </c>
      <c r="B2400">
        <v>-316.8</v>
      </c>
      <c r="C2400">
        <v>-7.0434245810234266</v>
      </c>
    </row>
    <row r="2401" spans="1:3" x14ac:dyDescent="0.3">
      <c r="A2401">
        <v>240.727</v>
      </c>
      <c r="B2401">
        <v>-316.8</v>
      </c>
      <c r="C2401">
        <v>-7.0308890342964867</v>
      </c>
    </row>
    <row r="2402" spans="1:3" x14ac:dyDescent="0.3">
      <c r="A2402">
        <v>240.827</v>
      </c>
      <c r="B2402">
        <v>-316.8</v>
      </c>
      <c r="C2402">
        <v>-7.0213862811325152</v>
      </c>
    </row>
    <row r="2403" spans="1:3" x14ac:dyDescent="0.3">
      <c r="A2403">
        <v>240.92740000000001</v>
      </c>
      <c r="B2403">
        <v>-316.8</v>
      </c>
      <c r="C2403">
        <v>-7.0197687912322646</v>
      </c>
    </row>
    <row r="2404" spans="1:3" x14ac:dyDescent="0.3">
      <c r="A2404">
        <v>241.02799999999999</v>
      </c>
      <c r="B2404">
        <v>-316.8</v>
      </c>
      <c r="C2404">
        <v>-7.0048070096549484</v>
      </c>
    </row>
    <row r="2405" spans="1:3" x14ac:dyDescent="0.3">
      <c r="A2405">
        <v>241.12809999999999</v>
      </c>
      <c r="B2405">
        <v>-316.8</v>
      </c>
      <c r="C2405">
        <v>-6.9961130014411026</v>
      </c>
    </row>
    <row r="2406" spans="1:3" x14ac:dyDescent="0.3">
      <c r="A2406">
        <v>241.22919999999999</v>
      </c>
      <c r="B2406">
        <v>-316.8</v>
      </c>
      <c r="C2406">
        <v>-6.9914627179778828</v>
      </c>
    </row>
    <row r="2407" spans="1:3" x14ac:dyDescent="0.3">
      <c r="A2407">
        <v>241.3297</v>
      </c>
      <c r="B2407">
        <v>-316.8</v>
      </c>
      <c r="C2407">
        <v>-6.9815555923388493</v>
      </c>
    </row>
    <row r="2408" spans="1:3" x14ac:dyDescent="0.3">
      <c r="A2408">
        <v>241.4298</v>
      </c>
      <c r="B2408">
        <v>-316.8</v>
      </c>
      <c r="C2408">
        <v>-6.9785227987758791</v>
      </c>
    </row>
    <row r="2409" spans="1:3" x14ac:dyDescent="0.3">
      <c r="A2409">
        <v>241.5299</v>
      </c>
      <c r="B2409">
        <v>-316.8</v>
      </c>
      <c r="C2409">
        <v>-6.9659872520489383</v>
      </c>
    </row>
    <row r="2410" spans="1:3" x14ac:dyDescent="0.3">
      <c r="A2410">
        <v>241.6292</v>
      </c>
      <c r="B2410">
        <v>-316.8</v>
      </c>
      <c r="C2410">
        <v>-6.9629544584859691</v>
      </c>
    </row>
    <row r="2411" spans="1:3" x14ac:dyDescent="0.3">
      <c r="A2411">
        <v>241.72970000000001</v>
      </c>
      <c r="B2411">
        <v>-316.8</v>
      </c>
      <c r="C2411">
        <v>-6.947183931958528</v>
      </c>
    </row>
    <row r="2412" spans="1:3" x14ac:dyDescent="0.3">
      <c r="A2412">
        <v>241.83009999999999</v>
      </c>
      <c r="B2412">
        <v>-316.8</v>
      </c>
      <c r="C2412">
        <v>-6.951429842946685</v>
      </c>
    </row>
    <row r="2413" spans="1:3" x14ac:dyDescent="0.3">
      <c r="A2413">
        <v>241.93039999999999</v>
      </c>
      <c r="B2413">
        <v>-316.8</v>
      </c>
      <c r="C2413">
        <v>-6.9370746200819617</v>
      </c>
    </row>
    <row r="2414" spans="1:3" x14ac:dyDescent="0.3">
      <c r="A2414">
        <v>242.03110000000001</v>
      </c>
      <c r="B2414">
        <v>-316.8</v>
      </c>
      <c r="C2414">
        <v>-6.9318177779061489</v>
      </c>
    </row>
    <row r="2415" spans="1:3" x14ac:dyDescent="0.3">
      <c r="A2415">
        <v>242.13140000000001</v>
      </c>
      <c r="B2415">
        <v>-316.8</v>
      </c>
      <c r="C2415">
        <v>-6.9225172109797093</v>
      </c>
    </row>
    <row r="2416" spans="1:3" x14ac:dyDescent="0.3">
      <c r="A2416">
        <v>242.23150000000001</v>
      </c>
      <c r="B2416">
        <v>-316.8</v>
      </c>
      <c r="C2416">
        <v>-6.9194844174167391</v>
      </c>
    </row>
    <row r="2417" spans="1:3" x14ac:dyDescent="0.3">
      <c r="A2417">
        <v>242.33170000000001</v>
      </c>
      <c r="B2417">
        <v>-316.8</v>
      </c>
      <c r="C2417">
        <v>-6.9025007734641104</v>
      </c>
    </row>
    <row r="2418" spans="1:3" x14ac:dyDescent="0.3">
      <c r="A2418">
        <v>242.4315</v>
      </c>
      <c r="B2418">
        <v>-316.8</v>
      </c>
      <c r="C2418">
        <v>-6.8978504900008906</v>
      </c>
    </row>
    <row r="2419" spans="1:3" x14ac:dyDescent="0.3">
      <c r="A2419">
        <v>242.53129999999999</v>
      </c>
      <c r="B2419">
        <v>-316.8</v>
      </c>
      <c r="C2419">
        <v>-6.893200206537669</v>
      </c>
    </row>
    <row r="2420" spans="1:3" x14ac:dyDescent="0.3">
      <c r="A2420">
        <v>242.63140000000001</v>
      </c>
      <c r="B2420">
        <v>-316.8</v>
      </c>
      <c r="C2420">
        <v>-6.8865280606991366</v>
      </c>
    </row>
    <row r="2421" spans="1:3" x14ac:dyDescent="0.3">
      <c r="A2421">
        <v>242.73140000000001</v>
      </c>
      <c r="B2421">
        <v>-316.8</v>
      </c>
      <c r="C2421">
        <v>-6.8806646598107291</v>
      </c>
    </row>
    <row r="2422" spans="1:3" x14ac:dyDescent="0.3">
      <c r="A2422">
        <v>242.83179999999999</v>
      </c>
      <c r="B2422">
        <v>-316.8</v>
      </c>
      <c r="C2422">
        <v>-6.8699487892215698</v>
      </c>
    </row>
    <row r="2423" spans="1:3" x14ac:dyDescent="0.3">
      <c r="A2423">
        <v>242.9314</v>
      </c>
      <c r="B2423">
        <v>-316.8</v>
      </c>
      <c r="C2423">
        <v>-6.8661072507084748</v>
      </c>
    </row>
    <row r="2424" spans="1:3" x14ac:dyDescent="0.3">
      <c r="A2424">
        <v>243.03139999999999</v>
      </c>
      <c r="B2424">
        <v>-316.8</v>
      </c>
      <c r="C2424">
        <v>-6.8616591534827869</v>
      </c>
    </row>
    <row r="2425" spans="1:3" x14ac:dyDescent="0.3">
      <c r="A2425">
        <v>243.13120000000001</v>
      </c>
      <c r="B2425">
        <v>-316.8</v>
      </c>
      <c r="C2425">
        <v>-6.8497301654684399</v>
      </c>
    </row>
    <row r="2426" spans="1:3" x14ac:dyDescent="0.3">
      <c r="A2426">
        <v>243.23269999999999</v>
      </c>
      <c r="B2426">
        <v>-316.8</v>
      </c>
      <c r="C2426">
        <v>-6.8501345379435028</v>
      </c>
    </row>
    <row r="2427" spans="1:3" x14ac:dyDescent="0.3">
      <c r="A2427">
        <v>243.3322</v>
      </c>
      <c r="B2427">
        <v>-316.8</v>
      </c>
      <c r="C2427">
        <v>-6.8367902462664363</v>
      </c>
    </row>
    <row r="2428" spans="1:3" x14ac:dyDescent="0.3">
      <c r="A2428">
        <v>243.434</v>
      </c>
      <c r="B2428">
        <v>-316.8</v>
      </c>
      <c r="C2428">
        <v>-6.8414405297296561</v>
      </c>
    </row>
    <row r="2429" spans="1:3" x14ac:dyDescent="0.3">
      <c r="A2429">
        <v>243.5334</v>
      </c>
      <c r="B2429">
        <v>-316.8</v>
      </c>
      <c r="C2429">
        <v>-6.8309268453780287</v>
      </c>
    </row>
    <row r="2430" spans="1:3" x14ac:dyDescent="0.3">
      <c r="A2430">
        <v>243.63409999999999</v>
      </c>
      <c r="B2430">
        <v>-316.8</v>
      </c>
      <c r="C2430">
        <v>-6.8258721894397469</v>
      </c>
    </row>
    <row r="2431" spans="1:3" x14ac:dyDescent="0.3">
      <c r="A2431">
        <v>243.73390000000001</v>
      </c>
      <c r="B2431">
        <v>-316.8</v>
      </c>
      <c r="C2431">
        <v>-6.818189112413557</v>
      </c>
    </row>
    <row r="2432" spans="1:3" x14ac:dyDescent="0.3">
      <c r="A2432">
        <v>243.8339</v>
      </c>
      <c r="B2432">
        <v>-316.8</v>
      </c>
      <c r="C2432">
        <v>-6.8200087885513376</v>
      </c>
    </row>
    <row r="2433" spans="1:3" x14ac:dyDescent="0.3">
      <c r="A2433">
        <v>243.9333</v>
      </c>
      <c r="B2433">
        <v>-316.8</v>
      </c>
      <c r="C2433">
        <v>-6.8092929179621802</v>
      </c>
    </row>
    <row r="2434" spans="1:3" x14ac:dyDescent="0.3">
      <c r="A2434">
        <v>244.03380000000001</v>
      </c>
      <c r="B2434">
        <v>-316.8</v>
      </c>
      <c r="C2434">
        <v>-6.802216399648584</v>
      </c>
    </row>
    <row r="2435" spans="1:3" x14ac:dyDescent="0.3">
      <c r="A2435">
        <v>244.13509999999999</v>
      </c>
      <c r="B2435">
        <v>-316.8</v>
      </c>
      <c r="C2435">
        <v>-6.7929158327221426</v>
      </c>
    </row>
    <row r="2436" spans="1:3" x14ac:dyDescent="0.3">
      <c r="A2436">
        <v>244.23570000000001</v>
      </c>
      <c r="B2436">
        <v>-316.8</v>
      </c>
      <c r="C2436">
        <v>-6.7886699217339874</v>
      </c>
    </row>
    <row r="2437" spans="1:3" x14ac:dyDescent="0.3">
      <c r="A2437">
        <v>244.3348</v>
      </c>
      <c r="B2437">
        <v>-316.8</v>
      </c>
      <c r="C2437">
        <v>-6.7846261969833606</v>
      </c>
    </row>
    <row r="2438" spans="1:3" x14ac:dyDescent="0.3">
      <c r="A2438">
        <v>244.43530000000001</v>
      </c>
      <c r="B2438">
        <v>-316.8</v>
      </c>
      <c r="C2438">
        <v>-6.7795715410450788</v>
      </c>
    </row>
    <row r="2439" spans="1:3" x14ac:dyDescent="0.3">
      <c r="A2439">
        <v>244.5352</v>
      </c>
      <c r="B2439">
        <v>-316.8</v>
      </c>
      <c r="C2439">
        <v>-6.7712819053062949</v>
      </c>
    </row>
    <row r="2440" spans="1:3" x14ac:dyDescent="0.3">
      <c r="A2440">
        <v>244.63570000000001</v>
      </c>
      <c r="B2440">
        <v>-316.8</v>
      </c>
      <c r="C2440">
        <v>-6.7601616622420728</v>
      </c>
    </row>
    <row r="2441" spans="1:3" x14ac:dyDescent="0.3">
      <c r="A2441">
        <v>244.73519999999999</v>
      </c>
      <c r="B2441">
        <v>-316.8</v>
      </c>
      <c r="C2441">
        <v>-6.7581397998667603</v>
      </c>
    </row>
    <row r="2442" spans="1:3" x14ac:dyDescent="0.3">
      <c r="A2442">
        <v>244.8357</v>
      </c>
      <c r="B2442">
        <v>-316.8</v>
      </c>
      <c r="C2442">
        <v>-6.7561179374914477</v>
      </c>
    </row>
    <row r="2443" spans="1:3" x14ac:dyDescent="0.3">
      <c r="A2443">
        <v>244.93520000000001</v>
      </c>
      <c r="B2443">
        <v>-316.8</v>
      </c>
      <c r="C2443">
        <v>-6.7538938888786024</v>
      </c>
    </row>
    <row r="2444" spans="1:3" x14ac:dyDescent="0.3">
      <c r="A2444">
        <v>245.0361</v>
      </c>
      <c r="B2444">
        <v>-316.8</v>
      </c>
      <c r="C2444">
        <v>-6.7431780182894441</v>
      </c>
    </row>
    <row r="2445" spans="1:3" x14ac:dyDescent="0.3">
      <c r="A2445">
        <v>245.1362</v>
      </c>
      <c r="B2445">
        <v>-316.8</v>
      </c>
      <c r="C2445">
        <v>-6.7389321073012862</v>
      </c>
    </row>
    <row r="2446" spans="1:3" x14ac:dyDescent="0.3">
      <c r="A2446">
        <v>245.23670000000001</v>
      </c>
      <c r="B2446">
        <v>-316.8</v>
      </c>
      <c r="C2446">
        <v>-6.7300359128499094</v>
      </c>
    </row>
    <row r="2447" spans="1:3" x14ac:dyDescent="0.3">
      <c r="A2447">
        <v>245.33789999999999</v>
      </c>
      <c r="B2447">
        <v>-316.8</v>
      </c>
      <c r="C2447">
        <v>-6.7231615807738443</v>
      </c>
    </row>
    <row r="2448" spans="1:3" x14ac:dyDescent="0.3">
      <c r="A2448">
        <v>245.43770000000001</v>
      </c>
      <c r="B2448">
        <v>-316.8</v>
      </c>
      <c r="C2448">
        <v>-6.7227572082987823</v>
      </c>
    </row>
    <row r="2449" spans="1:3" x14ac:dyDescent="0.3">
      <c r="A2449">
        <v>245.53790000000001</v>
      </c>
      <c r="B2449">
        <v>-316.8</v>
      </c>
      <c r="C2449">
        <v>-6.7144675725599994</v>
      </c>
    </row>
    <row r="2450" spans="1:3" x14ac:dyDescent="0.3">
      <c r="A2450">
        <v>245.6387</v>
      </c>
      <c r="B2450">
        <v>-316.8</v>
      </c>
      <c r="C2450">
        <v>-6.7102216615718424</v>
      </c>
    </row>
    <row r="2451" spans="1:3" x14ac:dyDescent="0.3">
      <c r="A2451">
        <v>245.73920000000001</v>
      </c>
      <c r="B2451">
        <v>-316.8</v>
      </c>
      <c r="C2451">
        <v>-6.7039538882083711</v>
      </c>
    </row>
    <row r="2452" spans="1:3" x14ac:dyDescent="0.3">
      <c r="A2452">
        <v>245.8399</v>
      </c>
      <c r="B2452">
        <v>-316.8</v>
      </c>
      <c r="C2452">
        <v>-6.6988992322700884</v>
      </c>
    </row>
    <row r="2453" spans="1:3" x14ac:dyDescent="0.3">
      <c r="A2453">
        <v>245.93969999999999</v>
      </c>
      <c r="B2453">
        <v>-316.8</v>
      </c>
      <c r="C2453">
        <v>-6.704156074445903</v>
      </c>
    </row>
    <row r="2454" spans="1:3" x14ac:dyDescent="0.3">
      <c r="A2454">
        <v>246.04069999999999</v>
      </c>
      <c r="B2454">
        <v>-316.8</v>
      </c>
      <c r="C2454">
        <v>-6.6934402038567438</v>
      </c>
    </row>
    <row r="2455" spans="1:3" x14ac:dyDescent="0.3">
      <c r="A2455">
        <v>246.1421</v>
      </c>
      <c r="B2455">
        <v>-316.8</v>
      </c>
      <c r="C2455">
        <v>-6.6904074102937736</v>
      </c>
    </row>
    <row r="2456" spans="1:3" x14ac:dyDescent="0.3">
      <c r="A2456">
        <v>246.2414</v>
      </c>
      <c r="B2456">
        <v>-316.8</v>
      </c>
      <c r="C2456">
        <v>-6.6827243332675854</v>
      </c>
    </row>
    <row r="2457" spans="1:3" x14ac:dyDescent="0.3">
      <c r="A2457">
        <v>246.34299999999999</v>
      </c>
      <c r="B2457">
        <v>-316.8</v>
      </c>
      <c r="C2457">
        <v>-6.6829265195051164</v>
      </c>
    </row>
    <row r="2458" spans="1:3" x14ac:dyDescent="0.3">
      <c r="A2458">
        <v>246.44380000000001</v>
      </c>
      <c r="B2458">
        <v>-316.8</v>
      </c>
      <c r="C2458">
        <v>-6.6752434424789264</v>
      </c>
    </row>
    <row r="2459" spans="1:3" x14ac:dyDescent="0.3">
      <c r="A2459">
        <v>246.5438</v>
      </c>
      <c r="B2459">
        <v>-316.8</v>
      </c>
      <c r="C2459">
        <v>-6.6722106489159572</v>
      </c>
    </row>
    <row r="2460" spans="1:3" x14ac:dyDescent="0.3">
      <c r="A2460">
        <v>246.64340000000001</v>
      </c>
      <c r="B2460">
        <v>-316.8</v>
      </c>
      <c r="C2460">
        <v>-6.673019393866082</v>
      </c>
    </row>
    <row r="2461" spans="1:3" x14ac:dyDescent="0.3">
      <c r="A2461">
        <v>246.74369999999999</v>
      </c>
      <c r="B2461">
        <v>-316.8</v>
      </c>
      <c r="C2461">
        <v>-6.6697844140655818</v>
      </c>
    </row>
    <row r="2462" spans="1:3" x14ac:dyDescent="0.3">
      <c r="A2462">
        <v>246.84379999999999</v>
      </c>
      <c r="B2462">
        <v>-316.8</v>
      </c>
      <c r="C2462">
        <v>-6.6623035232769228</v>
      </c>
    </row>
    <row r="2463" spans="1:3" x14ac:dyDescent="0.3">
      <c r="A2463">
        <v>246.94380000000001</v>
      </c>
      <c r="B2463">
        <v>-316.8</v>
      </c>
      <c r="C2463">
        <v>-6.6572488673386401</v>
      </c>
    </row>
    <row r="2464" spans="1:3" x14ac:dyDescent="0.3">
      <c r="A2464">
        <v>247.04349999999999</v>
      </c>
      <c r="B2464">
        <v>-316.8</v>
      </c>
      <c r="C2464">
        <v>-6.6513854664502334</v>
      </c>
    </row>
    <row r="2465" spans="1:3" x14ac:dyDescent="0.3">
      <c r="A2465">
        <v>247.1438</v>
      </c>
      <c r="B2465">
        <v>-316.8</v>
      </c>
      <c r="C2465">
        <v>-6.6491614178373881</v>
      </c>
    </row>
    <row r="2466" spans="1:3" x14ac:dyDescent="0.3">
      <c r="A2466">
        <v>247.2433</v>
      </c>
      <c r="B2466">
        <v>-316.8</v>
      </c>
      <c r="C2466">
        <v>-6.6428936444739177</v>
      </c>
    </row>
    <row r="2467" spans="1:3" x14ac:dyDescent="0.3">
      <c r="A2467">
        <v>247.34350000000001</v>
      </c>
      <c r="B2467">
        <v>-316.8</v>
      </c>
      <c r="C2467">
        <v>-6.6384455472482289</v>
      </c>
    </row>
    <row r="2468" spans="1:3" x14ac:dyDescent="0.3">
      <c r="A2468">
        <v>247.44489999999999</v>
      </c>
      <c r="B2468">
        <v>-316.8</v>
      </c>
      <c r="C2468">
        <v>-6.6390521059608236</v>
      </c>
    </row>
    <row r="2469" spans="1:3" x14ac:dyDescent="0.3">
      <c r="A2469">
        <v>247.54470000000001</v>
      </c>
      <c r="B2469">
        <v>-316.8</v>
      </c>
      <c r="C2469">
        <v>-6.6368280573479792</v>
      </c>
    </row>
    <row r="2470" spans="1:3" x14ac:dyDescent="0.3">
      <c r="A2470">
        <v>247.64519999999999</v>
      </c>
      <c r="B2470">
        <v>-316.8</v>
      </c>
      <c r="C2470">
        <v>-6.6232815794333817</v>
      </c>
    </row>
    <row r="2471" spans="1:3" x14ac:dyDescent="0.3">
      <c r="A2471">
        <v>247.7458</v>
      </c>
      <c r="B2471">
        <v>-316.8</v>
      </c>
      <c r="C2471">
        <v>-6.62611218675882</v>
      </c>
    </row>
    <row r="2472" spans="1:3" x14ac:dyDescent="0.3">
      <c r="A2472">
        <v>247.84549999999999</v>
      </c>
      <c r="B2472">
        <v>-316.8</v>
      </c>
      <c r="C2472">
        <v>-6.6151941299321297</v>
      </c>
    </row>
    <row r="2473" spans="1:3" x14ac:dyDescent="0.3">
      <c r="A2473">
        <v>247.94540000000001</v>
      </c>
      <c r="B2473">
        <v>-316.8</v>
      </c>
      <c r="C2473">
        <v>-6.6107460327064409</v>
      </c>
    </row>
    <row r="2474" spans="1:3" x14ac:dyDescent="0.3">
      <c r="A2474">
        <v>248.0463</v>
      </c>
      <c r="B2474">
        <v>-316.8</v>
      </c>
      <c r="C2474">
        <v>-6.6075110529059398</v>
      </c>
    </row>
    <row r="2475" spans="1:3" x14ac:dyDescent="0.3">
      <c r="A2475">
        <v>248.14670000000001</v>
      </c>
      <c r="B2475">
        <v>-316.8</v>
      </c>
      <c r="C2475">
        <v>-6.6107460327064409</v>
      </c>
    </row>
    <row r="2476" spans="1:3" x14ac:dyDescent="0.3">
      <c r="A2476">
        <v>248.24719999999999</v>
      </c>
      <c r="B2476">
        <v>-316.8</v>
      </c>
      <c r="C2476">
        <v>-6.6008389070674074</v>
      </c>
    </row>
    <row r="2477" spans="1:3" x14ac:dyDescent="0.3">
      <c r="A2477">
        <v>248.3475</v>
      </c>
      <c r="B2477">
        <v>-316.8</v>
      </c>
      <c r="C2477">
        <v>-6.5951776924165308</v>
      </c>
    </row>
    <row r="2478" spans="1:3" x14ac:dyDescent="0.3">
      <c r="A2478">
        <v>248.44739999999999</v>
      </c>
      <c r="B2478">
        <v>-316.8</v>
      </c>
      <c r="C2478">
        <v>-6.5951776924165308</v>
      </c>
    </row>
    <row r="2479" spans="1:3" x14ac:dyDescent="0.3">
      <c r="A2479">
        <v>248.5472</v>
      </c>
      <c r="B2479">
        <v>-316.8</v>
      </c>
      <c r="C2479">
        <v>-6.594975506178999</v>
      </c>
    </row>
    <row r="2480" spans="1:3" x14ac:dyDescent="0.3">
      <c r="A2480">
        <v>248.64769999999999</v>
      </c>
      <c r="B2480">
        <v>-316.8</v>
      </c>
      <c r="C2480">
        <v>-6.5822377732145272</v>
      </c>
    </row>
    <row r="2481" spans="1:3" x14ac:dyDescent="0.3">
      <c r="A2481">
        <v>248.74799999999999</v>
      </c>
      <c r="B2481">
        <v>-316.8</v>
      </c>
      <c r="C2481">
        <v>-6.5895164777656543</v>
      </c>
    </row>
    <row r="2482" spans="1:3" x14ac:dyDescent="0.3">
      <c r="A2482">
        <v>248.84800000000001</v>
      </c>
      <c r="B2482">
        <v>-316.8</v>
      </c>
      <c r="C2482">
        <v>-6.5777896759888392</v>
      </c>
    </row>
    <row r="2483" spans="1:3" x14ac:dyDescent="0.3">
      <c r="A2483">
        <v>248.94739999999999</v>
      </c>
      <c r="B2483">
        <v>-316.8</v>
      </c>
      <c r="C2483">
        <v>-6.5765765585636524</v>
      </c>
    </row>
    <row r="2484" spans="1:3" x14ac:dyDescent="0.3">
      <c r="A2484">
        <v>249.04730000000001</v>
      </c>
      <c r="B2484">
        <v>-316.8</v>
      </c>
      <c r="C2484">
        <v>-6.5783962347014322</v>
      </c>
    </row>
    <row r="2485" spans="1:3" x14ac:dyDescent="0.3">
      <c r="A2485">
        <v>249.1474</v>
      </c>
      <c r="B2485">
        <v>-316.8</v>
      </c>
      <c r="C2485">
        <v>-6.5652541292618984</v>
      </c>
    </row>
    <row r="2486" spans="1:3" x14ac:dyDescent="0.3">
      <c r="A2486">
        <v>249.24760000000001</v>
      </c>
      <c r="B2486">
        <v>-316.8</v>
      </c>
      <c r="C2486">
        <v>-6.5688934815374624</v>
      </c>
    </row>
    <row r="2487" spans="1:3" x14ac:dyDescent="0.3">
      <c r="A2487">
        <v>249.34780000000001</v>
      </c>
      <c r="B2487">
        <v>-316.8</v>
      </c>
      <c r="C2487">
        <v>-6.5585819834233652</v>
      </c>
    </row>
    <row r="2488" spans="1:3" x14ac:dyDescent="0.3">
      <c r="A2488">
        <v>249.44800000000001</v>
      </c>
      <c r="B2488">
        <v>-316.8</v>
      </c>
      <c r="C2488">
        <v>-6.5650519430243666</v>
      </c>
    </row>
    <row r="2489" spans="1:3" x14ac:dyDescent="0.3">
      <c r="A2489">
        <v>249.54830000000001</v>
      </c>
      <c r="B2489">
        <v>-316.8</v>
      </c>
      <c r="C2489">
        <v>-6.5553470036228649</v>
      </c>
    </row>
    <row r="2490" spans="1:3" x14ac:dyDescent="0.3">
      <c r="A2490">
        <v>249.64930000000001</v>
      </c>
      <c r="B2490">
        <v>-316.8</v>
      </c>
      <c r="C2490">
        <v>-6.5583797971858333</v>
      </c>
    </row>
    <row r="2491" spans="1:3" x14ac:dyDescent="0.3">
      <c r="A2491">
        <v>249.7501</v>
      </c>
      <c r="B2491">
        <v>-316.8</v>
      </c>
      <c r="C2491">
        <v>-6.5456420642213624</v>
      </c>
    </row>
    <row r="2492" spans="1:3" x14ac:dyDescent="0.3">
      <c r="A2492">
        <v>249.8501</v>
      </c>
      <c r="B2492">
        <v>-316.8</v>
      </c>
      <c r="C2492">
        <v>-6.5413961532332037</v>
      </c>
    </row>
    <row r="2493" spans="1:3" x14ac:dyDescent="0.3">
      <c r="A2493">
        <v>249.95089999999999</v>
      </c>
      <c r="B2493">
        <v>-316.8</v>
      </c>
      <c r="C2493">
        <v>-6.5379589871951724</v>
      </c>
    </row>
    <row r="2494" spans="1:3" x14ac:dyDescent="0.3">
      <c r="A2494">
        <v>250.05070000000001</v>
      </c>
      <c r="B2494">
        <v>-316.8</v>
      </c>
      <c r="C2494">
        <v>-6.5389699183828283</v>
      </c>
    </row>
    <row r="2495" spans="1:3" x14ac:dyDescent="0.3">
      <c r="A2495">
        <v>250.15119999999999</v>
      </c>
      <c r="B2495">
        <v>-316.8</v>
      </c>
      <c r="C2495">
        <v>-6.5268387441309512</v>
      </c>
    </row>
    <row r="2496" spans="1:3" x14ac:dyDescent="0.3">
      <c r="A2496">
        <v>250.25040000000001</v>
      </c>
      <c r="B2496">
        <v>-316.8</v>
      </c>
      <c r="C2496">
        <v>-6.5240081368055121</v>
      </c>
    </row>
    <row r="2497" spans="1:3" x14ac:dyDescent="0.3">
      <c r="A2497">
        <v>250.3509</v>
      </c>
      <c r="B2497">
        <v>-316.8</v>
      </c>
      <c r="C2497">
        <v>-6.5234015780929191</v>
      </c>
    </row>
    <row r="2498" spans="1:3" x14ac:dyDescent="0.3">
      <c r="A2498">
        <v>250.45079999999999</v>
      </c>
      <c r="B2498">
        <v>-316.8</v>
      </c>
      <c r="C2498">
        <v>-6.5252212542306998</v>
      </c>
    </row>
    <row r="2499" spans="1:3" x14ac:dyDescent="0.3">
      <c r="A2499">
        <v>250.55029999999999</v>
      </c>
      <c r="B2499">
        <v>-316.8</v>
      </c>
      <c r="C2499">
        <v>-6.5171338047294478</v>
      </c>
    </row>
    <row r="2500" spans="1:3" x14ac:dyDescent="0.3">
      <c r="A2500">
        <v>250.65170000000001</v>
      </c>
      <c r="B2500">
        <v>-316.8</v>
      </c>
      <c r="C2500">
        <v>-6.5104616588909154</v>
      </c>
    </row>
    <row r="2501" spans="1:3" x14ac:dyDescent="0.3">
      <c r="A2501">
        <v>250.75149999999999</v>
      </c>
      <c r="B2501">
        <v>-316.8</v>
      </c>
      <c r="C2501">
        <v>-6.5143031974040104</v>
      </c>
    </row>
    <row r="2502" spans="1:3" x14ac:dyDescent="0.3">
      <c r="A2502">
        <v>250.85140000000001</v>
      </c>
      <c r="B2502">
        <v>-316.8</v>
      </c>
      <c r="C2502">
        <v>-6.5078332378030082</v>
      </c>
    </row>
    <row r="2503" spans="1:3" x14ac:dyDescent="0.3">
      <c r="A2503">
        <v>250.95150000000001</v>
      </c>
      <c r="B2503">
        <v>-316.8</v>
      </c>
      <c r="C2503">
        <v>-6.5134944524538847</v>
      </c>
    </row>
    <row r="2504" spans="1:3" x14ac:dyDescent="0.3">
      <c r="A2504">
        <v>251.05199999999999</v>
      </c>
      <c r="B2504">
        <v>-316.8</v>
      </c>
      <c r="C2504">
        <v>-6.5029807681022573</v>
      </c>
    </row>
    <row r="2505" spans="1:3" x14ac:dyDescent="0.3">
      <c r="A2505">
        <v>251.15129999999999</v>
      </c>
      <c r="B2505">
        <v>-316.8</v>
      </c>
      <c r="C2505">
        <v>-6.5025763956271936</v>
      </c>
    </row>
    <row r="2506" spans="1:3" x14ac:dyDescent="0.3">
      <c r="A2506">
        <v>251.25149999999999</v>
      </c>
      <c r="B2506">
        <v>-316.8</v>
      </c>
      <c r="C2506">
        <v>-6.5019698369146006</v>
      </c>
    </row>
    <row r="2507" spans="1:3" x14ac:dyDescent="0.3">
      <c r="A2507">
        <v>251.35290000000001</v>
      </c>
      <c r="B2507">
        <v>-316.8</v>
      </c>
      <c r="C2507">
        <v>-6.4993414158266933</v>
      </c>
    </row>
    <row r="2508" spans="1:3" x14ac:dyDescent="0.3">
      <c r="A2508">
        <v>251.4528</v>
      </c>
      <c r="B2508">
        <v>-316.8</v>
      </c>
      <c r="C2508">
        <v>-6.4940845736508797</v>
      </c>
    </row>
    <row r="2509" spans="1:3" x14ac:dyDescent="0.3">
      <c r="A2509">
        <v>251.55250000000001</v>
      </c>
      <c r="B2509">
        <v>-316.8</v>
      </c>
      <c r="C2509">
        <v>-6.485188379199502</v>
      </c>
    </row>
    <row r="2510" spans="1:3" x14ac:dyDescent="0.3">
      <c r="A2510">
        <v>251.6542</v>
      </c>
      <c r="B2510">
        <v>-316.8</v>
      </c>
      <c r="C2510">
        <v>-6.4853905654370338</v>
      </c>
    </row>
    <row r="2511" spans="1:3" x14ac:dyDescent="0.3">
      <c r="A2511">
        <v>251.7535</v>
      </c>
      <c r="B2511">
        <v>-316.8</v>
      </c>
      <c r="C2511">
        <v>-6.4801337232612193</v>
      </c>
    </row>
    <row r="2512" spans="1:3" x14ac:dyDescent="0.3">
      <c r="A2512">
        <v>251.8535</v>
      </c>
      <c r="B2512">
        <v>-316.8</v>
      </c>
      <c r="C2512">
        <v>-6.4744725086103436</v>
      </c>
    </row>
    <row r="2513" spans="1:3" x14ac:dyDescent="0.3">
      <c r="A2513">
        <v>251.95349999999999</v>
      </c>
      <c r="B2513">
        <v>-316.8</v>
      </c>
      <c r="C2513">
        <v>-6.4777074884108439</v>
      </c>
    </row>
    <row r="2514" spans="1:3" x14ac:dyDescent="0.3">
      <c r="A2514">
        <v>252.05520000000001</v>
      </c>
      <c r="B2514">
        <v>-316.8</v>
      </c>
      <c r="C2514">
        <v>-6.4698222251471238</v>
      </c>
    </row>
    <row r="2515" spans="1:3" x14ac:dyDescent="0.3">
      <c r="A2515">
        <v>252.1568</v>
      </c>
      <c r="B2515">
        <v>-316.8</v>
      </c>
      <c r="C2515">
        <v>-6.4744725086103436</v>
      </c>
    </row>
    <row r="2516" spans="1:3" x14ac:dyDescent="0.3">
      <c r="A2516">
        <v>252.25630000000001</v>
      </c>
      <c r="B2516">
        <v>-316.8</v>
      </c>
      <c r="C2516">
        <v>-6.4589041683204327</v>
      </c>
    </row>
    <row r="2517" spans="1:3" x14ac:dyDescent="0.3">
      <c r="A2517">
        <v>252.35669999999999</v>
      </c>
      <c r="B2517">
        <v>-316.8</v>
      </c>
      <c r="C2517">
        <v>-6.465374127921435</v>
      </c>
    </row>
    <row r="2518" spans="1:3" x14ac:dyDescent="0.3">
      <c r="A2518">
        <v>252.4564</v>
      </c>
      <c r="B2518">
        <v>-316.8</v>
      </c>
      <c r="C2518">
        <v>-6.4548604435698076</v>
      </c>
    </row>
    <row r="2519" spans="1:3" x14ac:dyDescent="0.3">
      <c r="A2519">
        <v>252.5574</v>
      </c>
      <c r="B2519">
        <v>-316.8</v>
      </c>
      <c r="C2519">
        <v>-6.4552648160448696</v>
      </c>
    </row>
    <row r="2520" spans="1:3" x14ac:dyDescent="0.3">
      <c r="A2520">
        <v>252.65780000000001</v>
      </c>
      <c r="B2520">
        <v>-316.8</v>
      </c>
      <c r="C2520">
        <v>-6.4526363949569632</v>
      </c>
    </row>
    <row r="2521" spans="1:3" x14ac:dyDescent="0.3">
      <c r="A2521">
        <v>252.7578</v>
      </c>
      <c r="B2521">
        <v>-316.8</v>
      </c>
      <c r="C2521">
        <v>-6.4469751803060857</v>
      </c>
    </row>
    <row r="2522" spans="1:3" x14ac:dyDescent="0.3">
      <c r="A2522">
        <v>252.86019999999999</v>
      </c>
      <c r="B2522">
        <v>-316.8</v>
      </c>
      <c r="C2522">
        <v>-6.4449533179307732</v>
      </c>
    </row>
    <row r="2523" spans="1:3" x14ac:dyDescent="0.3">
      <c r="A2523">
        <v>252.9598</v>
      </c>
      <c r="B2523">
        <v>-316.8</v>
      </c>
      <c r="C2523">
        <v>-6.4398986619924914</v>
      </c>
    </row>
    <row r="2524" spans="1:3" x14ac:dyDescent="0.3">
      <c r="A2524">
        <v>253.05969999999999</v>
      </c>
      <c r="B2524">
        <v>-316.8</v>
      </c>
      <c r="C2524">
        <v>-6.4354505647668017</v>
      </c>
    </row>
    <row r="2525" spans="1:3" x14ac:dyDescent="0.3">
      <c r="A2525">
        <v>253.15979999999999</v>
      </c>
      <c r="B2525">
        <v>-316.8</v>
      </c>
      <c r="C2525">
        <v>-6.4350461922917388</v>
      </c>
    </row>
    <row r="2526" spans="1:3" x14ac:dyDescent="0.3">
      <c r="A2526">
        <v>253.2602</v>
      </c>
      <c r="B2526">
        <v>-316.8</v>
      </c>
      <c r="C2526">
        <v>-6.4354505647668017</v>
      </c>
    </row>
    <row r="2527" spans="1:3" x14ac:dyDescent="0.3">
      <c r="A2527">
        <v>253.3603</v>
      </c>
      <c r="B2527">
        <v>-316.8</v>
      </c>
      <c r="C2527">
        <v>-6.4308002813035818</v>
      </c>
    </row>
    <row r="2528" spans="1:3" x14ac:dyDescent="0.3">
      <c r="A2528">
        <v>253.46080000000001</v>
      </c>
      <c r="B2528">
        <v>-316.8</v>
      </c>
      <c r="C2528">
        <v>-6.4301937225909889</v>
      </c>
    </row>
    <row r="2529" spans="1:3" x14ac:dyDescent="0.3">
      <c r="A2529">
        <v>253.56039999999999</v>
      </c>
      <c r="B2529">
        <v>-316.8</v>
      </c>
      <c r="C2529">
        <v>-6.4322155849663014</v>
      </c>
    </row>
    <row r="2530" spans="1:3" x14ac:dyDescent="0.3">
      <c r="A2530">
        <v>253.66079999999999</v>
      </c>
      <c r="B2530">
        <v>-316.8</v>
      </c>
      <c r="C2530">
        <v>-6.4320133987287704</v>
      </c>
    </row>
    <row r="2531" spans="1:3" x14ac:dyDescent="0.3">
      <c r="A2531">
        <v>253.762</v>
      </c>
      <c r="B2531">
        <v>-316.8</v>
      </c>
      <c r="C2531">
        <v>-6.429789350115926</v>
      </c>
    </row>
    <row r="2532" spans="1:3" x14ac:dyDescent="0.3">
      <c r="A2532">
        <v>253.86160000000001</v>
      </c>
      <c r="B2532">
        <v>-316.8</v>
      </c>
      <c r="C2532">
        <v>-6.4257456253652991</v>
      </c>
    </row>
    <row r="2533" spans="1:3" x14ac:dyDescent="0.3">
      <c r="A2533">
        <v>253.96199999999999</v>
      </c>
      <c r="B2533">
        <v>-316.8</v>
      </c>
      <c r="C2533">
        <v>-6.4190734795267668</v>
      </c>
    </row>
    <row r="2534" spans="1:3" x14ac:dyDescent="0.3">
      <c r="A2534">
        <v>254.06209999999999</v>
      </c>
      <c r="B2534">
        <v>-316.8</v>
      </c>
      <c r="C2534">
        <v>-6.4212975281396112</v>
      </c>
    </row>
    <row r="2535" spans="1:3" x14ac:dyDescent="0.3">
      <c r="A2535">
        <v>254.16220000000001</v>
      </c>
      <c r="B2535">
        <v>-316.8</v>
      </c>
      <c r="C2535">
        <v>-6.4140188235884841</v>
      </c>
    </row>
    <row r="2536" spans="1:3" x14ac:dyDescent="0.3">
      <c r="A2536">
        <v>254.26259999999999</v>
      </c>
      <c r="B2536">
        <v>-316.8</v>
      </c>
      <c r="C2536">
        <v>-6.4166472446763914</v>
      </c>
    </row>
    <row r="2537" spans="1:3" x14ac:dyDescent="0.3">
      <c r="A2537">
        <v>254.36349999999999</v>
      </c>
      <c r="B2537">
        <v>-316.8</v>
      </c>
      <c r="C2537">
        <v>-6.4087619814126704</v>
      </c>
    </row>
    <row r="2538" spans="1:3" x14ac:dyDescent="0.3">
      <c r="A2538">
        <v>254.46360000000001</v>
      </c>
      <c r="B2538">
        <v>-316.8</v>
      </c>
      <c r="C2538">
        <v>-6.4138166373509522</v>
      </c>
    </row>
    <row r="2539" spans="1:3" x14ac:dyDescent="0.3">
      <c r="A2539">
        <v>254.56360000000001</v>
      </c>
      <c r="B2539">
        <v>-316.8</v>
      </c>
      <c r="C2539">
        <v>-6.4043138841869824</v>
      </c>
    </row>
    <row r="2540" spans="1:3" x14ac:dyDescent="0.3">
      <c r="A2540">
        <v>254.66480000000001</v>
      </c>
      <c r="B2540">
        <v>-316.8</v>
      </c>
      <c r="C2540">
        <v>-6.4041116979494506</v>
      </c>
    </row>
    <row r="2541" spans="1:3" x14ac:dyDescent="0.3">
      <c r="A2541">
        <v>254.7664</v>
      </c>
      <c r="B2541">
        <v>-316.8</v>
      </c>
      <c r="C2541">
        <v>-6.3984504832985731</v>
      </c>
    </row>
    <row r="2542" spans="1:3" x14ac:dyDescent="0.3">
      <c r="A2542">
        <v>254.86689999999999</v>
      </c>
      <c r="B2542">
        <v>-316.8</v>
      </c>
      <c r="C2542">
        <v>-6.3921827099351036</v>
      </c>
    </row>
    <row r="2543" spans="1:3" x14ac:dyDescent="0.3">
      <c r="A2543">
        <v>254.96770000000001</v>
      </c>
      <c r="B2543">
        <v>-316.8</v>
      </c>
      <c r="C2543">
        <v>-6.3976417383484483</v>
      </c>
    </row>
    <row r="2544" spans="1:3" x14ac:dyDescent="0.3">
      <c r="A2544">
        <v>255.06819999999999</v>
      </c>
      <c r="B2544">
        <v>-316.8</v>
      </c>
      <c r="C2544">
        <v>-6.3913739649849779</v>
      </c>
    </row>
    <row r="2545" spans="1:3" x14ac:dyDescent="0.3">
      <c r="A2545">
        <v>255.16739999999999</v>
      </c>
      <c r="B2545">
        <v>-316.8</v>
      </c>
      <c r="C2545">
        <v>-6.3899586613222592</v>
      </c>
    </row>
    <row r="2546" spans="1:3" x14ac:dyDescent="0.3">
      <c r="A2546">
        <v>255.2679</v>
      </c>
      <c r="B2546">
        <v>-316.8</v>
      </c>
      <c r="C2546">
        <v>-6.3871280539968209</v>
      </c>
    </row>
    <row r="2547" spans="1:3" x14ac:dyDescent="0.3">
      <c r="A2547">
        <v>255.36770000000001</v>
      </c>
      <c r="B2547">
        <v>-316.8</v>
      </c>
      <c r="C2547">
        <v>-6.3784340457829742</v>
      </c>
    </row>
    <row r="2548" spans="1:3" x14ac:dyDescent="0.3">
      <c r="A2548">
        <v>255.46780000000001</v>
      </c>
      <c r="B2548">
        <v>-316.8</v>
      </c>
      <c r="C2548">
        <v>-6.3782318595454441</v>
      </c>
    </row>
    <row r="2549" spans="1:3" x14ac:dyDescent="0.3">
      <c r="A2549">
        <v>255.5676</v>
      </c>
      <c r="B2549">
        <v>-316.8</v>
      </c>
      <c r="C2549">
        <v>-6.3796471632081619</v>
      </c>
    </row>
    <row r="2550" spans="1:3" x14ac:dyDescent="0.3">
      <c r="A2550">
        <v>255.66929999999999</v>
      </c>
      <c r="B2550">
        <v>-316.8</v>
      </c>
      <c r="C2550">
        <v>-6.3729750173696296</v>
      </c>
    </row>
    <row r="2551" spans="1:3" x14ac:dyDescent="0.3">
      <c r="A2551">
        <v>255.76849999999999</v>
      </c>
      <c r="B2551">
        <v>-316.8</v>
      </c>
      <c r="C2551">
        <v>-6.3737837623197544</v>
      </c>
    </row>
    <row r="2552" spans="1:3" x14ac:dyDescent="0.3">
      <c r="A2552">
        <v>255.8689</v>
      </c>
      <c r="B2552">
        <v>-316.8</v>
      </c>
      <c r="C2552">
        <v>-6.3731772036071606</v>
      </c>
    </row>
    <row r="2553" spans="1:3" x14ac:dyDescent="0.3">
      <c r="A2553">
        <v>255.9684</v>
      </c>
      <c r="B2553">
        <v>-316.8</v>
      </c>
      <c r="C2553">
        <v>-6.3695378513315966</v>
      </c>
    </row>
    <row r="2554" spans="1:3" x14ac:dyDescent="0.3">
      <c r="A2554">
        <v>256.06889999999999</v>
      </c>
      <c r="B2554">
        <v>-316.8</v>
      </c>
      <c r="C2554">
        <v>-6.3677181751938159</v>
      </c>
    </row>
    <row r="2555" spans="1:3" x14ac:dyDescent="0.3">
      <c r="A2555">
        <v>256.16879999999998</v>
      </c>
      <c r="B2555">
        <v>-316.8</v>
      </c>
      <c r="C2555">
        <v>-6.3612482155928154</v>
      </c>
    </row>
    <row r="2556" spans="1:3" x14ac:dyDescent="0.3">
      <c r="A2556">
        <v>256.2688</v>
      </c>
      <c r="B2556">
        <v>-316.8</v>
      </c>
      <c r="C2556">
        <v>-6.3650897541059086</v>
      </c>
    </row>
    <row r="2557" spans="1:3" x14ac:dyDescent="0.3">
      <c r="A2557">
        <v>256.36840000000001</v>
      </c>
      <c r="B2557">
        <v>-316.8</v>
      </c>
      <c r="C2557">
        <v>-6.3628657054930651</v>
      </c>
    </row>
    <row r="2558" spans="1:3" x14ac:dyDescent="0.3">
      <c r="A2558">
        <v>256.46940000000001</v>
      </c>
      <c r="B2558">
        <v>-316.8</v>
      </c>
      <c r="C2558">
        <v>-6.3576088633172514</v>
      </c>
    </row>
    <row r="2559" spans="1:3" x14ac:dyDescent="0.3">
      <c r="A2559">
        <v>256.57010000000002</v>
      </c>
      <c r="B2559">
        <v>-316.8</v>
      </c>
      <c r="C2559">
        <v>-6.3497236000535304</v>
      </c>
    </row>
    <row r="2560" spans="1:3" x14ac:dyDescent="0.3">
      <c r="A2560">
        <v>256.66969999999998</v>
      </c>
      <c r="B2560">
        <v>-316.8</v>
      </c>
      <c r="C2560">
        <v>-6.3547782559918122</v>
      </c>
    </row>
    <row r="2561" spans="1:3" x14ac:dyDescent="0.3">
      <c r="A2561">
        <v>256.76940000000002</v>
      </c>
      <c r="B2561">
        <v>-316.8</v>
      </c>
      <c r="C2561">
        <v>-6.3529585798540307</v>
      </c>
    </row>
    <row r="2562" spans="1:3" x14ac:dyDescent="0.3">
      <c r="A2562">
        <v>256.87040000000002</v>
      </c>
      <c r="B2562">
        <v>-316.8</v>
      </c>
      <c r="C2562">
        <v>-6.3523520211414368</v>
      </c>
    </row>
    <row r="2563" spans="1:3" x14ac:dyDescent="0.3">
      <c r="A2563">
        <v>256.97140000000002</v>
      </c>
      <c r="B2563">
        <v>-316.8</v>
      </c>
      <c r="C2563">
        <v>-6.3460842477779664</v>
      </c>
    </row>
    <row r="2564" spans="1:3" x14ac:dyDescent="0.3">
      <c r="A2564">
        <v>257.07229999999998</v>
      </c>
      <c r="B2564">
        <v>-316.8</v>
      </c>
      <c r="C2564">
        <v>-6.3406252193646209</v>
      </c>
    </row>
    <row r="2565" spans="1:3" x14ac:dyDescent="0.3">
      <c r="A2565">
        <v>257.17149999999998</v>
      </c>
      <c r="B2565">
        <v>-316.8</v>
      </c>
      <c r="C2565">
        <v>-6.3418383367898086</v>
      </c>
    </row>
    <row r="2566" spans="1:3" x14ac:dyDescent="0.3">
      <c r="A2566">
        <v>257.2722</v>
      </c>
      <c r="B2566">
        <v>-316.8</v>
      </c>
      <c r="C2566">
        <v>-6.3388055432268393</v>
      </c>
    </row>
    <row r="2567" spans="1:3" x14ac:dyDescent="0.3">
      <c r="A2567">
        <v>257.3716</v>
      </c>
      <c r="B2567">
        <v>-316.8</v>
      </c>
      <c r="C2567">
        <v>-6.339816474414496</v>
      </c>
    </row>
    <row r="2568" spans="1:3" x14ac:dyDescent="0.3">
      <c r="A2568">
        <v>257.47199999999998</v>
      </c>
      <c r="B2568">
        <v>-316.8</v>
      </c>
      <c r="C2568">
        <v>-6.3365814946139958</v>
      </c>
    </row>
    <row r="2569" spans="1:3" x14ac:dyDescent="0.3">
      <c r="A2569">
        <v>257.5727</v>
      </c>
      <c r="B2569">
        <v>-316.8</v>
      </c>
      <c r="C2569">
        <v>-6.3386033569893083</v>
      </c>
    </row>
    <row r="2570" spans="1:3" x14ac:dyDescent="0.3">
      <c r="A2570">
        <v>257.67320000000001</v>
      </c>
      <c r="B2570">
        <v>-316.8</v>
      </c>
      <c r="C2570">
        <v>-6.3343574460011514</v>
      </c>
    </row>
    <row r="2571" spans="1:3" x14ac:dyDescent="0.3">
      <c r="A2571">
        <v>257.77269999999999</v>
      </c>
      <c r="B2571">
        <v>-316.8</v>
      </c>
      <c r="C2571">
        <v>-6.3361771221389329</v>
      </c>
    </row>
    <row r="2572" spans="1:3" x14ac:dyDescent="0.3">
      <c r="A2572">
        <v>257.87310000000002</v>
      </c>
      <c r="B2572">
        <v>-316.8</v>
      </c>
      <c r="C2572">
        <v>-6.3309202799631192</v>
      </c>
    </row>
    <row r="2573" spans="1:3" x14ac:dyDescent="0.3">
      <c r="A2573">
        <v>257.97289999999998</v>
      </c>
      <c r="B2573">
        <v>-316.8</v>
      </c>
      <c r="C2573">
        <v>-6.3288984175878058</v>
      </c>
    </row>
    <row r="2574" spans="1:3" x14ac:dyDescent="0.3">
      <c r="A2574">
        <v>258.07429999999999</v>
      </c>
      <c r="B2574">
        <v>-316.8</v>
      </c>
      <c r="C2574">
        <v>-6.3252590653122418</v>
      </c>
    </row>
    <row r="2575" spans="1:3" x14ac:dyDescent="0.3">
      <c r="A2575">
        <v>258.17529999999999</v>
      </c>
      <c r="B2575">
        <v>-316.8</v>
      </c>
      <c r="C2575">
        <v>-6.3246525065996488</v>
      </c>
    </row>
    <row r="2576" spans="1:3" x14ac:dyDescent="0.3">
      <c r="A2576">
        <v>258.27519999999998</v>
      </c>
      <c r="B2576">
        <v>-316.8</v>
      </c>
      <c r="C2576">
        <v>-6.320002223136429</v>
      </c>
    </row>
    <row r="2577" spans="1:3" x14ac:dyDescent="0.3">
      <c r="A2577">
        <v>258.37509999999997</v>
      </c>
      <c r="B2577">
        <v>-316.8</v>
      </c>
      <c r="C2577">
        <v>-6.3173738020485217</v>
      </c>
    </row>
    <row r="2578" spans="1:3" x14ac:dyDescent="0.3">
      <c r="A2578">
        <v>258.47480000000002</v>
      </c>
      <c r="B2578">
        <v>-316.8</v>
      </c>
      <c r="C2578">
        <v>-6.3127235185853019</v>
      </c>
    </row>
    <row r="2579" spans="1:3" x14ac:dyDescent="0.3">
      <c r="A2579">
        <v>258.57470000000001</v>
      </c>
      <c r="B2579">
        <v>-316.8</v>
      </c>
      <c r="C2579">
        <v>-6.3050404415591128</v>
      </c>
    </row>
    <row r="2580" spans="1:3" x14ac:dyDescent="0.3">
      <c r="A2580">
        <v>258.6746</v>
      </c>
      <c r="B2580">
        <v>-316.8</v>
      </c>
      <c r="C2580">
        <v>-6.3100950974973946</v>
      </c>
    </row>
    <row r="2581" spans="1:3" x14ac:dyDescent="0.3">
      <c r="A2581">
        <v>258.77460000000002</v>
      </c>
      <c r="B2581">
        <v>-316.8</v>
      </c>
      <c r="C2581">
        <v>-6.3062535589842996</v>
      </c>
    </row>
    <row r="2582" spans="1:3" x14ac:dyDescent="0.3">
      <c r="A2582">
        <v>258.87450000000001</v>
      </c>
      <c r="B2582">
        <v>-316.8</v>
      </c>
      <c r="C2582">
        <v>-6.3066579314593616</v>
      </c>
    </row>
    <row r="2583" spans="1:3" x14ac:dyDescent="0.3">
      <c r="A2583">
        <v>258.97519999999997</v>
      </c>
      <c r="B2583">
        <v>-316.8</v>
      </c>
      <c r="C2583">
        <v>-6.2957398746326723</v>
      </c>
    </row>
    <row r="2584" spans="1:3" x14ac:dyDescent="0.3">
      <c r="A2584">
        <v>259.07490000000001</v>
      </c>
      <c r="B2584">
        <v>-316.8</v>
      </c>
      <c r="C2584">
        <v>-6.3016032755210798</v>
      </c>
    </row>
    <row r="2585" spans="1:3" x14ac:dyDescent="0.3">
      <c r="A2585">
        <v>259.17509999999999</v>
      </c>
      <c r="B2585">
        <v>-316.8</v>
      </c>
      <c r="C2585">
        <v>-6.2975595507704538</v>
      </c>
    </row>
    <row r="2586" spans="1:3" x14ac:dyDescent="0.3">
      <c r="A2586">
        <v>259.2749</v>
      </c>
      <c r="B2586">
        <v>-316.8</v>
      </c>
      <c r="C2586">
        <v>-6.2955376883951413</v>
      </c>
    </row>
    <row r="2587" spans="1:3" x14ac:dyDescent="0.3">
      <c r="A2587">
        <v>259.37459999999999</v>
      </c>
      <c r="B2587">
        <v>-316.8</v>
      </c>
      <c r="C2587">
        <v>-6.293313639782296</v>
      </c>
    </row>
    <row r="2588" spans="1:3" x14ac:dyDescent="0.3">
      <c r="A2588">
        <v>259.47430000000003</v>
      </c>
      <c r="B2588">
        <v>-316.8</v>
      </c>
      <c r="C2588">
        <v>-6.2904830324568586</v>
      </c>
    </row>
    <row r="2589" spans="1:3" x14ac:dyDescent="0.3">
      <c r="A2589">
        <v>259.57510000000002</v>
      </c>
      <c r="B2589">
        <v>-316.8</v>
      </c>
      <c r="C2589">
        <v>-6.2864393077062326</v>
      </c>
    </row>
    <row r="2590" spans="1:3" x14ac:dyDescent="0.3">
      <c r="A2590">
        <v>259.6748</v>
      </c>
      <c r="B2590">
        <v>-316.8</v>
      </c>
      <c r="C2590">
        <v>-6.280980279292887</v>
      </c>
    </row>
    <row r="2591" spans="1:3" x14ac:dyDescent="0.3">
      <c r="A2591">
        <v>259.77460000000002</v>
      </c>
      <c r="B2591">
        <v>-316.8</v>
      </c>
      <c r="C2591">
        <v>-6.2838108866183253</v>
      </c>
    </row>
    <row r="2592" spans="1:3" x14ac:dyDescent="0.3">
      <c r="A2592">
        <v>259.87630000000001</v>
      </c>
      <c r="B2592">
        <v>-316.8</v>
      </c>
      <c r="C2592">
        <v>-6.2777452994923868</v>
      </c>
    </row>
    <row r="2593" spans="1:3" x14ac:dyDescent="0.3">
      <c r="A2593">
        <v>259.976</v>
      </c>
      <c r="B2593">
        <v>-316.8</v>
      </c>
      <c r="C2593">
        <v>-6.2763299958296672</v>
      </c>
    </row>
    <row r="2594" spans="1:3" x14ac:dyDescent="0.3">
      <c r="A2594">
        <v>260.07569999999998</v>
      </c>
      <c r="B2594">
        <v>-316.8</v>
      </c>
      <c r="C2594">
        <v>-6.2769365545422611</v>
      </c>
    </row>
    <row r="2595" spans="1:3" x14ac:dyDescent="0.3">
      <c r="A2595">
        <v>260.17619999999999</v>
      </c>
      <c r="B2595">
        <v>-316.8</v>
      </c>
      <c r="C2595">
        <v>-6.2745103196918857</v>
      </c>
    </row>
    <row r="2596" spans="1:3" x14ac:dyDescent="0.3">
      <c r="A2596">
        <v>260.2765</v>
      </c>
      <c r="B2596">
        <v>-316.8</v>
      </c>
      <c r="C2596">
        <v>-6.2704665949412597</v>
      </c>
    </row>
    <row r="2597" spans="1:3" x14ac:dyDescent="0.3">
      <c r="A2597">
        <v>260.3766</v>
      </c>
      <c r="B2597">
        <v>-316.8</v>
      </c>
      <c r="C2597">
        <v>-6.2613682142523501</v>
      </c>
    </row>
    <row r="2598" spans="1:3" x14ac:dyDescent="0.3">
      <c r="A2598">
        <v>260.47719999999998</v>
      </c>
      <c r="B2598">
        <v>-316.8</v>
      </c>
      <c r="C2598">
        <v>-6.2646031940528522</v>
      </c>
    </row>
    <row r="2599" spans="1:3" x14ac:dyDescent="0.3">
      <c r="A2599">
        <v>260.57659999999998</v>
      </c>
      <c r="B2599">
        <v>-316.8</v>
      </c>
      <c r="C2599">
        <v>-6.2688491050410091</v>
      </c>
    </row>
    <row r="2600" spans="1:3" x14ac:dyDescent="0.3">
      <c r="A2600">
        <v>260.67759999999998</v>
      </c>
      <c r="B2600">
        <v>-316.8</v>
      </c>
      <c r="C2600">
        <v>-6.2633900766276636</v>
      </c>
    </row>
    <row r="2601" spans="1:3" x14ac:dyDescent="0.3">
      <c r="A2601">
        <v>260.77910000000003</v>
      </c>
      <c r="B2601">
        <v>-316.8</v>
      </c>
      <c r="C2601">
        <v>-6.2617725867274139</v>
      </c>
    </row>
    <row r="2602" spans="1:3" x14ac:dyDescent="0.3">
      <c r="A2602">
        <v>260.87909999999999</v>
      </c>
      <c r="B2602">
        <v>-316.8</v>
      </c>
      <c r="C2602">
        <v>-6.2587397931644446</v>
      </c>
    </row>
    <row r="2603" spans="1:3" x14ac:dyDescent="0.3">
      <c r="A2603">
        <v>260.97919999999999</v>
      </c>
      <c r="B2603">
        <v>-316.8</v>
      </c>
      <c r="C2603">
        <v>-6.2587397931644446</v>
      </c>
    </row>
    <row r="2604" spans="1:3" x14ac:dyDescent="0.3">
      <c r="A2604">
        <v>261.07990000000001</v>
      </c>
      <c r="B2604">
        <v>-316.8</v>
      </c>
      <c r="C2604">
        <v>-6.261570400489882</v>
      </c>
    </row>
    <row r="2605" spans="1:3" x14ac:dyDescent="0.3">
      <c r="A2605">
        <v>261.18029999999999</v>
      </c>
      <c r="B2605">
        <v>-316.8</v>
      </c>
      <c r="C2605">
        <v>-6.2555048133639426</v>
      </c>
    </row>
    <row r="2606" spans="1:3" x14ac:dyDescent="0.3">
      <c r="A2606">
        <v>261.28059999999999</v>
      </c>
      <c r="B2606">
        <v>-316.8</v>
      </c>
      <c r="C2606">
        <v>-6.2567179307891303</v>
      </c>
    </row>
    <row r="2607" spans="1:3" x14ac:dyDescent="0.3">
      <c r="A2607">
        <v>261.38200000000001</v>
      </c>
      <c r="B2607">
        <v>-316.8</v>
      </c>
      <c r="C2607">
        <v>-6.2548982546513496</v>
      </c>
    </row>
    <row r="2608" spans="1:3" x14ac:dyDescent="0.3">
      <c r="A2608">
        <v>261.48160000000001</v>
      </c>
      <c r="B2608">
        <v>-316.8</v>
      </c>
      <c r="C2608">
        <v>-6.2488326675254102</v>
      </c>
    </row>
    <row r="2609" spans="1:3" x14ac:dyDescent="0.3">
      <c r="A2609">
        <v>261.58170000000001</v>
      </c>
      <c r="B2609">
        <v>-316.8</v>
      </c>
      <c r="C2609">
        <v>-6.2500457849505979</v>
      </c>
    </row>
    <row r="2610" spans="1:3" x14ac:dyDescent="0.3">
      <c r="A2610">
        <v>261.68150000000003</v>
      </c>
      <c r="B2610">
        <v>-316.8</v>
      </c>
      <c r="C2610">
        <v>-6.2470129913876287</v>
      </c>
    </row>
    <row r="2611" spans="1:3" x14ac:dyDescent="0.3">
      <c r="A2611">
        <v>261.78300000000002</v>
      </c>
      <c r="B2611">
        <v>-316.8</v>
      </c>
      <c r="C2611">
        <v>-6.2437780115871284</v>
      </c>
    </row>
    <row r="2612" spans="1:3" x14ac:dyDescent="0.3">
      <c r="A2612">
        <v>261.88310000000001</v>
      </c>
      <c r="B2612">
        <v>-316.8</v>
      </c>
      <c r="C2612">
        <v>-6.2354883758483437</v>
      </c>
    </row>
    <row r="2613" spans="1:3" x14ac:dyDescent="0.3">
      <c r="A2613">
        <v>261.983</v>
      </c>
      <c r="B2613">
        <v>-316.8</v>
      </c>
      <c r="C2613">
        <v>-6.2425648941619398</v>
      </c>
    </row>
    <row r="2614" spans="1:3" x14ac:dyDescent="0.3">
      <c r="A2614">
        <v>262.08330000000001</v>
      </c>
      <c r="B2614">
        <v>-316.8</v>
      </c>
      <c r="C2614">
        <v>-6.2435758253495974</v>
      </c>
    </row>
    <row r="2615" spans="1:3" x14ac:dyDescent="0.3">
      <c r="A2615">
        <v>262.18389999999999</v>
      </c>
      <c r="B2615">
        <v>-316.8</v>
      </c>
      <c r="C2615">
        <v>-6.2385211694113138</v>
      </c>
    </row>
    <row r="2616" spans="1:3" x14ac:dyDescent="0.3">
      <c r="A2616">
        <v>262.28410000000002</v>
      </c>
      <c r="B2616">
        <v>-316.8</v>
      </c>
      <c r="C2616">
        <v>-6.2332643272355002</v>
      </c>
    </row>
    <row r="2617" spans="1:3" x14ac:dyDescent="0.3">
      <c r="A2617">
        <v>262.38409999999999</v>
      </c>
      <c r="B2617">
        <v>-316.8</v>
      </c>
      <c r="C2617">
        <v>-6.237712424461189</v>
      </c>
    </row>
    <row r="2618" spans="1:3" x14ac:dyDescent="0.3">
      <c r="A2618">
        <v>262.4837</v>
      </c>
      <c r="B2618">
        <v>-316.8</v>
      </c>
      <c r="C2618">
        <v>-6.2356905620858756</v>
      </c>
    </row>
    <row r="2619" spans="1:3" x14ac:dyDescent="0.3">
      <c r="A2619">
        <v>262.58409999999998</v>
      </c>
      <c r="B2619">
        <v>-316.8</v>
      </c>
      <c r="C2619">
        <v>-6.2243681327841216</v>
      </c>
    </row>
    <row r="2620" spans="1:3" x14ac:dyDescent="0.3">
      <c r="A2620">
        <v>262.68389999999999</v>
      </c>
      <c r="B2620">
        <v>-316.8</v>
      </c>
      <c r="C2620">
        <v>-6.2269965538720298</v>
      </c>
    </row>
    <row r="2621" spans="1:3" x14ac:dyDescent="0.3">
      <c r="A2621">
        <v>262.78379999999999</v>
      </c>
      <c r="B2621">
        <v>-316.8</v>
      </c>
      <c r="C2621">
        <v>-6.2257834364468421</v>
      </c>
    </row>
    <row r="2622" spans="1:3" x14ac:dyDescent="0.3">
      <c r="A2622">
        <v>262.88459999999998</v>
      </c>
      <c r="B2622">
        <v>-316.8</v>
      </c>
      <c r="C2622">
        <v>-6.2302315336725309</v>
      </c>
    </row>
    <row r="2623" spans="1:3" x14ac:dyDescent="0.3">
      <c r="A2623">
        <v>262.98480000000001</v>
      </c>
      <c r="B2623">
        <v>-316.8</v>
      </c>
      <c r="C2623">
        <v>-6.2257834364468421</v>
      </c>
    </row>
    <row r="2624" spans="1:3" x14ac:dyDescent="0.3">
      <c r="A2624">
        <v>263.08539999999999</v>
      </c>
      <c r="B2624">
        <v>-316.8</v>
      </c>
      <c r="C2624">
        <v>-6.2257834364468421</v>
      </c>
    </row>
    <row r="2625" spans="1:3" x14ac:dyDescent="0.3">
      <c r="A2625">
        <v>263.18549999999999</v>
      </c>
      <c r="B2625">
        <v>-316.8</v>
      </c>
      <c r="C2625">
        <v>-6.2205265942710266</v>
      </c>
    </row>
    <row r="2626" spans="1:3" x14ac:dyDescent="0.3">
      <c r="A2626">
        <v>263.28620000000001</v>
      </c>
      <c r="B2626">
        <v>-316.8</v>
      </c>
      <c r="C2626">
        <v>-6.2227506428838719</v>
      </c>
    </row>
    <row r="2627" spans="1:3" x14ac:dyDescent="0.3">
      <c r="A2627">
        <v>263.38659999999999</v>
      </c>
      <c r="B2627">
        <v>-316.8</v>
      </c>
      <c r="C2627">
        <v>-6.2136522621949641</v>
      </c>
    </row>
    <row r="2628" spans="1:3" x14ac:dyDescent="0.3">
      <c r="A2628">
        <v>263.48719999999997</v>
      </c>
      <c r="B2628">
        <v>-316.8</v>
      </c>
      <c r="C2628">
        <v>-6.2122369585322446</v>
      </c>
    </row>
    <row r="2629" spans="1:3" x14ac:dyDescent="0.3">
      <c r="A2629">
        <v>263.58679999999998</v>
      </c>
      <c r="B2629">
        <v>-316.8</v>
      </c>
      <c r="C2629">
        <v>-6.2164828695204024</v>
      </c>
    </row>
    <row r="2630" spans="1:3" x14ac:dyDescent="0.3">
      <c r="A2630">
        <v>263.6866</v>
      </c>
      <c r="B2630">
        <v>-316.8</v>
      </c>
      <c r="C2630">
        <v>-6.2170894282329963</v>
      </c>
    </row>
    <row r="2631" spans="1:3" x14ac:dyDescent="0.3">
      <c r="A2631">
        <v>263.78660000000002</v>
      </c>
      <c r="B2631">
        <v>-316.8</v>
      </c>
      <c r="C2631">
        <v>-6.2126413310073074</v>
      </c>
    </row>
    <row r="2632" spans="1:3" x14ac:dyDescent="0.3">
      <c r="A2632">
        <v>263.88670000000002</v>
      </c>
      <c r="B2632">
        <v>-316.8</v>
      </c>
      <c r="C2632">
        <v>-6.2069801163564309</v>
      </c>
    </row>
    <row r="2633" spans="1:3" x14ac:dyDescent="0.3">
      <c r="A2633">
        <v>263.9873</v>
      </c>
      <c r="B2633">
        <v>-316.8</v>
      </c>
      <c r="C2633">
        <v>-6.2015210879430853</v>
      </c>
    </row>
    <row r="2634" spans="1:3" x14ac:dyDescent="0.3">
      <c r="A2634">
        <v>264.08710000000002</v>
      </c>
      <c r="B2634">
        <v>-316.8</v>
      </c>
      <c r="C2634">
        <v>-6.2017232741806172</v>
      </c>
    </row>
    <row r="2635" spans="1:3" x14ac:dyDescent="0.3">
      <c r="A2635">
        <v>264.18729999999999</v>
      </c>
      <c r="B2635">
        <v>-316.8</v>
      </c>
      <c r="C2635">
        <v>-6.1980839219050532</v>
      </c>
    </row>
    <row r="2636" spans="1:3" x14ac:dyDescent="0.3">
      <c r="A2636">
        <v>264.28739999999999</v>
      </c>
      <c r="B2636">
        <v>-316.8</v>
      </c>
      <c r="C2636">
        <v>-6.1984882943801161</v>
      </c>
    </row>
    <row r="2637" spans="1:3" x14ac:dyDescent="0.3">
      <c r="A2637">
        <v>264.3877</v>
      </c>
      <c r="B2637">
        <v>-316.8</v>
      </c>
      <c r="C2637">
        <v>-6.2009145292304924</v>
      </c>
    </row>
    <row r="2638" spans="1:3" x14ac:dyDescent="0.3">
      <c r="A2638">
        <v>264.48750000000001</v>
      </c>
      <c r="B2638">
        <v>-316.8</v>
      </c>
      <c r="C2638">
        <v>-6.2005101567554286</v>
      </c>
    </row>
    <row r="2639" spans="1:3" x14ac:dyDescent="0.3">
      <c r="A2639">
        <v>264.5883</v>
      </c>
      <c r="B2639">
        <v>-316.8</v>
      </c>
      <c r="C2639">
        <v>-6.1928270797292404</v>
      </c>
    </row>
    <row r="2640" spans="1:3" x14ac:dyDescent="0.3">
      <c r="A2640">
        <v>264.68799999999999</v>
      </c>
      <c r="B2640">
        <v>-316.8</v>
      </c>
      <c r="C2640">
        <v>-6.1853461889405814</v>
      </c>
    </row>
    <row r="2641" spans="1:3" x14ac:dyDescent="0.3">
      <c r="A2641">
        <v>264.78789999999998</v>
      </c>
      <c r="B2641">
        <v>-316.8</v>
      </c>
      <c r="C2641">
        <v>-6.1958598732922088</v>
      </c>
    </row>
    <row r="2642" spans="1:3" x14ac:dyDescent="0.3">
      <c r="A2642">
        <v>264.88749999999999</v>
      </c>
      <c r="B2642">
        <v>-316.8</v>
      </c>
      <c r="C2642">
        <v>-6.187368051315894</v>
      </c>
    </row>
    <row r="2643" spans="1:3" x14ac:dyDescent="0.3">
      <c r="A2643">
        <v>264.98910000000001</v>
      </c>
      <c r="B2643">
        <v>-316.8</v>
      </c>
      <c r="C2643">
        <v>-6.1897942861662703</v>
      </c>
    </row>
    <row r="2644" spans="1:3" x14ac:dyDescent="0.3">
      <c r="A2644">
        <v>265.08879999999999</v>
      </c>
      <c r="B2644">
        <v>-316.8</v>
      </c>
      <c r="C2644">
        <v>-6.1837286990403308</v>
      </c>
    </row>
    <row r="2645" spans="1:3" x14ac:dyDescent="0.3">
      <c r="A2645">
        <v>265.18900000000002</v>
      </c>
      <c r="B2645">
        <v>-316.8</v>
      </c>
      <c r="C2645">
        <v>-6.1865593063657691</v>
      </c>
    </row>
    <row r="2646" spans="1:3" x14ac:dyDescent="0.3">
      <c r="A2646">
        <v>265.28899999999999</v>
      </c>
      <c r="B2646">
        <v>-316.8</v>
      </c>
      <c r="C2646">
        <v>-6.1768543669642666</v>
      </c>
    </row>
    <row r="2647" spans="1:3" x14ac:dyDescent="0.3">
      <c r="A2647">
        <v>265.39</v>
      </c>
      <c r="B2647">
        <v>-316.8</v>
      </c>
      <c r="C2647">
        <v>-6.1730128284511716</v>
      </c>
    </row>
    <row r="2648" spans="1:3" x14ac:dyDescent="0.3">
      <c r="A2648">
        <v>265.4898</v>
      </c>
      <c r="B2648">
        <v>-316.8</v>
      </c>
      <c r="C2648">
        <v>-6.1762478082516736</v>
      </c>
    </row>
    <row r="2649" spans="1:3" x14ac:dyDescent="0.3">
      <c r="A2649">
        <v>265.58980000000003</v>
      </c>
      <c r="B2649">
        <v>-316.8</v>
      </c>
      <c r="C2649">
        <v>-6.1770565532017976</v>
      </c>
    </row>
    <row r="2650" spans="1:3" x14ac:dyDescent="0.3">
      <c r="A2650">
        <v>265.69</v>
      </c>
      <c r="B2650">
        <v>-316.8</v>
      </c>
      <c r="C2650">
        <v>-6.1740237596388283</v>
      </c>
    </row>
    <row r="2651" spans="1:3" x14ac:dyDescent="0.3">
      <c r="A2651">
        <v>265.79050000000001</v>
      </c>
      <c r="B2651">
        <v>-316.8</v>
      </c>
      <c r="C2651">
        <v>-6.1734172009262336</v>
      </c>
    </row>
    <row r="2652" spans="1:3" x14ac:dyDescent="0.3">
      <c r="A2652">
        <v>265.89100000000002</v>
      </c>
      <c r="B2652">
        <v>-316.8</v>
      </c>
      <c r="C2652">
        <v>-6.1764499944892037</v>
      </c>
    </row>
    <row r="2653" spans="1:3" x14ac:dyDescent="0.3">
      <c r="A2653">
        <v>265.99130000000002</v>
      </c>
      <c r="B2653">
        <v>-316.8</v>
      </c>
      <c r="C2653">
        <v>-6.1768543669642666</v>
      </c>
    </row>
    <row r="2654" spans="1:3" x14ac:dyDescent="0.3">
      <c r="A2654">
        <v>266.0917</v>
      </c>
      <c r="B2654">
        <v>-316.8</v>
      </c>
      <c r="C2654">
        <v>-6.1730128284511716</v>
      </c>
    </row>
    <row r="2655" spans="1:3" x14ac:dyDescent="0.3">
      <c r="A2655">
        <v>266.19119999999998</v>
      </c>
      <c r="B2655">
        <v>-316.8</v>
      </c>
      <c r="C2655">
        <v>-6.1736193871637663</v>
      </c>
    </row>
    <row r="2656" spans="1:3" x14ac:dyDescent="0.3">
      <c r="A2656">
        <v>266.291</v>
      </c>
      <c r="B2656">
        <v>-316.8</v>
      </c>
      <c r="C2656">
        <v>-6.1709909660758591</v>
      </c>
    </row>
    <row r="2657" spans="1:3" x14ac:dyDescent="0.3">
      <c r="A2657">
        <v>266.39109999999999</v>
      </c>
      <c r="B2657">
        <v>-316.8</v>
      </c>
      <c r="C2657">
        <v>-6.1691712899380784</v>
      </c>
    </row>
    <row r="2658" spans="1:3" x14ac:dyDescent="0.3">
      <c r="A2658">
        <v>266.49079999999998</v>
      </c>
      <c r="B2658">
        <v>-316.8</v>
      </c>
      <c r="C2658">
        <v>-6.1693734761756076</v>
      </c>
    </row>
    <row r="2659" spans="1:3" x14ac:dyDescent="0.3">
      <c r="A2659">
        <v>266.59140000000002</v>
      </c>
      <c r="B2659">
        <v>-316.8</v>
      </c>
      <c r="C2659">
        <v>-6.1659363101375764</v>
      </c>
    </row>
    <row r="2660" spans="1:3" x14ac:dyDescent="0.3">
      <c r="A2660">
        <v>266.69150000000002</v>
      </c>
      <c r="B2660">
        <v>-316.8</v>
      </c>
      <c r="C2660">
        <v>-6.1667450550877021</v>
      </c>
    </row>
    <row r="2661" spans="1:3" x14ac:dyDescent="0.3">
      <c r="A2661">
        <v>266.79289999999997</v>
      </c>
      <c r="B2661">
        <v>-316.8</v>
      </c>
      <c r="C2661">
        <v>-6.1592641642990431</v>
      </c>
    </row>
    <row r="2662" spans="1:3" x14ac:dyDescent="0.3">
      <c r="A2662">
        <v>266.89370000000002</v>
      </c>
      <c r="B2662">
        <v>-316.8</v>
      </c>
      <c r="C2662">
        <v>-6.1592641642990431</v>
      </c>
    </row>
    <row r="2663" spans="1:3" x14ac:dyDescent="0.3">
      <c r="A2663">
        <v>266.99400000000003</v>
      </c>
      <c r="B2663">
        <v>-316.8</v>
      </c>
      <c r="C2663">
        <v>-6.151378901035323</v>
      </c>
    </row>
    <row r="2664" spans="1:3" x14ac:dyDescent="0.3">
      <c r="A2664">
        <v>267.09449999999998</v>
      </c>
      <c r="B2664">
        <v>-316.8</v>
      </c>
      <c r="C2664">
        <v>-6.1582532331113873</v>
      </c>
    </row>
    <row r="2665" spans="1:3" x14ac:dyDescent="0.3">
      <c r="A2665">
        <v>267.197</v>
      </c>
      <c r="B2665">
        <v>-316.8</v>
      </c>
      <c r="C2665">
        <v>-6.1493570386600096</v>
      </c>
    </row>
    <row r="2666" spans="1:3" x14ac:dyDescent="0.3">
      <c r="A2666">
        <v>267.29719999999998</v>
      </c>
      <c r="B2666">
        <v>-316.8</v>
      </c>
      <c r="C2666">
        <v>-6.1529963909355727</v>
      </c>
    </row>
    <row r="2667" spans="1:3" x14ac:dyDescent="0.3">
      <c r="A2667">
        <v>267.39699999999999</v>
      </c>
      <c r="B2667">
        <v>-316.8</v>
      </c>
      <c r="C2667">
        <v>-6.1438980102466649</v>
      </c>
    </row>
    <row r="2668" spans="1:3" x14ac:dyDescent="0.3">
      <c r="A2668">
        <v>267.49770000000001</v>
      </c>
      <c r="B2668">
        <v>-316.8</v>
      </c>
      <c r="C2668">
        <v>-6.1485482937098848</v>
      </c>
    </row>
    <row r="2669" spans="1:3" x14ac:dyDescent="0.3">
      <c r="A2669">
        <v>267.59769999999997</v>
      </c>
      <c r="B2669">
        <v>-316.8</v>
      </c>
      <c r="C2669">
        <v>-6.1509745285602602</v>
      </c>
    </row>
    <row r="2670" spans="1:3" x14ac:dyDescent="0.3">
      <c r="A2670">
        <v>267.69839999999999</v>
      </c>
      <c r="B2670">
        <v>-316.8</v>
      </c>
      <c r="C2670">
        <v>-6.1463242450970403</v>
      </c>
    </row>
    <row r="2671" spans="1:3" x14ac:dyDescent="0.3">
      <c r="A2671">
        <v>267.79899999999998</v>
      </c>
      <c r="B2671">
        <v>-316.8</v>
      </c>
      <c r="C2671">
        <v>-6.1481439212348219</v>
      </c>
    </row>
    <row r="2672" spans="1:3" x14ac:dyDescent="0.3">
      <c r="A2672">
        <v>267.90109999999999</v>
      </c>
      <c r="B2672">
        <v>-316.8</v>
      </c>
      <c r="C2672">
        <v>-6.1457176863844456</v>
      </c>
    </row>
    <row r="2673" spans="1:3" x14ac:dyDescent="0.3">
      <c r="A2673">
        <v>267.99990000000003</v>
      </c>
      <c r="B2673">
        <v>-316.8</v>
      </c>
      <c r="C2673">
        <v>-6.1414717753962886</v>
      </c>
    </row>
    <row r="2674" spans="1:3" x14ac:dyDescent="0.3">
      <c r="A2674">
        <v>268.09989999999999</v>
      </c>
      <c r="B2674">
        <v>-316.8</v>
      </c>
      <c r="C2674">
        <v>-6.1370236781706007</v>
      </c>
    </row>
    <row r="2675" spans="1:3" x14ac:dyDescent="0.3">
      <c r="A2675">
        <v>268.1995</v>
      </c>
      <c r="B2675">
        <v>-316.8</v>
      </c>
      <c r="C2675">
        <v>-6.1402586579711009</v>
      </c>
    </row>
    <row r="2676" spans="1:3" x14ac:dyDescent="0.3">
      <c r="A2676">
        <v>268.30020000000002</v>
      </c>
      <c r="B2676">
        <v>-316.8</v>
      </c>
      <c r="C2676">
        <v>-6.1420783341088834</v>
      </c>
    </row>
    <row r="2677" spans="1:3" x14ac:dyDescent="0.3">
      <c r="A2677">
        <v>268.40050000000002</v>
      </c>
      <c r="B2677">
        <v>-316.8</v>
      </c>
      <c r="C2677">
        <v>-6.1354061882703501</v>
      </c>
    </row>
    <row r="2678" spans="1:3" x14ac:dyDescent="0.3">
      <c r="A2678">
        <v>268.50200000000001</v>
      </c>
      <c r="B2678">
        <v>-316.8</v>
      </c>
      <c r="C2678">
        <v>-6.1350018157952864</v>
      </c>
    </row>
    <row r="2679" spans="1:3" x14ac:dyDescent="0.3">
      <c r="A2679">
        <v>268.60399999999998</v>
      </c>
      <c r="B2679">
        <v>-316.8</v>
      </c>
      <c r="C2679">
        <v>-6.1335865121325686</v>
      </c>
    </row>
    <row r="2680" spans="1:3" x14ac:dyDescent="0.3">
      <c r="A2680">
        <v>268.70409999999998</v>
      </c>
      <c r="B2680">
        <v>-316.8</v>
      </c>
      <c r="C2680">
        <v>-6.1364171194580059</v>
      </c>
    </row>
    <row r="2681" spans="1:3" x14ac:dyDescent="0.3">
      <c r="A2681">
        <v>268.80360000000002</v>
      </c>
      <c r="B2681">
        <v>-316.8</v>
      </c>
      <c r="C2681">
        <v>-6.1291384149068788</v>
      </c>
    </row>
    <row r="2682" spans="1:3" x14ac:dyDescent="0.3">
      <c r="A2682">
        <v>268.9051</v>
      </c>
      <c r="B2682">
        <v>-316.8</v>
      </c>
      <c r="C2682">
        <v>-6.1267121800565043</v>
      </c>
    </row>
    <row r="2683" spans="1:3" x14ac:dyDescent="0.3">
      <c r="A2683">
        <v>269.0061</v>
      </c>
      <c r="B2683">
        <v>-316.8</v>
      </c>
      <c r="C2683">
        <v>-6.1220618965932836</v>
      </c>
    </row>
    <row r="2684" spans="1:3" x14ac:dyDescent="0.3">
      <c r="A2684">
        <v>269.10629999999998</v>
      </c>
      <c r="B2684">
        <v>-316.8</v>
      </c>
      <c r="C2684">
        <v>-6.1254990626313166</v>
      </c>
    </row>
    <row r="2685" spans="1:3" x14ac:dyDescent="0.3">
      <c r="A2685">
        <v>269.20600000000002</v>
      </c>
      <c r="B2685">
        <v>-316.8</v>
      </c>
      <c r="C2685">
        <v>-6.1212531516431588</v>
      </c>
    </row>
    <row r="2686" spans="1:3" x14ac:dyDescent="0.3">
      <c r="A2686">
        <v>269.30739999999997</v>
      </c>
      <c r="B2686">
        <v>-316.8</v>
      </c>
      <c r="C2686">
        <v>-6.1133678883794378</v>
      </c>
    </row>
    <row r="2687" spans="1:3" x14ac:dyDescent="0.3">
      <c r="A2687">
        <v>269.40699999999998</v>
      </c>
      <c r="B2687">
        <v>-316.8</v>
      </c>
      <c r="C2687">
        <v>-6.1111438397665943</v>
      </c>
    </row>
    <row r="2688" spans="1:3" x14ac:dyDescent="0.3">
      <c r="A2688">
        <v>269.50689999999997</v>
      </c>
      <c r="B2688">
        <v>-316.8</v>
      </c>
      <c r="C2688">
        <v>-6.1204444066930339</v>
      </c>
    </row>
    <row r="2689" spans="1:3" x14ac:dyDescent="0.3">
      <c r="A2689">
        <v>269.60660000000001</v>
      </c>
      <c r="B2689">
        <v>-316.8</v>
      </c>
      <c r="C2689">
        <v>-6.116400681942407</v>
      </c>
    </row>
    <row r="2690" spans="1:3" x14ac:dyDescent="0.3">
      <c r="A2690">
        <v>269.709</v>
      </c>
      <c r="B2690">
        <v>-316.8</v>
      </c>
      <c r="C2690">
        <v>-6.1071001150159674</v>
      </c>
    </row>
    <row r="2691" spans="1:3" x14ac:dyDescent="0.3">
      <c r="A2691">
        <v>269.80860000000001</v>
      </c>
      <c r="B2691">
        <v>-316.8</v>
      </c>
      <c r="C2691">
        <v>-6.1155919369922822</v>
      </c>
    </row>
    <row r="2692" spans="1:3" x14ac:dyDescent="0.3">
      <c r="A2692">
        <v>269.90910000000002</v>
      </c>
      <c r="B2692">
        <v>-316.8</v>
      </c>
      <c r="C2692">
        <v>-6.1166028681799389</v>
      </c>
    </row>
    <row r="2693" spans="1:3" x14ac:dyDescent="0.3">
      <c r="A2693">
        <v>270.00880000000001</v>
      </c>
      <c r="B2693">
        <v>-316.8</v>
      </c>
      <c r="C2693">
        <v>-6.1107394672915314</v>
      </c>
    </row>
    <row r="2694" spans="1:3" x14ac:dyDescent="0.3">
      <c r="A2694">
        <v>270.11</v>
      </c>
      <c r="B2694">
        <v>-316.8</v>
      </c>
      <c r="C2694">
        <v>-6.1157941232298141</v>
      </c>
    </row>
    <row r="2695" spans="1:3" x14ac:dyDescent="0.3">
      <c r="A2695">
        <v>270.21039999999999</v>
      </c>
      <c r="B2695">
        <v>-316.8</v>
      </c>
      <c r="C2695">
        <v>-6.1062913700658434</v>
      </c>
    </row>
    <row r="2696" spans="1:3" x14ac:dyDescent="0.3">
      <c r="A2696">
        <v>270.31099999999998</v>
      </c>
      <c r="B2696">
        <v>-316.8</v>
      </c>
      <c r="C2696">
        <v>-6.1054826251157168</v>
      </c>
    </row>
    <row r="2697" spans="1:3" x14ac:dyDescent="0.3">
      <c r="A2697">
        <v>270.41109999999998</v>
      </c>
      <c r="B2697">
        <v>-316.8</v>
      </c>
      <c r="C2697">
        <v>-6.1079088599660922</v>
      </c>
    </row>
    <row r="2698" spans="1:3" x14ac:dyDescent="0.3">
      <c r="A2698">
        <v>270.51060000000001</v>
      </c>
      <c r="B2698">
        <v>-316.8</v>
      </c>
      <c r="C2698">
        <v>-6.0998214104648403</v>
      </c>
    </row>
    <row r="2699" spans="1:3" x14ac:dyDescent="0.3">
      <c r="A2699">
        <v>270.61099999999999</v>
      </c>
      <c r="B2699">
        <v>-316.8</v>
      </c>
      <c r="C2699">
        <v>-6.1018432728401537</v>
      </c>
    </row>
    <row r="2700" spans="1:3" x14ac:dyDescent="0.3">
      <c r="A2700">
        <v>270.71210000000002</v>
      </c>
      <c r="B2700">
        <v>-316.8</v>
      </c>
      <c r="C2700">
        <v>-6.1064935563033744</v>
      </c>
    </row>
    <row r="2701" spans="1:3" x14ac:dyDescent="0.3">
      <c r="A2701">
        <v>270.81180000000001</v>
      </c>
      <c r="B2701">
        <v>-316.8</v>
      </c>
      <c r="C2701">
        <v>-6.1038651352154671</v>
      </c>
    </row>
    <row r="2702" spans="1:3" x14ac:dyDescent="0.3">
      <c r="A2702">
        <v>270.91309999999999</v>
      </c>
      <c r="B2702">
        <v>-316.8</v>
      </c>
      <c r="C2702">
        <v>-6.0943623820514956</v>
      </c>
    </row>
    <row r="2703" spans="1:3" x14ac:dyDescent="0.3">
      <c r="A2703">
        <v>271.01319999999998</v>
      </c>
      <c r="B2703">
        <v>-316.8</v>
      </c>
      <c r="C2703">
        <v>-6.1066957425409054</v>
      </c>
    </row>
    <row r="2704" spans="1:3" x14ac:dyDescent="0.3">
      <c r="A2704">
        <v>271.11399999999998</v>
      </c>
      <c r="B2704">
        <v>-316.8</v>
      </c>
      <c r="C2704">
        <v>-6.0951711270016196</v>
      </c>
    </row>
    <row r="2705" spans="1:3" x14ac:dyDescent="0.3">
      <c r="A2705">
        <v>271.214</v>
      </c>
      <c r="B2705">
        <v>-316.8</v>
      </c>
      <c r="C2705">
        <v>-6.0939580095764327</v>
      </c>
    </row>
    <row r="2706" spans="1:3" x14ac:dyDescent="0.3">
      <c r="A2706">
        <v>271.31400000000002</v>
      </c>
      <c r="B2706">
        <v>-316.8</v>
      </c>
      <c r="C2706">
        <v>-6.0973951756144649</v>
      </c>
    </row>
    <row r="2707" spans="1:3" x14ac:dyDescent="0.3">
      <c r="A2707">
        <v>271.4135</v>
      </c>
      <c r="B2707">
        <v>-316.8</v>
      </c>
      <c r="C2707">
        <v>-6.0862749325502437</v>
      </c>
    </row>
    <row r="2708" spans="1:3" x14ac:dyDescent="0.3">
      <c r="A2708">
        <v>271.51409999999998</v>
      </c>
      <c r="B2708">
        <v>-316.8</v>
      </c>
      <c r="C2708">
        <v>-6.0878924224504933</v>
      </c>
    </row>
    <row r="2709" spans="1:3" x14ac:dyDescent="0.3">
      <c r="A2709">
        <v>271.61360000000002</v>
      </c>
      <c r="B2709">
        <v>-316.8</v>
      </c>
      <c r="C2709">
        <v>-6.0899142848258068</v>
      </c>
    </row>
    <row r="2710" spans="1:3" x14ac:dyDescent="0.3">
      <c r="A2710">
        <v>271.71379999999999</v>
      </c>
      <c r="B2710">
        <v>-316.8</v>
      </c>
      <c r="C2710">
        <v>-6.0818268353245548</v>
      </c>
    </row>
    <row r="2711" spans="1:3" x14ac:dyDescent="0.3">
      <c r="A2711">
        <v>271.81439999999998</v>
      </c>
      <c r="B2711">
        <v>-316.8</v>
      </c>
      <c r="C2711">
        <v>-6.0899142848258068</v>
      </c>
    </row>
    <row r="2712" spans="1:3" x14ac:dyDescent="0.3">
      <c r="A2712">
        <v>271.91379999999998</v>
      </c>
      <c r="B2712">
        <v>-316.8</v>
      </c>
      <c r="C2712">
        <v>-6.0876902362129632</v>
      </c>
    </row>
    <row r="2713" spans="1:3" x14ac:dyDescent="0.3">
      <c r="A2713">
        <v>272.01350000000002</v>
      </c>
      <c r="B2713">
        <v>-316.8</v>
      </c>
      <c r="C2713">
        <v>-6.077378738098866</v>
      </c>
    </row>
    <row r="2714" spans="1:3" x14ac:dyDescent="0.3">
      <c r="A2714">
        <v>272.11509999999998</v>
      </c>
      <c r="B2714">
        <v>-316.8</v>
      </c>
      <c r="C2714">
        <v>-6.0798049729492414</v>
      </c>
    </row>
    <row r="2715" spans="1:3" x14ac:dyDescent="0.3">
      <c r="A2715">
        <v>272.21530000000001</v>
      </c>
      <c r="B2715">
        <v>-316.8</v>
      </c>
      <c r="C2715">
        <v>-6.0743459445358967</v>
      </c>
    </row>
    <row r="2716" spans="1:3" x14ac:dyDescent="0.3">
      <c r="A2716">
        <v>272.3152</v>
      </c>
      <c r="B2716">
        <v>-316.8</v>
      </c>
      <c r="C2716">
        <v>-6.0723240821605842</v>
      </c>
    </row>
    <row r="2717" spans="1:3" x14ac:dyDescent="0.3">
      <c r="A2717">
        <v>272.41460000000001</v>
      </c>
      <c r="B2717">
        <v>-316.8</v>
      </c>
      <c r="C2717">
        <v>-6.0741437582983657</v>
      </c>
    </row>
    <row r="2718" spans="1:3" x14ac:dyDescent="0.3">
      <c r="A2718">
        <v>272.5147</v>
      </c>
      <c r="B2718">
        <v>-316.8</v>
      </c>
      <c r="C2718">
        <v>-6.0765699931487411</v>
      </c>
    </row>
    <row r="2719" spans="1:3" x14ac:dyDescent="0.3">
      <c r="A2719">
        <v>272.61529999999999</v>
      </c>
      <c r="B2719">
        <v>-316.8</v>
      </c>
      <c r="C2719">
        <v>-6.0725262683981143</v>
      </c>
    </row>
    <row r="2720" spans="1:3" x14ac:dyDescent="0.3">
      <c r="A2720">
        <v>272.71519999999998</v>
      </c>
      <c r="B2720">
        <v>-316.8</v>
      </c>
      <c r="C2720">
        <v>-6.0727284546356461</v>
      </c>
    </row>
    <row r="2721" spans="1:3" x14ac:dyDescent="0.3">
      <c r="A2721">
        <v>272.81569999999999</v>
      </c>
      <c r="B2721">
        <v>-316.8</v>
      </c>
      <c r="C2721">
        <v>-6.0767721793862721</v>
      </c>
    </row>
    <row r="2722" spans="1:3" x14ac:dyDescent="0.3">
      <c r="A2722">
        <v>272.91559999999998</v>
      </c>
      <c r="B2722">
        <v>-316.8</v>
      </c>
      <c r="C2722">
        <v>-6.0745481307734286</v>
      </c>
    </row>
    <row r="2723" spans="1:3" x14ac:dyDescent="0.3">
      <c r="A2723">
        <v>273.01569999999998</v>
      </c>
      <c r="B2723">
        <v>-316.8</v>
      </c>
      <c r="C2723">
        <v>-6.0765699931487411</v>
      </c>
    </row>
    <row r="2724" spans="1:3" x14ac:dyDescent="0.3">
      <c r="A2724">
        <v>273.11669999999998</v>
      </c>
      <c r="B2724">
        <v>-316.8</v>
      </c>
      <c r="C2724">
        <v>-6.0713131509729266</v>
      </c>
    </row>
    <row r="2725" spans="1:3" x14ac:dyDescent="0.3">
      <c r="A2725">
        <v>273.21699999999998</v>
      </c>
      <c r="B2725">
        <v>-316.8</v>
      </c>
      <c r="C2725">
        <v>-6.0690891023600821</v>
      </c>
    </row>
    <row r="2726" spans="1:3" x14ac:dyDescent="0.3">
      <c r="A2726">
        <v>273.3168</v>
      </c>
      <c r="B2726">
        <v>-316.8</v>
      </c>
      <c r="C2726">
        <v>-6.0666628675097067</v>
      </c>
    </row>
    <row r="2727" spans="1:3" x14ac:dyDescent="0.3">
      <c r="A2727">
        <v>273.41770000000002</v>
      </c>
      <c r="B2727">
        <v>-316.8</v>
      </c>
      <c r="C2727">
        <v>-6.0634278877092056</v>
      </c>
    </row>
    <row r="2728" spans="1:3" x14ac:dyDescent="0.3">
      <c r="A2728">
        <v>273.51859999999999</v>
      </c>
      <c r="B2728">
        <v>-316.8</v>
      </c>
      <c r="C2728">
        <v>-6.0632257014716746</v>
      </c>
    </row>
    <row r="2729" spans="1:3" x14ac:dyDescent="0.3">
      <c r="A2729">
        <v>273.61939999999998</v>
      </c>
      <c r="B2729">
        <v>-316.8</v>
      </c>
      <c r="C2729">
        <v>-6.0597885354336416</v>
      </c>
    </row>
    <row r="2730" spans="1:3" x14ac:dyDescent="0.3">
      <c r="A2730">
        <v>273.71940000000001</v>
      </c>
      <c r="B2730">
        <v>-316.8</v>
      </c>
      <c r="C2730">
        <v>-6.0607994666212992</v>
      </c>
    </row>
    <row r="2731" spans="1:3" x14ac:dyDescent="0.3">
      <c r="A2731">
        <v>273.81950000000001</v>
      </c>
      <c r="B2731">
        <v>-316.8</v>
      </c>
      <c r="C2731">
        <v>-6.0555426244454864</v>
      </c>
    </row>
    <row r="2732" spans="1:3" x14ac:dyDescent="0.3">
      <c r="A2732">
        <v>273.92009999999999</v>
      </c>
      <c r="B2732">
        <v>-316.8</v>
      </c>
      <c r="C2732">
        <v>-6.0543295070202978</v>
      </c>
    </row>
    <row r="2733" spans="1:3" x14ac:dyDescent="0.3">
      <c r="A2733">
        <v>274.02019999999999</v>
      </c>
      <c r="B2733">
        <v>-316.8</v>
      </c>
      <c r="C2733">
        <v>-6.0581710455333928</v>
      </c>
    </row>
    <row r="2734" spans="1:3" x14ac:dyDescent="0.3">
      <c r="A2734">
        <v>274.12</v>
      </c>
      <c r="B2734">
        <v>-316.8</v>
      </c>
      <c r="C2734">
        <v>-6.0607994666212992</v>
      </c>
    </row>
    <row r="2735" spans="1:3" x14ac:dyDescent="0.3">
      <c r="A2735">
        <v>274.2199</v>
      </c>
      <c r="B2735">
        <v>-316.8</v>
      </c>
      <c r="C2735">
        <v>-6.0506901547447347</v>
      </c>
    </row>
    <row r="2736" spans="1:3" x14ac:dyDescent="0.3">
      <c r="A2736">
        <v>274.32040000000001</v>
      </c>
      <c r="B2736">
        <v>-316.8</v>
      </c>
      <c r="C2736">
        <v>-6.0512967134573277</v>
      </c>
    </row>
    <row r="2737" spans="1:3" x14ac:dyDescent="0.3">
      <c r="A2737">
        <v>274.41980000000001</v>
      </c>
      <c r="B2737">
        <v>-316.8</v>
      </c>
      <c r="C2737">
        <v>-6.0535207620701721</v>
      </c>
    </row>
    <row r="2738" spans="1:3" x14ac:dyDescent="0.3">
      <c r="A2738">
        <v>274.5197</v>
      </c>
      <c r="B2738">
        <v>-316.8</v>
      </c>
      <c r="C2738">
        <v>-6.0537229483077031</v>
      </c>
    </row>
    <row r="2739" spans="1:3" x14ac:dyDescent="0.3">
      <c r="A2739">
        <v>274.62110000000001</v>
      </c>
      <c r="B2739">
        <v>-316.8</v>
      </c>
      <c r="C2739">
        <v>-6.053925134545235</v>
      </c>
    </row>
    <row r="2740" spans="1:3" x14ac:dyDescent="0.3">
      <c r="A2740">
        <v>274.72140000000002</v>
      </c>
      <c r="B2740">
        <v>-316.8</v>
      </c>
      <c r="C2740">
        <v>-6.0553404382079554</v>
      </c>
    </row>
    <row r="2741" spans="1:3" x14ac:dyDescent="0.3">
      <c r="A2741">
        <v>274.82150000000001</v>
      </c>
      <c r="B2741">
        <v>-316.8</v>
      </c>
      <c r="C2741">
        <v>-6.0514988996948604</v>
      </c>
    </row>
    <row r="2742" spans="1:3" x14ac:dyDescent="0.3">
      <c r="A2742">
        <v>274.92129999999997</v>
      </c>
      <c r="B2742">
        <v>-316.8</v>
      </c>
      <c r="C2742">
        <v>-6.0462420575190459</v>
      </c>
    </row>
    <row r="2743" spans="1:3" x14ac:dyDescent="0.3">
      <c r="A2743">
        <v>275.0215</v>
      </c>
      <c r="B2743">
        <v>-316.8</v>
      </c>
      <c r="C2743">
        <v>-6.0510945272197976</v>
      </c>
    </row>
    <row r="2744" spans="1:3" x14ac:dyDescent="0.3">
      <c r="A2744">
        <v>275.1207</v>
      </c>
      <c r="B2744">
        <v>-316.8</v>
      </c>
      <c r="C2744">
        <v>-6.0446245676187953</v>
      </c>
    </row>
    <row r="2745" spans="1:3" x14ac:dyDescent="0.3">
      <c r="A2745">
        <v>275.22129999999999</v>
      </c>
      <c r="B2745">
        <v>-316.8</v>
      </c>
      <c r="C2745">
        <v>-6.0450289400938582</v>
      </c>
    </row>
    <row r="2746" spans="1:3" x14ac:dyDescent="0.3">
      <c r="A2746">
        <v>275.32069999999999</v>
      </c>
      <c r="B2746">
        <v>-316.8</v>
      </c>
      <c r="C2746">
        <v>-6.0426027052434828</v>
      </c>
    </row>
    <row r="2747" spans="1:3" x14ac:dyDescent="0.3">
      <c r="A2747">
        <v>275.42149999999998</v>
      </c>
      <c r="B2747">
        <v>-316.8</v>
      </c>
      <c r="C2747">
        <v>-6.0462420575190459</v>
      </c>
    </row>
    <row r="2748" spans="1:3" x14ac:dyDescent="0.3">
      <c r="A2748">
        <v>275.52109999999999</v>
      </c>
      <c r="B2748">
        <v>-316.8</v>
      </c>
      <c r="C2748">
        <v>-6.0452311263313883</v>
      </c>
    </row>
    <row r="2749" spans="1:3" x14ac:dyDescent="0.3">
      <c r="A2749">
        <v>275.62209999999999</v>
      </c>
      <c r="B2749">
        <v>-316.8</v>
      </c>
      <c r="C2749">
        <v>-6.0432092639560757</v>
      </c>
    </row>
    <row r="2750" spans="1:3" x14ac:dyDescent="0.3">
      <c r="A2750">
        <v>275.72410000000002</v>
      </c>
      <c r="B2750">
        <v>-316.8</v>
      </c>
      <c r="C2750">
        <v>-6.0413895878182942</v>
      </c>
    </row>
    <row r="2751" spans="1:3" x14ac:dyDescent="0.3">
      <c r="A2751">
        <v>275.82369999999997</v>
      </c>
      <c r="B2751">
        <v>-316.8</v>
      </c>
      <c r="C2751">
        <v>-6.0391655392054506</v>
      </c>
    </row>
    <row r="2752" spans="1:3" x14ac:dyDescent="0.3">
      <c r="A2752">
        <v>275.92399999999998</v>
      </c>
      <c r="B2752">
        <v>-316.8</v>
      </c>
      <c r="C2752">
        <v>-6.0397720979180436</v>
      </c>
    </row>
    <row r="2753" spans="1:3" x14ac:dyDescent="0.3">
      <c r="A2753">
        <v>276.02390000000003</v>
      </c>
      <c r="B2753">
        <v>-316.8</v>
      </c>
      <c r="C2753">
        <v>-6.038154608017793</v>
      </c>
    </row>
    <row r="2754" spans="1:3" x14ac:dyDescent="0.3">
      <c r="A2754">
        <v>276.12450000000001</v>
      </c>
      <c r="B2754">
        <v>-316.8</v>
      </c>
      <c r="C2754">
        <v>-6.0318868346543244</v>
      </c>
    </row>
    <row r="2755" spans="1:3" x14ac:dyDescent="0.3">
      <c r="A2755">
        <v>276.22469999999998</v>
      </c>
      <c r="B2755">
        <v>-316.8</v>
      </c>
      <c r="C2755">
        <v>-6.0341108832671679</v>
      </c>
    </row>
    <row r="2756" spans="1:3" x14ac:dyDescent="0.3">
      <c r="A2756">
        <v>276.32459999999998</v>
      </c>
      <c r="B2756">
        <v>-316.8</v>
      </c>
      <c r="C2756">
        <v>-6.0357283731674194</v>
      </c>
    </row>
    <row r="2757" spans="1:3" x14ac:dyDescent="0.3">
      <c r="A2757">
        <v>276.42509999999999</v>
      </c>
      <c r="B2757">
        <v>-316.8</v>
      </c>
      <c r="C2757">
        <v>-6.0290562273288844</v>
      </c>
    </row>
    <row r="2758" spans="1:3" x14ac:dyDescent="0.3">
      <c r="A2758">
        <v>276.52539999999999</v>
      </c>
      <c r="B2758">
        <v>-316.8</v>
      </c>
      <c r="C2758">
        <v>-6.0371436768301363</v>
      </c>
    </row>
    <row r="2759" spans="1:3" x14ac:dyDescent="0.3">
      <c r="A2759">
        <v>276.62529999999998</v>
      </c>
      <c r="B2759">
        <v>-316.8</v>
      </c>
      <c r="C2759">
        <v>-6.0330999520795112</v>
      </c>
    </row>
    <row r="2760" spans="1:3" x14ac:dyDescent="0.3">
      <c r="A2760">
        <v>276.72609999999997</v>
      </c>
      <c r="B2760">
        <v>-316.8</v>
      </c>
      <c r="C2760">
        <v>-6.0310780897041978</v>
      </c>
    </row>
    <row r="2761" spans="1:3" x14ac:dyDescent="0.3">
      <c r="A2761">
        <v>276.8261</v>
      </c>
      <c r="B2761">
        <v>-316.8</v>
      </c>
      <c r="C2761">
        <v>-6.022181895252821</v>
      </c>
    </row>
    <row r="2762" spans="1:3" x14ac:dyDescent="0.3">
      <c r="A2762">
        <v>276.92630000000003</v>
      </c>
      <c r="B2762">
        <v>-316.8</v>
      </c>
      <c r="C2762">
        <v>-6.0270343649535718</v>
      </c>
    </row>
    <row r="2763" spans="1:3" x14ac:dyDescent="0.3">
      <c r="A2763">
        <v>277.02629999999999</v>
      </c>
      <c r="B2763">
        <v>-316.8</v>
      </c>
      <c r="C2763">
        <v>-6.026427806240978</v>
      </c>
    </row>
    <row r="2764" spans="1:3" x14ac:dyDescent="0.3">
      <c r="A2764">
        <v>277.12670000000003</v>
      </c>
      <c r="B2764">
        <v>-316.8</v>
      </c>
      <c r="C2764">
        <v>-6.0290562273288844</v>
      </c>
    </row>
    <row r="2765" spans="1:3" x14ac:dyDescent="0.3">
      <c r="A2765">
        <v>277.22719999999998</v>
      </c>
      <c r="B2765">
        <v>-316.8</v>
      </c>
      <c r="C2765">
        <v>-6.0213731503026962</v>
      </c>
    </row>
    <row r="2766" spans="1:3" x14ac:dyDescent="0.3">
      <c r="A2766">
        <v>277.32760000000002</v>
      </c>
      <c r="B2766">
        <v>-316.8</v>
      </c>
      <c r="C2766">
        <v>-6.0191491016898517</v>
      </c>
    </row>
    <row r="2767" spans="1:3" x14ac:dyDescent="0.3">
      <c r="A2767">
        <v>277.428</v>
      </c>
      <c r="B2767">
        <v>-316.8</v>
      </c>
      <c r="C2767">
        <v>-6.0173294255520693</v>
      </c>
    </row>
    <row r="2768" spans="1:3" x14ac:dyDescent="0.3">
      <c r="A2768">
        <v>277.52780000000001</v>
      </c>
      <c r="B2768">
        <v>-316.8</v>
      </c>
      <c r="C2768">
        <v>-6.0209687778276324</v>
      </c>
    </row>
    <row r="2769" spans="1:3" x14ac:dyDescent="0.3">
      <c r="A2769">
        <v>277.62920000000003</v>
      </c>
      <c r="B2769">
        <v>-316.8</v>
      </c>
      <c r="C2769">
        <v>-6.0195534741649137</v>
      </c>
    </row>
    <row r="2770" spans="1:3" x14ac:dyDescent="0.3">
      <c r="A2770">
        <v>277.72890000000001</v>
      </c>
      <c r="B2770">
        <v>-316.8</v>
      </c>
      <c r="C2770">
        <v>-6.0128813283263796</v>
      </c>
    </row>
    <row r="2771" spans="1:3" x14ac:dyDescent="0.3">
      <c r="A2771">
        <v>277.82909999999998</v>
      </c>
      <c r="B2771">
        <v>-316.8</v>
      </c>
      <c r="C2771">
        <v>-6.0122747696137866</v>
      </c>
    </row>
    <row r="2772" spans="1:3" x14ac:dyDescent="0.3">
      <c r="A2772">
        <v>277.9289</v>
      </c>
      <c r="B2772">
        <v>-316.8</v>
      </c>
      <c r="C2772">
        <v>-6.0114660246636618</v>
      </c>
    </row>
    <row r="2773" spans="1:3" x14ac:dyDescent="0.3">
      <c r="A2773">
        <v>278.029</v>
      </c>
      <c r="B2773">
        <v>-316.8</v>
      </c>
      <c r="C2773">
        <v>-6.0126791420888486</v>
      </c>
    </row>
    <row r="2774" spans="1:3" x14ac:dyDescent="0.3">
      <c r="A2774">
        <v>278.12880000000001</v>
      </c>
      <c r="B2774">
        <v>-316.8</v>
      </c>
      <c r="C2774">
        <v>-6.0029742026873469</v>
      </c>
    </row>
    <row r="2775" spans="1:3" x14ac:dyDescent="0.3">
      <c r="A2775">
        <v>278.2296</v>
      </c>
      <c r="B2775">
        <v>-316.8</v>
      </c>
      <c r="C2775">
        <v>-6.0064113687253791</v>
      </c>
    </row>
    <row r="2776" spans="1:3" x14ac:dyDescent="0.3">
      <c r="A2776">
        <v>278.33049999999997</v>
      </c>
      <c r="B2776">
        <v>-316.8</v>
      </c>
      <c r="C2776">
        <v>-6.0072201136755048</v>
      </c>
    </row>
    <row r="2777" spans="1:3" x14ac:dyDescent="0.3">
      <c r="A2777">
        <v>278.43009999999998</v>
      </c>
      <c r="B2777">
        <v>-316.8</v>
      </c>
      <c r="C2777">
        <v>-6.0019632714996902</v>
      </c>
    </row>
    <row r="2778" spans="1:3" x14ac:dyDescent="0.3">
      <c r="A2778">
        <v>278.53050000000002</v>
      </c>
      <c r="B2778">
        <v>-316.8</v>
      </c>
      <c r="C2778">
        <v>-6.0029742026873469</v>
      </c>
    </row>
    <row r="2779" spans="1:3" x14ac:dyDescent="0.3">
      <c r="A2779">
        <v>278.63080000000002</v>
      </c>
      <c r="B2779">
        <v>-316.8</v>
      </c>
      <c r="C2779">
        <v>-6.0060069962503171</v>
      </c>
    </row>
    <row r="2780" spans="1:3" x14ac:dyDescent="0.3">
      <c r="A2780">
        <v>278.73149999999998</v>
      </c>
      <c r="B2780">
        <v>-316.8</v>
      </c>
      <c r="C2780">
        <v>-6.0021654577372221</v>
      </c>
    </row>
    <row r="2781" spans="1:3" x14ac:dyDescent="0.3">
      <c r="A2781">
        <v>278.83240000000001</v>
      </c>
      <c r="B2781">
        <v>-316.8</v>
      </c>
      <c r="C2781">
        <v>-5.9995370366493148</v>
      </c>
    </row>
    <row r="2782" spans="1:3" x14ac:dyDescent="0.3">
      <c r="A2782">
        <v>278.9316</v>
      </c>
      <c r="B2782">
        <v>-316.8</v>
      </c>
      <c r="C2782">
        <v>-5.9956954981362198</v>
      </c>
    </row>
    <row r="2783" spans="1:3" x14ac:dyDescent="0.3">
      <c r="A2783">
        <v>279.03230000000002</v>
      </c>
      <c r="B2783">
        <v>-316.8</v>
      </c>
      <c r="C2783">
        <v>-5.9926627045732506</v>
      </c>
    </row>
    <row r="2784" spans="1:3" x14ac:dyDescent="0.3">
      <c r="A2784">
        <v>279.13189999999997</v>
      </c>
      <c r="B2784">
        <v>-316.8</v>
      </c>
      <c r="C2784">
        <v>-5.9958976843737508</v>
      </c>
    </row>
    <row r="2785" spans="1:3" x14ac:dyDescent="0.3">
      <c r="A2785">
        <v>279.23180000000002</v>
      </c>
      <c r="B2785">
        <v>-316.8</v>
      </c>
      <c r="C2785">
        <v>-5.9969086155614084</v>
      </c>
    </row>
    <row r="2786" spans="1:3" x14ac:dyDescent="0.3">
      <c r="A2786">
        <v>279.33179999999999</v>
      </c>
      <c r="B2786">
        <v>-316.8</v>
      </c>
      <c r="C2786">
        <v>-5.9884167935850936</v>
      </c>
    </row>
    <row r="2787" spans="1:3" x14ac:dyDescent="0.3">
      <c r="A2787">
        <v>279.43189999999998</v>
      </c>
      <c r="B2787">
        <v>-316.8</v>
      </c>
      <c r="C2787">
        <v>-5.9944823807110321</v>
      </c>
    </row>
    <row r="2788" spans="1:3" x14ac:dyDescent="0.3">
      <c r="A2788">
        <v>279.5317</v>
      </c>
      <c r="B2788">
        <v>-316.8</v>
      </c>
      <c r="C2788">
        <v>-5.9924605183357187</v>
      </c>
    </row>
    <row r="2789" spans="1:3" x14ac:dyDescent="0.3">
      <c r="A2789">
        <v>279.63189999999997</v>
      </c>
      <c r="B2789">
        <v>-316.8</v>
      </c>
      <c r="C2789">
        <v>-5.990843028435469</v>
      </c>
    </row>
    <row r="2790" spans="1:3" x14ac:dyDescent="0.3">
      <c r="A2790">
        <v>279.73169999999999</v>
      </c>
      <c r="B2790">
        <v>-316.8</v>
      </c>
      <c r="C2790">
        <v>-5.9878102348724989</v>
      </c>
    </row>
    <row r="2791" spans="1:3" x14ac:dyDescent="0.3">
      <c r="A2791">
        <v>279.83179999999999</v>
      </c>
      <c r="B2791">
        <v>-316.8</v>
      </c>
      <c r="C2791">
        <v>-5.9884167935850936</v>
      </c>
    </row>
    <row r="2792" spans="1:3" x14ac:dyDescent="0.3">
      <c r="A2792">
        <v>279.93349999999998</v>
      </c>
      <c r="B2792">
        <v>-316.8</v>
      </c>
      <c r="C2792">
        <v>-5.9878102348724989</v>
      </c>
    </row>
    <row r="2793" spans="1:3" x14ac:dyDescent="0.3">
      <c r="A2793">
        <v>280.03280000000001</v>
      </c>
      <c r="B2793">
        <v>-316.8</v>
      </c>
      <c r="C2793">
        <v>-5.9811380890339656</v>
      </c>
    </row>
    <row r="2794" spans="1:3" x14ac:dyDescent="0.3">
      <c r="A2794">
        <v>280.13380000000001</v>
      </c>
      <c r="B2794">
        <v>-316.8</v>
      </c>
      <c r="C2794">
        <v>-5.9803293440838408</v>
      </c>
    </row>
    <row r="2795" spans="1:3" x14ac:dyDescent="0.3">
      <c r="A2795">
        <v>280.23430000000002</v>
      </c>
      <c r="B2795">
        <v>-316.8</v>
      </c>
      <c r="C2795">
        <v>-5.9805315303213726</v>
      </c>
    </row>
    <row r="2796" spans="1:3" x14ac:dyDescent="0.3">
      <c r="A2796">
        <v>280.33420000000001</v>
      </c>
      <c r="B2796">
        <v>-316.8</v>
      </c>
      <c r="C2796">
        <v>-5.9823512064591542</v>
      </c>
    </row>
    <row r="2797" spans="1:3" x14ac:dyDescent="0.3">
      <c r="A2797">
        <v>280.43400000000003</v>
      </c>
      <c r="B2797">
        <v>-316.8</v>
      </c>
      <c r="C2797">
        <v>-5.9819468339840913</v>
      </c>
    </row>
    <row r="2798" spans="1:3" x14ac:dyDescent="0.3">
      <c r="A2798">
        <v>280.53379999999999</v>
      </c>
      <c r="B2798">
        <v>-316.8</v>
      </c>
      <c r="C2798">
        <v>-5.9758812468581519</v>
      </c>
    </row>
    <row r="2799" spans="1:3" x14ac:dyDescent="0.3">
      <c r="A2799">
        <v>280.63549999999998</v>
      </c>
      <c r="B2799">
        <v>-316.8</v>
      </c>
      <c r="C2799">
        <v>-5.9762856193332148</v>
      </c>
    </row>
    <row r="2800" spans="1:3" x14ac:dyDescent="0.3">
      <c r="A2800">
        <v>280.7353</v>
      </c>
      <c r="B2800">
        <v>-316.8</v>
      </c>
      <c r="C2800">
        <v>-5.9813402752714984</v>
      </c>
    </row>
    <row r="2801" spans="1:3" x14ac:dyDescent="0.3">
      <c r="A2801">
        <v>280.83519999999999</v>
      </c>
      <c r="B2801">
        <v>-316.8</v>
      </c>
      <c r="C2801">
        <v>-5.9797227853712469</v>
      </c>
    </row>
    <row r="2802" spans="1:3" x14ac:dyDescent="0.3">
      <c r="A2802">
        <v>280.93540000000002</v>
      </c>
      <c r="B2802">
        <v>-316.8</v>
      </c>
      <c r="C2802">
        <v>-5.9783074817085282</v>
      </c>
    </row>
    <row r="2803" spans="1:3" x14ac:dyDescent="0.3">
      <c r="A2803">
        <v>281.03550000000001</v>
      </c>
      <c r="B2803">
        <v>-316.8</v>
      </c>
      <c r="C2803">
        <v>-5.9825533926966861</v>
      </c>
    </row>
    <row r="2804" spans="1:3" x14ac:dyDescent="0.3">
      <c r="A2804">
        <v>281.13499999999999</v>
      </c>
      <c r="B2804">
        <v>-316.8</v>
      </c>
      <c r="C2804">
        <v>-5.9787118541835911</v>
      </c>
    </row>
    <row r="2805" spans="1:3" x14ac:dyDescent="0.3">
      <c r="A2805">
        <v>281.23579999999998</v>
      </c>
      <c r="B2805">
        <v>-316.8</v>
      </c>
      <c r="C2805">
        <v>-5.9760834330956838</v>
      </c>
    </row>
    <row r="2806" spans="1:3" x14ac:dyDescent="0.3">
      <c r="A2806">
        <v>281.33629999999999</v>
      </c>
      <c r="B2806">
        <v>-316.8</v>
      </c>
      <c r="C2806">
        <v>-5.979318412896184</v>
      </c>
    </row>
    <row r="2807" spans="1:3" x14ac:dyDescent="0.3">
      <c r="A2807">
        <v>281.43650000000002</v>
      </c>
      <c r="B2807">
        <v>-316.8</v>
      </c>
      <c r="C2807">
        <v>-5.9740615707203713</v>
      </c>
    </row>
    <row r="2808" spans="1:3" x14ac:dyDescent="0.3">
      <c r="A2808">
        <v>281.536</v>
      </c>
      <c r="B2808">
        <v>-316.8</v>
      </c>
      <c r="C2808">
        <v>-5.971433149632464</v>
      </c>
    </row>
    <row r="2809" spans="1:3" x14ac:dyDescent="0.3">
      <c r="A2809">
        <v>281.63569999999999</v>
      </c>
      <c r="B2809">
        <v>-316.8</v>
      </c>
      <c r="C2809">
        <v>-5.9722418945825888</v>
      </c>
    </row>
    <row r="2810" spans="1:3" x14ac:dyDescent="0.3">
      <c r="A2810">
        <v>281.73599999999999</v>
      </c>
      <c r="B2810">
        <v>-316.8</v>
      </c>
      <c r="C2810">
        <v>-5.9730506395327154</v>
      </c>
    </row>
    <row r="2811" spans="1:3" x14ac:dyDescent="0.3">
      <c r="A2811">
        <v>281.83569999999997</v>
      </c>
      <c r="B2811">
        <v>-316.8</v>
      </c>
      <c r="C2811">
        <v>-5.9704222184448072</v>
      </c>
    </row>
    <row r="2812" spans="1:3" x14ac:dyDescent="0.3">
      <c r="A2812">
        <v>281.93599999999998</v>
      </c>
      <c r="B2812">
        <v>-316.8</v>
      </c>
      <c r="C2812">
        <v>-5.9726462670576517</v>
      </c>
    </row>
    <row r="2813" spans="1:3" x14ac:dyDescent="0.3">
      <c r="A2813">
        <v>282.03739999999999</v>
      </c>
      <c r="B2813">
        <v>-316.8</v>
      </c>
      <c r="C2813">
        <v>-5.9722418945825888</v>
      </c>
    </row>
    <row r="2814" spans="1:3" x14ac:dyDescent="0.3">
      <c r="A2814">
        <v>282.13729999999998</v>
      </c>
      <c r="B2814">
        <v>-316.8</v>
      </c>
      <c r="C2814">
        <v>-5.9681981698319637</v>
      </c>
    </row>
    <row r="2815" spans="1:3" x14ac:dyDescent="0.3">
      <c r="A2815">
        <v>282.23759999999999</v>
      </c>
      <c r="B2815">
        <v>-316.8</v>
      </c>
      <c r="C2815">
        <v>-5.9679959835944318</v>
      </c>
    </row>
    <row r="2816" spans="1:3" x14ac:dyDescent="0.3">
      <c r="A2816">
        <v>282.3381</v>
      </c>
      <c r="B2816">
        <v>-316.8</v>
      </c>
      <c r="C2816">
        <v>-5.963547886368743</v>
      </c>
    </row>
    <row r="2817" spans="1:3" x14ac:dyDescent="0.3">
      <c r="A2817">
        <v>282.4391</v>
      </c>
      <c r="B2817">
        <v>-316.8</v>
      </c>
      <c r="C2817">
        <v>-5.9590997891430542</v>
      </c>
    </row>
    <row r="2818" spans="1:3" x14ac:dyDescent="0.3">
      <c r="A2818">
        <v>282.54090000000002</v>
      </c>
      <c r="B2818">
        <v>-316.8</v>
      </c>
      <c r="C2818">
        <v>-5.9627391414186173</v>
      </c>
    </row>
    <row r="2819" spans="1:3" x14ac:dyDescent="0.3">
      <c r="A2819">
        <v>282.63979999999998</v>
      </c>
      <c r="B2819">
        <v>-316.8</v>
      </c>
      <c r="C2819">
        <v>-5.9590997891430542</v>
      </c>
    </row>
    <row r="2820" spans="1:3" x14ac:dyDescent="0.3">
      <c r="A2820">
        <v>282.74009999999998</v>
      </c>
      <c r="B2820">
        <v>-316.8</v>
      </c>
      <c r="C2820">
        <v>-5.9645588175563997</v>
      </c>
    </row>
    <row r="2821" spans="1:3" x14ac:dyDescent="0.3">
      <c r="A2821">
        <v>282.8399</v>
      </c>
      <c r="B2821">
        <v>-316.8</v>
      </c>
      <c r="C2821">
        <v>-5.9615260239934296</v>
      </c>
    </row>
    <row r="2822" spans="1:3" x14ac:dyDescent="0.3">
      <c r="A2822">
        <v>282.94130000000001</v>
      </c>
      <c r="B2822">
        <v>-316.8</v>
      </c>
      <c r="C2822">
        <v>-5.9601107203307118</v>
      </c>
    </row>
    <row r="2823" spans="1:3" x14ac:dyDescent="0.3">
      <c r="A2823">
        <v>283.0412</v>
      </c>
      <c r="B2823">
        <v>-316.8</v>
      </c>
      <c r="C2823">
        <v>-5.9603129065682419</v>
      </c>
    </row>
    <row r="2824" spans="1:3" x14ac:dyDescent="0.3">
      <c r="A2824">
        <v>283.14120000000003</v>
      </c>
      <c r="B2824">
        <v>-316.8</v>
      </c>
      <c r="C2824">
        <v>-5.9512145258793332</v>
      </c>
    </row>
    <row r="2825" spans="1:3" x14ac:dyDescent="0.3">
      <c r="A2825">
        <v>283.24099999999999</v>
      </c>
      <c r="B2825">
        <v>-316.8</v>
      </c>
      <c r="C2825">
        <v>-5.9615260239934296</v>
      </c>
    </row>
    <row r="2826" spans="1:3" x14ac:dyDescent="0.3">
      <c r="A2826">
        <v>283.34160000000003</v>
      </c>
      <c r="B2826">
        <v>-316.8</v>
      </c>
      <c r="C2826">
        <v>-5.9504057809292084</v>
      </c>
    </row>
    <row r="2827" spans="1:3" x14ac:dyDescent="0.3">
      <c r="A2827">
        <v>283.44209999999998</v>
      </c>
      <c r="B2827">
        <v>-316.8</v>
      </c>
      <c r="C2827">
        <v>-5.9572801130052726</v>
      </c>
    </row>
    <row r="2828" spans="1:3" x14ac:dyDescent="0.3">
      <c r="A2828">
        <v>283.54329999999999</v>
      </c>
      <c r="B2828">
        <v>-316.8</v>
      </c>
      <c r="C2828">
        <v>-5.9489904772664897</v>
      </c>
    </row>
    <row r="2829" spans="1:3" x14ac:dyDescent="0.3">
      <c r="A2829">
        <v>283.64339999999999</v>
      </c>
      <c r="B2829">
        <v>-316.8</v>
      </c>
      <c r="C2829">
        <v>-5.9467664286536452</v>
      </c>
    </row>
    <row r="2830" spans="1:3" x14ac:dyDescent="0.3">
      <c r="A2830">
        <v>283.74369999999999</v>
      </c>
      <c r="B2830">
        <v>-316.8</v>
      </c>
      <c r="C2830">
        <v>-5.9548538781548972</v>
      </c>
    </row>
    <row r="2831" spans="1:3" x14ac:dyDescent="0.3">
      <c r="A2831">
        <v>283.84399999999999</v>
      </c>
      <c r="B2831">
        <v>-316.8</v>
      </c>
      <c r="C2831">
        <v>-5.9516188983543961</v>
      </c>
    </row>
    <row r="2832" spans="1:3" x14ac:dyDescent="0.3">
      <c r="A2832">
        <v>283.94420000000002</v>
      </c>
      <c r="B2832">
        <v>-316.8</v>
      </c>
      <c r="C2832">
        <v>-5.9449467525158628</v>
      </c>
    </row>
    <row r="2833" spans="1:3" x14ac:dyDescent="0.3">
      <c r="A2833">
        <v>284.04520000000002</v>
      </c>
      <c r="B2833">
        <v>-316.8</v>
      </c>
      <c r="C2833">
        <v>-5.9449467525158628</v>
      </c>
    </row>
    <row r="2834" spans="1:3" x14ac:dyDescent="0.3">
      <c r="A2834">
        <v>284.1454</v>
      </c>
      <c r="B2834">
        <v>-316.8</v>
      </c>
      <c r="C2834">
        <v>-5.9479795460788329</v>
      </c>
    </row>
    <row r="2835" spans="1:3" x14ac:dyDescent="0.3">
      <c r="A2835">
        <v>284.245</v>
      </c>
      <c r="B2835">
        <v>-316.8</v>
      </c>
      <c r="C2835">
        <v>-5.943935821328207</v>
      </c>
    </row>
    <row r="2836" spans="1:3" x14ac:dyDescent="0.3">
      <c r="A2836">
        <v>284.34519999999998</v>
      </c>
      <c r="B2836">
        <v>-316.8</v>
      </c>
      <c r="C2836">
        <v>-5.9445423800408008</v>
      </c>
    </row>
    <row r="2837" spans="1:3" x14ac:dyDescent="0.3">
      <c r="A2837">
        <v>284.44549999999998</v>
      </c>
      <c r="B2837">
        <v>-316.8</v>
      </c>
      <c r="C2837">
        <v>-5.9362527443020179</v>
      </c>
    </row>
    <row r="2838" spans="1:3" x14ac:dyDescent="0.3">
      <c r="A2838">
        <v>284.54500000000002</v>
      </c>
      <c r="B2838">
        <v>-316.8</v>
      </c>
      <c r="C2838">
        <v>-5.9479795460788329</v>
      </c>
    </row>
    <row r="2839" spans="1:3" x14ac:dyDescent="0.3">
      <c r="A2839">
        <v>284.64490000000001</v>
      </c>
      <c r="B2839">
        <v>-316.8</v>
      </c>
      <c r="C2839">
        <v>-5.9380724204397994</v>
      </c>
    </row>
    <row r="2840" spans="1:3" x14ac:dyDescent="0.3">
      <c r="A2840">
        <v>284.74549999999999</v>
      </c>
      <c r="B2840">
        <v>-316.8</v>
      </c>
      <c r="C2840">
        <v>-5.9473729873662382</v>
      </c>
    </row>
    <row r="2841" spans="1:3" x14ac:dyDescent="0.3">
      <c r="A2841">
        <v>284.84559999999999</v>
      </c>
      <c r="B2841">
        <v>-316.8</v>
      </c>
      <c r="C2841">
        <v>-5.93968991034005</v>
      </c>
    </row>
    <row r="2842" spans="1:3" x14ac:dyDescent="0.3">
      <c r="A2842">
        <v>284.94529999999997</v>
      </c>
      <c r="B2842">
        <v>-316.8</v>
      </c>
      <c r="C2842">
        <v>-5.944138007565738</v>
      </c>
    </row>
    <row r="2843" spans="1:3" x14ac:dyDescent="0.3">
      <c r="A2843">
        <v>285.04599999999999</v>
      </c>
      <c r="B2843">
        <v>-316.8</v>
      </c>
      <c r="C2843">
        <v>-5.9316024608387981</v>
      </c>
    </row>
    <row r="2844" spans="1:3" x14ac:dyDescent="0.3">
      <c r="A2844">
        <v>285.14729999999997</v>
      </c>
      <c r="B2844">
        <v>-316.8</v>
      </c>
      <c r="C2844">
        <v>-5.9362527443020179</v>
      </c>
    </row>
    <row r="2845" spans="1:3" x14ac:dyDescent="0.3">
      <c r="A2845">
        <v>285.24770000000001</v>
      </c>
      <c r="B2845">
        <v>-316.8</v>
      </c>
      <c r="C2845">
        <v>-5.9368593030146108</v>
      </c>
    </row>
    <row r="2846" spans="1:3" x14ac:dyDescent="0.3">
      <c r="A2846">
        <v>285.34829999999999</v>
      </c>
      <c r="B2846">
        <v>-316.8</v>
      </c>
      <c r="C2846">
        <v>-5.9299849709385466</v>
      </c>
    </row>
    <row r="2847" spans="1:3" x14ac:dyDescent="0.3">
      <c r="A2847">
        <v>285.44799999999998</v>
      </c>
      <c r="B2847">
        <v>-316.8</v>
      </c>
      <c r="C2847">
        <v>-5.9247281287627338</v>
      </c>
    </row>
    <row r="2848" spans="1:3" x14ac:dyDescent="0.3">
      <c r="A2848">
        <v>285.548</v>
      </c>
      <c r="B2848">
        <v>-316.8</v>
      </c>
      <c r="C2848">
        <v>-5.9326133920264539</v>
      </c>
    </row>
    <row r="2849" spans="1:3" x14ac:dyDescent="0.3">
      <c r="A2849">
        <v>285.64839999999998</v>
      </c>
      <c r="B2849">
        <v>-316.8</v>
      </c>
      <c r="C2849">
        <v>-5.9314002746012662</v>
      </c>
    </row>
    <row r="2850" spans="1:3" x14ac:dyDescent="0.3">
      <c r="A2850">
        <v>285.74990000000003</v>
      </c>
      <c r="B2850">
        <v>-316.8</v>
      </c>
      <c r="C2850">
        <v>-5.9269521773755773</v>
      </c>
    </row>
    <row r="2851" spans="1:3" x14ac:dyDescent="0.3">
      <c r="A2851">
        <v>285.84890000000001</v>
      </c>
      <c r="B2851">
        <v>-316.8</v>
      </c>
      <c r="C2851">
        <v>-5.9273565498506393</v>
      </c>
    </row>
    <row r="2852" spans="1:3" x14ac:dyDescent="0.3">
      <c r="A2852">
        <v>285.95060000000001</v>
      </c>
      <c r="B2852">
        <v>-316.8</v>
      </c>
      <c r="C2852">
        <v>-5.9289740397508908</v>
      </c>
    </row>
    <row r="2853" spans="1:3" x14ac:dyDescent="0.3">
      <c r="A2853">
        <v>286.05</v>
      </c>
      <c r="B2853">
        <v>-316.8</v>
      </c>
      <c r="C2853">
        <v>-5.9255368737128586</v>
      </c>
    </row>
    <row r="2854" spans="1:3" x14ac:dyDescent="0.3">
      <c r="A2854">
        <v>286.15109999999999</v>
      </c>
      <c r="B2854">
        <v>-316.8</v>
      </c>
      <c r="C2854">
        <v>-5.9249303150002639</v>
      </c>
    </row>
    <row r="2855" spans="1:3" x14ac:dyDescent="0.3">
      <c r="A2855">
        <v>286.2516</v>
      </c>
      <c r="B2855">
        <v>-316.8</v>
      </c>
      <c r="C2855">
        <v>-5.9210887764871698</v>
      </c>
    </row>
    <row r="2856" spans="1:3" x14ac:dyDescent="0.3">
      <c r="A2856">
        <v>286.3519</v>
      </c>
      <c r="B2856">
        <v>-316.8</v>
      </c>
      <c r="C2856">
        <v>-5.9210887764871698</v>
      </c>
    </row>
    <row r="2857" spans="1:3" x14ac:dyDescent="0.3">
      <c r="A2857">
        <v>286.45330000000001</v>
      </c>
      <c r="B2857">
        <v>-316.8</v>
      </c>
      <c r="C2857">
        <v>-5.9243237562876709</v>
      </c>
    </row>
    <row r="2858" spans="1:3" x14ac:dyDescent="0.3">
      <c r="A2858">
        <v>286.55279999999999</v>
      </c>
      <c r="B2858">
        <v>-316.8</v>
      </c>
      <c r="C2858">
        <v>-5.9251325012377958</v>
      </c>
    </row>
    <row r="2859" spans="1:3" x14ac:dyDescent="0.3">
      <c r="A2859">
        <v>286.65359999999998</v>
      </c>
      <c r="B2859">
        <v>-316.8</v>
      </c>
      <c r="C2859">
        <v>-5.9279631085632341</v>
      </c>
    </row>
    <row r="2860" spans="1:3" x14ac:dyDescent="0.3">
      <c r="A2860">
        <v>286.75409999999999</v>
      </c>
      <c r="B2860">
        <v>-316.8</v>
      </c>
      <c r="C2860">
        <v>-5.9247281287627338</v>
      </c>
    </row>
    <row r="2861" spans="1:3" x14ac:dyDescent="0.3">
      <c r="A2861">
        <v>286.85489999999999</v>
      </c>
      <c r="B2861">
        <v>-316.8</v>
      </c>
      <c r="C2861">
        <v>-5.9206844040121069</v>
      </c>
    </row>
    <row r="2862" spans="1:3" x14ac:dyDescent="0.3">
      <c r="A2862">
        <v>286.95589999999999</v>
      </c>
      <c r="B2862">
        <v>-316.8</v>
      </c>
      <c r="C2862">
        <v>-5.9138100719360427</v>
      </c>
    </row>
    <row r="2863" spans="1:3" x14ac:dyDescent="0.3">
      <c r="A2863">
        <v>287.05669999999998</v>
      </c>
      <c r="B2863">
        <v>-316.8</v>
      </c>
      <c r="C2863">
        <v>-5.916236306786419</v>
      </c>
    </row>
    <row r="2864" spans="1:3" x14ac:dyDescent="0.3">
      <c r="A2864">
        <v>287.15719999999999</v>
      </c>
      <c r="B2864">
        <v>-316.8</v>
      </c>
      <c r="C2864">
        <v>-5.9214931489622318</v>
      </c>
    </row>
    <row r="2865" spans="1:3" x14ac:dyDescent="0.3">
      <c r="A2865">
        <v>287.25720000000001</v>
      </c>
      <c r="B2865">
        <v>-316.8</v>
      </c>
      <c r="C2865">
        <v>-5.9107772783730734</v>
      </c>
    </row>
    <row r="2866" spans="1:3" x14ac:dyDescent="0.3">
      <c r="A2866">
        <v>287.35730000000001</v>
      </c>
      <c r="B2866">
        <v>-316.8</v>
      </c>
      <c r="C2866">
        <v>-5.9146188168861684</v>
      </c>
    </row>
    <row r="2867" spans="1:3" x14ac:dyDescent="0.3">
      <c r="A2867">
        <v>287.45670000000001</v>
      </c>
      <c r="B2867">
        <v>-316.8</v>
      </c>
      <c r="C2867">
        <v>-5.9202800315370441</v>
      </c>
    </row>
    <row r="2868" spans="1:3" x14ac:dyDescent="0.3">
      <c r="A2868">
        <v>287.55779999999999</v>
      </c>
      <c r="B2868">
        <v>-316.8</v>
      </c>
      <c r="C2868">
        <v>-5.9111816508481363</v>
      </c>
    </row>
    <row r="2869" spans="1:3" x14ac:dyDescent="0.3">
      <c r="A2869">
        <v>287.65890000000002</v>
      </c>
      <c r="B2869">
        <v>-316.8</v>
      </c>
      <c r="C2869">
        <v>-5.9156297480738242</v>
      </c>
    </row>
    <row r="2870" spans="1:3" x14ac:dyDescent="0.3">
      <c r="A2870">
        <v>287.75900000000001</v>
      </c>
      <c r="B2870">
        <v>-316.8</v>
      </c>
      <c r="C2870">
        <v>-5.9101707196604796</v>
      </c>
    </row>
    <row r="2871" spans="1:3" x14ac:dyDescent="0.3">
      <c r="A2871">
        <v>287.85939999999999</v>
      </c>
      <c r="B2871">
        <v>-316.8</v>
      </c>
      <c r="C2871">
        <v>-5.90875541599776</v>
      </c>
    </row>
    <row r="2872" spans="1:3" x14ac:dyDescent="0.3">
      <c r="A2872">
        <v>287.959</v>
      </c>
      <c r="B2872">
        <v>-316.8</v>
      </c>
      <c r="C2872">
        <v>-5.9180559829241997</v>
      </c>
    </row>
    <row r="2873" spans="1:3" x14ac:dyDescent="0.3">
      <c r="A2873">
        <v>288.0591</v>
      </c>
      <c r="B2873">
        <v>-316.8</v>
      </c>
      <c r="C2873">
        <v>-5.9111816508481363</v>
      </c>
    </row>
    <row r="2874" spans="1:3" x14ac:dyDescent="0.3">
      <c r="A2874">
        <v>288.15879999999999</v>
      </c>
      <c r="B2874">
        <v>-316.8</v>
      </c>
      <c r="C2874">
        <v>-5.912596954510855</v>
      </c>
    </row>
    <row r="2875" spans="1:3" x14ac:dyDescent="0.3">
      <c r="A2875">
        <v>288.25940000000003</v>
      </c>
      <c r="B2875">
        <v>-316.8</v>
      </c>
      <c r="C2875">
        <v>-5.9115860233231992</v>
      </c>
    </row>
    <row r="2876" spans="1:3" x14ac:dyDescent="0.3">
      <c r="A2876">
        <v>288.35919999999999</v>
      </c>
      <c r="B2876">
        <v>-316.8</v>
      </c>
      <c r="C2876">
        <v>-5.9079466710476352</v>
      </c>
    </row>
    <row r="2877" spans="1:3" x14ac:dyDescent="0.3">
      <c r="A2877">
        <v>288.45929999999998</v>
      </c>
      <c r="B2877">
        <v>-316.8</v>
      </c>
      <c r="C2877">
        <v>-5.91643849302395</v>
      </c>
    </row>
    <row r="2878" spans="1:3" x14ac:dyDescent="0.3">
      <c r="A2878">
        <v>288.55900000000003</v>
      </c>
      <c r="B2878">
        <v>-316.8</v>
      </c>
      <c r="C2878">
        <v>-5.8956133105582254</v>
      </c>
    </row>
    <row r="2879" spans="1:3" x14ac:dyDescent="0.3">
      <c r="A2879">
        <v>288.65969999999999</v>
      </c>
      <c r="B2879">
        <v>-316.8</v>
      </c>
      <c r="C2879">
        <v>-5.9105750921355424</v>
      </c>
    </row>
    <row r="2880" spans="1:3" x14ac:dyDescent="0.3">
      <c r="A2880">
        <v>288.75970000000001</v>
      </c>
      <c r="B2880">
        <v>-316.8</v>
      </c>
      <c r="C2880">
        <v>-5.9075422985725723</v>
      </c>
    </row>
    <row r="2881" spans="1:3" x14ac:dyDescent="0.3">
      <c r="A2881">
        <v>288.86090000000002</v>
      </c>
      <c r="B2881">
        <v>-316.8</v>
      </c>
      <c r="C2881">
        <v>-5.8992526628337894</v>
      </c>
    </row>
    <row r="2882" spans="1:3" x14ac:dyDescent="0.3">
      <c r="A2882">
        <v>288.96109999999999</v>
      </c>
      <c r="B2882">
        <v>-316.8</v>
      </c>
      <c r="C2882">
        <v>-5.9063291811473846</v>
      </c>
    </row>
    <row r="2883" spans="1:3" x14ac:dyDescent="0.3">
      <c r="A2883">
        <v>289.06119999999999</v>
      </c>
      <c r="B2883">
        <v>-316.8</v>
      </c>
      <c r="C2883">
        <v>-5.9008701527340399</v>
      </c>
    </row>
    <row r="2884" spans="1:3" x14ac:dyDescent="0.3">
      <c r="A2884">
        <v>289.16149999999999</v>
      </c>
      <c r="B2884">
        <v>-316.8</v>
      </c>
      <c r="C2884">
        <v>-5.8958154967957572</v>
      </c>
    </row>
    <row r="2885" spans="1:3" x14ac:dyDescent="0.3">
      <c r="A2885">
        <v>289.26139999999998</v>
      </c>
      <c r="B2885">
        <v>-316.8</v>
      </c>
      <c r="C2885">
        <v>-5.9020832701592276</v>
      </c>
    </row>
    <row r="2886" spans="1:3" x14ac:dyDescent="0.3">
      <c r="A2886">
        <v>289.36219999999997</v>
      </c>
      <c r="B2886">
        <v>-316.8</v>
      </c>
      <c r="C2886">
        <v>-5.8992526628337894</v>
      </c>
    </row>
    <row r="2887" spans="1:3" x14ac:dyDescent="0.3">
      <c r="A2887">
        <v>289.46199999999999</v>
      </c>
      <c r="B2887">
        <v>-316.8</v>
      </c>
      <c r="C2887">
        <v>-5.8954111243206944</v>
      </c>
    </row>
    <row r="2888" spans="1:3" x14ac:dyDescent="0.3">
      <c r="A2888">
        <v>289.56200000000001</v>
      </c>
      <c r="B2888">
        <v>-316.8</v>
      </c>
      <c r="C2888">
        <v>-5.8986461041211946</v>
      </c>
    </row>
    <row r="2889" spans="1:3" x14ac:dyDescent="0.3">
      <c r="A2889">
        <v>289.6619</v>
      </c>
      <c r="B2889">
        <v>-316.8</v>
      </c>
      <c r="C2889">
        <v>-5.8962198692708201</v>
      </c>
    </row>
    <row r="2890" spans="1:3" x14ac:dyDescent="0.3">
      <c r="A2890">
        <v>289.762</v>
      </c>
      <c r="B2890">
        <v>-316.8</v>
      </c>
      <c r="C2890">
        <v>-5.8960176830332882</v>
      </c>
    </row>
    <row r="2891" spans="1:3" x14ac:dyDescent="0.3">
      <c r="A2891">
        <v>289.86200000000002</v>
      </c>
      <c r="B2891">
        <v>-316.8</v>
      </c>
      <c r="C2891">
        <v>-5.8937936344204438</v>
      </c>
    </row>
    <row r="2892" spans="1:3" x14ac:dyDescent="0.3">
      <c r="A2892">
        <v>289.9631</v>
      </c>
      <c r="B2892">
        <v>-316.8</v>
      </c>
      <c r="C2892">
        <v>-5.8974329866960078</v>
      </c>
    </row>
    <row r="2893" spans="1:3" x14ac:dyDescent="0.3">
      <c r="A2893">
        <v>290.06389999999999</v>
      </c>
      <c r="B2893">
        <v>-316.8</v>
      </c>
      <c r="C2893">
        <v>-5.8913673995700684</v>
      </c>
    </row>
    <row r="2894" spans="1:3" x14ac:dyDescent="0.3">
      <c r="A2894">
        <v>290.1644</v>
      </c>
      <c r="B2894">
        <v>-316.8</v>
      </c>
      <c r="C2894">
        <v>-5.8948045656081014</v>
      </c>
    </row>
    <row r="2895" spans="1:3" x14ac:dyDescent="0.3">
      <c r="A2895">
        <v>290.2645</v>
      </c>
      <c r="B2895">
        <v>-316.8</v>
      </c>
      <c r="C2895">
        <v>-5.8974329866960078</v>
      </c>
    </row>
    <row r="2896" spans="1:3" x14ac:dyDescent="0.3">
      <c r="A2896">
        <v>290.3655</v>
      </c>
      <c r="B2896">
        <v>-316.8</v>
      </c>
      <c r="C2896">
        <v>-5.8974329866960078</v>
      </c>
    </row>
    <row r="2897" spans="1:3" x14ac:dyDescent="0.3">
      <c r="A2897">
        <v>290.4649</v>
      </c>
      <c r="B2897">
        <v>-316.8</v>
      </c>
      <c r="C2897">
        <v>-5.8966242417458821</v>
      </c>
    </row>
    <row r="2898" spans="1:3" x14ac:dyDescent="0.3">
      <c r="A2898">
        <v>290.56639999999999</v>
      </c>
      <c r="B2898">
        <v>-316.8</v>
      </c>
      <c r="C2898">
        <v>-5.8933892619453809</v>
      </c>
    </row>
    <row r="2899" spans="1:3" x14ac:dyDescent="0.3">
      <c r="A2899">
        <v>290.6662</v>
      </c>
      <c r="B2899">
        <v>-316.8</v>
      </c>
      <c r="C2899">
        <v>-5.8931870757078499</v>
      </c>
    </row>
    <row r="2900" spans="1:3" x14ac:dyDescent="0.3">
      <c r="A2900">
        <v>290.76620000000003</v>
      </c>
      <c r="B2900">
        <v>-316.8</v>
      </c>
      <c r="C2900">
        <v>-5.8915695858076003</v>
      </c>
    </row>
    <row r="2901" spans="1:3" x14ac:dyDescent="0.3">
      <c r="A2901">
        <v>290.86660000000001</v>
      </c>
      <c r="B2901">
        <v>-316.8</v>
      </c>
      <c r="C2901">
        <v>-5.8913673995700684</v>
      </c>
    </row>
    <row r="2902" spans="1:3" x14ac:dyDescent="0.3">
      <c r="A2902">
        <v>290.96600000000001</v>
      </c>
      <c r="B2902">
        <v>-316.8</v>
      </c>
      <c r="C2902">
        <v>-5.8933892619453809</v>
      </c>
    </row>
    <row r="2903" spans="1:3" x14ac:dyDescent="0.3">
      <c r="A2903">
        <v>291.06610000000001</v>
      </c>
      <c r="B2903">
        <v>-316.8</v>
      </c>
      <c r="C2903">
        <v>-5.8871214885819114</v>
      </c>
    </row>
    <row r="2904" spans="1:3" x14ac:dyDescent="0.3">
      <c r="A2904">
        <v>291.16730000000001</v>
      </c>
      <c r="B2904">
        <v>-316.8</v>
      </c>
      <c r="C2904">
        <v>-5.8881324197695681</v>
      </c>
    </row>
    <row r="2905" spans="1:3" x14ac:dyDescent="0.3">
      <c r="A2905">
        <v>291.267</v>
      </c>
      <c r="B2905">
        <v>-316.8</v>
      </c>
      <c r="C2905">
        <v>-5.8818646464060969</v>
      </c>
    </row>
    <row r="2906" spans="1:3" x14ac:dyDescent="0.3">
      <c r="A2906">
        <v>291.36669999999998</v>
      </c>
      <c r="B2906">
        <v>-316.8</v>
      </c>
      <c r="C2906">
        <v>-5.888941164719693</v>
      </c>
    </row>
    <row r="2907" spans="1:3" x14ac:dyDescent="0.3">
      <c r="A2907">
        <v>291.46719999999999</v>
      </c>
      <c r="B2907">
        <v>-316.8</v>
      </c>
      <c r="C2907">
        <v>-5.8834821363063474</v>
      </c>
    </row>
    <row r="2908" spans="1:3" x14ac:dyDescent="0.3">
      <c r="A2908">
        <v>291.56729999999999</v>
      </c>
      <c r="B2908">
        <v>-316.8</v>
      </c>
      <c r="C2908">
        <v>-5.8798427840307843</v>
      </c>
    </row>
    <row r="2909" spans="1:3" x14ac:dyDescent="0.3">
      <c r="A2909">
        <v>291.66739999999999</v>
      </c>
      <c r="B2909">
        <v>-316.8</v>
      </c>
      <c r="C2909">
        <v>-5.8788318528431276</v>
      </c>
    </row>
    <row r="2910" spans="1:3" x14ac:dyDescent="0.3">
      <c r="A2910">
        <v>291.7681</v>
      </c>
      <c r="B2910">
        <v>-316.8</v>
      </c>
      <c r="C2910">
        <v>-5.8737771969048449</v>
      </c>
    </row>
    <row r="2911" spans="1:3" x14ac:dyDescent="0.3">
      <c r="A2911">
        <v>291.86869999999999</v>
      </c>
      <c r="B2911">
        <v>-316.8</v>
      </c>
      <c r="C2911">
        <v>-5.877214362942877</v>
      </c>
    </row>
    <row r="2912" spans="1:3" x14ac:dyDescent="0.3">
      <c r="A2912">
        <v>291.96839999999997</v>
      </c>
      <c r="B2912">
        <v>-316.8</v>
      </c>
      <c r="C2912">
        <v>-5.881055901455972</v>
      </c>
    </row>
    <row r="2913" spans="1:3" x14ac:dyDescent="0.3">
      <c r="A2913">
        <v>292.0693</v>
      </c>
      <c r="B2913">
        <v>-316.8</v>
      </c>
      <c r="C2913">
        <v>-5.8826733913562226</v>
      </c>
    </row>
    <row r="2914" spans="1:3" x14ac:dyDescent="0.3">
      <c r="A2914">
        <v>292.17</v>
      </c>
      <c r="B2914">
        <v>-316.8</v>
      </c>
      <c r="C2914">
        <v>-5.8796405977932533</v>
      </c>
    </row>
    <row r="2915" spans="1:3" x14ac:dyDescent="0.3">
      <c r="A2915">
        <v>292.2715</v>
      </c>
      <c r="B2915">
        <v>-316.8</v>
      </c>
      <c r="C2915">
        <v>-5.8782252941305337</v>
      </c>
    </row>
    <row r="2916" spans="1:3" x14ac:dyDescent="0.3">
      <c r="A2916">
        <v>292.3716</v>
      </c>
      <c r="B2916">
        <v>-316.8</v>
      </c>
      <c r="C2916">
        <v>-5.8757990592801583</v>
      </c>
    </row>
    <row r="2917" spans="1:3" x14ac:dyDescent="0.3">
      <c r="A2917">
        <v>292.47129999999999</v>
      </c>
      <c r="B2917">
        <v>-316.8</v>
      </c>
      <c r="C2917">
        <v>-5.8709465895794066</v>
      </c>
    </row>
    <row r="2918" spans="1:3" x14ac:dyDescent="0.3">
      <c r="A2918">
        <v>292.57100000000003</v>
      </c>
      <c r="B2918">
        <v>-316.8</v>
      </c>
      <c r="C2918">
        <v>-5.8737771969048449</v>
      </c>
    </row>
    <row r="2919" spans="1:3" x14ac:dyDescent="0.3">
      <c r="A2919">
        <v>292.67230000000001</v>
      </c>
      <c r="B2919">
        <v>-316.8</v>
      </c>
      <c r="C2919">
        <v>-5.8662963061161868</v>
      </c>
    </row>
    <row r="2920" spans="1:3" x14ac:dyDescent="0.3">
      <c r="A2920">
        <v>292.77330000000001</v>
      </c>
      <c r="B2920">
        <v>-316.8</v>
      </c>
      <c r="C2920">
        <v>-5.8715531482920014</v>
      </c>
    </row>
    <row r="2921" spans="1:3" x14ac:dyDescent="0.3">
      <c r="A2921">
        <v>292.87439999999998</v>
      </c>
      <c r="B2921">
        <v>-316.8</v>
      </c>
      <c r="C2921">
        <v>-5.8719575207670633</v>
      </c>
    </row>
    <row r="2922" spans="1:3" x14ac:dyDescent="0.3">
      <c r="A2922">
        <v>292.97399999999999</v>
      </c>
      <c r="B2922">
        <v>-316.8</v>
      </c>
      <c r="C2922">
        <v>-5.8673072373038444</v>
      </c>
    </row>
    <row r="2923" spans="1:3" x14ac:dyDescent="0.3">
      <c r="A2923">
        <v>293.07459999999998</v>
      </c>
      <c r="B2923">
        <v>-316.8</v>
      </c>
      <c r="C2923">
        <v>-5.858006670377403</v>
      </c>
    </row>
    <row r="2924" spans="1:3" x14ac:dyDescent="0.3">
      <c r="A2924">
        <v>293.17570000000001</v>
      </c>
      <c r="B2924">
        <v>-316.8</v>
      </c>
      <c r="C2924">
        <v>-5.8636678850282804</v>
      </c>
    </row>
    <row r="2925" spans="1:3" x14ac:dyDescent="0.3">
      <c r="A2925">
        <v>293.27519999999998</v>
      </c>
      <c r="B2925">
        <v>-316.8</v>
      </c>
      <c r="C2925">
        <v>-5.8669028648287824</v>
      </c>
    </row>
    <row r="2926" spans="1:3" x14ac:dyDescent="0.3">
      <c r="A2926">
        <v>293.37520000000001</v>
      </c>
      <c r="B2926">
        <v>-316.8</v>
      </c>
      <c r="C2926">
        <v>-5.8638700712658114</v>
      </c>
    </row>
    <row r="2927" spans="1:3" x14ac:dyDescent="0.3">
      <c r="A2927">
        <v>293.47489999999999</v>
      </c>
      <c r="B2927">
        <v>-316.8</v>
      </c>
      <c r="C2927">
        <v>-5.8660941198786549</v>
      </c>
    </row>
    <row r="2928" spans="1:3" x14ac:dyDescent="0.3">
      <c r="A2928">
        <v>293.57479999999998</v>
      </c>
      <c r="B2928">
        <v>-316.8</v>
      </c>
      <c r="C2928">
        <v>-5.8586132290899977</v>
      </c>
    </row>
    <row r="2929" spans="1:3" x14ac:dyDescent="0.3">
      <c r="A2929">
        <v>293.6764</v>
      </c>
      <c r="B2929">
        <v>-316.8</v>
      </c>
      <c r="C2929">
        <v>-5.8569957391897471</v>
      </c>
    </row>
    <row r="2930" spans="1:3" x14ac:dyDescent="0.3">
      <c r="A2930">
        <v>293.77609999999999</v>
      </c>
      <c r="B2930">
        <v>-316.8</v>
      </c>
      <c r="C2930">
        <v>-5.8598263465151854</v>
      </c>
    </row>
    <row r="2931" spans="1:3" x14ac:dyDescent="0.3">
      <c r="A2931">
        <v>293.87630000000001</v>
      </c>
      <c r="B2931">
        <v>-316.8</v>
      </c>
      <c r="C2931">
        <v>-5.8576022979023401</v>
      </c>
    </row>
    <row r="2932" spans="1:3" x14ac:dyDescent="0.3">
      <c r="A2932">
        <v>293.97649999999999</v>
      </c>
      <c r="B2932">
        <v>-316.8</v>
      </c>
      <c r="C2932">
        <v>-5.857804484139872</v>
      </c>
    </row>
    <row r="2933" spans="1:3" x14ac:dyDescent="0.3">
      <c r="A2933">
        <v>294.07600000000002</v>
      </c>
      <c r="B2933">
        <v>-316.8</v>
      </c>
      <c r="C2933">
        <v>-5.8598263465151854</v>
      </c>
    </row>
    <row r="2934" spans="1:3" x14ac:dyDescent="0.3">
      <c r="A2934">
        <v>294.17619999999999</v>
      </c>
      <c r="B2934">
        <v>-316.8</v>
      </c>
      <c r="C2934">
        <v>-5.8582088566149348</v>
      </c>
    </row>
    <row r="2935" spans="1:3" x14ac:dyDescent="0.3">
      <c r="A2935">
        <v>294.27659999999997</v>
      </c>
      <c r="B2935">
        <v>-316.8</v>
      </c>
      <c r="C2935">
        <v>-5.85740011166481</v>
      </c>
    </row>
    <row r="2936" spans="1:3" x14ac:dyDescent="0.3">
      <c r="A2936">
        <v>294.37779999999998</v>
      </c>
      <c r="B2936">
        <v>-316.8</v>
      </c>
      <c r="C2936">
        <v>-5.8586132290899977</v>
      </c>
    </row>
    <row r="2937" spans="1:3" x14ac:dyDescent="0.3">
      <c r="A2937">
        <v>294.47739999999999</v>
      </c>
      <c r="B2937">
        <v>-316.8</v>
      </c>
      <c r="C2937">
        <v>-5.8545695043393717</v>
      </c>
    </row>
    <row r="2938" spans="1:3" x14ac:dyDescent="0.3">
      <c r="A2938">
        <v>294.57749999999999</v>
      </c>
      <c r="B2938">
        <v>-316.8</v>
      </c>
      <c r="C2938">
        <v>-5.8505257795887449</v>
      </c>
    </row>
    <row r="2939" spans="1:3" x14ac:dyDescent="0.3">
      <c r="A2939">
        <v>294.67829999999998</v>
      </c>
      <c r="B2939">
        <v>-316.8</v>
      </c>
      <c r="C2939">
        <v>-5.857804484139872</v>
      </c>
    </row>
    <row r="2940" spans="1:3" x14ac:dyDescent="0.3">
      <c r="A2940">
        <v>294.77850000000001</v>
      </c>
      <c r="B2940">
        <v>-316.8</v>
      </c>
      <c r="C2940">
        <v>-5.8474929860257756</v>
      </c>
    </row>
    <row r="2941" spans="1:3" x14ac:dyDescent="0.3">
      <c r="A2941">
        <v>294.87900000000002</v>
      </c>
      <c r="B2941">
        <v>-316.8</v>
      </c>
      <c r="C2941">
        <v>-5.8525476419640583</v>
      </c>
    </row>
    <row r="2942" spans="1:3" x14ac:dyDescent="0.3">
      <c r="A2942">
        <v>294.9794</v>
      </c>
      <c r="B2942">
        <v>-316.8</v>
      </c>
      <c r="C2942">
        <v>-5.8519410832514636</v>
      </c>
    </row>
    <row r="2943" spans="1:3" x14ac:dyDescent="0.3">
      <c r="A2943">
        <v>295.07929999999999</v>
      </c>
      <c r="B2943">
        <v>-316.8</v>
      </c>
      <c r="C2943">
        <v>-5.8561869942396223</v>
      </c>
    </row>
    <row r="2944" spans="1:3" x14ac:dyDescent="0.3">
      <c r="A2944">
        <v>295.1798</v>
      </c>
      <c r="B2944">
        <v>-316.8</v>
      </c>
      <c r="C2944">
        <v>-5.8553782492894966</v>
      </c>
    </row>
    <row r="2945" spans="1:3" x14ac:dyDescent="0.3">
      <c r="A2945">
        <v>295.27929999999998</v>
      </c>
      <c r="B2945">
        <v>-316.8</v>
      </c>
      <c r="C2945">
        <v>-5.8559848080020904</v>
      </c>
    </row>
    <row r="2946" spans="1:3" x14ac:dyDescent="0.3">
      <c r="A2946">
        <v>295.37979999999999</v>
      </c>
      <c r="B2946">
        <v>-316.8</v>
      </c>
      <c r="C2946">
        <v>-5.8517388970139326</v>
      </c>
    </row>
    <row r="2947" spans="1:3" x14ac:dyDescent="0.3">
      <c r="A2947">
        <v>295.4796</v>
      </c>
      <c r="B2947">
        <v>-316.8</v>
      </c>
      <c r="C2947">
        <v>-5.8509301520638077</v>
      </c>
    </row>
    <row r="2948" spans="1:3" x14ac:dyDescent="0.3">
      <c r="A2948">
        <v>295.5797</v>
      </c>
      <c r="B2948">
        <v>-316.8</v>
      </c>
      <c r="C2948">
        <v>-5.8487061034509633</v>
      </c>
    </row>
    <row r="2949" spans="1:3" x14ac:dyDescent="0.3">
      <c r="A2949">
        <v>295.6789</v>
      </c>
      <c r="B2949">
        <v>-316.8</v>
      </c>
      <c r="C2949">
        <v>-5.849919220876151</v>
      </c>
    </row>
    <row r="2950" spans="1:3" x14ac:dyDescent="0.3">
      <c r="A2950">
        <v>295.77980000000002</v>
      </c>
      <c r="B2950">
        <v>-316.8</v>
      </c>
      <c r="C2950">
        <v>-5.8472907997882446</v>
      </c>
    </row>
    <row r="2951" spans="1:3" x14ac:dyDescent="0.3">
      <c r="A2951">
        <v>295.87990000000002</v>
      </c>
      <c r="B2951">
        <v>-316.8</v>
      </c>
      <c r="C2951">
        <v>-5.8468864273131818</v>
      </c>
    </row>
    <row r="2952" spans="1:3" x14ac:dyDescent="0.3">
      <c r="A2952">
        <v>295.98050000000001</v>
      </c>
      <c r="B2952">
        <v>-316.8</v>
      </c>
      <c r="C2952">
        <v>-5.8450667511754002</v>
      </c>
    </row>
    <row r="2953" spans="1:3" x14ac:dyDescent="0.3">
      <c r="A2953">
        <v>296.08</v>
      </c>
      <c r="B2953">
        <v>-316.8</v>
      </c>
      <c r="C2953">
        <v>-5.8487061034509633</v>
      </c>
    </row>
    <row r="2954" spans="1:3" x14ac:dyDescent="0.3">
      <c r="A2954">
        <v>296.17989999999998</v>
      </c>
      <c r="B2954">
        <v>-316.8</v>
      </c>
      <c r="C2954">
        <v>-5.8454711236504631</v>
      </c>
    </row>
    <row r="2955" spans="1:3" x14ac:dyDescent="0.3">
      <c r="A2955">
        <v>296.2808</v>
      </c>
      <c r="B2955">
        <v>-316.8</v>
      </c>
      <c r="C2955">
        <v>-5.8442580062252754</v>
      </c>
    </row>
    <row r="2956" spans="1:3" x14ac:dyDescent="0.3">
      <c r="A2956">
        <v>296.38099999999997</v>
      </c>
      <c r="B2956">
        <v>-316.8</v>
      </c>
      <c r="C2956">
        <v>-5.8440558199877426</v>
      </c>
    </row>
    <row r="2957" spans="1:3" x14ac:dyDescent="0.3">
      <c r="A2957">
        <v>296.48160000000001</v>
      </c>
      <c r="B2957">
        <v>-316.8</v>
      </c>
      <c r="C2957">
        <v>-5.8422361438499619</v>
      </c>
    </row>
    <row r="2958" spans="1:3" x14ac:dyDescent="0.3">
      <c r="A2958">
        <v>296.58260000000001</v>
      </c>
      <c r="B2958">
        <v>-316.8</v>
      </c>
      <c r="C2958">
        <v>-5.8466842410756508</v>
      </c>
    </row>
    <row r="2959" spans="1:3" x14ac:dyDescent="0.3">
      <c r="A2959">
        <v>296.68220000000002</v>
      </c>
      <c r="B2959">
        <v>-316.8</v>
      </c>
      <c r="C2959">
        <v>-5.8450667511754002</v>
      </c>
    </row>
    <row r="2960" spans="1:3" x14ac:dyDescent="0.3">
      <c r="A2960">
        <v>296.78269999999998</v>
      </c>
      <c r="B2960">
        <v>-316.8</v>
      </c>
      <c r="C2960">
        <v>-5.8468864273131818</v>
      </c>
    </row>
    <row r="2961" spans="1:3" x14ac:dyDescent="0.3">
      <c r="A2961">
        <v>296.88220000000001</v>
      </c>
      <c r="B2961">
        <v>-316.8</v>
      </c>
      <c r="C2961">
        <v>-5.8416295851373681</v>
      </c>
    </row>
    <row r="2962" spans="1:3" x14ac:dyDescent="0.3">
      <c r="A2962">
        <v>296.9819</v>
      </c>
      <c r="B2962">
        <v>-316.8</v>
      </c>
      <c r="C2962">
        <v>-5.8331377631610533</v>
      </c>
    </row>
    <row r="2963" spans="1:3" x14ac:dyDescent="0.3">
      <c r="A2963">
        <v>297.08240000000001</v>
      </c>
      <c r="B2963">
        <v>-316.8</v>
      </c>
      <c r="C2963">
        <v>-5.8375858603867412</v>
      </c>
    </row>
    <row r="2964" spans="1:3" x14ac:dyDescent="0.3">
      <c r="A2964">
        <v>297.18290000000002</v>
      </c>
      <c r="B2964">
        <v>-316.8</v>
      </c>
      <c r="C2964">
        <v>-5.8339465081111781</v>
      </c>
    </row>
    <row r="2965" spans="1:3" x14ac:dyDescent="0.3">
      <c r="A2965">
        <v>297.28300000000002</v>
      </c>
      <c r="B2965">
        <v>-316.8</v>
      </c>
      <c r="C2965">
        <v>-5.8359683704864924</v>
      </c>
    </row>
    <row r="2966" spans="1:3" x14ac:dyDescent="0.3">
      <c r="A2966">
        <v>297.38420000000002</v>
      </c>
      <c r="B2966">
        <v>-316.8</v>
      </c>
      <c r="C2966">
        <v>-5.834350880586241</v>
      </c>
    </row>
    <row r="2967" spans="1:3" x14ac:dyDescent="0.3">
      <c r="A2967">
        <v>297.48439999999999</v>
      </c>
      <c r="B2967">
        <v>-316.8</v>
      </c>
      <c r="C2967">
        <v>-5.8351596255363658</v>
      </c>
    </row>
    <row r="2968" spans="1:3" x14ac:dyDescent="0.3">
      <c r="A2968">
        <v>297.58440000000002</v>
      </c>
      <c r="B2968">
        <v>-316.8</v>
      </c>
      <c r="C2968">
        <v>-5.8371814879116792</v>
      </c>
    </row>
    <row r="2969" spans="1:3" x14ac:dyDescent="0.3">
      <c r="A2969">
        <v>297.68439999999998</v>
      </c>
      <c r="B2969">
        <v>-316.8</v>
      </c>
      <c r="C2969">
        <v>-5.8331377631610533</v>
      </c>
    </row>
    <row r="2970" spans="1:3" x14ac:dyDescent="0.3">
      <c r="A2970">
        <v>297.78440000000001</v>
      </c>
      <c r="B2970">
        <v>-316.8</v>
      </c>
      <c r="C2970">
        <v>-5.830307155835615</v>
      </c>
    </row>
    <row r="2971" spans="1:3" x14ac:dyDescent="0.3">
      <c r="A2971">
        <v>297.8854</v>
      </c>
      <c r="B2971">
        <v>-316.8</v>
      </c>
      <c r="C2971">
        <v>-5.8319246457358664</v>
      </c>
    </row>
    <row r="2972" spans="1:3" x14ac:dyDescent="0.3">
      <c r="A2972">
        <v>297.98590000000002</v>
      </c>
      <c r="B2972">
        <v>-316.8</v>
      </c>
      <c r="C2972">
        <v>-5.8284874796978334</v>
      </c>
    </row>
    <row r="2973" spans="1:3" x14ac:dyDescent="0.3">
      <c r="A2973">
        <v>298.08659999999998</v>
      </c>
      <c r="B2973">
        <v>-316.8</v>
      </c>
      <c r="C2973">
        <v>-5.8276787347477086</v>
      </c>
    </row>
    <row r="2974" spans="1:3" x14ac:dyDescent="0.3">
      <c r="A2974">
        <v>298.18650000000002</v>
      </c>
      <c r="B2974">
        <v>-316.8</v>
      </c>
      <c r="C2974">
        <v>-5.8292962246479583</v>
      </c>
    </row>
    <row r="2975" spans="1:3" x14ac:dyDescent="0.3">
      <c r="A2975">
        <v>298.28640000000001</v>
      </c>
      <c r="B2975">
        <v>-316.8</v>
      </c>
      <c r="C2975">
        <v>-5.8238371962346136</v>
      </c>
    </row>
    <row r="2976" spans="1:3" x14ac:dyDescent="0.3">
      <c r="A2976">
        <v>298.38659999999999</v>
      </c>
      <c r="B2976">
        <v>-316.8</v>
      </c>
      <c r="C2976">
        <v>-5.8276787347477086</v>
      </c>
    </row>
    <row r="2977" spans="1:3" x14ac:dyDescent="0.3">
      <c r="A2977">
        <v>298.48660000000001</v>
      </c>
      <c r="B2977">
        <v>-316.8</v>
      </c>
      <c r="C2977">
        <v>-5.8258590586099261</v>
      </c>
    </row>
    <row r="2978" spans="1:3" x14ac:dyDescent="0.3">
      <c r="A2978">
        <v>298.5865</v>
      </c>
      <c r="B2978">
        <v>-316.8</v>
      </c>
      <c r="C2978">
        <v>-5.8228262650469569</v>
      </c>
    </row>
    <row r="2979" spans="1:3" x14ac:dyDescent="0.3">
      <c r="A2979">
        <v>298.68740000000003</v>
      </c>
      <c r="B2979">
        <v>-316.8</v>
      </c>
      <c r="C2979">
        <v>-5.8248481274222694</v>
      </c>
    </row>
    <row r="2980" spans="1:3" x14ac:dyDescent="0.3">
      <c r="A2980">
        <v>298.78750000000002</v>
      </c>
      <c r="B2980">
        <v>-316.8</v>
      </c>
      <c r="C2980">
        <v>-5.8266678035600519</v>
      </c>
    </row>
    <row r="2981" spans="1:3" x14ac:dyDescent="0.3">
      <c r="A2981">
        <v>298.88889999999998</v>
      </c>
      <c r="B2981">
        <v>-316.8</v>
      </c>
      <c r="C2981">
        <v>-5.8206022164341116</v>
      </c>
    </row>
    <row r="2982" spans="1:3" x14ac:dyDescent="0.3">
      <c r="A2982">
        <v>298.98910000000001</v>
      </c>
      <c r="B2982">
        <v>-316.8</v>
      </c>
      <c r="C2982">
        <v>-5.8226240788094259</v>
      </c>
    </row>
    <row r="2983" spans="1:3" x14ac:dyDescent="0.3">
      <c r="A2983">
        <v>299.08969999999999</v>
      </c>
      <c r="B2983">
        <v>-316.8</v>
      </c>
      <c r="C2983">
        <v>-5.8232306375220189</v>
      </c>
    </row>
    <row r="2984" spans="1:3" x14ac:dyDescent="0.3">
      <c r="A2984">
        <v>299.1893</v>
      </c>
      <c r="B2984">
        <v>-316.8</v>
      </c>
      <c r="C2984">
        <v>-5.826061244847458</v>
      </c>
    </row>
    <row r="2985" spans="1:3" x14ac:dyDescent="0.3">
      <c r="A2985">
        <v>299.2901</v>
      </c>
      <c r="B2985">
        <v>-316.8</v>
      </c>
      <c r="C2985">
        <v>-5.8204000301965806</v>
      </c>
    </row>
    <row r="2986" spans="1:3" x14ac:dyDescent="0.3">
      <c r="A2986">
        <v>299.3904</v>
      </c>
      <c r="B2986">
        <v>-316.8</v>
      </c>
      <c r="C2986">
        <v>-5.8181759815837371</v>
      </c>
    </row>
    <row r="2987" spans="1:3" x14ac:dyDescent="0.3">
      <c r="A2987">
        <v>299.49040000000002</v>
      </c>
      <c r="B2987">
        <v>-316.8</v>
      </c>
      <c r="C2987">
        <v>-5.822017520096832</v>
      </c>
    </row>
    <row r="2988" spans="1:3" x14ac:dyDescent="0.3">
      <c r="A2988">
        <v>299.59050000000002</v>
      </c>
      <c r="B2988">
        <v>-316.8</v>
      </c>
      <c r="C2988">
        <v>-5.8218153338593011</v>
      </c>
    </row>
    <row r="2989" spans="1:3" x14ac:dyDescent="0.3">
      <c r="A2989">
        <v>299.69110000000001</v>
      </c>
      <c r="B2989">
        <v>-316.8</v>
      </c>
      <c r="C2989">
        <v>-5.8165584916834856</v>
      </c>
    </row>
    <row r="2990" spans="1:3" x14ac:dyDescent="0.3">
      <c r="A2990">
        <v>299.79180000000002</v>
      </c>
      <c r="B2990">
        <v>-316.8</v>
      </c>
      <c r="C2990">
        <v>-5.8197934714839867</v>
      </c>
    </row>
    <row r="2991" spans="1:3" x14ac:dyDescent="0.3">
      <c r="A2991">
        <v>299.89249999999998</v>
      </c>
      <c r="B2991">
        <v>-316.8</v>
      </c>
      <c r="C2991">
        <v>-5.8173672366336113</v>
      </c>
    </row>
    <row r="2992" spans="1:3" x14ac:dyDescent="0.3">
      <c r="A2992">
        <v>299.99340000000001</v>
      </c>
      <c r="B2992">
        <v>-316.8</v>
      </c>
      <c r="C2992">
        <v>-5.8197934714839867</v>
      </c>
    </row>
    <row r="2993" spans="1:3" x14ac:dyDescent="0.3">
      <c r="A2993">
        <v>300.09480000000002</v>
      </c>
      <c r="B2993">
        <v>-316.8</v>
      </c>
      <c r="C2993">
        <v>-5.8183781678212689</v>
      </c>
    </row>
    <row r="2994" spans="1:3" x14ac:dyDescent="0.3">
      <c r="A2994">
        <v>300.19400000000002</v>
      </c>
      <c r="B2994">
        <v>-316.8</v>
      </c>
      <c r="C2994">
        <v>-5.8147388155457049</v>
      </c>
    </row>
    <row r="2995" spans="1:3" x14ac:dyDescent="0.3">
      <c r="A2995">
        <v>300.29399999999998</v>
      </c>
      <c r="B2995">
        <v>-316.8</v>
      </c>
      <c r="C2995">
        <v>-5.8117060219827348</v>
      </c>
    </row>
    <row r="2996" spans="1:3" x14ac:dyDescent="0.3">
      <c r="A2996">
        <v>300.39440000000002</v>
      </c>
      <c r="B2996">
        <v>-316.8</v>
      </c>
      <c r="C2996">
        <v>-5.8125147669328614</v>
      </c>
    </row>
    <row r="2997" spans="1:3" x14ac:dyDescent="0.3">
      <c r="A2997">
        <v>300.49419999999998</v>
      </c>
      <c r="B2997">
        <v>-316.8</v>
      </c>
      <c r="C2997">
        <v>-5.8131213256454544</v>
      </c>
    </row>
    <row r="2998" spans="1:3" x14ac:dyDescent="0.3">
      <c r="A2998">
        <v>300.59429999999998</v>
      </c>
      <c r="B2998">
        <v>-316.8</v>
      </c>
      <c r="C2998">
        <v>-5.8137278843580491</v>
      </c>
    </row>
    <row r="2999" spans="1:3" x14ac:dyDescent="0.3">
      <c r="A2999">
        <v>300.69499999999999</v>
      </c>
      <c r="B2999">
        <v>-316.8</v>
      </c>
      <c r="C2999">
        <v>-5.8092797871323594</v>
      </c>
    </row>
    <row r="3000" spans="1:3" x14ac:dyDescent="0.3">
      <c r="A3000">
        <v>300.79730000000001</v>
      </c>
      <c r="B3000">
        <v>-316.8</v>
      </c>
      <c r="C3000">
        <v>-5.8092797871323594</v>
      </c>
    </row>
    <row r="3001" spans="1:3" x14ac:dyDescent="0.3">
      <c r="A3001">
        <v>300.8965</v>
      </c>
      <c r="B3001">
        <v>-316.8</v>
      </c>
      <c r="C3001">
        <v>-5.8094819733698913</v>
      </c>
    </row>
    <row r="3002" spans="1:3" x14ac:dyDescent="0.3">
      <c r="A3002">
        <v>300.99590000000001</v>
      </c>
      <c r="B3002">
        <v>-316.8</v>
      </c>
      <c r="C3002">
        <v>-5.8100885320824851</v>
      </c>
    </row>
    <row r="3003" spans="1:3" x14ac:dyDescent="0.3">
      <c r="A3003">
        <v>301.09780000000001</v>
      </c>
      <c r="B3003">
        <v>-316.8</v>
      </c>
      <c r="C3003">
        <v>-5.8024054550562951</v>
      </c>
    </row>
    <row r="3004" spans="1:3" x14ac:dyDescent="0.3">
      <c r="A3004">
        <v>301.19740000000002</v>
      </c>
      <c r="B3004">
        <v>-316.8</v>
      </c>
      <c r="C3004">
        <v>-5.8030120137688899</v>
      </c>
    </row>
    <row r="3005" spans="1:3" x14ac:dyDescent="0.3">
      <c r="A3005">
        <v>301.29770000000002</v>
      </c>
      <c r="B3005">
        <v>-316.8</v>
      </c>
      <c r="C3005">
        <v>-5.806651366044453</v>
      </c>
    </row>
    <row r="3006" spans="1:3" x14ac:dyDescent="0.3">
      <c r="A3006">
        <v>301.39830000000001</v>
      </c>
      <c r="B3006">
        <v>-316.8</v>
      </c>
      <c r="C3006">
        <v>-5.8086732284197664</v>
      </c>
    </row>
    <row r="3007" spans="1:3" x14ac:dyDescent="0.3">
      <c r="A3007">
        <v>301.49880000000002</v>
      </c>
      <c r="B3007">
        <v>-316.8</v>
      </c>
      <c r="C3007">
        <v>-5.8024054550562951</v>
      </c>
    </row>
    <row r="3008" spans="1:3" x14ac:dyDescent="0.3">
      <c r="A3008">
        <v>301.59800000000001</v>
      </c>
      <c r="B3008">
        <v>-316.8</v>
      </c>
      <c r="C3008">
        <v>-5.806651366044453</v>
      </c>
    </row>
    <row r="3009" spans="1:3" x14ac:dyDescent="0.3">
      <c r="A3009">
        <v>301.69830000000002</v>
      </c>
      <c r="B3009">
        <v>-316.8</v>
      </c>
      <c r="C3009">
        <v>-5.7997770339683878</v>
      </c>
    </row>
    <row r="3010" spans="1:3" x14ac:dyDescent="0.3">
      <c r="A3010">
        <v>301.79880000000003</v>
      </c>
      <c r="B3010">
        <v>-316.8</v>
      </c>
      <c r="C3010">
        <v>-5.8011923376311074</v>
      </c>
    </row>
    <row r="3011" spans="1:3" x14ac:dyDescent="0.3">
      <c r="A3011">
        <v>301.89859999999999</v>
      </c>
      <c r="B3011">
        <v>-316.8</v>
      </c>
      <c r="C3011">
        <v>-5.7963398679303557</v>
      </c>
    </row>
    <row r="3012" spans="1:3" x14ac:dyDescent="0.3">
      <c r="A3012">
        <v>301.99829999999997</v>
      </c>
      <c r="B3012">
        <v>-316.8</v>
      </c>
      <c r="C3012">
        <v>-5.7943180055550432</v>
      </c>
    </row>
    <row r="3013" spans="1:3" x14ac:dyDescent="0.3">
      <c r="A3013">
        <v>302.09870000000001</v>
      </c>
      <c r="B3013">
        <v>-316.8</v>
      </c>
      <c r="C3013">
        <v>-5.7894655358542924</v>
      </c>
    </row>
    <row r="3014" spans="1:3" x14ac:dyDescent="0.3">
      <c r="A3014">
        <v>302.19920000000002</v>
      </c>
      <c r="B3014">
        <v>-316.8</v>
      </c>
      <c r="C3014">
        <v>-5.7939136330799803</v>
      </c>
    </row>
    <row r="3015" spans="1:3" x14ac:dyDescent="0.3">
      <c r="A3015">
        <v>302.29820000000001</v>
      </c>
      <c r="B3015">
        <v>-316.8</v>
      </c>
      <c r="C3015">
        <v>-5.7916895844671359</v>
      </c>
    </row>
    <row r="3016" spans="1:3" x14ac:dyDescent="0.3">
      <c r="A3016">
        <v>302.39800000000002</v>
      </c>
      <c r="B3016">
        <v>-316.8</v>
      </c>
      <c r="C3016">
        <v>-5.795126750505168</v>
      </c>
    </row>
    <row r="3017" spans="1:3" x14ac:dyDescent="0.3">
      <c r="A3017">
        <v>302.49849999999998</v>
      </c>
      <c r="B3017">
        <v>-316.8</v>
      </c>
      <c r="C3017">
        <v>-5.7900720945668862</v>
      </c>
    </row>
    <row r="3018" spans="1:3" x14ac:dyDescent="0.3">
      <c r="A3018">
        <v>302.59820000000002</v>
      </c>
      <c r="B3018">
        <v>-316.8</v>
      </c>
      <c r="C3018">
        <v>-5.7959354954552937</v>
      </c>
    </row>
    <row r="3019" spans="1:3" x14ac:dyDescent="0.3">
      <c r="A3019">
        <v>302.69830000000002</v>
      </c>
      <c r="B3019">
        <v>-316.8</v>
      </c>
      <c r="C3019">
        <v>-5.7963398679303557</v>
      </c>
    </row>
    <row r="3020" spans="1:3" x14ac:dyDescent="0.3">
      <c r="A3020">
        <v>302.79809999999998</v>
      </c>
      <c r="B3020">
        <v>-316.8</v>
      </c>
      <c r="C3020">
        <v>-5.7850174386286044</v>
      </c>
    </row>
    <row r="3021" spans="1:3" x14ac:dyDescent="0.3">
      <c r="A3021">
        <v>302.89789999999999</v>
      </c>
      <c r="B3021">
        <v>-316.8</v>
      </c>
      <c r="C3021">
        <v>-5.7900720945668862</v>
      </c>
    </row>
    <row r="3022" spans="1:3" x14ac:dyDescent="0.3">
      <c r="A3022">
        <v>302.99900000000002</v>
      </c>
      <c r="B3022">
        <v>-316.8</v>
      </c>
      <c r="C3022">
        <v>-5.7866349285288532</v>
      </c>
    </row>
    <row r="3023" spans="1:3" x14ac:dyDescent="0.3">
      <c r="A3023">
        <v>303.09980000000002</v>
      </c>
      <c r="B3023">
        <v>-316.8</v>
      </c>
      <c r="C3023">
        <v>-5.7846130661535407</v>
      </c>
    </row>
    <row r="3024" spans="1:3" x14ac:dyDescent="0.3">
      <c r="A3024">
        <v>303.19900000000001</v>
      </c>
      <c r="B3024">
        <v>-316.8</v>
      </c>
      <c r="C3024">
        <v>-5.7836021349658839</v>
      </c>
    </row>
    <row r="3025" spans="1:3" x14ac:dyDescent="0.3">
      <c r="A3025">
        <v>303.29950000000002</v>
      </c>
      <c r="B3025">
        <v>-316.8</v>
      </c>
      <c r="C3025">
        <v>-5.7823890175406962</v>
      </c>
    </row>
    <row r="3026" spans="1:3" x14ac:dyDescent="0.3">
      <c r="A3026">
        <v>303.3999</v>
      </c>
      <c r="B3026">
        <v>-316.8</v>
      </c>
      <c r="C3026">
        <v>-5.779154037740196</v>
      </c>
    </row>
    <row r="3027" spans="1:3" x14ac:dyDescent="0.3">
      <c r="A3027">
        <v>303.5</v>
      </c>
      <c r="B3027">
        <v>-316.8</v>
      </c>
      <c r="C3027">
        <v>-5.7833999487283529</v>
      </c>
    </row>
    <row r="3028" spans="1:3" x14ac:dyDescent="0.3">
      <c r="A3028">
        <v>303.60039999999998</v>
      </c>
      <c r="B3028">
        <v>-316.8</v>
      </c>
      <c r="C3028">
        <v>-5.7819846450656334</v>
      </c>
    </row>
    <row r="3029" spans="1:3" x14ac:dyDescent="0.3">
      <c r="A3029">
        <v>303.70060000000001</v>
      </c>
      <c r="B3029">
        <v>-316.8</v>
      </c>
      <c r="C3029">
        <v>-5.7866349285288532</v>
      </c>
    </row>
    <row r="3030" spans="1:3" x14ac:dyDescent="0.3">
      <c r="A3030">
        <v>303.80070000000001</v>
      </c>
      <c r="B3030">
        <v>-316.8</v>
      </c>
      <c r="C3030">
        <v>-5.7779409203150083</v>
      </c>
    </row>
    <row r="3031" spans="1:3" x14ac:dyDescent="0.3">
      <c r="A3031">
        <v>303.9006</v>
      </c>
      <c r="B3031">
        <v>-316.8</v>
      </c>
      <c r="C3031">
        <v>-5.7801649689278518</v>
      </c>
    </row>
    <row r="3032" spans="1:3" x14ac:dyDescent="0.3">
      <c r="A3032">
        <v>304.00099999999998</v>
      </c>
      <c r="B3032">
        <v>-316.8</v>
      </c>
      <c r="C3032">
        <v>-5.7823890175406962</v>
      </c>
    </row>
    <row r="3033" spans="1:3" x14ac:dyDescent="0.3">
      <c r="A3033">
        <v>304.10160000000002</v>
      </c>
      <c r="B3033">
        <v>-316.8</v>
      </c>
      <c r="C3033">
        <v>-5.7823890175406962</v>
      </c>
    </row>
    <row r="3034" spans="1:3" x14ac:dyDescent="0.3">
      <c r="A3034">
        <v>304.20139999999998</v>
      </c>
      <c r="B3034">
        <v>-316.8</v>
      </c>
      <c r="C3034">
        <v>-5.7817824588281033</v>
      </c>
    </row>
    <row r="3035" spans="1:3" x14ac:dyDescent="0.3">
      <c r="A3035">
        <v>304.3014</v>
      </c>
      <c r="B3035">
        <v>-316.8</v>
      </c>
      <c r="C3035">
        <v>-5.7844108799160088</v>
      </c>
    </row>
    <row r="3036" spans="1:3" x14ac:dyDescent="0.3">
      <c r="A3036">
        <v>304.4024</v>
      </c>
      <c r="B3036">
        <v>-316.8</v>
      </c>
      <c r="C3036">
        <v>-5.7783452927900703</v>
      </c>
    </row>
    <row r="3037" spans="1:3" x14ac:dyDescent="0.3">
      <c r="A3037">
        <v>304.50299999999999</v>
      </c>
      <c r="B3037">
        <v>-316.8</v>
      </c>
      <c r="C3037">
        <v>-5.7827933900157591</v>
      </c>
    </row>
    <row r="3038" spans="1:3" x14ac:dyDescent="0.3">
      <c r="A3038">
        <v>304.60359999999997</v>
      </c>
      <c r="B3038">
        <v>-316.8</v>
      </c>
      <c r="C3038">
        <v>-5.7779409203150083</v>
      </c>
    </row>
    <row r="3039" spans="1:3" x14ac:dyDescent="0.3">
      <c r="A3039">
        <v>304.70299999999997</v>
      </c>
      <c r="B3039">
        <v>-316.8</v>
      </c>
      <c r="C3039">
        <v>-5.7789518515026641</v>
      </c>
    </row>
    <row r="3040" spans="1:3" x14ac:dyDescent="0.3">
      <c r="A3040">
        <v>304.80369999999999</v>
      </c>
      <c r="B3040">
        <v>-316.8</v>
      </c>
      <c r="C3040">
        <v>-5.7821868313031652</v>
      </c>
    </row>
    <row r="3041" spans="1:3" x14ac:dyDescent="0.3">
      <c r="A3041">
        <v>304.90359999999998</v>
      </c>
      <c r="B3041">
        <v>-316.8</v>
      </c>
      <c r="C3041">
        <v>-5.7813780863530404</v>
      </c>
    </row>
    <row r="3042" spans="1:3" x14ac:dyDescent="0.3">
      <c r="A3042">
        <v>305.00389999999999</v>
      </c>
      <c r="B3042">
        <v>-316.8</v>
      </c>
      <c r="C3042">
        <v>-5.7779409203150083</v>
      </c>
    </row>
    <row r="3043" spans="1:3" x14ac:dyDescent="0.3">
      <c r="A3043">
        <v>305.10489999999999</v>
      </c>
      <c r="B3043">
        <v>-316.8</v>
      </c>
      <c r="C3043">
        <v>-5.7773343616024144</v>
      </c>
    </row>
    <row r="3044" spans="1:3" x14ac:dyDescent="0.3">
      <c r="A3044">
        <v>305.20440000000002</v>
      </c>
      <c r="B3044">
        <v>-316.8</v>
      </c>
      <c r="C3044">
        <v>-5.7840065074409468</v>
      </c>
    </row>
    <row r="3045" spans="1:3" x14ac:dyDescent="0.3">
      <c r="A3045">
        <v>305.30450000000002</v>
      </c>
      <c r="B3045">
        <v>-316.8</v>
      </c>
      <c r="C3045">
        <v>-5.7783452927900703</v>
      </c>
    </row>
    <row r="3046" spans="1:3" x14ac:dyDescent="0.3">
      <c r="A3046">
        <v>305.4058</v>
      </c>
      <c r="B3046">
        <v>-316.8</v>
      </c>
      <c r="C3046">
        <v>-5.7757168717021639</v>
      </c>
    </row>
    <row r="3047" spans="1:3" x14ac:dyDescent="0.3">
      <c r="A3047">
        <v>305.50560000000002</v>
      </c>
      <c r="B3047">
        <v>-316.8</v>
      </c>
      <c r="C3047">
        <v>-5.7811759001155094</v>
      </c>
    </row>
    <row r="3048" spans="1:3" x14ac:dyDescent="0.3">
      <c r="A3048">
        <v>305.6053</v>
      </c>
      <c r="B3048">
        <v>-316.8</v>
      </c>
      <c r="C3048">
        <v>-5.7724818919016627</v>
      </c>
    </row>
    <row r="3049" spans="1:3" x14ac:dyDescent="0.3">
      <c r="A3049">
        <v>305.70530000000002</v>
      </c>
      <c r="B3049">
        <v>-316.8</v>
      </c>
      <c r="C3049">
        <v>-5.7757168717021639</v>
      </c>
    </row>
    <row r="3050" spans="1:3" x14ac:dyDescent="0.3">
      <c r="A3050">
        <v>305.80579999999998</v>
      </c>
      <c r="B3050">
        <v>-316.8</v>
      </c>
      <c r="C3050">
        <v>-5.7676294222009119</v>
      </c>
    </row>
    <row r="3051" spans="1:3" x14ac:dyDescent="0.3">
      <c r="A3051">
        <v>305.9051</v>
      </c>
      <c r="B3051">
        <v>-316.8</v>
      </c>
      <c r="C3051">
        <v>-5.771673146951537</v>
      </c>
    </row>
    <row r="3052" spans="1:3" x14ac:dyDescent="0.3">
      <c r="A3052">
        <v>306.00599999999997</v>
      </c>
      <c r="B3052">
        <v>-316.8</v>
      </c>
      <c r="C3052">
        <v>-5.7740993818019133</v>
      </c>
    </row>
    <row r="3053" spans="1:3" x14ac:dyDescent="0.3">
      <c r="A3053">
        <v>306.10649999999998</v>
      </c>
      <c r="B3053">
        <v>-316.8</v>
      </c>
      <c r="C3053">
        <v>-5.7734928230893194</v>
      </c>
    </row>
    <row r="3054" spans="1:3" x14ac:dyDescent="0.3">
      <c r="A3054">
        <v>306.20690000000002</v>
      </c>
      <c r="B3054">
        <v>-316.8</v>
      </c>
      <c r="C3054">
        <v>-5.7682359809135049</v>
      </c>
    </row>
    <row r="3055" spans="1:3" x14ac:dyDescent="0.3">
      <c r="A3055">
        <v>306.30669999999998</v>
      </c>
      <c r="B3055">
        <v>-316.8</v>
      </c>
      <c r="C3055">
        <v>-5.7664163047757242</v>
      </c>
    </row>
    <row r="3056" spans="1:3" x14ac:dyDescent="0.3">
      <c r="A3056">
        <v>306.40800000000002</v>
      </c>
      <c r="B3056">
        <v>-316.8</v>
      </c>
      <c r="C3056">
        <v>-5.7722797056641317</v>
      </c>
    </row>
    <row r="3057" spans="1:3" x14ac:dyDescent="0.3">
      <c r="A3057">
        <v>306.50959999999998</v>
      </c>
      <c r="B3057">
        <v>-316.8</v>
      </c>
      <c r="C3057">
        <v>-5.771066588238944</v>
      </c>
    </row>
    <row r="3058" spans="1:3" x14ac:dyDescent="0.3">
      <c r="A3058">
        <v>306.60980000000001</v>
      </c>
      <c r="B3058">
        <v>-316.8</v>
      </c>
      <c r="C3058">
        <v>-5.7690447258636306</v>
      </c>
    </row>
    <row r="3059" spans="1:3" x14ac:dyDescent="0.3">
      <c r="A3059">
        <v>306.70979999999997</v>
      </c>
      <c r="B3059">
        <v>-316.8</v>
      </c>
      <c r="C3059">
        <v>-5.7660119323006613</v>
      </c>
    </row>
    <row r="3060" spans="1:3" x14ac:dyDescent="0.3">
      <c r="A3060">
        <v>306.8091</v>
      </c>
      <c r="B3060">
        <v>-316.8</v>
      </c>
      <c r="C3060">
        <v>-5.7654053735880666</v>
      </c>
    </row>
    <row r="3061" spans="1:3" x14ac:dyDescent="0.3">
      <c r="A3061">
        <v>306.90940000000001</v>
      </c>
      <c r="B3061">
        <v>-316.8</v>
      </c>
      <c r="C3061">
        <v>-5.7734928230893194</v>
      </c>
    </row>
    <row r="3062" spans="1:3" x14ac:dyDescent="0.3">
      <c r="A3062">
        <v>307.00909999999999</v>
      </c>
      <c r="B3062">
        <v>-316.8</v>
      </c>
      <c r="C3062">
        <v>-5.771673146951537</v>
      </c>
    </row>
    <row r="3063" spans="1:3" x14ac:dyDescent="0.3">
      <c r="A3063">
        <v>307.11079999999998</v>
      </c>
      <c r="B3063">
        <v>-316.8</v>
      </c>
      <c r="C3063">
        <v>-5.76742723596338</v>
      </c>
    </row>
    <row r="3064" spans="1:3" x14ac:dyDescent="0.3">
      <c r="A3064">
        <v>307.2106</v>
      </c>
      <c r="B3064">
        <v>-316.8</v>
      </c>
      <c r="C3064">
        <v>-5.7668206772507862</v>
      </c>
    </row>
    <row r="3065" spans="1:3" x14ac:dyDescent="0.3">
      <c r="A3065">
        <v>307.31009999999998</v>
      </c>
      <c r="B3065">
        <v>-316.8</v>
      </c>
      <c r="C3065">
        <v>-5.7647988148754736</v>
      </c>
    </row>
    <row r="3066" spans="1:3" x14ac:dyDescent="0.3">
      <c r="A3066">
        <v>307.4117</v>
      </c>
      <c r="B3066">
        <v>-316.8</v>
      </c>
      <c r="C3066">
        <v>-5.7621703937875663</v>
      </c>
    </row>
    <row r="3067" spans="1:3" x14ac:dyDescent="0.3">
      <c r="A3067">
        <v>307.51100000000002</v>
      </c>
      <c r="B3067">
        <v>-316.8</v>
      </c>
      <c r="C3067">
        <v>-5.7647988148754736</v>
      </c>
    </row>
    <row r="3068" spans="1:3" x14ac:dyDescent="0.3">
      <c r="A3068">
        <v>307.61250000000001</v>
      </c>
      <c r="B3068">
        <v>-316.8</v>
      </c>
      <c r="C3068">
        <v>-5.7619682075500336</v>
      </c>
    </row>
    <row r="3069" spans="1:3" x14ac:dyDescent="0.3">
      <c r="A3069">
        <v>307.71230000000003</v>
      </c>
      <c r="B3069">
        <v>-316.8</v>
      </c>
      <c r="C3069">
        <v>-5.7607550901248468</v>
      </c>
    </row>
    <row r="3070" spans="1:3" x14ac:dyDescent="0.3">
      <c r="A3070">
        <v>307.81200000000001</v>
      </c>
      <c r="B3070">
        <v>-316.8</v>
      </c>
      <c r="C3070">
        <v>-5.7621703937875663</v>
      </c>
    </row>
    <row r="3071" spans="1:3" x14ac:dyDescent="0.3">
      <c r="A3071">
        <v>307.91250000000002</v>
      </c>
      <c r="B3071">
        <v>-316.8</v>
      </c>
      <c r="C3071">
        <v>-5.7571157378492837</v>
      </c>
    </row>
    <row r="3072" spans="1:3" x14ac:dyDescent="0.3">
      <c r="A3072">
        <v>308.01299999999998</v>
      </c>
      <c r="B3072">
        <v>-316.8</v>
      </c>
      <c r="C3072">
        <v>-5.7571157378492837</v>
      </c>
    </row>
    <row r="3073" spans="1:3" x14ac:dyDescent="0.3">
      <c r="A3073">
        <v>308.11369999999999</v>
      </c>
      <c r="B3073">
        <v>-316.8</v>
      </c>
      <c r="C3073">
        <v>-5.7573179240868146</v>
      </c>
    </row>
    <row r="3074" spans="1:3" x14ac:dyDescent="0.3">
      <c r="A3074">
        <v>308.21300000000002</v>
      </c>
      <c r="B3074">
        <v>-316.8</v>
      </c>
      <c r="C3074">
        <v>-5.7565091791366898</v>
      </c>
    </row>
    <row r="3075" spans="1:3" x14ac:dyDescent="0.3">
      <c r="A3075">
        <v>308.3134</v>
      </c>
      <c r="B3075">
        <v>-316.8</v>
      </c>
      <c r="C3075">
        <v>-5.7516567094359381</v>
      </c>
    </row>
    <row r="3076" spans="1:3" x14ac:dyDescent="0.3">
      <c r="A3076">
        <v>308.41329999999999</v>
      </c>
      <c r="B3076">
        <v>-316.8</v>
      </c>
      <c r="C3076">
        <v>-5.7510501507233451</v>
      </c>
    </row>
    <row r="3077" spans="1:3" x14ac:dyDescent="0.3">
      <c r="A3077">
        <v>308.51429999999999</v>
      </c>
      <c r="B3077">
        <v>-316.8</v>
      </c>
      <c r="C3077">
        <v>-5.7573179240868146</v>
      </c>
    </row>
    <row r="3078" spans="1:3" x14ac:dyDescent="0.3">
      <c r="A3078">
        <v>308.61399999999998</v>
      </c>
      <c r="B3078">
        <v>-316.8</v>
      </c>
      <c r="C3078">
        <v>-5.7579244827994094</v>
      </c>
    </row>
    <row r="3079" spans="1:3" x14ac:dyDescent="0.3">
      <c r="A3079">
        <v>308.71469999999999</v>
      </c>
      <c r="B3079">
        <v>-316.8</v>
      </c>
      <c r="C3079">
        <v>-5.7461976810225934</v>
      </c>
    </row>
    <row r="3080" spans="1:3" x14ac:dyDescent="0.3">
      <c r="A3080">
        <v>308.81459999999998</v>
      </c>
      <c r="B3080">
        <v>-316.8</v>
      </c>
      <c r="C3080">
        <v>-5.7516567094359381</v>
      </c>
    </row>
    <row r="3081" spans="1:3" x14ac:dyDescent="0.3">
      <c r="A3081">
        <v>308.91539999999998</v>
      </c>
      <c r="B3081">
        <v>-316.8</v>
      </c>
      <c r="C3081">
        <v>-5.7534763855737214</v>
      </c>
    </row>
    <row r="3082" spans="1:3" x14ac:dyDescent="0.3">
      <c r="A3082">
        <v>309.01690000000002</v>
      </c>
      <c r="B3082">
        <v>-316.8</v>
      </c>
      <c r="C3082">
        <v>-5.747612984685313</v>
      </c>
    </row>
    <row r="3083" spans="1:3" x14ac:dyDescent="0.3">
      <c r="A3083">
        <v>309.11680000000001</v>
      </c>
      <c r="B3083">
        <v>-316.8</v>
      </c>
      <c r="C3083">
        <v>-5.7431648874596233</v>
      </c>
    </row>
    <row r="3084" spans="1:3" x14ac:dyDescent="0.3">
      <c r="A3084">
        <v>309.21699999999998</v>
      </c>
      <c r="B3084">
        <v>-316.8</v>
      </c>
      <c r="C3084">
        <v>-5.7478151709228431</v>
      </c>
    </row>
    <row r="3085" spans="1:3" x14ac:dyDescent="0.3">
      <c r="A3085">
        <v>309.31849999999997</v>
      </c>
      <c r="B3085">
        <v>-316.8</v>
      </c>
      <c r="C3085">
        <v>-5.7423561425094984</v>
      </c>
    </row>
    <row r="3086" spans="1:3" x14ac:dyDescent="0.3">
      <c r="A3086">
        <v>309.41899999999998</v>
      </c>
      <c r="B3086">
        <v>-316.8</v>
      </c>
      <c r="C3086">
        <v>-5.7459954947850624</v>
      </c>
    </row>
    <row r="3087" spans="1:3" x14ac:dyDescent="0.3">
      <c r="A3087">
        <v>309.51990000000001</v>
      </c>
      <c r="B3087">
        <v>-316.8</v>
      </c>
      <c r="C3087">
        <v>-5.7431648874596233</v>
      </c>
    </row>
    <row r="3088" spans="1:3" x14ac:dyDescent="0.3">
      <c r="A3088">
        <v>309.61959999999999</v>
      </c>
      <c r="B3088">
        <v>-316.8</v>
      </c>
      <c r="C3088">
        <v>-5.7423561425094984</v>
      </c>
    </row>
    <row r="3089" spans="1:3" x14ac:dyDescent="0.3">
      <c r="A3089">
        <v>309.71980000000002</v>
      </c>
      <c r="B3089">
        <v>-316.8</v>
      </c>
      <c r="C3089">
        <v>-5.743771446172218</v>
      </c>
    </row>
    <row r="3090" spans="1:3" x14ac:dyDescent="0.3">
      <c r="A3090">
        <v>309.81990000000002</v>
      </c>
      <c r="B3090">
        <v>-316.8</v>
      </c>
      <c r="C3090">
        <v>-5.7397277214215912</v>
      </c>
    </row>
    <row r="3091" spans="1:3" x14ac:dyDescent="0.3">
      <c r="A3091">
        <v>309.91919999999999</v>
      </c>
      <c r="B3091">
        <v>-316.8</v>
      </c>
      <c r="C3091">
        <v>-5.743771446172218</v>
      </c>
    </row>
    <row r="3092" spans="1:3" x14ac:dyDescent="0.3">
      <c r="A3092">
        <v>310.02089999999998</v>
      </c>
      <c r="B3092">
        <v>-316.8</v>
      </c>
      <c r="C3092">
        <v>-5.7451867498349376</v>
      </c>
    </row>
    <row r="3093" spans="1:3" x14ac:dyDescent="0.3">
      <c r="A3093">
        <v>310.12150000000003</v>
      </c>
      <c r="B3093">
        <v>-316.8</v>
      </c>
      <c r="C3093">
        <v>-5.7352796241959032</v>
      </c>
    </row>
    <row r="3094" spans="1:3" x14ac:dyDescent="0.3">
      <c r="A3094">
        <v>310.22140000000002</v>
      </c>
      <c r="B3094">
        <v>-316.8</v>
      </c>
      <c r="C3094">
        <v>-5.7381102315213406</v>
      </c>
    </row>
    <row r="3095" spans="1:3" x14ac:dyDescent="0.3">
      <c r="A3095">
        <v>310.32170000000002</v>
      </c>
      <c r="B3095">
        <v>-316.8</v>
      </c>
      <c r="C3095">
        <v>-5.7449845635974057</v>
      </c>
    </row>
    <row r="3096" spans="1:3" x14ac:dyDescent="0.3">
      <c r="A3096">
        <v>310.42140000000001</v>
      </c>
      <c r="B3096">
        <v>-316.8</v>
      </c>
      <c r="C3096">
        <v>-5.743771446172218</v>
      </c>
    </row>
    <row r="3097" spans="1:3" x14ac:dyDescent="0.3">
      <c r="A3097">
        <v>310.5215</v>
      </c>
      <c r="B3097">
        <v>-316.8</v>
      </c>
      <c r="C3097">
        <v>-5.739929907659123</v>
      </c>
    </row>
    <row r="3098" spans="1:3" x14ac:dyDescent="0.3">
      <c r="A3098">
        <v>310.62150000000003</v>
      </c>
      <c r="B3098">
        <v>-316.8</v>
      </c>
      <c r="C3098">
        <v>-5.7395255351840602</v>
      </c>
    </row>
    <row r="3099" spans="1:3" x14ac:dyDescent="0.3">
      <c r="A3099">
        <v>310.72219999999999</v>
      </c>
      <c r="B3099">
        <v>-316.8</v>
      </c>
      <c r="C3099">
        <v>-5.7387167902339353</v>
      </c>
    </row>
    <row r="3100" spans="1:3" x14ac:dyDescent="0.3">
      <c r="A3100">
        <v>310.82229999999998</v>
      </c>
      <c r="B3100">
        <v>-316.8</v>
      </c>
      <c r="C3100">
        <v>-5.7373014865712157</v>
      </c>
    </row>
    <row r="3101" spans="1:3" x14ac:dyDescent="0.3">
      <c r="A3101">
        <v>310.923</v>
      </c>
      <c r="B3101">
        <v>-316.8</v>
      </c>
      <c r="C3101">
        <v>-5.7421539562719666</v>
      </c>
    </row>
    <row r="3102" spans="1:3" x14ac:dyDescent="0.3">
      <c r="A3102">
        <v>311.024</v>
      </c>
      <c r="B3102">
        <v>-316.8</v>
      </c>
      <c r="C3102">
        <v>-5.7397277214215912</v>
      </c>
    </row>
    <row r="3103" spans="1:3" x14ac:dyDescent="0.3">
      <c r="A3103">
        <v>311.12430000000001</v>
      </c>
      <c r="B3103">
        <v>-316.8</v>
      </c>
      <c r="C3103">
        <v>-5.7356839966709661</v>
      </c>
    </row>
    <row r="3104" spans="1:3" x14ac:dyDescent="0.3">
      <c r="A3104">
        <v>311.22460000000001</v>
      </c>
      <c r="B3104">
        <v>-316.8</v>
      </c>
      <c r="C3104">
        <v>-5.7370993003336848</v>
      </c>
    </row>
    <row r="3105" spans="1:3" x14ac:dyDescent="0.3">
      <c r="A3105">
        <v>311.32470000000001</v>
      </c>
      <c r="B3105">
        <v>-316.8</v>
      </c>
      <c r="C3105">
        <v>-5.7385146039964026</v>
      </c>
    </row>
    <row r="3106" spans="1:3" x14ac:dyDescent="0.3">
      <c r="A3106">
        <v>311.42469999999997</v>
      </c>
      <c r="B3106">
        <v>-316.8</v>
      </c>
      <c r="C3106">
        <v>-5.7370993003336848</v>
      </c>
    </row>
    <row r="3107" spans="1:3" x14ac:dyDescent="0.3">
      <c r="A3107">
        <v>311.5247</v>
      </c>
      <c r="B3107">
        <v>-316.8</v>
      </c>
      <c r="C3107">
        <v>-5.7290118508324328</v>
      </c>
    </row>
    <row r="3108" spans="1:3" x14ac:dyDescent="0.3">
      <c r="A3108">
        <v>311.62430000000001</v>
      </c>
      <c r="B3108">
        <v>-316.8</v>
      </c>
      <c r="C3108">
        <v>-5.7350774379583713</v>
      </c>
    </row>
    <row r="3109" spans="1:3" x14ac:dyDescent="0.3">
      <c r="A3109">
        <v>311.72469999999998</v>
      </c>
      <c r="B3109">
        <v>-316.8</v>
      </c>
      <c r="C3109">
        <v>-5.7375036728087476</v>
      </c>
    </row>
    <row r="3110" spans="1:3" x14ac:dyDescent="0.3">
      <c r="A3110">
        <v>311.82459999999998</v>
      </c>
      <c r="B3110">
        <v>-316.8</v>
      </c>
      <c r="C3110">
        <v>-5.736088369146028</v>
      </c>
    </row>
    <row r="3111" spans="1:3" x14ac:dyDescent="0.3">
      <c r="A3111">
        <v>311.9246</v>
      </c>
      <c r="B3111">
        <v>-316.8</v>
      </c>
      <c r="C3111">
        <v>-5.7391211627089982</v>
      </c>
    </row>
    <row r="3112" spans="1:3" x14ac:dyDescent="0.3">
      <c r="A3112">
        <v>312.0247</v>
      </c>
      <c r="B3112">
        <v>-316.8</v>
      </c>
      <c r="C3112">
        <v>-5.7328533893455278</v>
      </c>
    </row>
    <row r="3113" spans="1:3" x14ac:dyDescent="0.3">
      <c r="A3113">
        <v>312.12459999999999</v>
      </c>
      <c r="B3113">
        <v>-316.8</v>
      </c>
      <c r="C3113">
        <v>-5.7334599480581208</v>
      </c>
    </row>
    <row r="3114" spans="1:3" x14ac:dyDescent="0.3">
      <c r="A3114">
        <v>312.22469999999998</v>
      </c>
      <c r="B3114">
        <v>-316.8</v>
      </c>
      <c r="C3114">
        <v>-5.7381102315213406</v>
      </c>
    </row>
    <row r="3115" spans="1:3" x14ac:dyDescent="0.3">
      <c r="A3115">
        <v>312.32600000000002</v>
      </c>
      <c r="B3115">
        <v>-316.8</v>
      </c>
      <c r="C3115">
        <v>-5.7310337132077462</v>
      </c>
    </row>
    <row r="3116" spans="1:3" x14ac:dyDescent="0.3">
      <c r="A3116">
        <v>312.42540000000002</v>
      </c>
      <c r="B3116">
        <v>-316.8</v>
      </c>
      <c r="C3116">
        <v>-5.7348752517208403</v>
      </c>
    </row>
    <row r="3117" spans="1:3" x14ac:dyDescent="0.3">
      <c r="A3117">
        <v>312.52519999999998</v>
      </c>
      <c r="B3117">
        <v>-316.8</v>
      </c>
      <c r="C3117">
        <v>-5.728405292119839</v>
      </c>
    </row>
    <row r="3118" spans="1:3" x14ac:dyDescent="0.3">
      <c r="A3118">
        <v>312.62580000000003</v>
      </c>
      <c r="B3118">
        <v>-316.8</v>
      </c>
      <c r="C3118">
        <v>-5.7334599480581208</v>
      </c>
    </row>
    <row r="3119" spans="1:3" x14ac:dyDescent="0.3">
      <c r="A3119">
        <v>312.72550000000001</v>
      </c>
      <c r="B3119">
        <v>-316.8</v>
      </c>
      <c r="C3119">
        <v>-5.7334599480581208</v>
      </c>
    </row>
    <row r="3120" spans="1:3" x14ac:dyDescent="0.3">
      <c r="A3120">
        <v>312.82589999999999</v>
      </c>
      <c r="B3120">
        <v>-316.8</v>
      </c>
      <c r="C3120">
        <v>-5.7288096645949009</v>
      </c>
    </row>
    <row r="3121" spans="1:3" x14ac:dyDescent="0.3">
      <c r="A3121">
        <v>312.92649999999998</v>
      </c>
      <c r="B3121">
        <v>-316.8</v>
      </c>
      <c r="C3121">
        <v>-5.7314380856828082</v>
      </c>
    </row>
    <row r="3122" spans="1:3" x14ac:dyDescent="0.3">
      <c r="A3122">
        <v>313.02710000000002</v>
      </c>
      <c r="B3122">
        <v>-316.8</v>
      </c>
      <c r="C3122">
        <v>-5.7298205957825594</v>
      </c>
    </row>
    <row r="3123" spans="1:3" x14ac:dyDescent="0.3">
      <c r="A3123">
        <v>313.12790000000001</v>
      </c>
      <c r="B3123">
        <v>-316.8</v>
      </c>
      <c r="C3123">
        <v>-5.7332577618205907</v>
      </c>
    </row>
    <row r="3124" spans="1:3" x14ac:dyDescent="0.3">
      <c r="A3124">
        <v>313.22770000000003</v>
      </c>
      <c r="B3124">
        <v>-316.8</v>
      </c>
      <c r="C3124">
        <v>-5.7294162233074957</v>
      </c>
    </row>
    <row r="3125" spans="1:3" x14ac:dyDescent="0.3">
      <c r="A3125">
        <v>313.32749999999999</v>
      </c>
      <c r="B3125">
        <v>-316.8</v>
      </c>
      <c r="C3125">
        <v>-5.7318424581578711</v>
      </c>
    </row>
    <row r="3126" spans="1:3" x14ac:dyDescent="0.3">
      <c r="A3126">
        <v>313.42720000000003</v>
      </c>
      <c r="B3126">
        <v>-316.8</v>
      </c>
      <c r="C3126">
        <v>-5.7352796241959032</v>
      </c>
    </row>
    <row r="3127" spans="1:3" x14ac:dyDescent="0.3">
      <c r="A3127">
        <v>313.52710000000002</v>
      </c>
      <c r="B3127">
        <v>-316.8</v>
      </c>
      <c r="C3127">
        <v>-5.7324490168704649</v>
      </c>
    </row>
    <row r="3128" spans="1:3" x14ac:dyDescent="0.3">
      <c r="A3128">
        <v>313.62720000000002</v>
      </c>
      <c r="B3128">
        <v>-316.8</v>
      </c>
      <c r="C3128">
        <v>-5.7336621342956526</v>
      </c>
    </row>
    <row r="3129" spans="1:3" x14ac:dyDescent="0.3">
      <c r="A3129">
        <v>313.7276</v>
      </c>
      <c r="B3129">
        <v>-316.8</v>
      </c>
      <c r="C3129">
        <v>-5.7247659398442758</v>
      </c>
    </row>
    <row r="3130" spans="1:3" x14ac:dyDescent="0.3">
      <c r="A3130">
        <v>313.82749999999999</v>
      </c>
      <c r="B3130">
        <v>-316.8</v>
      </c>
      <c r="C3130">
        <v>-5.7255746847944007</v>
      </c>
    </row>
    <row r="3131" spans="1:3" x14ac:dyDescent="0.3">
      <c r="A3131">
        <v>313.92869999999999</v>
      </c>
      <c r="B3131">
        <v>-316.8</v>
      </c>
      <c r="C3131">
        <v>-5.7322468306329339</v>
      </c>
    </row>
    <row r="3132" spans="1:3" x14ac:dyDescent="0.3">
      <c r="A3132">
        <v>314.02980000000002</v>
      </c>
      <c r="B3132">
        <v>-316.8</v>
      </c>
      <c r="C3132">
        <v>-5.7273943609321822</v>
      </c>
    </row>
    <row r="3133" spans="1:3" x14ac:dyDescent="0.3">
      <c r="A3133">
        <v>314.12979999999999</v>
      </c>
      <c r="B3133">
        <v>-316.8</v>
      </c>
      <c r="C3133">
        <v>-5.7231484499440244</v>
      </c>
    </row>
    <row r="3134" spans="1:3" x14ac:dyDescent="0.3">
      <c r="A3134">
        <v>314.23059999999998</v>
      </c>
      <c r="B3134">
        <v>-316.8</v>
      </c>
      <c r="C3134">
        <v>-5.7211265875687118</v>
      </c>
    </row>
    <row r="3135" spans="1:3" x14ac:dyDescent="0.3">
      <c r="A3135">
        <v>314.33030000000002</v>
      </c>
      <c r="B3135">
        <v>-316.8</v>
      </c>
      <c r="C3135">
        <v>-5.7235528224190872</v>
      </c>
    </row>
    <row r="3136" spans="1:3" x14ac:dyDescent="0.3">
      <c r="A3136">
        <v>314.4316</v>
      </c>
      <c r="B3136">
        <v>-316.8</v>
      </c>
      <c r="C3136">
        <v>-5.7217331462813057</v>
      </c>
    </row>
    <row r="3137" spans="1:3" x14ac:dyDescent="0.3">
      <c r="A3137">
        <v>314.53179999999998</v>
      </c>
      <c r="B3137">
        <v>-316.8</v>
      </c>
      <c r="C3137">
        <v>-5.7211265875687118</v>
      </c>
    </row>
    <row r="3138" spans="1:3" x14ac:dyDescent="0.3">
      <c r="A3138">
        <v>314.63229999999999</v>
      </c>
      <c r="B3138">
        <v>-316.8</v>
      </c>
      <c r="C3138">
        <v>-5.7180937940057426</v>
      </c>
    </row>
    <row r="3139" spans="1:3" x14ac:dyDescent="0.3">
      <c r="A3139">
        <v>314.73270000000002</v>
      </c>
      <c r="B3139">
        <v>-316.8</v>
      </c>
      <c r="C3139">
        <v>-5.7247659398442758</v>
      </c>
    </row>
    <row r="3140" spans="1:3" x14ac:dyDescent="0.3">
      <c r="A3140">
        <v>314.83269999999999</v>
      </c>
      <c r="B3140">
        <v>-316.8</v>
      </c>
      <c r="C3140">
        <v>-5.7168806765805549</v>
      </c>
    </row>
    <row r="3141" spans="1:3" x14ac:dyDescent="0.3">
      <c r="A3141">
        <v>314.93400000000003</v>
      </c>
      <c r="B3141">
        <v>-316.8</v>
      </c>
      <c r="C3141">
        <v>-5.7197112839059931</v>
      </c>
    </row>
    <row r="3142" spans="1:3" x14ac:dyDescent="0.3">
      <c r="A3142">
        <v>315.0335</v>
      </c>
      <c r="B3142">
        <v>-316.8</v>
      </c>
      <c r="C3142">
        <v>-5.7231484499440244</v>
      </c>
    </row>
    <row r="3143" spans="1:3" x14ac:dyDescent="0.3">
      <c r="A3143">
        <v>315.13350000000003</v>
      </c>
      <c r="B3143">
        <v>-316.8</v>
      </c>
      <c r="C3143">
        <v>-5.7209244013311809</v>
      </c>
    </row>
    <row r="3144" spans="1:3" x14ac:dyDescent="0.3">
      <c r="A3144">
        <v>315.23360000000002</v>
      </c>
      <c r="B3144">
        <v>-316.8</v>
      </c>
      <c r="C3144">
        <v>-5.7213287738062437</v>
      </c>
    </row>
    <row r="3145" spans="1:3" x14ac:dyDescent="0.3">
      <c r="A3145">
        <v>315.33499999999998</v>
      </c>
      <c r="B3145">
        <v>-316.8</v>
      </c>
      <c r="C3145">
        <v>-5.7233506361815563</v>
      </c>
    </row>
    <row r="3146" spans="1:3" x14ac:dyDescent="0.3">
      <c r="A3146">
        <v>315.43490000000003</v>
      </c>
      <c r="B3146">
        <v>-316.8</v>
      </c>
      <c r="C3146">
        <v>-5.7199134701435241</v>
      </c>
    </row>
    <row r="3147" spans="1:3" x14ac:dyDescent="0.3">
      <c r="A3147">
        <v>315.53429999999997</v>
      </c>
      <c r="B3147">
        <v>-316.8</v>
      </c>
      <c r="C3147">
        <v>-5.7209244013311809</v>
      </c>
    </row>
    <row r="3148" spans="1:3" x14ac:dyDescent="0.3">
      <c r="A3148">
        <v>315.6345</v>
      </c>
      <c r="B3148">
        <v>-316.8</v>
      </c>
      <c r="C3148">
        <v>-5.7178916077682116</v>
      </c>
    </row>
    <row r="3149" spans="1:3" x14ac:dyDescent="0.3">
      <c r="A3149">
        <v>315.73610000000002</v>
      </c>
      <c r="B3149">
        <v>-316.8</v>
      </c>
      <c r="C3149">
        <v>-5.716274117867961</v>
      </c>
    </row>
    <row r="3150" spans="1:3" x14ac:dyDescent="0.3">
      <c r="A3150">
        <v>315.83699999999999</v>
      </c>
      <c r="B3150">
        <v>-316.8</v>
      </c>
      <c r="C3150">
        <v>-5.7178916077682116</v>
      </c>
    </row>
    <row r="3151" spans="1:3" x14ac:dyDescent="0.3">
      <c r="A3151">
        <v>315.9366</v>
      </c>
      <c r="B3151">
        <v>-316.8</v>
      </c>
      <c r="C3151">
        <v>-5.712432579354866</v>
      </c>
    </row>
    <row r="3152" spans="1:3" x14ac:dyDescent="0.3">
      <c r="A3152">
        <v>316.03750000000002</v>
      </c>
      <c r="B3152">
        <v>-316.8</v>
      </c>
      <c r="C3152">
        <v>-5.7122303931173342</v>
      </c>
    </row>
    <row r="3153" spans="1:3" x14ac:dyDescent="0.3">
      <c r="A3153">
        <v>316.13830000000002</v>
      </c>
      <c r="B3153">
        <v>-316.8</v>
      </c>
      <c r="C3153">
        <v>-5.7091975995543649</v>
      </c>
    </row>
    <row r="3154" spans="1:3" x14ac:dyDescent="0.3">
      <c r="A3154">
        <v>316.23919999999998</v>
      </c>
      <c r="B3154">
        <v>-316.8</v>
      </c>
      <c r="C3154">
        <v>-5.7073779234165842</v>
      </c>
    </row>
    <row r="3155" spans="1:3" x14ac:dyDescent="0.3">
      <c r="A3155">
        <v>316.33969999999999</v>
      </c>
      <c r="B3155">
        <v>-316.8</v>
      </c>
      <c r="C3155">
        <v>-5.7104107169795526</v>
      </c>
    </row>
    <row r="3156" spans="1:3" x14ac:dyDescent="0.3">
      <c r="A3156">
        <v>316.43959999999998</v>
      </c>
      <c r="B3156">
        <v>-316.8</v>
      </c>
      <c r="C3156">
        <v>-5.7025254537158334</v>
      </c>
    </row>
    <row r="3157" spans="1:3" x14ac:dyDescent="0.3">
      <c r="A3157">
        <v>316.53910000000002</v>
      </c>
      <c r="B3157">
        <v>-316.8</v>
      </c>
      <c r="C3157">
        <v>-5.7013123362906448</v>
      </c>
    </row>
    <row r="3158" spans="1:3" x14ac:dyDescent="0.3">
      <c r="A3158">
        <v>316.63990000000001</v>
      </c>
      <c r="B3158">
        <v>-316.8</v>
      </c>
      <c r="C3158">
        <v>-5.7047495023286769</v>
      </c>
    </row>
    <row r="3159" spans="1:3" x14ac:dyDescent="0.3">
      <c r="A3159">
        <v>316.73989999999998</v>
      </c>
      <c r="B3159">
        <v>-316.8</v>
      </c>
      <c r="C3159">
        <v>-5.7079844821291772</v>
      </c>
    </row>
    <row r="3160" spans="1:3" x14ac:dyDescent="0.3">
      <c r="A3160">
        <v>316.84109999999998</v>
      </c>
      <c r="B3160">
        <v>-316.8</v>
      </c>
      <c r="C3160">
        <v>-5.7005035913405191</v>
      </c>
    </row>
    <row r="3161" spans="1:3" x14ac:dyDescent="0.3">
      <c r="A3161">
        <v>316.94110000000001</v>
      </c>
      <c r="B3161">
        <v>-316.8</v>
      </c>
      <c r="C3161">
        <v>-5.7039407573785512</v>
      </c>
    </row>
    <row r="3162" spans="1:3" x14ac:dyDescent="0.3">
      <c r="A3162">
        <v>317.04109999999997</v>
      </c>
      <c r="B3162">
        <v>-316.8</v>
      </c>
      <c r="C3162">
        <v>-5.7039407573785512</v>
      </c>
    </row>
    <row r="3163" spans="1:3" x14ac:dyDescent="0.3">
      <c r="A3163">
        <v>317.14159999999998</v>
      </c>
      <c r="B3163">
        <v>-316.8</v>
      </c>
      <c r="C3163">
        <v>-5.7019188950032378</v>
      </c>
    </row>
    <row r="3164" spans="1:3" x14ac:dyDescent="0.3">
      <c r="A3164">
        <v>317.2414</v>
      </c>
      <c r="B3164">
        <v>-316.8</v>
      </c>
      <c r="C3164">
        <v>-5.7013123362906448</v>
      </c>
    </row>
    <row r="3165" spans="1:3" x14ac:dyDescent="0.3">
      <c r="A3165">
        <v>317.34190000000001</v>
      </c>
      <c r="B3165">
        <v>-316.8</v>
      </c>
      <c r="C3165">
        <v>-5.7071757371790524</v>
      </c>
    </row>
    <row r="3166" spans="1:3" x14ac:dyDescent="0.3">
      <c r="A3166">
        <v>317.44119999999998</v>
      </c>
      <c r="B3166">
        <v>-316.8</v>
      </c>
      <c r="C3166">
        <v>-5.7013123362906448</v>
      </c>
    </row>
    <row r="3167" spans="1:3" x14ac:dyDescent="0.3">
      <c r="A3167">
        <v>317.54149999999998</v>
      </c>
      <c r="B3167">
        <v>-316.8</v>
      </c>
      <c r="C3167">
        <v>-5.7073779234165842</v>
      </c>
    </row>
    <row r="3168" spans="1:3" x14ac:dyDescent="0.3">
      <c r="A3168">
        <v>317.64159999999998</v>
      </c>
      <c r="B3168">
        <v>-316.8</v>
      </c>
      <c r="C3168">
        <v>-5.7065691784664576</v>
      </c>
    </row>
    <row r="3169" spans="1:3" x14ac:dyDescent="0.3">
      <c r="A3169">
        <v>317.74189999999999</v>
      </c>
      <c r="B3169">
        <v>-316.8</v>
      </c>
      <c r="C3169">
        <v>-5.7019188950032378</v>
      </c>
    </row>
    <row r="3170" spans="1:3" x14ac:dyDescent="0.3">
      <c r="A3170">
        <v>317.8415</v>
      </c>
      <c r="B3170">
        <v>-316.8</v>
      </c>
      <c r="C3170">
        <v>-5.7051538748037389</v>
      </c>
    </row>
    <row r="3171" spans="1:3" x14ac:dyDescent="0.3">
      <c r="A3171">
        <v>317.9427</v>
      </c>
      <c r="B3171">
        <v>-316.8</v>
      </c>
      <c r="C3171">
        <v>-5.7047495023286769</v>
      </c>
    </row>
    <row r="3172" spans="1:3" x14ac:dyDescent="0.3">
      <c r="A3172">
        <v>318.04360000000003</v>
      </c>
      <c r="B3172">
        <v>-316.8</v>
      </c>
      <c r="C3172">
        <v>-5.7043451298536141</v>
      </c>
    </row>
    <row r="3173" spans="1:3" x14ac:dyDescent="0.3">
      <c r="A3173">
        <v>318.14339999999999</v>
      </c>
      <c r="B3173">
        <v>-316.8</v>
      </c>
      <c r="C3173">
        <v>-5.7075801096541143</v>
      </c>
    </row>
    <row r="3174" spans="1:3" x14ac:dyDescent="0.3">
      <c r="A3174">
        <v>318.24380000000002</v>
      </c>
      <c r="B3174">
        <v>-316.8</v>
      </c>
      <c r="C3174">
        <v>-5.7031320124284246</v>
      </c>
    </row>
    <row r="3175" spans="1:3" x14ac:dyDescent="0.3">
      <c r="A3175">
        <v>318.34390000000002</v>
      </c>
      <c r="B3175">
        <v>-316.8</v>
      </c>
      <c r="C3175">
        <v>-5.7083888546042401</v>
      </c>
    </row>
    <row r="3176" spans="1:3" x14ac:dyDescent="0.3">
      <c r="A3176">
        <v>318.44369999999998</v>
      </c>
      <c r="B3176">
        <v>-316.8</v>
      </c>
      <c r="C3176">
        <v>-5.7047495023286769</v>
      </c>
    </row>
    <row r="3177" spans="1:3" x14ac:dyDescent="0.3">
      <c r="A3177">
        <v>318.54399999999998</v>
      </c>
      <c r="B3177">
        <v>-316.8</v>
      </c>
      <c r="C3177">
        <v>-5.6986839152027384</v>
      </c>
    </row>
    <row r="3178" spans="1:3" x14ac:dyDescent="0.3">
      <c r="A3178">
        <v>318.64389999999997</v>
      </c>
      <c r="B3178">
        <v>-316.8</v>
      </c>
      <c r="C3178">
        <v>-5.697268611540018</v>
      </c>
    </row>
    <row r="3179" spans="1:3" x14ac:dyDescent="0.3">
      <c r="A3179">
        <v>318.74380000000002</v>
      </c>
      <c r="B3179">
        <v>-316.8</v>
      </c>
      <c r="C3179">
        <v>-5.6954489354022373</v>
      </c>
    </row>
    <row r="3180" spans="1:3" x14ac:dyDescent="0.3">
      <c r="A3180">
        <v>318.84399999999999</v>
      </c>
      <c r="B3180">
        <v>-316.8</v>
      </c>
      <c r="C3180">
        <v>-5.6976729840150808</v>
      </c>
    </row>
    <row r="3181" spans="1:3" x14ac:dyDescent="0.3">
      <c r="A3181">
        <v>318.94409999999999</v>
      </c>
      <c r="B3181">
        <v>-316.8</v>
      </c>
      <c r="C3181">
        <v>-5.697066425302487</v>
      </c>
    </row>
    <row r="3182" spans="1:3" x14ac:dyDescent="0.3">
      <c r="A3182">
        <v>319.04430000000002</v>
      </c>
      <c r="B3182">
        <v>-316.8</v>
      </c>
      <c r="C3182">
        <v>-5.6946401904521107</v>
      </c>
    </row>
    <row r="3183" spans="1:3" x14ac:dyDescent="0.3">
      <c r="A3183">
        <v>319.14440000000002</v>
      </c>
      <c r="B3183">
        <v>-316.8</v>
      </c>
      <c r="C3183">
        <v>-5.6899899069888908</v>
      </c>
    </row>
    <row r="3184" spans="1:3" x14ac:dyDescent="0.3">
      <c r="A3184">
        <v>319.24459999999999</v>
      </c>
      <c r="B3184">
        <v>-316.8</v>
      </c>
      <c r="C3184">
        <v>-5.6964598665898931</v>
      </c>
    </row>
    <row r="3185" spans="1:3" x14ac:dyDescent="0.3">
      <c r="A3185">
        <v>319.34449999999998</v>
      </c>
      <c r="B3185">
        <v>-316.8</v>
      </c>
      <c r="C3185">
        <v>-5.6881702308511102</v>
      </c>
    </row>
    <row r="3186" spans="1:3" x14ac:dyDescent="0.3">
      <c r="A3186">
        <v>319.4452</v>
      </c>
      <c r="B3186">
        <v>-316.8</v>
      </c>
      <c r="C3186">
        <v>-5.6942358179770487</v>
      </c>
    </row>
    <row r="3187" spans="1:3" x14ac:dyDescent="0.3">
      <c r="A3187">
        <v>319.54559999999998</v>
      </c>
      <c r="B3187">
        <v>-316.8</v>
      </c>
      <c r="C3187">
        <v>-5.6916073968891423</v>
      </c>
    </row>
    <row r="3188" spans="1:3" x14ac:dyDescent="0.3">
      <c r="A3188">
        <v>319.64580000000001</v>
      </c>
      <c r="B3188">
        <v>-316.8</v>
      </c>
      <c r="C3188">
        <v>-5.6946401904521107</v>
      </c>
    </row>
    <row r="3189" spans="1:3" x14ac:dyDescent="0.3">
      <c r="A3189">
        <v>319.74549999999999</v>
      </c>
      <c r="B3189">
        <v>-316.8</v>
      </c>
      <c r="C3189">
        <v>-5.6976729840150808</v>
      </c>
    </row>
    <row r="3190" spans="1:3" x14ac:dyDescent="0.3">
      <c r="A3190">
        <v>319.84589999999997</v>
      </c>
      <c r="B3190">
        <v>-316.8</v>
      </c>
      <c r="C3190">
        <v>-5.6942358179770487</v>
      </c>
    </row>
    <row r="3191" spans="1:3" x14ac:dyDescent="0.3">
      <c r="A3191">
        <v>319.94560000000001</v>
      </c>
      <c r="B3191">
        <v>-316.8</v>
      </c>
      <c r="C3191">
        <v>-5.6950445629271744</v>
      </c>
    </row>
    <row r="3192" spans="1:3" x14ac:dyDescent="0.3">
      <c r="A3192">
        <v>320.04599999999999</v>
      </c>
      <c r="B3192">
        <v>-316.8</v>
      </c>
      <c r="C3192">
        <v>-5.6940336317395177</v>
      </c>
    </row>
    <row r="3193" spans="1:3" x14ac:dyDescent="0.3">
      <c r="A3193">
        <v>320.14679999999998</v>
      </c>
      <c r="B3193">
        <v>-316.8</v>
      </c>
      <c r="C3193">
        <v>-5.6948423766896434</v>
      </c>
    </row>
    <row r="3194" spans="1:3" x14ac:dyDescent="0.3">
      <c r="A3194">
        <v>320.2466</v>
      </c>
      <c r="B3194">
        <v>-316.8</v>
      </c>
      <c r="C3194">
        <v>-5.689181162038766</v>
      </c>
    </row>
    <row r="3195" spans="1:3" x14ac:dyDescent="0.3">
      <c r="A3195">
        <v>320.34649999999999</v>
      </c>
      <c r="B3195">
        <v>-316.8</v>
      </c>
      <c r="C3195">
        <v>-5.6897877207513599</v>
      </c>
    </row>
    <row r="3196" spans="1:3" x14ac:dyDescent="0.3">
      <c r="A3196">
        <v>320.44619999999998</v>
      </c>
      <c r="B3196">
        <v>-316.8</v>
      </c>
      <c r="C3196">
        <v>-5.693022700551861</v>
      </c>
    </row>
    <row r="3197" spans="1:3" x14ac:dyDescent="0.3">
      <c r="A3197">
        <v>320.54700000000003</v>
      </c>
      <c r="B3197">
        <v>-316.8</v>
      </c>
      <c r="C3197">
        <v>-5.6825090162002336</v>
      </c>
    </row>
    <row r="3198" spans="1:3" x14ac:dyDescent="0.3">
      <c r="A3198">
        <v>320.64670000000001</v>
      </c>
      <c r="B3198">
        <v>-316.8</v>
      </c>
      <c r="C3198">
        <v>-5.6875636721385154</v>
      </c>
    </row>
    <row r="3199" spans="1:3" x14ac:dyDescent="0.3">
      <c r="A3199">
        <v>320.74639999999999</v>
      </c>
      <c r="B3199">
        <v>-316.8</v>
      </c>
      <c r="C3199">
        <v>-5.684935251050609</v>
      </c>
    </row>
    <row r="3200" spans="1:3" x14ac:dyDescent="0.3">
      <c r="A3200">
        <v>320.84620000000001</v>
      </c>
      <c r="B3200">
        <v>-316.8</v>
      </c>
      <c r="C3200">
        <v>-5.6867549271883906</v>
      </c>
    </row>
    <row r="3201" spans="1:3" x14ac:dyDescent="0.3">
      <c r="A3201">
        <v>320.94690000000003</v>
      </c>
      <c r="B3201">
        <v>-316.8</v>
      </c>
      <c r="C3201">
        <v>-5.6901920932264227</v>
      </c>
    </row>
    <row r="3202" spans="1:3" x14ac:dyDescent="0.3">
      <c r="A3202">
        <v>321.0462</v>
      </c>
      <c r="B3202">
        <v>-316.8</v>
      </c>
      <c r="C3202">
        <v>-5.6812958987750459</v>
      </c>
    </row>
    <row r="3203" spans="1:3" x14ac:dyDescent="0.3">
      <c r="A3203">
        <v>321.14690000000002</v>
      </c>
      <c r="B3203">
        <v>-316.8</v>
      </c>
      <c r="C3203">
        <v>-5.6841265061004833</v>
      </c>
    </row>
    <row r="3204" spans="1:3" x14ac:dyDescent="0.3">
      <c r="A3204">
        <v>321.24669999999998</v>
      </c>
      <c r="B3204">
        <v>-316.8</v>
      </c>
      <c r="C3204">
        <v>-5.6863505547133277</v>
      </c>
    </row>
    <row r="3205" spans="1:3" x14ac:dyDescent="0.3">
      <c r="A3205">
        <v>321.34640000000002</v>
      </c>
      <c r="B3205">
        <v>-316.8</v>
      </c>
      <c r="C3205">
        <v>-5.6812958987750459</v>
      </c>
    </row>
    <row r="3206" spans="1:3" x14ac:dyDescent="0.3">
      <c r="A3206">
        <v>321.4477</v>
      </c>
      <c r="B3206">
        <v>-316.8</v>
      </c>
      <c r="C3206">
        <v>-5.6823068299627018</v>
      </c>
    </row>
    <row r="3207" spans="1:3" x14ac:dyDescent="0.3">
      <c r="A3207">
        <v>321.54750000000001</v>
      </c>
      <c r="B3207">
        <v>-316.8</v>
      </c>
      <c r="C3207">
        <v>-5.6847330648130781</v>
      </c>
    </row>
    <row r="3208" spans="1:3" x14ac:dyDescent="0.3">
      <c r="A3208">
        <v>321.6472</v>
      </c>
      <c r="B3208">
        <v>-316.8</v>
      </c>
      <c r="C3208">
        <v>-5.6875636721385154</v>
      </c>
    </row>
    <row r="3209" spans="1:3" x14ac:dyDescent="0.3">
      <c r="A3209">
        <v>321.74810000000002</v>
      </c>
      <c r="B3209">
        <v>-316.8</v>
      </c>
      <c r="C3209">
        <v>-5.6806893400624512</v>
      </c>
    </row>
    <row r="3210" spans="1:3" x14ac:dyDescent="0.3">
      <c r="A3210">
        <v>321.84750000000003</v>
      </c>
      <c r="B3210">
        <v>-316.8</v>
      </c>
      <c r="C3210">
        <v>-5.6758368703617004</v>
      </c>
    </row>
    <row r="3211" spans="1:3" x14ac:dyDescent="0.3">
      <c r="A3211">
        <v>321.94709999999998</v>
      </c>
      <c r="B3211">
        <v>-316.8</v>
      </c>
      <c r="C3211">
        <v>-5.6821046437251708</v>
      </c>
    </row>
    <row r="3212" spans="1:3" x14ac:dyDescent="0.3">
      <c r="A3212">
        <v>322.0478</v>
      </c>
      <c r="B3212">
        <v>-316.8</v>
      </c>
      <c r="C3212">
        <v>-5.6788696639246714</v>
      </c>
    </row>
    <row r="3213" spans="1:3" x14ac:dyDescent="0.3">
      <c r="A3213">
        <v>322.14769999999999</v>
      </c>
      <c r="B3213">
        <v>-316.8</v>
      </c>
      <c r="C3213">
        <v>-5.6766456153118261</v>
      </c>
    </row>
    <row r="3214" spans="1:3" x14ac:dyDescent="0.3">
      <c r="A3214">
        <v>322.2484</v>
      </c>
      <c r="B3214">
        <v>-316.8</v>
      </c>
      <c r="C3214">
        <v>-5.6829133886752956</v>
      </c>
    </row>
    <row r="3215" spans="1:3" x14ac:dyDescent="0.3">
      <c r="A3215">
        <v>322.34969999999998</v>
      </c>
      <c r="B3215">
        <v>-316.8</v>
      </c>
      <c r="C3215">
        <v>-5.681498085012576</v>
      </c>
    </row>
    <row r="3216" spans="1:3" x14ac:dyDescent="0.3">
      <c r="A3216">
        <v>322.44929999999999</v>
      </c>
      <c r="B3216">
        <v>-316.8</v>
      </c>
      <c r="C3216">
        <v>-5.6792740363997316</v>
      </c>
    </row>
    <row r="3217" spans="1:3" x14ac:dyDescent="0.3">
      <c r="A3217">
        <v>322.55070000000001</v>
      </c>
      <c r="B3217">
        <v>-316.8</v>
      </c>
      <c r="C3217">
        <v>-5.6780609189745439</v>
      </c>
    </row>
    <row r="3218" spans="1:3" x14ac:dyDescent="0.3">
      <c r="A3218">
        <v>322.6524</v>
      </c>
      <c r="B3218">
        <v>-316.8</v>
      </c>
      <c r="C3218">
        <v>-5.685339623525671</v>
      </c>
    </row>
    <row r="3219" spans="1:3" x14ac:dyDescent="0.3">
      <c r="A3219">
        <v>322.75240000000002</v>
      </c>
      <c r="B3219">
        <v>-316.8</v>
      </c>
      <c r="C3219">
        <v>-5.6819024574876389</v>
      </c>
    </row>
    <row r="3220" spans="1:3" x14ac:dyDescent="0.3">
      <c r="A3220">
        <v>322.8546</v>
      </c>
      <c r="B3220">
        <v>-316.8</v>
      </c>
      <c r="C3220">
        <v>-5.6790718501622024</v>
      </c>
    </row>
    <row r="3221" spans="1:3" x14ac:dyDescent="0.3">
      <c r="A3221">
        <v>322.95319999999998</v>
      </c>
      <c r="B3221">
        <v>-316.8</v>
      </c>
      <c r="C3221">
        <v>-5.6800827813498582</v>
      </c>
    </row>
    <row r="3222" spans="1:3" x14ac:dyDescent="0.3">
      <c r="A3222">
        <v>323.05360000000002</v>
      </c>
      <c r="B3222">
        <v>-316.8</v>
      </c>
      <c r="C3222">
        <v>-5.6679516070979794</v>
      </c>
    </row>
    <row r="3223" spans="1:3" x14ac:dyDescent="0.3">
      <c r="A3223">
        <v>323.15359999999998</v>
      </c>
      <c r="B3223">
        <v>-316.8</v>
      </c>
      <c r="C3223">
        <v>-5.6756346841241676</v>
      </c>
    </row>
    <row r="3224" spans="1:3" x14ac:dyDescent="0.3">
      <c r="A3224">
        <v>323.25319999999999</v>
      </c>
      <c r="B3224">
        <v>-316.8</v>
      </c>
      <c r="C3224">
        <v>-5.6780609189745439</v>
      </c>
    </row>
    <row r="3225" spans="1:3" x14ac:dyDescent="0.3">
      <c r="A3225">
        <v>323.35559999999998</v>
      </c>
      <c r="B3225">
        <v>-316.8</v>
      </c>
      <c r="C3225">
        <v>-5.6764434290742942</v>
      </c>
    </row>
    <row r="3226" spans="1:3" x14ac:dyDescent="0.3">
      <c r="A3226">
        <v>323.45549999999997</v>
      </c>
      <c r="B3226">
        <v>-316.8</v>
      </c>
      <c r="C3226">
        <v>-5.6780609189745439</v>
      </c>
    </row>
    <row r="3227" spans="1:3" x14ac:dyDescent="0.3">
      <c r="A3227">
        <v>323.55610000000001</v>
      </c>
      <c r="B3227">
        <v>-316.8</v>
      </c>
      <c r="C3227">
        <v>-5.6726018905611992</v>
      </c>
    </row>
    <row r="3228" spans="1:3" x14ac:dyDescent="0.3">
      <c r="A3228">
        <v>323.65550000000002</v>
      </c>
      <c r="B3228">
        <v>-316.8</v>
      </c>
      <c r="C3228">
        <v>-5.6766456153118261</v>
      </c>
    </row>
    <row r="3229" spans="1:3" x14ac:dyDescent="0.3">
      <c r="A3229">
        <v>323.7552</v>
      </c>
      <c r="B3229">
        <v>-316.8</v>
      </c>
      <c r="C3229">
        <v>-5.6726018905611992</v>
      </c>
    </row>
    <row r="3230" spans="1:3" x14ac:dyDescent="0.3">
      <c r="A3230">
        <v>323.85610000000003</v>
      </c>
      <c r="B3230">
        <v>-316.8</v>
      </c>
      <c r="C3230">
        <v>-5.6713887731360124</v>
      </c>
    </row>
    <row r="3231" spans="1:3" x14ac:dyDescent="0.3">
      <c r="A3231">
        <v>323.95600000000002</v>
      </c>
      <c r="B3231">
        <v>-316.8</v>
      </c>
      <c r="C3231">
        <v>-5.6717931456110744</v>
      </c>
    </row>
    <row r="3232" spans="1:3" x14ac:dyDescent="0.3">
      <c r="A3232">
        <v>324.05520000000001</v>
      </c>
      <c r="B3232">
        <v>-316.8</v>
      </c>
      <c r="C3232">
        <v>-5.6711865868984814</v>
      </c>
    </row>
    <row r="3233" spans="1:3" x14ac:dyDescent="0.3">
      <c r="A3233">
        <v>324.15600000000001</v>
      </c>
      <c r="B3233">
        <v>-316.8</v>
      </c>
      <c r="C3233">
        <v>-5.673208449273794</v>
      </c>
    </row>
    <row r="3234" spans="1:3" x14ac:dyDescent="0.3">
      <c r="A3234">
        <v>324.25560000000002</v>
      </c>
      <c r="B3234">
        <v>-316.8</v>
      </c>
      <c r="C3234">
        <v>-5.6719953318486063</v>
      </c>
    </row>
    <row r="3235" spans="1:3" x14ac:dyDescent="0.3">
      <c r="A3235">
        <v>324.3553</v>
      </c>
      <c r="B3235">
        <v>-316.8</v>
      </c>
      <c r="C3235">
        <v>-5.6651209997725411</v>
      </c>
    </row>
    <row r="3236" spans="1:3" x14ac:dyDescent="0.3">
      <c r="A3236">
        <v>324.45609999999999</v>
      </c>
      <c r="B3236">
        <v>-316.8</v>
      </c>
      <c r="C3236">
        <v>-5.6665363034352607</v>
      </c>
    </row>
    <row r="3237" spans="1:3" x14ac:dyDescent="0.3">
      <c r="A3237">
        <v>324.55610000000001</v>
      </c>
      <c r="B3237">
        <v>-316.8</v>
      </c>
      <c r="C3237">
        <v>-5.6647166272974792</v>
      </c>
    </row>
    <row r="3238" spans="1:3" x14ac:dyDescent="0.3">
      <c r="A3238">
        <v>324.6558</v>
      </c>
      <c r="B3238">
        <v>-316.8</v>
      </c>
      <c r="C3238">
        <v>-5.6647166272974792</v>
      </c>
    </row>
    <row r="3239" spans="1:3" x14ac:dyDescent="0.3">
      <c r="A3239">
        <v>324.75580000000002</v>
      </c>
      <c r="B3239">
        <v>-316.8</v>
      </c>
      <c r="C3239">
        <v>-5.6633013236347596</v>
      </c>
    </row>
    <row r="3240" spans="1:3" x14ac:dyDescent="0.3">
      <c r="A3240">
        <v>324.85590000000002</v>
      </c>
      <c r="B3240">
        <v>-316.8</v>
      </c>
      <c r="C3240">
        <v>-5.6669406759103236</v>
      </c>
    </row>
    <row r="3241" spans="1:3" x14ac:dyDescent="0.3">
      <c r="A3241">
        <v>324.95580000000001</v>
      </c>
      <c r="B3241">
        <v>-316.8</v>
      </c>
      <c r="C3241">
        <v>-5.6624925786846347</v>
      </c>
    </row>
    <row r="3242" spans="1:3" x14ac:dyDescent="0.3">
      <c r="A3242">
        <v>325.05610000000001</v>
      </c>
      <c r="B3242">
        <v>-316.8</v>
      </c>
      <c r="C3242">
        <v>-5.6606729025468523</v>
      </c>
    </row>
    <row r="3243" spans="1:3" x14ac:dyDescent="0.3">
      <c r="A3243">
        <v>325.15530000000001</v>
      </c>
      <c r="B3243">
        <v>-316.8</v>
      </c>
      <c r="C3243">
        <v>-5.6645144410599473</v>
      </c>
    </row>
    <row r="3244" spans="1:3" x14ac:dyDescent="0.3">
      <c r="A3244">
        <v>325.2561</v>
      </c>
      <c r="B3244">
        <v>-316.8</v>
      </c>
      <c r="C3244">
        <v>-5.66188601997204</v>
      </c>
    </row>
    <row r="3245" spans="1:3" x14ac:dyDescent="0.3">
      <c r="A3245">
        <v>325.35599999999999</v>
      </c>
      <c r="B3245">
        <v>-316.8</v>
      </c>
      <c r="C3245">
        <v>-5.6608750887843842</v>
      </c>
    </row>
    <row r="3246" spans="1:3" x14ac:dyDescent="0.3">
      <c r="A3246">
        <v>325.45530000000002</v>
      </c>
      <c r="B3246">
        <v>-316.8</v>
      </c>
      <c r="C3246">
        <v>-5.6649188135350101</v>
      </c>
    </row>
    <row r="3247" spans="1:3" x14ac:dyDescent="0.3">
      <c r="A3247">
        <v>325.55579999999998</v>
      </c>
      <c r="B3247">
        <v>-316.8</v>
      </c>
      <c r="C3247">
        <v>-5.6639078823473534</v>
      </c>
    </row>
    <row r="3248" spans="1:3" x14ac:dyDescent="0.3">
      <c r="A3248">
        <v>325.65600000000001</v>
      </c>
      <c r="B3248">
        <v>-316.8</v>
      </c>
      <c r="C3248">
        <v>-5.6590554126466017</v>
      </c>
    </row>
    <row r="3249" spans="1:3" x14ac:dyDescent="0.3">
      <c r="A3249">
        <v>325.75540000000001</v>
      </c>
      <c r="B3249">
        <v>-316.8</v>
      </c>
      <c r="C3249">
        <v>-5.661279461259447</v>
      </c>
    </row>
    <row r="3250" spans="1:3" x14ac:dyDescent="0.3">
      <c r="A3250">
        <v>325.85550000000001</v>
      </c>
      <c r="B3250">
        <v>-316.8</v>
      </c>
      <c r="C3250">
        <v>-5.661683833734509</v>
      </c>
    </row>
    <row r="3251" spans="1:3" x14ac:dyDescent="0.3">
      <c r="A3251">
        <v>325.95530000000002</v>
      </c>
      <c r="B3251">
        <v>-316.8</v>
      </c>
      <c r="C3251">
        <v>-5.6659297447226669</v>
      </c>
    </row>
    <row r="3252" spans="1:3" x14ac:dyDescent="0.3">
      <c r="A3252">
        <v>326.05560000000003</v>
      </c>
      <c r="B3252">
        <v>-316.8</v>
      </c>
      <c r="C3252">
        <v>-5.665525372247604</v>
      </c>
    </row>
    <row r="3253" spans="1:3" x14ac:dyDescent="0.3">
      <c r="A3253">
        <v>326.15699999999998</v>
      </c>
      <c r="B3253">
        <v>-316.8</v>
      </c>
      <c r="C3253">
        <v>-5.661279461259447</v>
      </c>
    </row>
    <row r="3254" spans="1:3" x14ac:dyDescent="0.3">
      <c r="A3254">
        <v>326.25689999999997</v>
      </c>
      <c r="B3254">
        <v>-316.8</v>
      </c>
      <c r="C3254">
        <v>-5.6653231860100721</v>
      </c>
    </row>
    <row r="3255" spans="1:3" x14ac:dyDescent="0.3">
      <c r="A3255">
        <v>326.35629999999998</v>
      </c>
      <c r="B3255">
        <v>-316.8</v>
      </c>
      <c r="C3255">
        <v>-5.6622903924471029</v>
      </c>
    </row>
    <row r="3256" spans="1:3" x14ac:dyDescent="0.3">
      <c r="A3256">
        <v>326.4572</v>
      </c>
      <c r="B3256">
        <v>-316.8</v>
      </c>
      <c r="C3256">
        <v>-5.6584488539340088</v>
      </c>
    </row>
    <row r="3257" spans="1:3" x14ac:dyDescent="0.3">
      <c r="A3257">
        <v>326.5573</v>
      </c>
      <c r="B3257">
        <v>-316.8</v>
      </c>
      <c r="C3257">
        <v>-5.6562248053211643</v>
      </c>
    </row>
    <row r="3258" spans="1:3" x14ac:dyDescent="0.3">
      <c r="A3258">
        <v>326.65809999999999</v>
      </c>
      <c r="B3258">
        <v>-316.8</v>
      </c>
      <c r="C3258">
        <v>-5.6608750887843842</v>
      </c>
    </row>
    <row r="3259" spans="1:3" x14ac:dyDescent="0.3">
      <c r="A3259">
        <v>326.75740000000002</v>
      </c>
      <c r="B3259">
        <v>-316.8</v>
      </c>
      <c r="C3259">
        <v>-5.6578422952214149</v>
      </c>
    </row>
    <row r="3260" spans="1:3" x14ac:dyDescent="0.3">
      <c r="A3260">
        <v>326.85739999999998</v>
      </c>
      <c r="B3260">
        <v>-316.8</v>
      </c>
      <c r="C3260">
        <v>-5.6515745218579454</v>
      </c>
    </row>
    <row r="3261" spans="1:3" x14ac:dyDescent="0.3">
      <c r="A3261">
        <v>326.95740000000001</v>
      </c>
      <c r="B3261">
        <v>-316.8</v>
      </c>
      <c r="C3261">
        <v>-5.6507657769078197</v>
      </c>
    </row>
    <row r="3262" spans="1:3" x14ac:dyDescent="0.3">
      <c r="A3262">
        <v>327.05739999999997</v>
      </c>
      <c r="B3262">
        <v>-316.8</v>
      </c>
      <c r="C3262">
        <v>-5.6505635906702878</v>
      </c>
    </row>
    <row r="3263" spans="1:3" x14ac:dyDescent="0.3">
      <c r="A3263">
        <v>327.15820000000002</v>
      </c>
      <c r="B3263">
        <v>-316.8</v>
      </c>
      <c r="C3263">
        <v>-5.6507657769078197</v>
      </c>
    </row>
    <row r="3264" spans="1:3" x14ac:dyDescent="0.3">
      <c r="A3264">
        <v>327.2593</v>
      </c>
      <c r="B3264">
        <v>-316.8</v>
      </c>
      <c r="C3264">
        <v>-5.6517767080954746</v>
      </c>
    </row>
    <row r="3265" spans="1:3" x14ac:dyDescent="0.3">
      <c r="A3265">
        <v>327.35969999999998</v>
      </c>
      <c r="B3265">
        <v>-316.8</v>
      </c>
      <c r="C3265">
        <v>-5.6529898255206632</v>
      </c>
    </row>
    <row r="3266" spans="1:3" x14ac:dyDescent="0.3">
      <c r="A3266">
        <v>327.45979999999997</v>
      </c>
      <c r="B3266">
        <v>-316.8</v>
      </c>
      <c r="C3266">
        <v>-5.6542029429458509</v>
      </c>
    </row>
    <row r="3267" spans="1:3" x14ac:dyDescent="0.3">
      <c r="A3267">
        <v>327.55970000000002</v>
      </c>
      <c r="B3267">
        <v>-316.8</v>
      </c>
      <c r="C3267">
        <v>-5.6503614044327568</v>
      </c>
    </row>
    <row r="3268" spans="1:3" x14ac:dyDescent="0.3">
      <c r="A3268">
        <v>327.66129999999998</v>
      </c>
      <c r="B3268">
        <v>-316.8</v>
      </c>
      <c r="C3268">
        <v>-5.6513723356204126</v>
      </c>
    </row>
    <row r="3269" spans="1:3" x14ac:dyDescent="0.3">
      <c r="A3269">
        <v>327.76209999999998</v>
      </c>
      <c r="B3269">
        <v>-316.8</v>
      </c>
      <c r="C3269">
        <v>-5.6481373558199124</v>
      </c>
    </row>
    <row r="3270" spans="1:3" x14ac:dyDescent="0.3">
      <c r="A3270">
        <v>327.86219999999997</v>
      </c>
      <c r="B3270">
        <v>-316.8</v>
      </c>
      <c r="C3270">
        <v>-5.6531920117581942</v>
      </c>
    </row>
    <row r="3271" spans="1:3" x14ac:dyDescent="0.3">
      <c r="A3271">
        <v>327.9631</v>
      </c>
      <c r="B3271">
        <v>-316.8</v>
      </c>
      <c r="C3271">
        <v>-5.6531920117581942</v>
      </c>
    </row>
    <row r="3272" spans="1:3" x14ac:dyDescent="0.3">
      <c r="A3272">
        <v>328.06240000000003</v>
      </c>
      <c r="B3272">
        <v>-316.8</v>
      </c>
      <c r="C3272">
        <v>-5.653798570470788</v>
      </c>
    </row>
    <row r="3273" spans="1:3" x14ac:dyDescent="0.3">
      <c r="A3273">
        <v>328.16250000000002</v>
      </c>
      <c r="B3273">
        <v>-316.8</v>
      </c>
      <c r="C3273">
        <v>-5.6507657769078197</v>
      </c>
    </row>
    <row r="3274" spans="1:3" x14ac:dyDescent="0.3">
      <c r="A3274">
        <v>328.2638</v>
      </c>
      <c r="B3274">
        <v>-316.8</v>
      </c>
      <c r="C3274">
        <v>-5.6544051291833819</v>
      </c>
    </row>
    <row r="3275" spans="1:3" x14ac:dyDescent="0.3">
      <c r="A3275">
        <v>328.36349999999999</v>
      </c>
      <c r="B3275">
        <v>-316.8</v>
      </c>
      <c r="C3275">
        <v>-5.6503614044327568</v>
      </c>
    </row>
    <row r="3276" spans="1:3" x14ac:dyDescent="0.3">
      <c r="A3276">
        <v>328.46319999999997</v>
      </c>
      <c r="B3276">
        <v>-316.8</v>
      </c>
      <c r="C3276">
        <v>-5.6489461007700372</v>
      </c>
    </row>
    <row r="3277" spans="1:3" x14ac:dyDescent="0.3">
      <c r="A3277">
        <v>328.56349999999998</v>
      </c>
      <c r="B3277">
        <v>-316.8</v>
      </c>
      <c r="C3277">
        <v>-5.6477329833448504</v>
      </c>
    </row>
    <row r="3278" spans="1:3" x14ac:dyDescent="0.3">
      <c r="A3278">
        <v>328.66480000000001</v>
      </c>
      <c r="B3278">
        <v>-316.8</v>
      </c>
      <c r="C3278">
        <v>-5.6493504732451001</v>
      </c>
    </row>
    <row r="3279" spans="1:3" x14ac:dyDescent="0.3">
      <c r="A3279">
        <v>328.7647</v>
      </c>
      <c r="B3279">
        <v>-316.8</v>
      </c>
      <c r="C3279">
        <v>-5.6507657769078197</v>
      </c>
    </row>
    <row r="3280" spans="1:3" x14ac:dyDescent="0.3">
      <c r="A3280">
        <v>328.86619999999999</v>
      </c>
      <c r="B3280">
        <v>-316.8</v>
      </c>
      <c r="C3280">
        <v>-5.6463176796821299</v>
      </c>
    </row>
    <row r="3281" spans="1:3" x14ac:dyDescent="0.3">
      <c r="A3281">
        <v>328.96550000000002</v>
      </c>
      <c r="B3281">
        <v>-316.8</v>
      </c>
      <c r="C3281">
        <v>-5.6442958173068174</v>
      </c>
    </row>
    <row r="3282" spans="1:3" x14ac:dyDescent="0.3">
      <c r="A3282">
        <v>329.06580000000002</v>
      </c>
      <c r="B3282">
        <v>-316.8</v>
      </c>
      <c r="C3282">
        <v>-5.6430826998816297</v>
      </c>
    </row>
    <row r="3283" spans="1:3" x14ac:dyDescent="0.3">
      <c r="A3283">
        <v>329.16570000000002</v>
      </c>
      <c r="B3283">
        <v>-316.8</v>
      </c>
      <c r="C3283">
        <v>-5.6410608375063163</v>
      </c>
    </row>
    <row r="3284" spans="1:3" x14ac:dyDescent="0.3">
      <c r="A3284">
        <v>329.26600000000002</v>
      </c>
      <c r="B3284">
        <v>-316.8</v>
      </c>
      <c r="C3284">
        <v>-5.645913307207068</v>
      </c>
    </row>
    <row r="3285" spans="1:3" x14ac:dyDescent="0.3">
      <c r="A3285">
        <v>329.36529999999999</v>
      </c>
      <c r="B3285">
        <v>-316.8</v>
      </c>
      <c r="C3285">
        <v>-5.6477329833448504</v>
      </c>
    </row>
    <row r="3286" spans="1:3" x14ac:dyDescent="0.3">
      <c r="A3286">
        <v>329.46570000000003</v>
      </c>
      <c r="B3286">
        <v>-316.8</v>
      </c>
      <c r="C3286">
        <v>-5.6473286108697867</v>
      </c>
    </row>
    <row r="3287" spans="1:3" x14ac:dyDescent="0.3">
      <c r="A3287">
        <v>329.56610000000001</v>
      </c>
      <c r="B3287">
        <v>-316.8</v>
      </c>
      <c r="C3287">
        <v>-5.6394433476060657</v>
      </c>
    </row>
    <row r="3288" spans="1:3" x14ac:dyDescent="0.3">
      <c r="A3288">
        <v>329.66649999999998</v>
      </c>
      <c r="B3288">
        <v>-316.8</v>
      </c>
      <c r="C3288">
        <v>-5.6368149265181584</v>
      </c>
    </row>
    <row r="3289" spans="1:3" x14ac:dyDescent="0.3">
      <c r="A3289">
        <v>329.76760000000002</v>
      </c>
      <c r="B3289">
        <v>-316.8</v>
      </c>
      <c r="C3289">
        <v>-5.6386346026559409</v>
      </c>
    </row>
    <row r="3290" spans="1:3" x14ac:dyDescent="0.3">
      <c r="A3290">
        <v>329.86739999999998</v>
      </c>
      <c r="B3290">
        <v>-316.8</v>
      </c>
      <c r="C3290">
        <v>-5.6426783274065668</v>
      </c>
    </row>
    <row r="3291" spans="1:3" x14ac:dyDescent="0.3">
      <c r="A3291">
        <v>329.96769999999998</v>
      </c>
      <c r="B3291">
        <v>-316.8</v>
      </c>
      <c r="C3291">
        <v>-5.6362083678055646</v>
      </c>
    </row>
    <row r="3292" spans="1:3" x14ac:dyDescent="0.3">
      <c r="A3292">
        <v>330.06760000000003</v>
      </c>
      <c r="B3292">
        <v>-316.8</v>
      </c>
      <c r="C3292">
        <v>-5.6349952503803777</v>
      </c>
    </row>
    <row r="3293" spans="1:3" x14ac:dyDescent="0.3">
      <c r="A3293">
        <v>330.16759999999999</v>
      </c>
      <c r="B3293">
        <v>-316.8</v>
      </c>
      <c r="C3293">
        <v>-5.6333777604801263</v>
      </c>
    </row>
    <row r="3294" spans="1:3" x14ac:dyDescent="0.3">
      <c r="A3294">
        <v>330.2679</v>
      </c>
      <c r="B3294">
        <v>-316.8</v>
      </c>
      <c r="C3294">
        <v>-5.6398477200811286</v>
      </c>
    </row>
    <row r="3295" spans="1:3" x14ac:dyDescent="0.3">
      <c r="A3295">
        <v>330.36739999999998</v>
      </c>
      <c r="B3295">
        <v>-316.8</v>
      </c>
      <c r="C3295">
        <v>-5.6372192989932213</v>
      </c>
    </row>
    <row r="3296" spans="1:3" x14ac:dyDescent="0.3">
      <c r="A3296">
        <v>330.46780000000001</v>
      </c>
      <c r="B3296">
        <v>-316.8</v>
      </c>
      <c r="C3296">
        <v>-5.6353996228554406</v>
      </c>
    </row>
    <row r="3297" spans="1:3" x14ac:dyDescent="0.3">
      <c r="A3297">
        <v>330.5686</v>
      </c>
      <c r="B3297">
        <v>-316.8</v>
      </c>
      <c r="C3297">
        <v>-5.6386346026559409</v>
      </c>
    </row>
    <row r="3298" spans="1:3" x14ac:dyDescent="0.3">
      <c r="A3298">
        <v>330.66930000000002</v>
      </c>
      <c r="B3298">
        <v>-316.8</v>
      </c>
      <c r="C3298">
        <v>-5.6356018090929707</v>
      </c>
    </row>
    <row r="3299" spans="1:3" x14ac:dyDescent="0.3">
      <c r="A3299">
        <v>330.77019999999999</v>
      </c>
      <c r="B3299">
        <v>-316.8</v>
      </c>
      <c r="C3299">
        <v>-5.6309515256297509</v>
      </c>
    </row>
    <row r="3300" spans="1:3" x14ac:dyDescent="0.3">
      <c r="A3300">
        <v>330.87099999999998</v>
      </c>
      <c r="B3300">
        <v>-316.8</v>
      </c>
      <c r="C3300">
        <v>-5.6313558981048137</v>
      </c>
    </row>
    <row r="3301" spans="1:3" x14ac:dyDescent="0.3">
      <c r="A3301">
        <v>330.97089999999997</v>
      </c>
      <c r="B3301">
        <v>-316.8</v>
      </c>
      <c r="C3301">
        <v>-5.6281209183043126</v>
      </c>
    </row>
    <row r="3302" spans="1:3" x14ac:dyDescent="0.3">
      <c r="A3302">
        <v>331.07150000000001</v>
      </c>
      <c r="B3302">
        <v>-316.8</v>
      </c>
      <c r="C3302">
        <v>-5.6281209183043126</v>
      </c>
    </row>
    <row r="3303" spans="1:3" x14ac:dyDescent="0.3">
      <c r="A3303">
        <v>331.17180000000002</v>
      </c>
      <c r="B3303">
        <v>-316.8</v>
      </c>
      <c r="C3303">
        <v>-5.6289296632544383</v>
      </c>
    </row>
    <row r="3304" spans="1:3" x14ac:dyDescent="0.3">
      <c r="A3304">
        <v>331.27179999999998</v>
      </c>
      <c r="B3304">
        <v>-316.8</v>
      </c>
      <c r="C3304">
        <v>-5.6269078008791258</v>
      </c>
    </row>
    <row r="3305" spans="1:3" x14ac:dyDescent="0.3">
      <c r="A3305">
        <v>331.37139999999999</v>
      </c>
      <c r="B3305">
        <v>-316.8</v>
      </c>
      <c r="C3305">
        <v>-5.6327712017675333</v>
      </c>
    </row>
    <row r="3306" spans="1:3" x14ac:dyDescent="0.3">
      <c r="A3306">
        <v>331.47190000000001</v>
      </c>
      <c r="B3306">
        <v>-316.8</v>
      </c>
      <c r="C3306">
        <v>-5.6291318494919693</v>
      </c>
    </row>
    <row r="3307" spans="1:3" x14ac:dyDescent="0.3">
      <c r="A3307">
        <v>331.57139999999998</v>
      </c>
      <c r="B3307">
        <v>-316.8</v>
      </c>
      <c r="C3307">
        <v>-5.6291318494919693</v>
      </c>
    </row>
    <row r="3308" spans="1:3" x14ac:dyDescent="0.3">
      <c r="A3308">
        <v>331.67180000000002</v>
      </c>
      <c r="B3308">
        <v>-316.8</v>
      </c>
      <c r="C3308">
        <v>-5.6293340357295012</v>
      </c>
    </row>
    <row r="3309" spans="1:3" x14ac:dyDescent="0.3">
      <c r="A3309">
        <v>331.77179999999998</v>
      </c>
      <c r="B3309">
        <v>-316.8</v>
      </c>
      <c r="C3309">
        <v>-5.6269078008791258</v>
      </c>
    </row>
    <row r="3310" spans="1:3" x14ac:dyDescent="0.3">
      <c r="A3310">
        <v>331.8716</v>
      </c>
      <c r="B3310">
        <v>-316.8</v>
      </c>
      <c r="C3310">
        <v>-5.626301242166531</v>
      </c>
    </row>
    <row r="3311" spans="1:3" x14ac:dyDescent="0.3">
      <c r="A3311">
        <v>331.97219999999999</v>
      </c>
      <c r="B3311">
        <v>-316.8</v>
      </c>
      <c r="C3311">
        <v>-5.6260990559290001</v>
      </c>
    </row>
    <row r="3312" spans="1:3" x14ac:dyDescent="0.3">
      <c r="A3312">
        <v>332.07159999999999</v>
      </c>
      <c r="B3312">
        <v>-316.8</v>
      </c>
      <c r="C3312">
        <v>-5.6305471531546889</v>
      </c>
    </row>
    <row r="3313" spans="1:3" x14ac:dyDescent="0.3">
      <c r="A3313">
        <v>332.17160000000001</v>
      </c>
      <c r="B3313">
        <v>-316.8</v>
      </c>
      <c r="C3313">
        <v>-5.6285252907793746</v>
      </c>
    </row>
    <row r="3314" spans="1:3" x14ac:dyDescent="0.3">
      <c r="A3314">
        <v>332.27280000000002</v>
      </c>
      <c r="B3314">
        <v>-316.8</v>
      </c>
      <c r="C3314">
        <v>-5.6271099871166568</v>
      </c>
    </row>
    <row r="3315" spans="1:3" x14ac:dyDescent="0.3">
      <c r="A3315">
        <v>332.37259999999998</v>
      </c>
      <c r="B3315">
        <v>-316.8</v>
      </c>
      <c r="C3315">
        <v>-5.6232684486035618</v>
      </c>
    </row>
    <row r="3316" spans="1:3" x14ac:dyDescent="0.3">
      <c r="A3316">
        <v>332.47230000000002</v>
      </c>
      <c r="B3316">
        <v>-316.8</v>
      </c>
      <c r="C3316">
        <v>-5.622257517415906</v>
      </c>
    </row>
    <row r="3317" spans="1:3" x14ac:dyDescent="0.3">
      <c r="A3317">
        <v>332.57249999999999</v>
      </c>
      <c r="B3317">
        <v>-316.8</v>
      </c>
      <c r="C3317">
        <v>-5.6317602705798766</v>
      </c>
    </row>
    <row r="3318" spans="1:3" x14ac:dyDescent="0.3">
      <c r="A3318">
        <v>332.67250000000001</v>
      </c>
      <c r="B3318">
        <v>-316.8</v>
      </c>
      <c r="C3318">
        <v>-5.6163941165274984</v>
      </c>
    </row>
    <row r="3319" spans="1:3" x14ac:dyDescent="0.3">
      <c r="A3319">
        <v>332.77249999999998</v>
      </c>
      <c r="B3319">
        <v>-316.8</v>
      </c>
      <c r="C3319">
        <v>-5.6275143595917188</v>
      </c>
    </row>
    <row r="3320" spans="1:3" x14ac:dyDescent="0.3">
      <c r="A3320">
        <v>332.87310000000002</v>
      </c>
      <c r="B3320">
        <v>-316.8</v>
      </c>
      <c r="C3320">
        <v>-5.6275143595917188</v>
      </c>
    </row>
    <row r="3321" spans="1:3" x14ac:dyDescent="0.3">
      <c r="A3321">
        <v>332.9726</v>
      </c>
      <c r="B3321">
        <v>-316.8</v>
      </c>
      <c r="C3321">
        <v>-5.6269078008791258</v>
      </c>
    </row>
    <row r="3322" spans="1:3" x14ac:dyDescent="0.3">
      <c r="A3322">
        <v>333.07249999999999</v>
      </c>
      <c r="B3322">
        <v>-316.8</v>
      </c>
      <c r="C3322">
        <v>-5.6252903109788743</v>
      </c>
    </row>
    <row r="3323" spans="1:3" x14ac:dyDescent="0.3">
      <c r="A3323">
        <v>333.17250000000001</v>
      </c>
      <c r="B3323">
        <v>-316.8</v>
      </c>
      <c r="C3323">
        <v>-5.6269078008791258</v>
      </c>
    </row>
    <row r="3324" spans="1:3" x14ac:dyDescent="0.3">
      <c r="A3324">
        <v>333.27260000000001</v>
      </c>
      <c r="B3324">
        <v>-316.8</v>
      </c>
      <c r="C3324">
        <v>-5.622257517415906</v>
      </c>
    </row>
    <row r="3325" spans="1:3" x14ac:dyDescent="0.3">
      <c r="A3325">
        <v>333.3732</v>
      </c>
      <c r="B3325">
        <v>-316.8</v>
      </c>
      <c r="C3325">
        <v>-5.6260990559290001</v>
      </c>
    </row>
    <row r="3326" spans="1:3" x14ac:dyDescent="0.3">
      <c r="A3326">
        <v>333.47289999999998</v>
      </c>
      <c r="B3326">
        <v>-316.8</v>
      </c>
      <c r="C3326">
        <v>-5.6256946834539372</v>
      </c>
    </row>
    <row r="3327" spans="1:3" x14ac:dyDescent="0.3">
      <c r="A3327">
        <v>333.57420000000002</v>
      </c>
      <c r="B3327">
        <v>-316.8</v>
      </c>
      <c r="C3327">
        <v>-5.6256946834539372</v>
      </c>
    </row>
    <row r="3328" spans="1:3" x14ac:dyDescent="0.3">
      <c r="A3328">
        <v>333.67340000000002</v>
      </c>
      <c r="B3328">
        <v>-316.8</v>
      </c>
      <c r="C3328">
        <v>-5.6230662623660308</v>
      </c>
    </row>
    <row r="3329" spans="1:3" x14ac:dyDescent="0.3">
      <c r="A3329">
        <v>333.77409999999998</v>
      </c>
      <c r="B3329">
        <v>-316.8</v>
      </c>
      <c r="C3329">
        <v>-5.6256946834539372</v>
      </c>
    </row>
    <row r="3330" spans="1:3" x14ac:dyDescent="0.3">
      <c r="A3330">
        <v>333.87380000000002</v>
      </c>
      <c r="B3330">
        <v>-316.8</v>
      </c>
      <c r="C3330">
        <v>-5.6277165458292506</v>
      </c>
    </row>
    <row r="3331" spans="1:3" x14ac:dyDescent="0.3">
      <c r="A3331">
        <v>333.97399999999999</v>
      </c>
      <c r="B3331">
        <v>-316.8</v>
      </c>
      <c r="C3331">
        <v>-5.6254924972164062</v>
      </c>
    </row>
    <row r="3332" spans="1:3" x14ac:dyDescent="0.3">
      <c r="A3332">
        <v>334.07409999999999</v>
      </c>
      <c r="B3332">
        <v>-316.8</v>
      </c>
      <c r="C3332">
        <v>-5.6204378412781244</v>
      </c>
    </row>
    <row r="3333" spans="1:3" x14ac:dyDescent="0.3">
      <c r="A3333">
        <v>334.17450000000002</v>
      </c>
      <c r="B3333">
        <v>-316.8</v>
      </c>
      <c r="C3333">
        <v>-5.6220553311783741</v>
      </c>
    </row>
    <row r="3334" spans="1:3" x14ac:dyDescent="0.3">
      <c r="A3334">
        <v>334.27480000000003</v>
      </c>
      <c r="B3334">
        <v>-316.8</v>
      </c>
      <c r="C3334">
        <v>-5.6232684486035618</v>
      </c>
    </row>
    <row r="3335" spans="1:3" x14ac:dyDescent="0.3">
      <c r="A3335">
        <v>334.37490000000003</v>
      </c>
      <c r="B3335">
        <v>-316.8</v>
      </c>
      <c r="C3335">
        <v>-5.6157875578149037</v>
      </c>
    </row>
    <row r="3336" spans="1:3" x14ac:dyDescent="0.3">
      <c r="A3336">
        <v>334.4744</v>
      </c>
      <c r="B3336">
        <v>-316.8</v>
      </c>
      <c r="C3336">
        <v>-5.6178094201902162</v>
      </c>
    </row>
    <row r="3337" spans="1:3" x14ac:dyDescent="0.3">
      <c r="A3337">
        <v>334.57479999999998</v>
      </c>
      <c r="B3337">
        <v>-316.8</v>
      </c>
      <c r="C3337">
        <v>-5.6216509587033112</v>
      </c>
    </row>
    <row r="3338" spans="1:3" x14ac:dyDescent="0.3">
      <c r="A3338">
        <v>334.6748</v>
      </c>
      <c r="B3338">
        <v>-316.8</v>
      </c>
      <c r="C3338">
        <v>-5.6214487724657793</v>
      </c>
    </row>
    <row r="3339" spans="1:3" x14ac:dyDescent="0.3">
      <c r="A3339">
        <v>334.77429999999998</v>
      </c>
      <c r="B3339">
        <v>-316.8</v>
      </c>
      <c r="C3339">
        <v>-5.6161919302899674</v>
      </c>
    </row>
    <row r="3340" spans="1:3" x14ac:dyDescent="0.3">
      <c r="A3340">
        <v>334.87630000000001</v>
      </c>
      <c r="B3340">
        <v>-316.8</v>
      </c>
      <c r="C3340">
        <v>-5.6178094201902162</v>
      </c>
    </row>
    <row r="3341" spans="1:3" x14ac:dyDescent="0.3">
      <c r="A3341">
        <v>334.97570000000002</v>
      </c>
      <c r="B3341">
        <v>-316.8</v>
      </c>
      <c r="C3341">
        <v>-5.618415978902811</v>
      </c>
    </row>
    <row r="3342" spans="1:3" x14ac:dyDescent="0.3">
      <c r="A3342">
        <v>335.07600000000002</v>
      </c>
      <c r="B3342">
        <v>-316.8</v>
      </c>
      <c r="C3342">
        <v>-5.614170067914654</v>
      </c>
    </row>
    <row r="3343" spans="1:3" x14ac:dyDescent="0.3">
      <c r="A3343">
        <v>335.17529999999999</v>
      </c>
      <c r="B3343">
        <v>-316.8</v>
      </c>
      <c r="C3343">
        <v>-5.6131591367269964</v>
      </c>
    </row>
    <row r="3344" spans="1:3" x14ac:dyDescent="0.3">
      <c r="A3344">
        <v>335.27679999999998</v>
      </c>
      <c r="B3344">
        <v>-316.8</v>
      </c>
      <c r="C3344">
        <v>-5.6111372743516839</v>
      </c>
    </row>
    <row r="3345" spans="1:3" x14ac:dyDescent="0.3">
      <c r="A3345">
        <v>335.37650000000002</v>
      </c>
      <c r="B3345">
        <v>-316.8</v>
      </c>
      <c r="C3345">
        <v>-5.6113394605892148</v>
      </c>
    </row>
    <row r="3346" spans="1:3" x14ac:dyDescent="0.3">
      <c r="A3346">
        <v>335.47680000000003</v>
      </c>
      <c r="B3346">
        <v>-316.8</v>
      </c>
      <c r="C3346">
        <v>-5.6083066670262447</v>
      </c>
    </row>
    <row r="3347" spans="1:3" x14ac:dyDescent="0.3">
      <c r="A3347">
        <v>335.57819999999998</v>
      </c>
      <c r="B3347">
        <v>-316.8</v>
      </c>
      <c r="C3347">
        <v>-5.6139678816771221</v>
      </c>
    </row>
    <row r="3348" spans="1:3" x14ac:dyDescent="0.3">
      <c r="A3348">
        <v>335.6789</v>
      </c>
      <c r="B3348">
        <v>-316.8</v>
      </c>
      <c r="C3348">
        <v>-5.6089132257388394</v>
      </c>
    </row>
    <row r="3349" spans="1:3" x14ac:dyDescent="0.3">
      <c r="A3349">
        <v>335.7792</v>
      </c>
      <c r="B3349">
        <v>-316.8</v>
      </c>
      <c r="C3349">
        <v>-5.610732901876621</v>
      </c>
    </row>
    <row r="3350" spans="1:3" x14ac:dyDescent="0.3">
      <c r="A3350">
        <v>335.87860000000001</v>
      </c>
      <c r="B3350">
        <v>-316.8</v>
      </c>
      <c r="C3350">
        <v>-5.606486990888464</v>
      </c>
    </row>
    <row r="3351" spans="1:3" x14ac:dyDescent="0.3">
      <c r="A3351">
        <v>335.97930000000002</v>
      </c>
      <c r="B3351">
        <v>-316.8</v>
      </c>
      <c r="C3351">
        <v>-5.606486990888464</v>
      </c>
    </row>
    <row r="3352" spans="1:3" x14ac:dyDescent="0.3">
      <c r="A3352">
        <v>336.08010000000002</v>
      </c>
      <c r="B3352">
        <v>-316.8</v>
      </c>
      <c r="C3352">
        <v>-5.6133613229645274</v>
      </c>
    </row>
    <row r="3353" spans="1:3" x14ac:dyDescent="0.3">
      <c r="A3353">
        <v>336.17989999999998</v>
      </c>
      <c r="B3353">
        <v>-316.8</v>
      </c>
      <c r="C3353">
        <v>-5.6068913633635269</v>
      </c>
    </row>
    <row r="3354" spans="1:3" x14ac:dyDescent="0.3">
      <c r="A3354">
        <v>336.28120000000001</v>
      </c>
      <c r="B3354">
        <v>-316.8</v>
      </c>
      <c r="C3354">
        <v>-5.6091154119763704</v>
      </c>
    </row>
    <row r="3355" spans="1:3" x14ac:dyDescent="0.3">
      <c r="A3355">
        <v>336.38200000000001</v>
      </c>
      <c r="B3355">
        <v>-316.8</v>
      </c>
      <c r="C3355">
        <v>-5.6089132257388394</v>
      </c>
    </row>
    <row r="3356" spans="1:3" x14ac:dyDescent="0.3">
      <c r="A3356">
        <v>336.48289999999997</v>
      </c>
      <c r="B3356">
        <v>-316.8</v>
      </c>
      <c r="C3356">
        <v>-5.6052738734632754</v>
      </c>
    </row>
    <row r="3357" spans="1:3" x14ac:dyDescent="0.3">
      <c r="A3357">
        <v>336.5829</v>
      </c>
      <c r="B3357">
        <v>-316.8</v>
      </c>
      <c r="C3357">
        <v>-5.6119460193018087</v>
      </c>
    </row>
    <row r="3358" spans="1:3" x14ac:dyDescent="0.3">
      <c r="A3358">
        <v>336.68369999999999</v>
      </c>
      <c r="B3358">
        <v>-316.8</v>
      </c>
      <c r="C3358">
        <v>-5.5998148450499308</v>
      </c>
    </row>
    <row r="3359" spans="1:3" x14ac:dyDescent="0.3">
      <c r="A3359">
        <v>336.78429999999997</v>
      </c>
      <c r="B3359">
        <v>-316.8</v>
      </c>
      <c r="C3359">
        <v>-5.6081044807887146</v>
      </c>
    </row>
    <row r="3360" spans="1:3" x14ac:dyDescent="0.3">
      <c r="A3360">
        <v>336.88479999999998</v>
      </c>
      <c r="B3360">
        <v>-316.8</v>
      </c>
      <c r="C3360">
        <v>-5.6131591367269964</v>
      </c>
    </row>
    <row r="3361" spans="1:3" x14ac:dyDescent="0.3">
      <c r="A3361">
        <v>336.98590000000002</v>
      </c>
      <c r="B3361">
        <v>-316.8</v>
      </c>
      <c r="C3361">
        <v>-5.6127547642519344</v>
      </c>
    </row>
    <row r="3362" spans="1:3" x14ac:dyDescent="0.3">
      <c r="A3362">
        <v>337.08539999999999</v>
      </c>
      <c r="B3362">
        <v>-316.8</v>
      </c>
      <c r="C3362">
        <v>-5.6089132257388394</v>
      </c>
    </row>
    <row r="3363" spans="1:3" x14ac:dyDescent="0.3">
      <c r="A3363">
        <v>337.1866</v>
      </c>
      <c r="B3363">
        <v>-316.8</v>
      </c>
      <c r="C3363">
        <v>-5.6093175982139023</v>
      </c>
    </row>
    <row r="3364" spans="1:3" x14ac:dyDescent="0.3">
      <c r="A3364">
        <v>337.2876</v>
      </c>
      <c r="B3364">
        <v>-316.8</v>
      </c>
      <c r="C3364">
        <v>-5.6097219706889643</v>
      </c>
    </row>
    <row r="3365" spans="1:3" x14ac:dyDescent="0.3">
      <c r="A3365">
        <v>337.38799999999998</v>
      </c>
      <c r="B3365">
        <v>-316.8</v>
      </c>
      <c r="C3365">
        <v>-5.6113394605892148</v>
      </c>
    </row>
    <row r="3366" spans="1:3" x14ac:dyDescent="0.3">
      <c r="A3366">
        <v>337.488</v>
      </c>
      <c r="B3366">
        <v>-316.8</v>
      </c>
      <c r="C3366">
        <v>-5.6133613229645274</v>
      </c>
    </row>
    <row r="3367" spans="1:3" x14ac:dyDescent="0.3">
      <c r="A3367">
        <v>337.58789999999999</v>
      </c>
      <c r="B3367">
        <v>-316.8</v>
      </c>
      <c r="C3367">
        <v>-5.6133613229645274</v>
      </c>
    </row>
    <row r="3368" spans="1:3" x14ac:dyDescent="0.3">
      <c r="A3368">
        <v>337.68779999999998</v>
      </c>
      <c r="B3368">
        <v>-316.8</v>
      </c>
      <c r="C3368">
        <v>-5.6089132257388394</v>
      </c>
    </row>
    <row r="3369" spans="1:3" x14ac:dyDescent="0.3">
      <c r="A3369">
        <v>337.78879999999998</v>
      </c>
      <c r="B3369">
        <v>-316.8</v>
      </c>
      <c r="C3369">
        <v>-5.6081044807887146</v>
      </c>
    </row>
    <row r="3370" spans="1:3" x14ac:dyDescent="0.3">
      <c r="A3370">
        <v>337.88780000000003</v>
      </c>
      <c r="B3370">
        <v>-316.8</v>
      </c>
      <c r="C3370">
        <v>-5.6058804321758702</v>
      </c>
    </row>
    <row r="3371" spans="1:3" x14ac:dyDescent="0.3">
      <c r="A3371">
        <v>337.98779999999999</v>
      </c>
      <c r="B3371">
        <v>-316.8</v>
      </c>
      <c r="C3371">
        <v>-5.606689177125995</v>
      </c>
    </row>
    <row r="3372" spans="1:3" x14ac:dyDescent="0.3">
      <c r="A3372">
        <v>338.08859999999999</v>
      </c>
      <c r="B3372">
        <v>-316.8</v>
      </c>
      <c r="C3372">
        <v>-5.5988039138622749</v>
      </c>
    </row>
    <row r="3373" spans="1:3" x14ac:dyDescent="0.3">
      <c r="A3373">
        <v>338.18869999999998</v>
      </c>
      <c r="B3373">
        <v>-316.8</v>
      </c>
      <c r="C3373">
        <v>-5.6032520110879629</v>
      </c>
    </row>
    <row r="3374" spans="1:3" x14ac:dyDescent="0.3">
      <c r="A3374">
        <v>338.28840000000002</v>
      </c>
      <c r="B3374">
        <v>-316.8</v>
      </c>
      <c r="C3374">
        <v>-5.6046673147506816</v>
      </c>
    </row>
    <row r="3375" spans="1:3" x14ac:dyDescent="0.3">
      <c r="A3375">
        <v>338.3886</v>
      </c>
      <c r="B3375">
        <v>-316.8</v>
      </c>
      <c r="C3375">
        <v>-5.5947601891116481</v>
      </c>
    </row>
    <row r="3376" spans="1:3" x14ac:dyDescent="0.3">
      <c r="A3376">
        <v>338.48849999999999</v>
      </c>
      <c r="B3376">
        <v>-316.8</v>
      </c>
      <c r="C3376">
        <v>-5.5973886101995554</v>
      </c>
    </row>
    <row r="3377" spans="1:3" x14ac:dyDescent="0.3">
      <c r="A3377">
        <v>338.58920000000001</v>
      </c>
      <c r="B3377">
        <v>-316.8</v>
      </c>
      <c r="C3377">
        <v>-5.5983995413872121</v>
      </c>
    </row>
    <row r="3378" spans="1:3" x14ac:dyDescent="0.3">
      <c r="A3378">
        <v>338.68959999999998</v>
      </c>
      <c r="B3378">
        <v>-316.8</v>
      </c>
      <c r="C3378">
        <v>-5.5983995413872121</v>
      </c>
    </row>
    <row r="3379" spans="1:3" x14ac:dyDescent="0.3">
      <c r="A3379">
        <v>338.79</v>
      </c>
      <c r="B3379">
        <v>-316.8</v>
      </c>
      <c r="C3379">
        <v>-5.6002192175249927</v>
      </c>
    </row>
    <row r="3380" spans="1:3" x14ac:dyDescent="0.3">
      <c r="A3380">
        <v>338.89100000000002</v>
      </c>
      <c r="B3380">
        <v>-316.8</v>
      </c>
      <c r="C3380">
        <v>-5.602645452375369</v>
      </c>
    </row>
    <row r="3381" spans="1:3" x14ac:dyDescent="0.3">
      <c r="A3381">
        <v>338.99090000000001</v>
      </c>
      <c r="B3381">
        <v>-316.8</v>
      </c>
      <c r="C3381">
        <v>-5.6006235900000556</v>
      </c>
    </row>
    <row r="3382" spans="1:3" x14ac:dyDescent="0.3">
      <c r="A3382">
        <v>339.09120000000001</v>
      </c>
      <c r="B3382">
        <v>-316.8</v>
      </c>
      <c r="C3382">
        <v>-5.5992082863373369</v>
      </c>
    </row>
    <row r="3383" spans="1:3" x14ac:dyDescent="0.3">
      <c r="A3383">
        <v>339.19069999999999</v>
      </c>
      <c r="B3383">
        <v>-316.8</v>
      </c>
      <c r="C3383">
        <v>-5.6014323349501813</v>
      </c>
    </row>
    <row r="3384" spans="1:3" x14ac:dyDescent="0.3">
      <c r="A3384">
        <v>339.29129999999998</v>
      </c>
      <c r="B3384">
        <v>-316.8</v>
      </c>
      <c r="C3384">
        <v>-5.5959733065368358</v>
      </c>
    </row>
    <row r="3385" spans="1:3" x14ac:dyDescent="0.3">
      <c r="A3385">
        <v>339.39049999999997</v>
      </c>
      <c r="B3385">
        <v>-316.8</v>
      </c>
      <c r="C3385">
        <v>-5.5986017276247431</v>
      </c>
    </row>
    <row r="3386" spans="1:3" x14ac:dyDescent="0.3">
      <c r="A3386">
        <v>339.4905</v>
      </c>
      <c r="B3386">
        <v>-316.8</v>
      </c>
      <c r="C3386">
        <v>-5.6010279624751176</v>
      </c>
    </row>
    <row r="3387" spans="1:3" x14ac:dyDescent="0.3">
      <c r="A3387">
        <v>339.59039999999999</v>
      </c>
      <c r="B3387">
        <v>-316.8</v>
      </c>
      <c r="C3387">
        <v>-5.5943558166365852</v>
      </c>
    </row>
    <row r="3388" spans="1:3" x14ac:dyDescent="0.3">
      <c r="A3388">
        <v>339.69150000000002</v>
      </c>
      <c r="B3388">
        <v>-316.8</v>
      </c>
      <c r="C3388">
        <v>-5.5986017276247431</v>
      </c>
    </row>
    <row r="3389" spans="1:3" x14ac:dyDescent="0.3">
      <c r="A3389">
        <v>339.79160000000002</v>
      </c>
      <c r="B3389">
        <v>-316.8</v>
      </c>
      <c r="C3389">
        <v>-5.5983995413872121</v>
      </c>
    </row>
    <row r="3390" spans="1:3" x14ac:dyDescent="0.3">
      <c r="A3390">
        <v>339.89150000000001</v>
      </c>
      <c r="B3390">
        <v>-316.8</v>
      </c>
      <c r="C3390">
        <v>-5.5963776790118986</v>
      </c>
    </row>
    <row r="3391" spans="1:3" x14ac:dyDescent="0.3">
      <c r="A3391">
        <v>339.99209999999999</v>
      </c>
      <c r="B3391">
        <v>-316.8</v>
      </c>
      <c r="C3391">
        <v>-5.5899077194108973</v>
      </c>
    </row>
    <row r="3392" spans="1:3" x14ac:dyDescent="0.3">
      <c r="A3392">
        <v>340.09199999999998</v>
      </c>
      <c r="B3392">
        <v>-316.8</v>
      </c>
      <c r="C3392">
        <v>-5.5959733065368358</v>
      </c>
    </row>
    <row r="3393" spans="1:3" x14ac:dyDescent="0.3">
      <c r="A3393">
        <v>340.19150000000002</v>
      </c>
      <c r="B3393">
        <v>-316.8</v>
      </c>
      <c r="C3393">
        <v>-5.5915252093111478</v>
      </c>
    </row>
    <row r="3394" spans="1:3" x14ac:dyDescent="0.3">
      <c r="A3394">
        <v>340.2921</v>
      </c>
      <c r="B3394">
        <v>-316.8</v>
      </c>
      <c r="C3394">
        <v>-5.5925361404988037</v>
      </c>
    </row>
    <row r="3395" spans="1:3" x14ac:dyDescent="0.3">
      <c r="A3395">
        <v>340.39150000000001</v>
      </c>
      <c r="B3395">
        <v>-316.8</v>
      </c>
      <c r="C3395">
        <v>-5.5886946019857087</v>
      </c>
    </row>
    <row r="3396" spans="1:3" x14ac:dyDescent="0.3">
      <c r="A3396">
        <v>340.49180000000001</v>
      </c>
      <c r="B3396">
        <v>-316.8</v>
      </c>
      <c r="C3396">
        <v>-5.5921317680237408</v>
      </c>
    </row>
    <row r="3397" spans="1:3" x14ac:dyDescent="0.3">
      <c r="A3397">
        <v>340.59140000000002</v>
      </c>
      <c r="B3397">
        <v>-316.8</v>
      </c>
      <c r="C3397">
        <v>-5.5955689340617729</v>
      </c>
    </row>
    <row r="3398" spans="1:3" x14ac:dyDescent="0.3">
      <c r="A3398">
        <v>340.69220000000001</v>
      </c>
      <c r="B3398">
        <v>-316.8</v>
      </c>
      <c r="C3398">
        <v>-5.5923339542612727</v>
      </c>
    </row>
    <row r="3399" spans="1:3" x14ac:dyDescent="0.3">
      <c r="A3399">
        <v>340.79230000000001</v>
      </c>
      <c r="B3399">
        <v>-316.8</v>
      </c>
      <c r="C3399">
        <v>-5.5897055331733654</v>
      </c>
    </row>
    <row r="3400" spans="1:3" x14ac:dyDescent="0.3">
      <c r="A3400">
        <v>340.892</v>
      </c>
      <c r="B3400">
        <v>-316.8</v>
      </c>
      <c r="C3400">
        <v>-5.5909186505985531</v>
      </c>
    </row>
    <row r="3401" spans="1:3" x14ac:dyDescent="0.3">
      <c r="A3401">
        <v>340.99169999999998</v>
      </c>
      <c r="B3401">
        <v>-316.8</v>
      </c>
      <c r="C3401">
        <v>-5.5939514441615232</v>
      </c>
    </row>
    <row r="3402" spans="1:3" x14ac:dyDescent="0.3">
      <c r="A3402">
        <v>341.09199999999998</v>
      </c>
      <c r="B3402">
        <v>-316.8</v>
      </c>
      <c r="C3402">
        <v>-5.5854596221852084</v>
      </c>
    </row>
    <row r="3403" spans="1:3" x14ac:dyDescent="0.3">
      <c r="A3403">
        <v>341.19229999999999</v>
      </c>
      <c r="B3403">
        <v>-316.8</v>
      </c>
      <c r="C3403">
        <v>-5.5878858570355838</v>
      </c>
    </row>
    <row r="3404" spans="1:3" x14ac:dyDescent="0.3">
      <c r="A3404">
        <v>341.29160000000002</v>
      </c>
      <c r="B3404">
        <v>-316.8</v>
      </c>
      <c r="C3404">
        <v>-5.5858639946602704</v>
      </c>
    </row>
    <row r="3405" spans="1:3" x14ac:dyDescent="0.3">
      <c r="A3405">
        <v>341.39190000000002</v>
      </c>
      <c r="B3405">
        <v>-316.8</v>
      </c>
      <c r="C3405">
        <v>-5.5846508772350827</v>
      </c>
    </row>
    <row r="3406" spans="1:3" x14ac:dyDescent="0.3">
      <c r="A3406">
        <v>341.49250000000001</v>
      </c>
      <c r="B3406">
        <v>-316.8</v>
      </c>
      <c r="C3406">
        <v>-5.5864705533728651</v>
      </c>
    </row>
    <row r="3407" spans="1:3" x14ac:dyDescent="0.3">
      <c r="A3407">
        <v>341.59269999999998</v>
      </c>
      <c r="B3407">
        <v>-316.8</v>
      </c>
      <c r="C3407">
        <v>-5.5876836707980528</v>
      </c>
    </row>
    <row r="3408" spans="1:3" x14ac:dyDescent="0.3">
      <c r="A3408">
        <v>341.69389999999999</v>
      </c>
      <c r="B3408">
        <v>-316.8</v>
      </c>
      <c r="C3408">
        <v>-5.5846508772350827</v>
      </c>
    </row>
    <row r="3409" spans="1:3" x14ac:dyDescent="0.3">
      <c r="A3409">
        <v>341.79419999999999</v>
      </c>
      <c r="B3409">
        <v>-316.8</v>
      </c>
      <c r="C3409">
        <v>-5.5880880432731157</v>
      </c>
    </row>
    <row r="3410" spans="1:3" x14ac:dyDescent="0.3">
      <c r="A3410">
        <v>341.89400000000001</v>
      </c>
      <c r="B3410">
        <v>-316.8</v>
      </c>
      <c r="C3410">
        <v>-5.5895033469358344</v>
      </c>
    </row>
    <row r="3411" spans="1:3" x14ac:dyDescent="0.3">
      <c r="A3411">
        <v>341.99509999999998</v>
      </c>
      <c r="B3411">
        <v>-316.8</v>
      </c>
      <c r="C3411">
        <v>-5.5903120918859601</v>
      </c>
    </row>
    <row r="3412" spans="1:3" x14ac:dyDescent="0.3">
      <c r="A3412">
        <v>342.0951</v>
      </c>
      <c r="B3412">
        <v>-316.8</v>
      </c>
      <c r="C3412">
        <v>-5.5838421322849578</v>
      </c>
    </row>
    <row r="3413" spans="1:3" x14ac:dyDescent="0.3">
      <c r="A3413">
        <v>342.19490000000002</v>
      </c>
      <c r="B3413">
        <v>-316.8</v>
      </c>
      <c r="C3413">
        <v>-5.5890989744607724</v>
      </c>
    </row>
    <row r="3414" spans="1:3" x14ac:dyDescent="0.3">
      <c r="A3414">
        <v>342.2944</v>
      </c>
      <c r="B3414">
        <v>-316.8</v>
      </c>
      <c r="C3414">
        <v>-5.5842465047600207</v>
      </c>
    </row>
    <row r="3415" spans="1:3" x14ac:dyDescent="0.3">
      <c r="A3415">
        <v>342.39589999999998</v>
      </c>
      <c r="B3415">
        <v>-316.8</v>
      </c>
      <c r="C3415">
        <v>-5.5850552497101464</v>
      </c>
    </row>
    <row r="3416" spans="1:3" x14ac:dyDescent="0.3">
      <c r="A3416">
        <v>342.49579999999997</v>
      </c>
      <c r="B3416">
        <v>-316.8</v>
      </c>
      <c r="C3416">
        <v>-5.5812137111970506</v>
      </c>
    </row>
    <row r="3417" spans="1:3" x14ac:dyDescent="0.3">
      <c r="A3417">
        <v>342.59660000000002</v>
      </c>
      <c r="B3417">
        <v>-316.8</v>
      </c>
      <c r="C3417">
        <v>-5.5834377598098959</v>
      </c>
    </row>
    <row r="3418" spans="1:3" x14ac:dyDescent="0.3">
      <c r="A3418">
        <v>342.69650000000001</v>
      </c>
      <c r="B3418">
        <v>-316.8</v>
      </c>
      <c r="C3418">
        <v>-5.5812137111970506</v>
      </c>
    </row>
    <row r="3419" spans="1:3" x14ac:dyDescent="0.3">
      <c r="A3419">
        <v>342.79719999999998</v>
      </c>
      <c r="B3419">
        <v>-316.8</v>
      </c>
      <c r="C3419">
        <v>-5.5783831038716132</v>
      </c>
    </row>
    <row r="3420" spans="1:3" x14ac:dyDescent="0.3">
      <c r="A3420">
        <v>342.8974</v>
      </c>
      <c r="B3420">
        <v>-316.8</v>
      </c>
      <c r="C3420">
        <v>-5.5826290148597701</v>
      </c>
    </row>
    <row r="3421" spans="1:3" x14ac:dyDescent="0.3">
      <c r="A3421">
        <v>342.99790000000002</v>
      </c>
      <c r="B3421">
        <v>-316.8</v>
      </c>
      <c r="C3421">
        <v>-5.5787874763466752</v>
      </c>
    </row>
    <row r="3422" spans="1:3" x14ac:dyDescent="0.3">
      <c r="A3422">
        <v>343.09840000000003</v>
      </c>
      <c r="B3422">
        <v>-316.8</v>
      </c>
      <c r="C3422">
        <v>-5.5826290148597701</v>
      </c>
    </row>
    <row r="3423" spans="1:3" x14ac:dyDescent="0.3">
      <c r="A3423">
        <v>343.19920000000002</v>
      </c>
      <c r="B3423">
        <v>-316.8</v>
      </c>
      <c r="C3423">
        <v>-5.5846508772350827</v>
      </c>
    </row>
    <row r="3424" spans="1:3" x14ac:dyDescent="0.3">
      <c r="A3424">
        <v>343.29880000000003</v>
      </c>
      <c r="B3424">
        <v>-316.8</v>
      </c>
      <c r="C3424">
        <v>-5.5806071524844567</v>
      </c>
    </row>
    <row r="3425" spans="1:3" x14ac:dyDescent="0.3">
      <c r="A3425">
        <v>343.39890000000003</v>
      </c>
      <c r="B3425">
        <v>-316.8</v>
      </c>
      <c r="C3425">
        <v>-5.5745415653585182</v>
      </c>
    </row>
    <row r="3426" spans="1:3" x14ac:dyDescent="0.3">
      <c r="A3426">
        <v>343.50029999999998</v>
      </c>
      <c r="B3426">
        <v>-316.8</v>
      </c>
      <c r="C3426">
        <v>-5.5787874763466752</v>
      </c>
    </row>
    <row r="3427" spans="1:3" x14ac:dyDescent="0.3">
      <c r="A3427">
        <v>343.6001</v>
      </c>
      <c r="B3427">
        <v>-316.8</v>
      </c>
      <c r="C3427">
        <v>-5.5846508772350827</v>
      </c>
    </row>
    <row r="3428" spans="1:3" x14ac:dyDescent="0.3">
      <c r="A3428">
        <v>343.70010000000002</v>
      </c>
      <c r="B3428">
        <v>-316.8</v>
      </c>
      <c r="C3428">
        <v>-5.5749459378335811</v>
      </c>
    </row>
    <row r="3429" spans="1:3" x14ac:dyDescent="0.3">
      <c r="A3429">
        <v>343.80090000000001</v>
      </c>
      <c r="B3429">
        <v>-316.8</v>
      </c>
      <c r="C3429">
        <v>-5.5810115249595196</v>
      </c>
    </row>
    <row r="3430" spans="1:3" x14ac:dyDescent="0.3">
      <c r="A3430">
        <v>343.90210000000002</v>
      </c>
      <c r="B3430">
        <v>-316.8</v>
      </c>
      <c r="C3430">
        <v>-5.5739350066459243</v>
      </c>
    </row>
    <row r="3431" spans="1:3" x14ac:dyDescent="0.3">
      <c r="A3431">
        <v>344.00220000000002</v>
      </c>
      <c r="B3431">
        <v>-316.8</v>
      </c>
      <c r="C3431">
        <v>-5.5743393791209863</v>
      </c>
    </row>
    <row r="3432" spans="1:3" x14ac:dyDescent="0.3">
      <c r="A3432">
        <v>344.10199999999998</v>
      </c>
      <c r="B3432">
        <v>-316.8</v>
      </c>
      <c r="C3432">
        <v>-5.5702956543703612</v>
      </c>
    </row>
    <row r="3433" spans="1:3" x14ac:dyDescent="0.3">
      <c r="A3433">
        <v>344.20150000000001</v>
      </c>
      <c r="B3433">
        <v>-316.8</v>
      </c>
      <c r="C3433">
        <v>-5.5739350066459243</v>
      </c>
    </row>
    <row r="3434" spans="1:3" x14ac:dyDescent="0.3">
      <c r="A3434">
        <v>344.30220000000003</v>
      </c>
      <c r="B3434">
        <v>-316.8</v>
      </c>
      <c r="C3434">
        <v>-5.5702956543703612</v>
      </c>
    </row>
    <row r="3435" spans="1:3" x14ac:dyDescent="0.3">
      <c r="A3435">
        <v>344.40190000000001</v>
      </c>
      <c r="B3435">
        <v>-316.8</v>
      </c>
      <c r="C3435">
        <v>-5.5769678002088936</v>
      </c>
    </row>
    <row r="3436" spans="1:3" x14ac:dyDescent="0.3">
      <c r="A3436">
        <v>344.5018</v>
      </c>
      <c r="B3436">
        <v>-316.8</v>
      </c>
      <c r="C3436">
        <v>-5.5757546827837059</v>
      </c>
    </row>
    <row r="3437" spans="1:3" x14ac:dyDescent="0.3">
      <c r="A3437">
        <v>344.60199999999998</v>
      </c>
      <c r="B3437">
        <v>-316.8</v>
      </c>
      <c r="C3437">
        <v>-5.5690825369451744</v>
      </c>
    </row>
    <row r="3438" spans="1:3" x14ac:dyDescent="0.3">
      <c r="A3438">
        <v>344.70240000000001</v>
      </c>
      <c r="B3438">
        <v>-316.8</v>
      </c>
      <c r="C3438">
        <v>-5.5684759782325788</v>
      </c>
    </row>
    <row r="3439" spans="1:3" x14ac:dyDescent="0.3">
      <c r="A3439">
        <v>344.80270000000002</v>
      </c>
      <c r="B3439">
        <v>-316.8</v>
      </c>
      <c r="C3439">
        <v>-5.5741371928834553</v>
      </c>
    </row>
    <row r="3440" spans="1:3" x14ac:dyDescent="0.3">
      <c r="A3440">
        <v>344.90359999999998</v>
      </c>
      <c r="B3440">
        <v>-316.8</v>
      </c>
      <c r="C3440">
        <v>-5.5763612414962997</v>
      </c>
    </row>
    <row r="3441" spans="1:3" x14ac:dyDescent="0.3">
      <c r="A3441">
        <v>345.00479999999999</v>
      </c>
      <c r="B3441">
        <v>-316.8</v>
      </c>
      <c r="C3441">
        <v>-5.5702956543703612</v>
      </c>
    </row>
    <row r="3442" spans="1:3" x14ac:dyDescent="0.3">
      <c r="A3442">
        <v>345.10509999999999</v>
      </c>
      <c r="B3442">
        <v>-316.8</v>
      </c>
      <c r="C3442">
        <v>-5.575148124071112</v>
      </c>
    </row>
    <row r="3443" spans="1:3" x14ac:dyDescent="0.3">
      <c r="A3443">
        <v>345.2047</v>
      </c>
      <c r="B3443">
        <v>-316.8</v>
      </c>
      <c r="C3443">
        <v>-5.5694869094202346</v>
      </c>
    </row>
    <row r="3444" spans="1:3" x14ac:dyDescent="0.3">
      <c r="A3444">
        <v>345.30500000000001</v>
      </c>
      <c r="B3444">
        <v>-316.8</v>
      </c>
      <c r="C3444">
        <v>-5.5763612414962997</v>
      </c>
    </row>
    <row r="3445" spans="1:3" x14ac:dyDescent="0.3">
      <c r="A3445">
        <v>345.4051</v>
      </c>
      <c r="B3445">
        <v>-316.8</v>
      </c>
      <c r="C3445">
        <v>-5.575552496546174</v>
      </c>
    </row>
    <row r="3446" spans="1:3" x14ac:dyDescent="0.3">
      <c r="A3446">
        <v>345.50450000000001</v>
      </c>
      <c r="B3446">
        <v>-316.8</v>
      </c>
      <c r="C3446">
        <v>-5.5688803507076416</v>
      </c>
    </row>
    <row r="3447" spans="1:3" x14ac:dyDescent="0.3">
      <c r="A3447">
        <v>345.6046</v>
      </c>
      <c r="B3447">
        <v>-316.8</v>
      </c>
      <c r="C3447">
        <v>-5.5739350066459243</v>
      </c>
    </row>
    <row r="3448" spans="1:3" x14ac:dyDescent="0.3">
      <c r="A3448">
        <v>345.70499999999998</v>
      </c>
      <c r="B3448">
        <v>-316.8</v>
      </c>
      <c r="C3448">
        <v>-5.5690825369451744</v>
      </c>
    </row>
    <row r="3449" spans="1:3" x14ac:dyDescent="0.3">
      <c r="A3449">
        <v>345.80500000000001</v>
      </c>
      <c r="B3449">
        <v>-316.8</v>
      </c>
      <c r="C3449">
        <v>-5.5676672332824539</v>
      </c>
    </row>
    <row r="3450" spans="1:3" x14ac:dyDescent="0.3">
      <c r="A3450">
        <v>345.90469999999999</v>
      </c>
      <c r="B3450">
        <v>-316.8</v>
      </c>
      <c r="C3450">
        <v>-5.5779787313965503</v>
      </c>
    </row>
    <row r="3451" spans="1:3" x14ac:dyDescent="0.3">
      <c r="A3451">
        <v>346.00510000000003</v>
      </c>
      <c r="B3451">
        <v>-316.8</v>
      </c>
      <c r="C3451">
        <v>-5.5690825369451744</v>
      </c>
    </row>
    <row r="3452" spans="1:3" x14ac:dyDescent="0.3">
      <c r="A3452">
        <v>346.10520000000002</v>
      </c>
      <c r="B3452">
        <v>-316.8</v>
      </c>
      <c r="C3452">
        <v>-5.5686781644701107</v>
      </c>
    </row>
    <row r="3453" spans="1:3" x14ac:dyDescent="0.3">
      <c r="A3453">
        <v>346.20510000000002</v>
      </c>
      <c r="B3453">
        <v>-316.8</v>
      </c>
      <c r="C3453">
        <v>-5.5719131442706109</v>
      </c>
    </row>
    <row r="3454" spans="1:3" x14ac:dyDescent="0.3">
      <c r="A3454">
        <v>346.30509999999998</v>
      </c>
      <c r="B3454">
        <v>-316.8</v>
      </c>
      <c r="C3454">
        <v>-5.5745415653585182</v>
      </c>
    </row>
    <row r="3455" spans="1:3" x14ac:dyDescent="0.3">
      <c r="A3455">
        <v>346.40559999999999</v>
      </c>
      <c r="B3455">
        <v>-316.8</v>
      </c>
      <c r="C3455">
        <v>-5.5682737919950469</v>
      </c>
    </row>
    <row r="3456" spans="1:3" x14ac:dyDescent="0.3">
      <c r="A3456">
        <v>346.50639999999999</v>
      </c>
      <c r="B3456">
        <v>-316.8</v>
      </c>
      <c r="C3456">
        <v>-5.5725197029832048</v>
      </c>
    </row>
    <row r="3457" spans="1:3" x14ac:dyDescent="0.3">
      <c r="A3457">
        <v>346.6062</v>
      </c>
      <c r="B3457">
        <v>-316.8</v>
      </c>
      <c r="C3457">
        <v>-5.5676672332824539</v>
      </c>
    </row>
    <row r="3458" spans="1:3" x14ac:dyDescent="0.3">
      <c r="A3458">
        <v>346.70589999999999</v>
      </c>
      <c r="B3458">
        <v>-316.8</v>
      </c>
      <c r="C3458">
        <v>-5.5686781644701107</v>
      </c>
    </row>
    <row r="3459" spans="1:3" x14ac:dyDescent="0.3">
      <c r="A3459">
        <v>346.80709999999999</v>
      </c>
      <c r="B3459">
        <v>-316.8</v>
      </c>
      <c r="C3459">
        <v>-5.5634213222942961</v>
      </c>
    </row>
    <row r="3460" spans="1:3" x14ac:dyDescent="0.3">
      <c r="A3460">
        <v>346.90750000000003</v>
      </c>
      <c r="B3460">
        <v>-316.8</v>
      </c>
      <c r="C3460">
        <v>-5.5709022130829542</v>
      </c>
    </row>
    <row r="3461" spans="1:3" x14ac:dyDescent="0.3">
      <c r="A3461">
        <v>347.00819999999999</v>
      </c>
      <c r="B3461">
        <v>-316.8</v>
      </c>
      <c r="C3461">
        <v>-5.5646344397194838</v>
      </c>
    </row>
    <row r="3462" spans="1:3" x14ac:dyDescent="0.3">
      <c r="A3462">
        <v>347.1078</v>
      </c>
      <c r="B3462">
        <v>-316.8</v>
      </c>
      <c r="C3462">
        <v>-5.5618038323940464</v>
      </c>
    </row>
    <row r="3463" spans="1:3" x14ac:dyDescent="0.3">
      <c r="A3463">
        <v>347.20800000000003</v>
      </c>
      <c r="B3463">
        <v>-316.8</v>
      </c>
      <c r="C3463">
        <v>-5.5672628608073911</v>
      </c>
    </row>
    <row r="3464" spans="1:3" x14ac:dyDescent="0.3">
      <c r="A3464">
        <v>347.30790000000002</v>
      </c>
      <c r="B3464">
        <v>-316.8</v>
      </c>
      <c r="C3464">
        <v>-5.5664541158572662</v>
      </c>
    </row>
    <row r="3465" spans="1:3" x14ac:dyDescent="0.3">
      <c r="A3465">
        <v>347.40769999999998</v>
      </c>
      <c r="B3465">
        <v>-316.8</v>
      </c>
      <c r="C3465">
        <v>-5.5660497433822034</v>
      </c>
    </row>
    <row r="3466" spans="1:3" x14ac:dyDescent="0.3">
      <c r="A3466">
        <v>347.50830000000002</v>
      </c>
      <c r="B3466">
        <v>-316.8</v>
      </c>
      <c r="C3466">
        <v>-5.5686781644701107</v>
      </c>
    </row>
    <row r="3467" spans="1:3" x14ac:dyDescent="0.3">
      <c r="A3467">
        <v>347.60849999999999</v>
      </c>
      <c r="B3467">
        <v>-316.8</v>
      </c>
      <c r="C3467">
        <v>-5.5656453709071414</v>
      </c>
    </row>
    <row r="3468" spans="1:3" x14ac:dyDescent="0.3">
      <c r="A3468">
        <v>347.70870000000002</v>
      </c>
      <c r="B3468">
        <v>-316.8</v>
      </c>
      <c r="C3468">
        <v>-5.5646344397194838</v>
      </c>
    </row>
    <row r="3469" spans="1:3" x14ac:dyDescent="0.3">
      <c r="A3469">
        <v>347.80849999999998</v>
      </c>
      <c r="B3469">
        <v>-316.8</v>
      </c>
      <c r="C3469">
        <v>-5.5666563020947972</v>
      </c>
    </row>
    <row r="3470" spans="1:3" x14ac:dyDescent="0.3">
      <c r="A3470">
        <v>347.90929999999997</v>
      </c>
      <c r="B3470">
        <v>-316.8</v>
      </c>
      <c r="C3470">
        <v>-5.5640278810068899</v>
      </c>
    </row>
    <row r="3471" spans="1:3" x14ac:dyDescent="0.3">
      <c r="A3471">
        <v>348.0095</v>
      </c>
      <c r="B3471">
        <v>-316.8</v>
      </c>
      <c r="C3471">
        <v>-5.5662519296197344</v>
      </c>
    </row>
    <row r="3472" spans="1:3" x14ac:dyDescent="0.3">
      <c r="A3472">
        <v>348.11040000000003</v>
      </c>
      <c r="B3472">
        <v>-316.8</v>
      </c>
      <c r="C3472">
        <v>-5.5709022130829542</v>
      </c>
    </row>
    <row r="3473" spans="1:3" x14ac:dyDescent="0.3">
      <c r="A3473">
        <v>348.21109999999999</v>
      </c>
      <c r="B3473">
        <v>-316.8</v>
      </c>
      <c r="C3473">
        <v>-5.5660497433822034</v>
      </c>
    </row>
    <row r="3474" spans="1:3" x14ac:dyDescent="0.3">
      <c r="A3474">
        <v>348.31110000000001</v>
      </c>
      <c r="B3474">
        <v>-316.8</v>
      </c>
      <c r="C3474">
        <v>-5.5654431846696104</v>
      </c>
    </row>
    <row r="3475" spans="1:3" x14ac:dyDescent="0.3">
      <c r="A3475">
        <v>348.41149999999999</v>
      </c>
      <c r="B3475">
        <v>-316.8</v>
      </c>
      <c r="C3475">
        <v>-5.5698912818952984</v>
      </c>
    </row>
    <row r="3476" spans="1:3" x14ac:dyDescent="0.3">
      <c r="A3476">
        <v>348.51260000000002</v>
      </c>
      <c r="B3476">
        <v>-316.8</v>
      </c>
      <c r="C3476">
        <v>-5.5727218892207366</v>
      </c>
    </row>
    <row r="3477" spans="1:3" x14ac:dyDescent="0.3">
      <c r="A3477">
        <v>348.61279999999999</v>
      </c>
      <c r="B3477">
        <v>-316.8</v>
      </c>
      <c r="C3477">
        <v>-5.5668584883323291</v>
      </c>
    </row>
    <row r="3478" spans="1:3" x14ac:dyDescent="0.3">
      <c r="A3478">
        <v>348.71280000000002</v>
      </c>
      <c r="B3478">
        <v>-316.8</v>
      </c>
      <c r="C3478">
        <v>-5.5660497433822034</v>
      </c>
    </row>
    <row r="3479" spans="1:3" x14ac:dyDescent="0.3">
      <c r="A3479">
        <v>348.81369999999998</v>
      </c>
      <c r="B3479">
        <v>-316.8</v>
      </c>
      <c r="C3479">
        <v>-5.5676672332824539</v>
      </c>
    </row>
    <row r="3480" spans="1:3" x14ac:dyDescent="0.3">
      <c r="A3480">
        <v>348.91390000000001</v>
      </c>
      <c r="B3480">
        <v>-316.8</v>
      </c>
      <c r="C3480">
        <v>-5.5640278810068899</v>
      </c>
    </row>
    <row r="3481" spans="1:3" x14ac:dyDescent="0.3">
      <c r="A3481">
        <v>349.01530000000002</v>
      </c>
      <c r="B3481">
        <v>-316.8</v>
      </c>
      <c r="C3481">
        <v>-5.5607929012063897</v>
      </c>
    </row>
    <row r="3482" spans="1:3" x14ac:dyDescent="0.3">
      <c r="A3482">
        <v>349.1148</v>
      </c>
      <c r="B3482">
        <v>-316.8</v>
      </c>
      <c r="C3482">
        <v>-5.5591754113061391</v>
      </c>
    </row>
    <row r="3483" spans="1:3" x14ac:dyDescent="0.3">
      <c r="A3483">
        <v>349.21570000000003</v>
      </c>
      <c r="B3483">
        <v>-316.8</v>
      </c>
      <c r="C3483">
        <v>-5.5620060186315774</v>
      </c>
    </row>
    <row r="3484" spans="1:3" x14ac:dyDescent="0.3">
      <c r="A3484">
        <v>349.31639999999999</v>
      </c>
      <c r="B3484">
        <v>-316.8</v>
      </c>
      <c r="C3484">
        <v>-5.560186342493795</v>
      </c>
    </row>
    <row r="3485" spans="1:3" x14ac:dyDescent="0.3">
      <c r="A3485">
        <v>349.416</v>
      </c>
      <c r="B3485">
        <v>-316.8</v>
      </c>
      <c r="C3485">
        <v>-5.5581644801184824</v>
      </c>
    </row>
    <row r="3486" spans="1:3" x14ac:dyDescent="0.3">
      <c r="A3486">
        <v>349.51549999999997</v>
      </c>
      <c r="B3486">
        <v>-316.8</v>
      </c>
      <c r="C3486">
        <v>-5.555738245268107</v>
      </c>
    </row>
    <row r="3487" spans="1:3" x14ac:dyDescent="0.3">
      <c r="A3487">
        <v>349.61590000000001</v>
      </c>
      <c r="B3487">
        <v>-316.8</v>
      </c>
      <c r="C3487">
        <v>-5.5508857755673553</v>
      </c>
    </row>
    <row r="3488" spans="1:3" x14ac:dyDescent="0.3">
      <c r="A3488">
        <v>349.7158</v>
      </c>
      <c r="B3488">
        <v>-316.8</v>
      </c>
      <c r="C3488">
        <v>-5.551896706755012</v>
      </c>
    </row>
    <row r="3489" spans="1:3" x14ac:dyDescent="0.3">
      <c r="A3489">
        <v>349.81599999999997</v>
      </c>
      <c r="B3489">
        <v>-316.8</v>
      </c>
      <c r="C3489">
        <v>-5.5589732250686072</v>
      </c>
    </row>
    <row r="3490" spans="1:3" x14ac:dyDescent="0.3">
      <c r="A3490">
        <v>349.91699999999997</v>
      </c>
      <c r="B3490">
        <v>-316.8</v>
      </c>
      <c r="C3490">
        <v>-5.5563448039807</v>
      </c>
    </row>
    <row r="3491" spans="1:3" x14ac:dyDescent="0.3">
      <c r="A3491">
        <v>350.01670000000001</v>
      </c>
      <c r="B3491">
        <v>-316.8</v>
      </c>
      <c r="C3491">
        <v>-5.5504814030922924</v>
      </c>
    </row>
    <row r="3492" spans="1:3" x14ac:dyDescent="0.3">
      <c r="A3492">
        <v>350.11720000000003</v>
      </c>
      <c r="B3492">
        <v>-316.8</v>
      </c>
      <c r="C3492">
        <v>-5.5504814030922924</v>
      </c>
    </row>
    <row r="3493" spans="1:3" x14ac:dyDescent="0.3">
      <c r="A3493">
        <v>350.21809999999999</v>
      </c>
      <c r="B3493">
        <v>-316.8</v>
      </c>
      <c r="C3493">
        <v>-5.5527054517051377</v>
      </c>
    </row>
    <row r="3494" spans="1:3" x14ac:dyDescent="0.3">
      <c r="A3494">
        <v>350.31810000000002</v>
      </c>
      <c r="B3494">
        <v>-316.8</v>
      </c>
      <c r="C3494">
        <v>-5.5541207553678564</v>
      </c>
    </row>
    <row r="3495" spans="1:3" x14ac:dyDescent="0.3">
      <c r="A3495">
        <v>350.41829999999999</v>
      </c>
      <c r="B3495">
        <v>-316.8</v>
      </c>
      <c r="C3495">
        <v>-5.5508857755673553</v>
      </c>
    </row>
    <row r="3496" spans="1:3" x14ac:dyDescent="0.3">
      <c r="A3496">
        <v>350.51780000000002</v>
      </c>
      <c r="B3496">
        <v>-316.8</v>
      </c>
      <c r="C3496">
        <v>-5.5535141966552626</v>
      </c>
    </row>
    <row r="3497" spans="1:3" x14ac:dyDescent="0.3">
      <c r="A3497">
        <v>350.61939999999998</v>
      </c>
      <c r="B3497">
        <v>-316.8</v>
      </c>
      <c r="C3497">
        <v>-5.5555360590305751</v>
      </c>
    </row>
    <row r="3498" spans="1:3" x14ac:dyDescent="0.3">
      <c r="A3498">
        <v>350.7192</v>
      </c>
      <c r="B3498">
        <v>-316.8</v>
      </c>
      <c r="C3498">
        <v>-5.5456289333915434</v>
      </c>
    </row>
    <row r="3499" spans="1:3" x14ac:dyDescent="0.3">
      <c r="A3499">
        <v>350.81900000000002</v>
      </c>
      <c r="B3499">
        <v>-316.8</v>
      </c>
      <c r="C3499">
        <v>-5.548257354479448</v>
      </c>
    </row>
    <row r="3500" spans="1:3" x14ac:dyDescent="0.3">
      <c r="A3500">
        <v>350.92009999999999</v>
      </c>
      <c r="B3500">
        <v>-316.8</v>
      </c>
      <c r="C3500">
        <v>-5.5454267471540106</v>
      </c>
    </row>
    <row r="3501" spans="1:3" x14ac:dyDescent="0.3">
      <c r="A3501">
        <v>351.02019999999999</v>
      </c>
      <c r="B3501">
        <v>-316.8</v>
      </c>
      <c r="C3501">
        <v>-5.5490660994295746</v>
      </c>
    </row>
    <row r="3502" spans="1:3" x14ac:dyDescent="0.3">
      <c r="A3502">
        <v>351.12049999999999</v>
      </c>
      <c r="B3502">
        <v>-316.8</v>
      </c>
      <c r="C3502">
        <v>-5.5464376783416673</v>
      </c>
    </row>
    <row r="3503" spans="1:3" x14ac:dyDescent="0.3">
      <c r="A3503">
        <v>351.22059999999999</v>
      </c>
      <c r="B3503">
        <v>-316.8</v>
      </c>
      <c r="C3503">
        <v>-5.548257354479448</v>
      </c>
    </row>
    <row r="3504" spans="1:3" x14ac:dyDescent="0.3">
      <c r="A3504">
        <v>351.32190000000003</v>
      </c>
      <c r="B3504">
        <v>-316.8</v>
      </c>
      <c r="C3504">
        <v>-5.5468420508167302</v>
      </c>
    </row>
    <row r="3505" spans="1:3" x14ac:dyDescent="0.3">
      <c r="A3505">
        <v>351.42230000000001</v>
      </c>
      <c r="B3505">
        <v>-316.8</v>
      </c>
      <c r="C3505">
        <v>-5.5458311196290726</v>
      </c>
    </row>
    <row r="3506" spans="1:3" x14ac:dyDescent="0.3">
      <c r="A3506">
        <v>351.5222</v>
      </c>
      <c r="B3506">
        <v>-316.8</v>
      </c>
      <c r="C3506">
        <v>-5.5466398645791983</v>
      </c>
    </row>
    <row r="3507" spans="1:3" x14ac:dyDescent="0.3">
      <c r="A3507">
        <v>351.62299999999999</v>
      </c>
      <c r="B3507">
        <v>-316.8</v>
      </c>
      <c r="C3507">
        <v>-5.5502792168547623</v>
      </c>
    </row>
    <row r="3508" spans="1:3" x14ac:dyDescent="0.3">
      <c r="A3508">
        <v>351.72489999999999</v>
      </c>
      <c r="B3508">
        <v>-316.8</v>
      </c>
      <c r="C3508">
        <v>-5.5430005123036352</v>
      </c>
    </row>
    <row r="3509" spans="1:3" x14ac:dyDescent="0.3">
      <c r="A3509">
        <v>351.82440000000003</v>
      </c>
      <c r="B3509">
        <v>-316.8</v>
      </c>
      <c r="C3509">
        <v>-5.5472464232917922</v>
      </c>
    </row>
    <row r="3510" spans="1:3" x14ac:dyDescent="0.3">
      <c r="A3510">
        <v>351.92399999999998</v>
      </c>
      <c r="B3510">
        <v>-316.8</v>
      </c>
      <c r="C3510">
        <v>-5.5421917673535086</v>
      </c>
    </row>
    <row r="3511" spans="1:3" x14ac:dyDescent="0.3">
      <c r="A3511">
        <v>352.024</v>
      </c>
      <c r="B3511">
        <v>-316.8</v>
      </c>
      <c r="C3511">
        <v>-5.5450223746789478</v>
      </c>
    </row>
    <row r="3512" spans="1:3" x14ac:dyDescent="0.3">
      <c r="A3512">
        <v>352.12459999999999</v>
      </c>
      <c r="B3512">
        <v>-316.8</v>
      </c>
      <c r="C3512">
        <v>-5.547852982004386</v>
      </c>
    </row>
    <row r="3513" spans="1:3" x14ac:dyDescent="0.3">
      <c r="A3513">
        <v>352.22519999999997</v>
      </c>
      <c r="B3513">
        <v>-316.8</v>
      </c>
      <c r="C3513">
        <v>-5.5448201884414168</v>
      </c>
    </row>
    <row r="3514" spans="1:3" x14ac:dyDescent="0.3">
      <c r="A3514">
        <v>352.32479999999998</v>
      </c>
      <c r="B3514">
        <v>-316.8</v>
      </c>
      <c r="C3514">
        <v>-5.5413830224033847</v>
      </c>
    </row>
    <row r="3515" spans="1:3" x14ac:dyDescent="0.3">
      <c r="A3515">
        <v>352.42489999999998</v>
      </c>
      <c r="B3515">
        <v>-316.8</v>
      </c>
      <c r="C3515">
        <v>-5.5438092572537601</v>
      </c>
    </row>
    <row r="3516" spans="1:3" x14ac:dyDescent="0.3">
      <c r="A3516">
        <v>352.5249</v>
      </c>
      <c r="B3516">
        <v>-316.8</v>
      </c>
      <c r="C3516">
        <v>-5.5413830224033847</v>
      </c>
    </row>
    <row r="3517" spans="1:3" x14ac:dyDescent="0.3">
      <c r="A3517">
        <v>352.62529999999998</v>
      </c>
      <c r="B3517">
        <v>-316.8</v>
      </c>
      <c r="C3517">
        <v>-5.5448201884414168</v>
      </c>
    </row>
    <row r="3518" spans="1:3" x14ac:dyDescent="0.3">
      <c r="A3518">
        <v>352.72480000000002</v>
      </c>
      <c r="B3518">
        <v>-316.8</v>
      </c>
      <c r="C3518">
        <v>-5.5474486095293232</v>
      </c>
    </row>
    <row r="3519" spans="1:3" x14ac:dyDescent="0.3">
      <c r="A3519">
        <v>352.82490000000001</v>
      </c>
      <c r="B3519">
        <v>-316.8</v>
      </c>
      <c r="C3519">
        <v>-5.5405742774532598</v>
      </c>
    </row>
    <row r="3520" spans="1:3" x14ac:dyDescent="0.3">
      <c r="A3520">
        <v>352.92520000000002</v>
      </c>
      <c r="B3520">
        <v>-316.8</v>
      </c>
      <c r="C3520">
        <v>-5.5454267471540106</v>
      </c>
    </row>
    <row r="3521" spans="1:3" x14ac:dyDescent="0.3">
      <c r="A3521">
        <v>353.02519999999998</v>
      </c>
      <c r="B3521">
        <v>-316.8</v>
      </c>
      <c r="C3521">
        <v>-5.5444158159663548</v>
      </c>
    </row>
    <row r="3522" spans="1:3" x14ac:dyDescent="0.3">
      <c r="A3522">
        <v>353.12490000000003</v>
      </c>
      <c r="B3522">
        <v>-316.8</v>
      </c>
      <c r="C3522">
        <v>-5.5464376783416673</v>
      </c>
    </row>
    <row r="3523" spans="1:3" x14ac:dyDescent="0.3">
      <c r="A3523">
        <v>353.22480000000002</v>
      </c>
      <c r="B3523">
        <v>-316.8</v>
      </c>
      <c r="C3523">
        <v>-5.5423939535910396</v>
      </c>
    </row>
    <row r="3524" spans="1:3" x14ac:dyDescent="0.3">
      <c r="A3524">
        <v>353.32530000000003</v>
      </c>
      <c r="B3524">
        <v>-316.8</v>
      </c>
      <c r="C3524">
        <v>-5.548055168241917</v>
      </c>
    </row>
    <row r="3525" spans="1:3" x14ac:dyDescent="0.3">
      <c r="A3525">
        <v>353.42489999999998</v>
      </c>
      <c r="B3525">
        <v>-316.8</v>
      </c>
      <c r="C3525">
        <v>-5.5446180022038849</v>
      </c>
    </row>
    <row r="3526" spans="1:3" x14ac:dyDescent="0.3">
      <c r="A3526">
        <v>353.5247</v>
      </c>
      <c r="B3526">
        <v>-316.8</v>
      </c>
      <c r="C3526">
        <v>-5.5446180022038849</v>
      </c>
    </row>
    <row r="3527" spans="1:3" x14ac:dyDescent="0.3">
      <c r="A3527">
        <v>353.62520000000001</v>
      </c>
      <c r="B3527">
        <v>-316.8</v>
      </c>
      <c r="C3527">
        <v>-5.5417873948784484</v>
      </c>
    </row>
    <row r="3528" spans="1:3" x14ac:dyDescent="0.3">
      <c r="A3528">
        <v>353.72519999999997</v>
      </c>
      <c r="B3528">
        <v>-316.8</v>
      </c>
      <c r="C3528">
        <v>-5.5409786499283218</v>
      </c>
    </row>
    <row r="3529" spans="1:3" x14ac:dyDescent="0.3">
      <c r="A3529">
        <v>353.8252</v>
      </c>
      <c r="B3529">
        <v>-316.8</v>
      </c>
      <c r="C3529">
        <v>-5.5371371114152277</v>
      </c>
    </row>
    <row r="3530" spans="1:3" x14ac:dyDescent="0.3">
      <c r="A3530">
        <v>353.92469999999997</v>
      </c>
      <c r="B3530">
        <v>-316.8</v>
      </c>
      <c r="C3530">
        <v>-5.5355196215149762</v>
      </c>
    </row>
    <row r="3531" spans="1:3" x14ac:dyDescent="0.3">
      <c r="A3531">
        <v>354.02519999999998</v>
      </c>
      <c r="B3531">
        <v>-316.8</v>
      </c>
      <c r="C3531">
        <v>-5.5436070710162282</v>
      </c>
    </row>
    <row r="3532" spans="1:3" x14ac:dyDescent="0.3">
      <c r="A3532">
        <v>354.125</v>
      </c>
      <c r="B3532">
        <v>-316.8</v>
      </c>
      <c r="C3532">
        <v>-5.5399677187406651</v>
      </c>
    </row>
    <row r="3533" spans="1:3" x14ac:dyDescent="0.3">
      <c r="A3533">
        <v>354.22460000000001</v>
      </c>
      <c r="B3533">
        <v>-316.8</v>
      </c>
      <c r="C3533">
        <v>-5.5355196215149762</v>
      </c>
    </row>
    <row r="3534" spans="1:3" x14ac:dyDescent="0.3">
      <c r="A3534">
        <v>354.3254</v>
      </c>
      <c r="B3534">
        <v>-316.8</v>
      </c>
      <c r="C3534">
        <v>-5.536126180227571</v>
      </c>
    </row>
    <row r="3535" spans="1:3" x14ac:dyDescent="0.3">
      <c r="A3535">
        <v>354.42579999999998</v>
      </c>
      <c r="B3535">
        <v>-316.8</v>
      </c>
      <c r="C3535">
        <v>-5.5397655325031332</v>
      </c>
    </row>
    <row r="3536" spans="1:3" x14ac:dyDescent="0.3">
      <c r="A3536">
        <v>354.5265</v>
      </c>
      <c r="B3536">
        <v>-316.8</v>
      </c>
      <c r="C3536">
        <v>-5.5377436701278206</v>
      </c>
    </row>
    <row r="3537" spans="1:3" x14ac:dyDescent="0.3">
      <c r="A3537">
        <v>354.62709999999998</v>
      </c>
      <c r="B3537">
        <v>-316.8</v>
      </c>
      <c r="C3537">
        <v>-5.5423939535910396</v>
      </c>
    </row>
    <row r="3538" spans="1:3" x14ac:dyDescent="0.3">
      <c r="A3538">
        <v>354.72710000000001</v>
      </c>
      <c r="B3538">
        <v>-316.8</v>
      </c>
      <c r="C3538">
        <v>-5.5351152490399134</v>
      </c>
    </row>
    <row r="3539" spans="1:3" x14ac:dyDescent="0.3">
      <c r="A3539">
        <v>354.82690000000002</v>
      </c>
      <c r="B3539">
        <v>-316.8</v>
      </c>
      <c r="C3539">
        <v>-5.5341043178522584</v>
      </c>
    </row>
    <row r="3540" spans="1:3" x14ac:dyDescent="0.3">
      <c r="A3540">
        <v>354.92660000000001</v>
      </c>
      <c r="B3540">
        <v>-316.8</v>
      </c>
      <c r="C3540">
        <v>-5.5375414838902897</v>
      </c>
    </row>
    <row r="3541" spans="1:3" x14ac:dyDescent="0.3">
      <c r="A3541">
        <v>355.02659999999997</v>
      </c>
      <c r="B3541">
        <v>-316.8</v>
      </c>
      <c r="C3541">
        <v>-5.5385524150779464</v>
      </c>
    </row>
    <row r="3542" spans="1:3" x14ac:dyDescent="0.3">
      <c r="A3542">
        <v>355.12810000000002</v>
      </c>
      <c r="B3542">
        <v>-316.8</v>
      </c>
      <c r="C3542">
        <v>-5.5351152490399134</v>
      </c>
    </row>
    <row r="3543" spans="1:3" x14ac:dyDescent="0.3">
      <c r="A3543">
        <v>355.22770000000003</v>
      </c>
      <c r="B3543">
        <v>-316.8</v>
      </c>
      <c r="C3543">
        <v>-5.5375414838902897</v>
      </c>
    </row>
    <row r="3544" spans="1:3" x14ac:dyDescent="0.3">
      <c r="A3544">
        <v>355.32870000000003</v>
      </c>
      <c r="B3544">
        <v>-316.8</v>
      </c>
      <c r="C3544">
        <v>-5.5371371114152277</v>
      </c>
    </row>
    <row r="3545" spans="1:3" x14ac:dyDescent="0.3">
      <c r="A3545">
        <v>355.42930000000001</v>
      </c>
      <c r="B3545">
        <v>-316.8</v>
      </c>
      <c r="C3545">
        <v>-5.5371371114152277</v>
      </c>
    </row>
    <row r="3546" spans="1:3" x14ac:dyDescent="0.3">
      <c r="A3546">
        <v>355.52890000000002</v>
      </c>
      <c r="B3546">
        <v>-316.8</v>
      </c>
      <c r="C3546">
        <v>-5.5355196215149762</v>
      </c>
    </row>
    <row r="3547" spans="1:3" x14ac:dyDescent="0.3">
      <c r="A3547">
        <v>355.62970000000001</v>
      </c>
      <c r="B3547">
        <v>-316.8</v>
      </c>
      <c r="C3547">
        <v>-5.5359239939900391</v>
      </c>
    </row>
    <row r="3548" spans="1:3" x14ac:dyDescent="0.3">
      <c r="A3548">
        <v>355.7303</v>
      </c>
      <c r="B3548">
        <v>-316.8</v>
      </c>
      <c r="C3548">
        <v>-5.532082455476945</v>
      </c>
    </row>
    <row r="3549" spans="1:3" x14ac:dyDescent="0.3">
      <c r="A3549">
        <v>355.83049999999997</v>
      </c>
      <c r="B3549">
        <v>-316.8</v>
      </c>
      <c r="C3549">
        <v>-5.52824091696385</v>
      </c>
    </row>
    <row r="3550" spans="1:3" x14ac:dyDescent="0.3">
      <c r="A3550">
        <v>355.93049999999999</v>
      </c>
      <c r="B3550">
        <v>-316.8</v>
      </c>
      <c r="C3550">
        <v>-5.5266234270635994</v>
      </c>
    </row>
    <row r="3551" spans="1:3" x14ac:dyDescent="0.3">
      <c r="A3551">
        <v>356.02980000000002</v>
      </c>
      <c r="B3551">
        <v>-316.8</v>
      </c>
      <c r="C3551">
        <v>-5.5312737105268193</v>
      </c>
    </row>
    <row r="3552" spans="1:3" x14ac:dyDescent="0.3">
      <c r="A3552">
        <v>356.13040000000001</v>
      </c>
      <c r="B3552">
        <v>-316.8</v>
      </c>
      <c r="C3552">
        <v>-5.5304649655766944</v>
      </c>
    </row>
    <row r="3553" spans="1:3" x14ac:dyDescent="0.3">
      <c r="A3553">
        <v>356.2303</v>
      </c>
      <c r="B3553">
        <v>-316.8</v>
      </c>
      <c r="C3553">
        <v>-5.5262190545885366</v>
      </c>
    </row>
    <row r="3554" spans="1:3" x14ac:dyDescent="0.3">
      <c r="A3554">
        <v>356.32990000000001</v>
      </c>
      <c r="B3554">
        <v>-316.8</v>
      </c>
      <c r="C3554">
        <v>-5.5292518481515058</v>
      </c>
    </row>
    <row r="3555" spans="1:3" x14ac:dyDescent="0.3">
      <c r="A3555">
        <v>356.43020000000001</v>
      </c>
      <c r="B3555">
        <v>-316.8</v>
      </c>
      <c r="C3555">
        <v>-5.5286452894389129</v>
      </c>
    </row>
    <row r="3556" spans="1:3" x14ac:dyDescent="0.3">
      <c r="A3556">
        <v>356.53039999999999</v>
      </c>
      <c r="B3556">
        <v>-316.8</v>
      </c>
      <c r="C3556">
        <v>-5.5254103096384117</v>
      </c>
    </row>
    <row r="3557" spans="1:3" x14ac:dyDescent="0.3">
      <c r="A3557">
        <v>356.63040000000001</v>
      </c>
      <c r="B3557">
        <v>-316.8</v>
      </c>
      <c r="C3557">
        <v>-5.5272299857761933</v>
      </c>
    </row>
    <row r="3558" spans="1:3" x14ac:dyDescent="0.3">
      <c r="A3558">
        <v>356.72980000000001</v>
      </c>
      <c r="B3558">
        <v>-316.8</v>
      </c>
      <c r="C3558">
        <v>-5.5272299857761933</v>
      </c>
    </row>
    <row r="3559" spans="1:3" x14ac:dyDescent="0.3">
      <c r="A3559">
        <v>356.83019999999999</v>
      </c>
      <c r="B3559">
        <v>-316.8</v>
      </c>
      <c r="C3559">
        <v>-5.5276343582512562</v>
      </c>
    </row>
    <row r="3560" spans="1:3" x14ac:dyDescent="0.3">
      <c r="A3560">
        <v>356.93090000000001</v>
      </c>
      <c r="B3560">
        <v>-316.8</v>
      </c>
      <c r="C3560">
        <v>-5.5266234270635994</v>
      </c>
    </row>
    <row r="3561" spans="1:3" x14ac:dyDescent="0.3">
      <c r="A3561">
        <v>357.03199999999998</v>
      </c>
      <c r="B3561">
        <v>-316.8</v>
      </c>
      <c r="C3561">
        <v>-5.5278365444887871</v>
      </c>
    </row>
    <row r="3562" spans="1:3" x14ac:dyDescent="0.3">
      <c r="A3562">
        <v>357.13189999999997</v>
      </c>
      <c r="B3562">
        <v>-316.8</v>
      </c>
      <c r="C3562">
        <v>-5.5262190545885366</v>
      </c>
    </row>
    <row r="3563" spans="1:3" x14ac:dyDescent="0.3">
      <c r="A3563">
        <v>357.23259999999999</v>
      </c>
      <c r="B3563">
        <v>-316.8</v>
      </c>
      <c r="C3563">
        <v>-5.5258146821134737</v>
      </c>
    </row>
    <row r="3564" spans="1:3" x14ac:dyDescent="0.3">
      <c r="A3564">
        <v>357.3322</v>
      </c>
      <c r="B3564">
        <v>-316.8</v>
      </c>
      <c r="C3564">
        <v>-5.5219731436003796</v>
      </c>
    </row>
    <row r="3565" spans="1:3" x14ac:dyDescent="0.3">
      <c r="A3565">
        <v>357.43209999999999</v>
      </c>
      <c r="B3565">
        <v>-316.8</v>
      </c>
      <c r="C3565">
        <v>-5.5227818885505036</v>
      </c>
    </row>
    <row r="3566" spans="1:3" x14ac:dyDescent="0.3">
      <c r="A3566">
        <v>357.53300000000002</v>
      </c>
      <c r="B3566">
        <v>-316.8</v>
      </c>
      <c r="C3566">
        <v>-5.5262190545885366</v>
      </c>
    </row>
    <row r="3567" spans="1:3" x14ac:dyDescent="0.3">
      <c r="A3567">
        <v>357.63350000000003</v>
      </c>
      <c r="B3567">
        <v>-316.8</v>
      </c>
      <c r="C3567">
        <v>-5.5213665848877858</v>
      </c>
    </row>
    <row r="3568" spans="1:3" x14ac:dyDescent="0.3">
      <c r="A3568">
        <v>357.73259999999999</v>
      </c>
      <c r="B3568">
        <v>-316.8</v>
      </c>
      <c r="C3568">
        <v>-5.5219731436003796</v>
      </c>
    </row>
    <row r="3569" spans="1:3" x14ac:dyDescent="0.3">
      <c r="A3569">
        <v>357.8331</v>
      </c>
      <c r="B3569">
        <v>-316.8</v>
      </c>
      <c r="C3569">
        <v>-5.5254103096384117</v>
      </c>
    </row>
    <row r="3570" spans="1:3" x14ac:dyDescent="0.3">
      <c r="A3570">
        <v>357.93299999999999</v>
      </c>
      <c r="B3570">
        <v>-316.8</v>
      </c>
      <c r="C3570">
        <v>-5.5286452894389129</v>
      </c>
    </row>
    <row r="3571" spans="1:3" x14ac:dyDescent="0.3">
      <c r="A3571">
        <v>358.0333</v>
      </c>
      <c r="B3571">
        <v>-316.8</v>
      </c>
      <c r="C3571">
        <v>-5.5225797023129726</v>
      </c>
    </row>
    <row r="3572" spans="1:3" x14ac:dyDescent="0.3">
      <c r="A3572">
        <v>358.1345</v>
      </c>
      <c r="B3572">
        <v>-316.8</v>
      </c>
      <c r="C3572">
        <v>-5.520355653700129</v>
      </c>
    </row>
    <row r="3573" spans="1:3" x14ac:dyDescent="0.3">
      <c r="A3573">
        <v>358.2353</v>
      </c>
      <c r="B3573">
        <v>-316.8</v>
      </c>
      <c r="C3573">
        <v>-5.5201534674625981</v>
      </c>
    </row>
    <row r="3574" spans="1:3" x14ac:dyDescent="0.3">
      <c r="A3574">
        <v>358.3349</v>
      </c>
      <c r="B3574">
        <v>-316.8</v>
      </c>
      <c r="C3574">
        <v>-5.5185359775623466</v>
      </c>
    </row>
    <row r="3575" spans="1:3" x14ac:dyDescent="0.3">
      <c r="A3575">
        <v>358.43509999999998</v>
      </c>
      <c r="B3575">
        <v>-316.8</v>
      </c>
      <c r="C3575">
        <v>-5.5179294188497536</v>
      </c>
    </row>
    <row r="3576" spans="1:3" x14ac:dyDescent="0.3">
      <c r="A3576">
        <v>358.53570000000002</v>
      </c>
      <c r="B3576">
        <v>-316.8</v>
      </c>
      <c r="C3576">
        <v>-5.5229840747880363</v>
      </c>
    </row>
    <row r="3577" spans="1:3" x14ac:dyDescent="0.3">
      <c r="A3577">
        <v>358.6361</v>
      </c>
      <c r="B3577">
        <v>-316.8</v>
      </c>
      <c r="C3577">
        <v>-5.524601564688286</v>
      </c>
    </row>
    <row r="3578" spans="1:3" x14ac:dyDescent="0.3">
      <c r="A3578">
        <v>358.73649999999998</v>
      </c>
      <c r="B3578">
        <v>-316.8</v>
      </c>
      <c r="C3578">
        <v>-5.5173228601371598</v>
      </c>
    </row>
    <row r="3579" spans="1:3" x14ac:dyDescent="0.3">
      <c r="A3579">
        <v>358.83600000000001</v>
      </c>
      <c r="B3579">
        <v>-316.8</v>
      </c>
      <c r="C3579">
        <v>-5.5205578399376609</v>
      </c>
    </row>
    <row r="3580" spans="1:3" x14ac:dyDescent="0.3">
      <c r="A3580">
        <v>358.93669999999997</v>
      </c>
      <c r="B3580">
        <v>-316.8</v>
      </c>
      <c r="C3580">
        <v>-5.5254103096384117</v>
      </c>
    </row>
    <row r="3581" spans="1:3" x14ac:dyDescent="0.3">
      <c r="A3581">
        <v>359.03680000000003</v>
      </c>
      <c r="B3581">
        <v>-316.8</v>
      </c>
      <c r="C3581">
        <v>-5.5179294188497536</v>
      </c>
    </row>
    <row r="3582" spans="1:3" x14ac:dyDescent="0.3">
      <c r="A3582">
        <v>359.13760000000002</v>
      </c>
      <c r="B3582">
        <v>-316.8</v>
      </c>
      <c r="C3582">
        <v>-5.5215687711253167</v>
      </c>
    </row>
    <row r="3583" spans="1:3" x14ac:dyDescent="0.3">
      <c r="A3583">
        <v>359.2373</v>
      </c>
      <c r="B3583">
        <v>-316.8</v>
      </c>
      <c r="C3583">
        <v>-5.5225797023129726</v>
      </c>
    </row>
    <row r="3584" spans="1:3" x14ac:dyDescent="0.3">
      <c r="A3584">
        <v>359.3374</v>
      </c>
      <c r="B3584">
        <v>-316.8</v>
      </c>
      <c r="C3584">
        <v>-5.520355653700129</v>
      </c>
    </row>
    <row r="3585" spans="1:3" x14ac:dyDescent="0.3">
      <c r="A3585">
        <v>359.43849999999998</v>
      </c>
      <c r="B3585">
        <v>-316.8</v>
      </c>
      <c r="C3585">
        <v>-5.5181316050872846</v>
      </c>
    </row>
    <row r="3586" spans="1:3" x14ac:dyDescent="0.3">
      <c r="A3586">
        <v>359.53879999999998</v>
      </c>
      <c r="B3586">
        <v>-316.8</v>
      </c>
      <c r="C3586">
        <v>-5.5191425362749413</v>
      </c>
    </row>
    <row r="3587" spans="1:3" x14ac:dyDescent="0.3">
      <c r="A3587">
        <v>359.63909999999998</v>
      </c>
      <c r="B3587">
        <v>-316.8</v>
      </c>
      <c r="C3587">
        <v>-5.5191425362749413</v>
      </c>
    </row>
    <row r="3588" spans="1:3" x14ac:dyDescent="0.3">
      <c r="A3588">
        <v>359.73939999999999</v>
      </c>
      <c r="B3588">
        <v>-316.8</v>
      </c>
      <c r="C3588">
        <v>-5.5185359775623466</v>
      </c>
    </row>
    <row r="3589" spans="1:3" x14ac:dyDescent="0.3">
      <c r="A3589">
        <v>359.83879999999999</v>
      </c>
      <c r="B3589">
        <v>-316.8</v>
      </c>
      <c r="C3589">
        <v>-5.5193447225124723</v>
      </c>
    </row>
    <row r="3590" spans="1:3" x14ac:dyDescent="0.3">
      <c r="A3590">
        <v>359.93959999999998</v>
      </c>
      <c r="B3590">
        <v>-316.8</v>
      </c>
      <c r="C3590">
        <v>-5.5136835078615967</v>
      </c>
    </row>
    <row r="3591" spans="1:3" x14ac:dyDescent="0.3">
      <c r="A3591">
        <v>360.03989999999999</v>
      </c>
      <c r="B3591">
        <v>-316.8</v>
      </c>
      <c r="C3591">
        <v>-5.5138856940991268</v>
      </c>
    </row>
    <row r="3592" spans="1:3" x14ac:dyDescent="0.3">
      <c r="A3592">
        <v>360.14030000000002</v>
      </c>
      <c r="B3592">
        <v>-316.8</v>
      </c>
      <c r="C3592">
        <v>-5.5177272326122218</v>
      </c>
    </row>
    <row r="3593" spans="1:3" x14ac:dyDescent="0.3">
      <c r="A3593">
        <v>360.23989999999998</v>
      </c>
      <c r="B3593">
        <v>-316.8</v>
      </c>
      <c r="C3593">
        <v>-5.5126725766739391</v>
      </c>
    </row>
    <row r="3594" spans="1:3" x14ac:dyDescent="0.3">
      <c r="A3594">
        <v>360.33960000000002</v>
      </c>
      <c r="B3594">
        <v>-316.8</v>
      </c>
      <c r="C3594">
        <v>-5.5150988115243136</v>
      </c>
    </row>
    <row r="3595" spans="1:3" x14ac:dyDescent="0.3">
      <c r="A3595">
        <v>360.44159999999999</v>
      </c>
      <c r="B3595">
        <v>-316.8</v>
      </c>
      <c r="C3595">
        <v>-5.5161097427119721</v>
      </c>
    </row>
    <row r="3596" spans="1:3" x14ac:dyDescent="0.3">
      <c r="A3596">
        <v>360.54129999999998</v>
      </c>
      <c r="B3596">
        <v>-316.8</v>
      </c>
      <c r="C3596">
        <v>-5.5122682041988771</v>
      </c>
    </row>
    <row r="3597" spans="1:3" x14ac:dyDescent="0.3">
      <c r="A3597">
        <v>360.64139999999998</v>
      </c>
      <c r="B3597">
        <v>-316.8</v>
      </c>
      <c r="C3597">
        <v>-5.5122682041988771</v>
      </c>
    </row>
    <row r="3598" spans="1:3" x14ac:dyDescent="0.3">
      <c r="A3598">
        <v>360.74119999999999</v>
      </c>
      <c r="B3598">
        <v>-316.8</v>
      </c>
      <c r="C3598">
        <v>-5.5112572730112204</v>
      </c>
    </row>
    <row r="3599" spans="1:3" x14ac:dyDescent="0.3">
      <c r="A3599">
        <v>360.84120000000001</v>
      </c>
      <c r="B3599">
        <v>-316.8</v>
      </c>
      <c r="C3599">
        <v>-5.5118638317238142</v>
      </c>
    </row>
    <row r="3600" spans="1:3" x14ac:dyDescent="0.3">
      <c r="A3600">
        <v>360.94150000000002</v>
      </c>
      <c r="B3600">
        <v>-316.8</v>
      </c>
      <c r="C3600">
        <v>-5.5098419693485017</v>
      </c>
    </row>
    <row r="3601" spans="1:3" x14ac:dyDescent="0.3">
      <c r="A3601">
        <v>361.04070000000002</v>
      </c>
      <c r="B3601">
        <v>-316.8</v>
      </c>
      <c r="C3601">
        <v>-5.5116616454862832</v>
      </c>
    </row>
    <row r="3602" spans="1:3" x14ac:dyDescent="0.3">
      <c r="A3602">
        <v>361.14170000000001</v>
      </c>
      <c r="B3602">
        <v>-316.8</v>
      </c>
      <c r="C3602">
        <v>-5.5128747629114709</v>
      </c>
    </row>
    <row r="3603" spans="1:3" x14ac:dyDescent="0.3">
      <c r="A3603">
        <v>361.24270000000001</v>
      </c>
      <c r="B3603">
        <v>-316.8</v>
      </c>
      <c r="C3603">
        <v>-5.5114594592487514</v>
      </c>
    </row>
    <row r="3604" spans="1:3" x14ac:dyDescent="0.3">
      <c r="A3604">
        <v>361.34280000000001</v>
      </c>
      <c r="B3604">
        <v>-316.8</v>
      </c>
      <c r="C3604">
        <v>-5.5084266656857821</v>
      </c>
    </row>
    <row r="3605" spans="1:3" x14ac:dyDescent="0.3">
      <c r="A3605">
        <v>361.44290000000001</v>
      </c>
      <c r="B3605">
        <v>-316.8</v>
      </c>
      <c r="C3605">
        <v>-5.5122682041988771</v>
      </c>
    </row>
    <row r="3606" spans="1:3" x14ac:dyDescent="0.3">
      <c r="A3606">
        <v>361.54349999999999</v>
      </c>
      <c r="B3606">
        <v>-316.8</v>
      </c>
      <c r="C3606">
        <v>-5.5114594592487514</v>
      </c>
    </row>
    <row r="3607" spans="1:3" x14ac:dyDescent="0.3">
      <c r="A3607">
        <v>361.64370000000002</v>
      </c>
      <c r="B3607">
        <v>-316.8</v>
      </c>
      <c r="C3607">
        <v>-5.5126725766739391</v>
      </c>
    </row>
    <row r="3608" spans="1:3" x14ac:dyDescent="0.3">
      <c r="A3608">
        <v>361.74459999999999</v>
      </c>
      <c r="B3608">
        <v>-316.8</v>
      </c>
      <c r="C3608">
        <v>-5.5031698235099684</v>
      </c>
    </row>
    <row r="3609" spans="1:3" x14ac:dyDescent="0.3">
      <c r="A3609">
        <v>361.84429999999998</v>
      </c>
      <c r="B3609">
        <v>-316.8</v>
      </c>
      <c r="C3609">
        <v>-5.5068091757855324</v>
      </c>
    </row>
    <row r="3610" spans="1:3" x14ac:dyDescent="0.3">
      <c r="A3610">
        <v>361.94420000000002</v>
      </c>
      <c r="B3610">
        <v>-316.8</v>
      </c>
      <c r="C3610">
        <v>-5.5130769491490019</v>
      </c>
    </row>
    <row r="3611" spans="1:3" x14ac:dyDescent="0.3">
      <c r="A3611">
        <v>362.04500000000002</v>
      </c>
      <c r="B3611">
        <v>-316.8</v>
      </c>
      <c r="C3611">
        <v>-5.5106507142986274</v>
      </c>
    </row>
    <row r="3612" spans="1:3" x14ac:dyDescent="0.3">
      <c r="A3612">
        <v>362.14519999999999</v>
      </c>
      <c r="B3612">
        <v>-316.8</v>
      </c>
      <c r="C3612">
        <v>-5.5092354106359069</v>
      </c>
    </row>
    <row r="3613" spans="1:3" x14ac:dyDescent="0.3">
      <c r="A3613">
        <v>362.24509999999998</v>
      </c>
      <c r="B3613">
        <v>-316.8</v>
      </c>
      <c r="C3613">
        <v>-5.5112572730112204</v>
      </c>
    </row>
    <row r="3614" spans="1:3" x14ac:dyDescent="0.3">
      <c r="A3614">
        <v>362.34519999999998</v>
      </c>
      <c r="B3614">
        <v>-316.8</v>
      </c>
      <c r="C3614">
        <v>-5.5094375968734388</v>
      </c>
    </row>
    <row r="3615" spans="1:3" x14ac:dyDescent="0.3">
      <c r="A3615">
        <v>362.44479999999999</v>
      </c>
      <c r="B3615">
        <v>-316.8</v>
      </c>
      <c r="C3615">
        <v>-5.5110550867736894</v>
      </c>
    </row>
    <row r="3616" spans="1:3" x14ac:dyDescent="0.3">
      <c r="A3616">
        <v>362.54539999999997</v>
      </c>
      <c r="B3616">
        <v>-316.8</v>
      </c>
      <c r="C3616">
        <v>-5.5082244794482511</v>
      </c>
    </row>
    <row r="3617" spans="1:3" x14ac:dyDescent="0.3">
      <c r="A3617">
        <v>362.64519999999999</v>
      </c>
      <c r="B3617">
        <v>-316.8</v>
      </c>
      <c r="C3617">
        <v>-5.5120660179613461</v>
      </c>
    </row>
    <row r="3618" spans="1:3" x14ac:dyDescent="0.3">
      <c r="A3618">
        <v>362.74509999999998</v>
      </c>
      <c r="B3618">
        <v>-316.8</v>
      </c>
      <c r="C3618">
        <v>-5.5070113620230634</v>
      </c>
    </row>
    <row r="3619" spans="1:3" x14ac:dyDescent="0.3">
      <c r="A3619">
        <v>362.84570000000002</v>
      </c>
      <c r="B3619">
        <v>-316.8</v>
      </c>
      <c r="C3619">
        <v>-5.5116616454862832</v>
      </c>
    </row>
    <row r="3620" spans="1:3" x14ac:dyDescent="0.3">
      <c r="A3620">
        <v>362.94589999999999</v>
      </c>
      <c r="B3620">
        <v>-316.8</v>
      </c>
      <c r="C3620">
        <v>-5.5074157344981254</v>
      </c>
    </row>
    <row r="3621" spans="1:3" x14ac:dyDescent="0.3">
      <c r="A3621">
        <v>363.04669999999999</v>
      </c>
      <c r="B3621">
        <v>-316.8</v>
      </c>
      <c r="C3621">
        <v>-5.5068091757855324</v>
      </c>
    </row>
    <row r="3622" spans="1:3" x14ac:dyDescent="0.3">
      <c r="A3622">
        <v>363.14789999999999</v>
      </c>
      <c r="B3622">
        <v>-316.8</v>
      </c>
      <c r="C3622">
        <v>-5.5001370299469992</v>
      </c>
    </row>
    <row r="3623" spans="1:3" x14ac:dyDescent="0.3">
      <c r="A3623">
        <v>363.24810000000002</v>
      </c>
      <c r="B3623">
        <v>-316.8</v>
      </c>
      <c r="C3623">
        <v>-5.5027654510349064</v>
      </c>
    </row>
    <row r="3624" spans="1:3" x14ac:dyDescent="0.3">
      <c r="A3624">
        <v>363.34960000000001</v>
      </c>
      <c r="B3624">
        <v>-316.8</v>
      </c>
      <c r="C3624">
        <v>-5.5062026170729377</v>
      </c>
    </row>
    <row r="3625" spans="1:3" x14ac:dyDescent="0.3">
      <c r="A3625">
        <v>363.44970000000001</v>
      </c>
      <c r="B3625">
        <v>-316.8</v>
      </c>
      <c r="C3625">
        <v>-5.5064048033104704</v>
      </c>
    </row>
    <row r="3626" spans="1:3" x14ac:dyDescent="0.3">
      <c r="A3626">
        <v>363.55059999999997</v>
      </c>
      <c r="B3626">
        <v>-316.8</v>
      </c>
      <c r="C3626">
        <v>-5.5031698235099684</v>
      </c>
    </row>
    <row r="3627" spans="1:3" x14ac:dyDescent="0.3">
      <c r="A3627">
        <v>363.65050000000002</v>
      </c>
      <c r="B3627">
        <v>-316.8</v>
      </c>
      <c r="C3627">
        <v>-5.5015523336097178</v>
      </c>
    </row>
    <row r="3628" spans="1:3" x14ac:dyDescent="0.3">
      <c r="A3628">
        <v>363.75</v>
      </c>
      <c r="B3628">
        <v>-316.8</v>
      </c>
      <c r="C3628">
        <v>-5.5023610785598427</v>
      </c>
    </row>
    <row r="3629" spans="1:3" x14ac:dyDescent="0.3">
      <c r="A3629">
        <v>363.85169999999999</v>
      </c>
      <c r="B3629">
        <v>-316.8</v>
      </c>
      <c r="C3629">
        <v>-5.4989239125218106</v>
      </c>
    </row>
    <row r="3630" spans="1:3" x14ac:dyDescent="0.3">
      <c r="A3630">
        <v>363.95190000000002</v>
      </c>
      <c r="B3630">
        <v>-316.8</v>
      </c>
      <c r="C3630">
        <v>-5.4975086088590919</v>
      </c>
    </row>
    <row r="3631" spans="1:3" x14ac:dyDescent="0.3">
      <c r="A3631">
        <v>364.05250000000001</v>
      </c>
      <c r="B3631">
        <v>-316.8</v>
      </c>
      <c r="C3631">
        <v>-5.496699863908967</v>
      </c>
    </row>
    <row r="3632" spans="1:3" x14ac:dyDescent="0.3">
      <c r="A3632">
        <v>364.15260000000001</v>
      </c>
      <c r="B3632">
        <v>-316.8</v>
      </c>
      <c r="C3632">
        <v>-5.4964976776714352</v>
      </c>
    </row>
    <row r="3633" spans="1:3" x14ac:dyDescent="0.3">
      <c r="A3633">
        <v>364.25310000000002</v>
      </c>
      <c r="B3633">
        <v>-316.8</v>
      </c>
      <c r="C3633">
        <v>-5.5023610785598427</v>
      </c>
    </row>
    <row r="3634" spans="1:3" x14ac:dyDescent="0.3">
      <c r="A3634">
        <v>364.35289999999998</v>
      </c>
      <c r="B3634">
        <v>-316.8</v>
      </c>
      <c r="C3634">
        <v>-5.496902050146498</v>
      </c>
    </row>
    <row r="3635" spans="1:3" x14ac:dyDescent="0.3">
      <c r="A3635">
        <v>364.45280000000002</v>
      </c>
      <c r="B3635">
        <v>-316.8</v>
      </c>
      <c r="C3635">
        <v>-5.4999348437094673</v>
      </c>
    </row>
    <row r="3636" spans="1:3" x14ac:dyDescent="0.3">
      <c r="A3636">
        <v>364.55309999999997</v>
      </c>
      <c r="B3636">
        <v>-316.8</v>
      </c>
      <c r="C3636">
        <v>-5.5021588923223117</v>
      </c>
    </row>
    <row r="3637" spans="1:3" x14ac:dyDescent="0.3">
      <c r="A3637">
        <v>364.65350000000001</v>
      </c>
      <c r="B3637">
        <v>-316.8</v>
      </c>
      <c r="C3637">
        <v>-5.5055960583603438</v>
      </c>
    </row>
    <row r="3638" spans="1:3" x14ac:dyDescent="0.3">
      <c r="A3638">
        <v>364.75299999999999</v>
      </c>
      <c r="B3638">
        <v>-316.8</v>
      </c>
      <c r="C3638">
        <v>-5.5015523336097178</v>
      </c>
    </row>
    <row r="3639" spans="1:3" x14ac:dyDescent="0.3">
      <c r="A3639">
        <v>364.85289999999998</v>
      </c>
      <c r="B3639">
        <v>-316.8</v>
      </c>
      <c r="C3639">
        <v>-5.4997326574719363</v>
      </c>
    </row>
    <row r="3640" spans="1:3" x14ac:dyDescent="0.3">
      <c r="A3640">
        <v>364.95409999999998</v>
      </c>
      <c r="B3640">
        <v>-316.8</v>
      </c>
      <c r="C3640">
        <v>-5.4926561391583402</v>
      </c>
    </row>
    <row r="3641" spans="1:3" x14ac:dyDescent="0.3">
      <c r="A3641">
        <v>365.05509999999998</v>
      </c>
      <c r="B3641">
        <v>-316.8</v>
      </c>
      <c r="C3641">
        <v>-5.4958911189588422</v>
      </c>
    </row>
    <row r="3642" spans="1:3" x14ac:dyDescent="0.3">
      <c r="A3642">
        <v>365.15519999999998</v>
      </c>
      <c r="B3642">
        <v>-316.8</v>
      </c>
      <c r="C3642">
        <v>-5.4993282849968734</v>
      </c>
    </row>
    <row r="3643" spans="1:3" x14ac:dyDescent="0.3">
      <c r="A3643">
        <v>365.25479999999999</v>
      </c>
      <c r="B3643">
        <v>-316.8</v>
      </c>
      <c r="C3643">
        <v>-5.4977107950966229</v>
      </c>
    </row>
    <row r="3644" spans="1:3" x14ac:dyDescent="0.3">
      <c r="A3644">
        <v>365.35509999999999</v>
      </c>
      <c r="B3644">
        <v>-316.8</v>
      </c>
      <c r="C3644">
        <v>-5.4904320905454957</v>
      </c>
    </row>
    <row r="3645" spans="1:3" x14ac:dyDescent="0.3">
      <c r="A3645">
        <v>365.45659999999998</v>
      </c>
      <c r="B3645">
        <v>-316.8</v>
      </c>
      <c r="C3645">
        <v>-5.4914430217331516</v>
      </c>
    </row>
    <row r="3646" spans="1:3" x14ac:dyDescent="0.3">
      <c r="A3646">
        <v>365.55630000000002</v>
      </c>
      <c r="B3646">
        <v>-316.8</v>
      </c>
      <c r="C3646">
        <v>-5.4956889327213103</v>
      </c>
    </row>
    <row r="3647" spans="1:3" x14ac:dyDescent="0.3">
      <c r="A3647">
        <v>365.65600000000001</v>
      </c>
      <c r="B3647">
        <v>-316.8</v>
      </c>
      <c r="C3647">
        <v>-5.4952845602462466</v>
      </c>
    </row>
    <row r="3648" spans="1:3" x14ac:dyDescent="0.3">
      <c r="A3648">
        <v>365.75630000000001</v>
      </c>
      <c r="B3648">
        <v>-316.8</v>
      </c>
      <c r="C3648">
        <v>-5.4936670703459978</v>
      </c>
    </row>
    <row r="3649" spans="1:3" x14ac:dyDescent="0.3">
      <c r="A3649">
        <v>365.85599999999999</v>
      </c>
      <c r="B3649">
        <v>-316.8</v>
      </c>
      <c r="C3649">
        <v>-5.4900277180704338</v>
      </c>
    </row>
    <row r="3650" spans="1:3" x14ac:dyDescent="0.3">
      <c r="A3650">
        <v>365.95769999999999</v>
      </c>
      <c r="B3650">
        <v>-316.8</v>
      </c>
      <c r="C3650">
        <v>-5.49730642262156</v>
      </c>
    </row>
    <row r="3651" spans="1:3" x14ac:dyDescent="0.3">
      <c r="A3651">
        <v>366.05869999999999</v>
      </c>
      <c r="B3651">
        <v>-316.8</v>
      </c>
      <c r="C3651">
        <v>-5.4924539529208101</v>
      </c>
    </row>
    <row r="3652" spans="1:3" x14ac:dyDescent="0.3">
      <c r="A3652">
        <v>366.15980000000002</v>
      </c>
      <c r="B3652">
        <v>-316.8</v>
      </c>
      <c r="C3652">
        <v>-5.4900277180704338</v>
      </c>
    </row>
    <row r="3653" spans="1:3" x14ac:dyDescent="0.3">
      <c r="A3653">
        <v>366.26</v>
      </c>
      <c r="B3653">
        <v>-316.8</v>
      </c>
      <c r="C3653">
        <v>-5.4971042363840299</v>
      </c>
    </row>
    <row r="3654" spans="1:3" x14ac:dyDescent="0.3">
      <c r="A3654">
        <v>366.36020000000002</v>
      </c>
      <c r="B3654">
        <v>-316.8</v>
      </c>
      <c r="C3654">
        <v>-5.4873992969825274</v>
      </c>
    </row>
    <row r="3655" spans="1:3" x14ac:dyDescent="0.3">
      <c r="A3655">
        <v>366.46109999999999</v>
      </c>
      <c r="B3655">
        <v>-316.8</v>
      </c>
      <c r="C3655">
        <v>-5.4825468272817757</v>
      </c>
    </row>
    <row r="3656" spans="1:3" x14ac:dyDescent="0.3">
      <c r="A3656">
        <v>366.56229999999999</v>
      </c>
      <c r="B3656">
        <v>-316.8</v>
      </c>
      <c r="C3656">
        <v>-5.4936670703459978</v>
      </c>
    </row>
    <row r="3657" spans="1:3" x14ac:dyDescent="0.3">
      <c r="A3657">
        <v>366.66320000000002</v>
      </c>
      <c r="B3657">
        <v>-316.8</v>
      </c>
      <c r="C3657">
        <v>-5.4871971107449946</v>
      </c>
    </row>
    <row r="3658" spans="1:3" x14ac:dyDescent="0.3">
      <c r="A3658">
        <v>366.76330000000002</v>
      </c>
      <c r="B3658">
        <v>-316.8</v>
      </c>
      <c r="C3658">
        <v>-5.4865905520324016</v>
      </c>
    </row>
    <row r="3659" spans="1:3" x14ac:dyDescent="0.3">
      <c r="A3659">
        <v>366.86279999999999</v>
      </c>
      <c r="B3659">
        <v>-316.8</v>
      </c>
      <c r="C3659">
        <v>-5.4898255318329028</v>
      </c>
    </row>
    <row r="3660" spans="1:3" x14ac:dyDescent="0.3">
      <c r="A3660">
        <v>366.96300000000002</v>
      </c>
      <c r="B3660">
        <v>-316.8</v>
      </c>
      <c r="C3660">
        <v>-5.4896233455953709</v>
      </c>
    </row>
    <row r="3661" spans="1:3" x14ac:dyDescent="0.3">
      <c r="A3661">
        <v>367.06319999999999</v>
      </c>
      <c r="B3661">
        <v>-316.8</v>
      </c>
      <c r="C3661">
        <v>-5.4912408354956224</v>
      </c>
    </row>
    <row r="3662" spans="1:3" x14ac:dyDescent="0.3">
      <c r="A3662">
        <v>367.16309999999999</v>
      </c>
      <c r="B3662">
        <v>-316.8</v>
      </c>
      <c r="C3662">
        <v>-5.4898255318329028</v>
      </c>
    </row>
    <row r="3663" spans="1:3" x14ac:dyDescent="0.3">
      <c r="A3663">
        <v>367.26440000000002</v>
      </c>
      <c r="B3663">
        <v>-316.8</v>
      </c>
      <c r="C3663">
        <v>-5.4898255318329028</v>
      </c>
    </row>
    <row r="3664" spans="1:3" x14ac:dyDescent="0.3">
      <c r="A3664">
        <v>367.36430000000001</v>
      </c>
      <c r="B3664">
        <v>-316.8</v>
      </c>
      <c r="C3664">
        <v>-5.4898255318329028</v>
      </c>
    </row>
    <row r="3665" spans="1:3" x14ac:dyDescent="0.3">
      <c r="A3665">
        <v>367.46559999999999</v>
      </c>
      <c r="B3665">
        <v>-316.8</v>
      </c>
      <c r="C3665">
        <v>-5.4904320905454957</v>
      </c>
    </row>
    <row r="3666" spans="1:3" x14ac:dyDescent="0.3">
      <c r="A3666">
        <v>367.56529999999998</v>
      </c>
      <c r="B3666">
        <v>-316.8</v>
      </c>
      <c r="C3666">
        <v>-5.4843665034195572</v>
      </c>
    </row>
    <row r="3667" spans="1:3" x14ac:dyDescent="0.3">
      <c r="A3667">
        <v>367.66590000000002</v>
      </c>
      <c r="B3667">
        <v>-316.8</v>
      </c>
      <c r="C3667">
        <v>-5.4807271511439932</v>
      </c>
    </row>
    <row r="3668" spans="1:3" x14ac:dyDescent="0.3">
      <c r="A3668">
        <v>367.76659999999998</v>
      </c>
      <c r="B3668">
        <v>-316.8</v>
      </c>
      <c r="C3668">
        <v>-5.4855796208447449</v>
      </c>
    </row>
    <row r="3669" spans="1:3" x14ac:dyDescent="0.3">
      <c r="A3669">
        <v>367.86619999999999</v>
      </c>
      <c r="B3669">
        <v>-316.8</v>
      </c>
      <c r="C3669">
        <v>-5.4835577584694324</v>
      </c>
    </row>
    <row r="3670" spans="1:3" x14ac:dyDescent="0.3">
      <c r="A3670">
        <v>367.9665</v>
      </c>
      <c r="B3670">
        <v>-316.8</v>
      </c>
      <c r="C3670">
        <v>-5.485175248369683</v>
      </c>
    </row>
    <row r="3671" spans="1:3" x14ac:dyDescent="0.3">
      <c r="A3671">
        <v>368.06720000000001</v>
      </c>
      <c r="B3671">
        <v>-316.8</v>
      </c>
      <c r="C3671">
        <v>-5.4839621309444953</v>
      </c>
    </row>
    <row r="3672" spans="1:3" x14ac:dyDescent="0.3">
      <c r="A3672">
        <v>368.16800000000001</v>
      </c>
      <c r="B3672">
        <v>-316.8</v>
      </c>
      <c r="C3672">
        <v>-5.4817380823316508</v>
      </c>
    </row>
    <row r="3673" spans="1:3" x14ac:dyDescent="0.3">
      <c r="A3673">
        <v>368.26819999999998</v>
      </c>
      <c r="B3673">
        <v>-316.8</v>
      </c>
      <c r="C3673">
        <v>-5.4795140337188064</v>
      </c>
    </row>
    <row r="3674" spans="1:3" x14ac:dyDescent="0.3">
      <c r="A3674">
        <v>368.36860000000001</v>
      </c>
      <c r="B3674">
        <v>-316.8</v>
      </c>
      <c r="C3674">
        <v>-5.4819402685691809</v>
      </c>
    </row>
    <row r="3675" spans="1:3" x14ac:dyDescent="0.3">
      <c r="A3675">
        <v>368.46809999999999</v>
      </c>
      <c r="B3675">
        <v>-316.8</v>
      </c>
      <c r="C3675">
        <v>-5.481535896094119</v>
      </c>
    </row>
    <row r="3676" spans="1:3" x14ac:dyDescent="0.3">
      <c r="A3676">
        <v>368.56799999999998</v>
      </c>
      <c r="B3676">
        <v>-316.8</v>
      </c>
      <c r="C3676">
        <v>-5.4827490135193067</v>
      </c>
    </row>
    <row r="3677" spans="1:3" x14ac:dyDescent="0.3">
      <c r="A3677">
        <v>368.66820000000001</v>
      </c>
      <c r="B3677">
        <v>-316.8</v>
      </c>
      <c r="C3677">
        <v>-5.4811315236190561</v>
      </c>
    </row>
    <row r="3678" spans="1:3" x14ac:dyDescent="0.3">
      <c r="A3678">
        <v>368.76850000000002</v>
      </c>
      <c r="B3678">
        <v>-316.8</v>
      </c>
      <c r="C3678">
        <v>-5.4793118474812754</v>
      </c>
    </row>
    <row r="3679" spans="1:3" x14ac:dyDescent="0.3">
      <c r="A3679">
        <v>368.86829999999998</v>
      </c>
      <c r="B3679">
        <v>-316.8</v>
      </c>
      <c r="C3679">
        <v>-5.4823446410442438</v>
      </c>
    </row>
    <row r="3680" spans="1:3" x14ac:dyDescent="0.3">
      <c r="A3680">
        <v>368.96780000000001</v>
      </c>
      <c r="B3680">
        <v>-316.8</v>
      </c>
      <c r="C3680">
        <v>-5.4823446410442438</v>
      </c>
    </row>
    <row r="3681" spans="1:3" x14ac:dyDescent="0.3">
      <c r="A3681">
        <v>369.06790000000001</v>
      </c>
      <c r="B3681">
        <v>-316.8</v>
      </c>
      <c r="C3681">
        <v>-5.4833555722319014</v>
      </c>
    </row>
    <row r="3682" spans="1:3" x14ac:dyDescent="0.3">
      <c r="A3682">
        <v>369.16860000000003</v>
      </c>
      <c r="B3682">
        <v>-316.8</v>
      </c>
      <c r="C3682">
        <v>-5.4799184061938684</v>
      </c>
    </row>
    <row r="3683" spans="1:3" x14ac:dyDescent="0.3">
      <c r="A3683">
        <v>369.26819999999998</v>
      </c>
      <c r="B3683">
        <v>-316.8</v>
      </c>
      <c r="C3683">
        <v>-5.4766834263933681</v>
      </c>
    </row>
    <row r="3684" spans="1:3" x14ac:dyDescent="0.3">
      <c r="A3684">
        <v>369.3689</v>
      </c>
      <c r="B3684">
        <v>-316.8</v>
      </c>
      <c r="C3684">
        <v>-5.4801205924314003</v>
      </c>
    </row>
    <row r="3685" spans="1:3" x14ac:dyDescent="0.3">
      <c r="A3685">
        <v>369.46929999999998</v>
      </c>
      <c r="B3685">
        <v>-316.8</v>
      </c>
      <c r="C3685">
        <v>-5.4880058556951203</v>
      </c>
    </row>
    <row r="3686" spans="1:3" x14ac:dyDescent="0.3">
      <c r="A3686">
        <v>369.56889999999999</v>
      </c>
      <c r="B3686">
        <v>-316.8</v>
      </c>
      <c r="C3686">
        <v>-5.4805249649064631</v>
      </c>
    </row>
    <row r="3687" spans="1:3" x14ac:dyDescent="0.3">
      <c r="A3687">
        <v>369.6694</v>
      </c>
      <c r="B3687">
        <v>-316.8</v>
      </c>
      <c r="C3687">
        <v>-5.4785031025311488</v>
      </c>
    </row>
    <row r="3688" spans="1:3" x14ac:dyDescent="0.3">
      <c r="A3688">
        <v>369.76949999999999</v>
      </c>
      <c r="B3688">
        <v>-316.8</v>
      </c>
      <c r="C3688">
        <v>-5.4797162199563374</v>
      </c>
    </row>
    <row r="3689" spans="1:3" x14ac:dyDescent="0.3">
      <c r="A3689">
        <v>369.86880000000002</v>
      </c>
      <c r="B3689">
        <v>-316.8</v>
      </c>
      <c r="C3689">
        <v>-5.481333709856588</v>
      </c>
    </row>
    <row r="3690" spans="1:3" x14ac:dyDescent="0.3">
      <c r="A3690">
        <v>369.96890000000002</v>
      </c>
      <c r="B3690">
        <v>-316.8</v>
      </c>
      <c r="C3690">
        <v>-5.4778965438185558</v>
      </c>
    </row>
    <row r="3691" spans="1:3" x14ac:dyDescent="0.3">
      <c r="A3691">
        <v>370.06900000000002</v>
      </c>
      <c r="B3691">
        <v>-316.8</v>
      </c>
      <c r="C3691">
        <v>-5.4825468272817757</v>
      </c>
    </row>
    <row r="3692" spans="1:3" x14ac:dyDescent="0.3">
      <c r="A3692">
        <v>370.16969999999998</v>
      </c>
      <c r="B3692">
        <v>-316.8</v>
      </c>
      <c r="C3692">
        <v>-5.4829511997568394</v>
      </c>
    </row>
    <row r="3693" spans="1:3" x14ac:dyDescent="0.3">
      <c r="A3693">
        <v>370.26940000000002</v>
      </c>
      <c r="B3693">
        <v>-316.8</v>
      </c>
      <c r="C3693">
        <v>-5.4801205924314003</v>
      </c>
    </row>
    <row r="3694" spans="1:3" x14ac:dyDescent="0.3">
      <c r="A3694">
        <v>370.37</v>
      </c>
      <c r="B3694">
        <v>-316.8</v>
      </c>
      <c r="C3694">
        <v>-5.4801205924314003</v>
      </c>
    </row>
    <row r="3695" spans="1:3" x14ac:dyDescent="0.3">
      <c r="A3695">
        <v>370.4701</v>
      </c>
      <c r="B3695">
        <v>-316.8</v>
      </c>
      <c r="C3695">
        <v>-5.4849730621321511</v>
      </c>
    </row>
    <row r="3696" spans="1:3" x14ac:dyDescent="0.3">
      <c r="A3696">
        <v>370.56979999999999</v>
      </c>
      <c r="B3696">
        <v>-316.8</v>
      </c>
      <c r="C3696">
        <v>-5.4768856126308991</v>
      </c>
    </row>
    <row r="3697" spans="1:3" x14ac:dyDescent="0.3">
      <c r="A3697">
        <v>370.66980000000001</v>
      </c>
      <c r="B3697">
        <v>-316.8</v>
      </c>
      <c r="C3697">
        <v>-5.4809293373815251</v>
      </c>
    </row>
    <row r="3698" spans="1:3" x14ac:dyDescent="0.3">
      <c r="A3698">
        <v>370.77010000000001</v>
      </c>
      <c r="B3698">
        <v>-316.8</v>
      </c>
      <c r="C3698">
        <v>-5.4669784869918656</v>
      </c>
    </row>
    <row r="3699" spans="1:3" x14ac:dyDescent="0.3">
      <c r="A3699">
        <v>370.87040000000002</v>
      </c>
      <c r="B3699">
        <v>-316.8</v>
      </c>
      <c r="C3699">
        <v>-5.4762790539183053</v>
      </c>
    </row>
    <row r="3700" spans="1:3" x14ac:dyDescent="0.3">
      <c r="A3700">
        <v>370.97050000000002</v>
      </c>
      <c r="B3700">
        <v>-316.8</v>
      </c>
      <c r="C3700">
        <v>-5.4809293373815251</v>
      </c>
    </row>
    <row r="3701" spans="1:3" x14ac:dyDescent="0.3">
      <c r="A3701">
        <v>371.07010000000002</v>
      </c>
      <c r="B3701">
        <v>-316.8</v>
      </c>
      <c r="C3701">
        <v>-5.4795140337188064</v>
      </c>
    </row>
    <row r="3702" spans="1:3" x14ac:dyDescent="0.3">
      <c r="A3702">
        <v>371.17110000000002</v>
      </c>
      <c r="B3702">
        <v>-316.8</v>
      </c>
      <c r="C3702">
        <v>-5.4754703089681804</v>
      </c>
    </row>
    <row r="3703" spans="1:3" x14ac:dyDescent="0.3">
      <c r="A3703">
        <v>371.27190000000002</v>
      </c>
      <c r="B3703">
        <v>-316.8</v>
      </c>
      <c r="C3703">
        <v>-5.481535896094119</v>
      </c>
    </row>
    <row r="3704" spans="1:3" x14ac:dyDescent="0.3">
      <c r="A3704">
        <v>371.37240000000003</v>
      </c>
      <c r="B3704">
        <v>-316.8</v>
      </c>
      <c r="C3704">
        <v>-5.4780987300560868</v>
      </c>
    </row>
    <row r="3705" spans="1:3" x14ac:dyDescent="0.3">
      <c r="A3705">
        <v>371.47219999999999</v>
      </c>
      <c r="B3705">
        <v>-316.8</v>
      </c>
      <c r="C3705">
        <v>-5.4787052887686807</v>
      </c>
    </row>
    <row r="3706" spans="1:3" x14ac:dyDescent="0.3">
      <c r="A3706">
        <v>371.57249999999999</v>
      </c>
      <c r="B3706">
        <v>-316.8</v>
      </c>
      <c r="C3706">
        <v>-5.4791096612437444</v>
      </c>
    </row>
    <row r="3707" spans="1:3" x14ac:dyDescent="0.3">
      <c r="A3707">
        <v>371.6728</v>
      </c>
      <c r="B3707">
        <v>-316.8</v>
      </c>
      <c r="C3707">
        <v>-5.4793118474812754</v>
      </c>
    </row>
    <row r="3708" spans="1:3" x14ac:dyDescent="0.3">
      <c r="A3708">
        <v>371.77280000000002</v>
      </c>
      <c r="B3708">
        <v>-316.8</v>
      </c>
      <c r="C3708">
        <v>-5.4740550053054609</v>
      </c>
    </row>
    <row r="3709" spans="1:3" x14ac:dyDescent="0.3">
      <c r="A3709">
        <v>371.87310000000002</v>
      </c>
      <c r="B3709">
        <v>-316.8</v>
      </c>
      <c r="C3709">
        <v>-5.4748637502555857</v>
      </c>
    </row>
    <row r="3710" spans="1:3" x14ac:dyDescent="0.3">
      <c r="A3710">
        <v>371.97300000000001</v>
      </c>
      <c r="B3710">
        <v>-316.8</v>
      </c>
      <c r="C3710">
        <v>-5.4744593777805237</v>
      </c>
    </row>
    <row r="3711" spans="1:3" x14ac:dyDescent="0.3">
      <c r="A3711">
        <v>372.07319999999999</v>
      </c>
      <c r="B3711">
        <v>-316.8</v>
      </c>
      <c r="C3711">
        <v>-5.473650632830398</v>
      </c>
    </row>
    <row r="3712" spans="1:3" x14ac:dyDescent="0.3">
      <c r="A3712">
        <v>372.17309999999998</v>
      </c>
      <c r="B3712">
        <v>-316.8</v>
      </c>
      <c r="C3712">
        <v>-5.4780987300560868</v>
      </c>
    </row>
    <row r="3713" spans="1:3" x14ac:dyDescent="0.3">
      <c r="A3713">
        <v>372.2731</v>
      </c>
      <c r="B3713">
        <v>-316.8</v>
      </c>
      <c r="C3713">
        <v>-5.473650632830398</v>
      </c>
    </row>
    <row r="3714" spans="1:3" x14ac:dyDescent="0.3">
      <c r="A3714">
        <v>372.37290000000002</v>
      </c>
      <c r="B3714">
        <v>-316.8</v>
      </c>
      <c r="C3714">
        <v>-5.4795140337188064</v>
      </c>
    </row>
    <row r="3715" spans="1:3" x14ac:dyDescent="0.3">
      <c r="A3715">
        <v>372.47390000000001</v>
      </c>
      <c r="B3715">
        <v>-316.8</v>
      </c>
      <c r="C3715">
        <v>-5.4692025356047091</v>
      </c>
    </row>
    <row r="3716" spans="1:3" x14ac:dyDescent="0.3">
      <c r="A3716">
        <v>372.57380000000001</v>
      </c>
      <c r="B3716">
        <v>-316.8</v>
      </c>
      <c r="C3716">
        <v>-5.4758746814432433</v>
      </c>
    </row>
    <row r="3717" spans="1:3" x14ac:dyDescent="0.3">
      <c r="A3717">
        <v>372.6746</v>
      </c>
      <c r="B3717">
        <v>-316.8</v>
      </c>
      <c r="C3717">
        <v>-5.4760768676807734</v>
      </c>
    </row>
    <row r="3718" spans="1:3" x14ac:dyDescent="0.3">
      <c r="A3718">
        <v>372.77569999999997</v>
      </c>
      <c r="B3718">
        <v>-316.8</v>
      </c>
      <c r="C3718">
        <v>-5.4764812401558363</v>
      </c>
    </row>
    <row r="3719" spans="1:3" x14ac:dyDescent="0.3">
      <c r="A3719">
        <v>372.87580000000003</v>
      </c>
      <c r="B3719">
        <v>-316.8</v>
      </c>
      <c r="C3719">
        <v>-5.4746615640180547</v>
      </c>
    </row>
    <row r="3720" spans="1:3" x14ac:dyDescent="0.3">
      <c r="A3720">
        <v>372.97539999999998</v>
      </c>
      <c r="B3720">
        <v>-316.8</v>
      </c>
      <c r="C3720">
        <v>-5.4823446410442438</v>
      </c>
    </row>
    <row r="3721" spans="1:3" x14ac:dyDescent="0.3">
      <c r="A3721">
        <v>373.07560000000001</v>
      </c>
      <c r="B3721">
        <v>-316.8</v>
      </c>
      <c r="C3721">
        <v>-5.4758746814432433</v>
      </c>
    </row>
    <row r="3722" spans="1:3" x14ac:dyDescent="0.3">
      <c r="A3722">
        <v>373.17669999999998</v>
      </c>
      <c r="B3722">
        <v>-316.8</v>
      </c>
      <c r="C3722">
        <v>-5.4748637502555857</v>
      </c>
    </row>
    <row r="3723" spans="1:3" x14ac:dyDescent="0.3">
      <c r="A3723">
        <v>373.27620000000002</v>
      </c>
      <c r="B3723">
        <v>-316.8</v>
      </c>
      <c r="C3723">
        <v>-5.477492171343493</v>
      </c>
    </row>
    <row r="3724" spans="1:3" x14ac:dyDescent="0.3">
      <c r="A3724">
        <v>373.3768</v>
      </c>
      <c r="B3724">
        <v>-316.8</v>
      </c>
      <c r="C3724">
        <v>-5.4746615640180547</v>
      </c>
    </row>
    <row r="3725" spans="1:3" x14ac:dyDescent="0.3">
      <c r="A3725">
        <v>373.47660000000002</v>
      </c>
      <c r="B3725">
        <v>-316.8</v>
      </c>
      <c r="C3725">
        <v>-5.465360997091615</v>
      </c>
    </row>
    <row r="3726" spans="1:3" x14ac:dyDescent="0.3">
      <c r="A3726">
        <v>373.57580000000002</v>
      </c>
      <c r="B3726">
        <v>-316.8</v>
      </c>
      <c r="C3726">
        <v>-5.4744593777805237</v>
      </c>
    </row>
    <row r="3727" spans="1:3" x14ac:dyDescent="0.3">
      <c r="A3727">
        <v>373.67619999999999</v>
      </c>
      <c r="B3727">
        <v>-316.8</v>
      </c>
      <c r="C3727">
        <v>-5.477694357581024</v>
      </c>
    </row>
    <row r="3728" spans="1:3" x14ac:dyDescent="0.3">
      <c r="A3728">
        <v>373.77600000000001</v>
      </c>
      <c r="B3728">
        <v>-316.8</v>
      </c>
      <c r="C3728">
        <v>-5.4728418878802731</v>
      </c>
    </row>
    <row r="3729" spans="1:3" x14ac:dyDescent="0.3">
      <c r="A3729">
        <v>373.87630000000001</v>
      </c>
      <c r="B3729">
        <v>-316.8</v>
      </c>
      <c r="C3729">
        <v>-5.4744593777805237</v>
      </c>
    </row>
    <row r="3730" spans="1:3" x14ac:dyDescent="0.3">
      <c r="A3730">
        <v>373.97609999999997</v>
      </c>
      <c r="B3730">
        <v>-316.8</v>
      </c>
      <c r="C3730">
        <v>-5.4708200255049597</v>
      </c>
    </row>
    <row r="3731" spans="1:3" x14ac:dyDescent="0.3">
      <c r="A3731">
        <v>374.07679999999999</v>
      </c>
      <c r="B3731">
        <v>-316.8</v>
      </c>
      <c r="C3731">
        <v>-5.4768856126308991</v>
      </c>
    </row>
    <row r="3732" spans="1:3" x14ac:dyDescent="0.3">
      <c r="A3732">
        <v>374.17689999999999</v>
      </c>
      <c r="B3732">
        <v>-316.8</v>
      </c>
      <c r="C3732">
        <v>-5.4726397016427413</v>
      </c>
    </row>
    <row r="3733" spans="1:3" x14ac:dyDescent="0.3">
      <c r="A3733">
        <v>374.27719999999999</v>
      </c>
      <c r="B3733">
        <v>-316.8</v>
      </c>
      <c r="C3733">
        <v>-5.4708200255049597</v>
      </c>
    </row>
    <row r="3734" spans="1:3" x14ac:dyDescent="0.3">
      <c r="A3734">
        <v>374.3768</v>
      </c>
      <c r="B3734">
        <v>-316.8</v>
      </c>
      <c r="C3734">
        <v>-5.4669784869918656</v>
      </c>
    </row>
    <row r="3735" spans="1:3" x14ac:dyDescent="0.3">
      <c r="A3735">
        <v>374.47800000000001</v>
      </c>
      <c r="B3735">
        <v>-316.8</v>
      </c>
      <c r="C3735">
        <v>-5.4742571915429918</v>
      </c>
    </row>
    <row r="3736" spans="1:3" x14ac:dyDescent="0.3">
      <c r="A3736">
        <v>374.57810000000001</v>
      </c>
      <c r="B3736">
        <v>-316.8</v>
      </c>
      <c r="C3736">
        <v>-5.4704156530298969</v>
      </c>
    </row>
    <row r="3737" spans="1:3" x14ac:dyDescent="0.3">
      <c r="A3737">
        <v>374.67930000000001</v>
      </c>
      <c r="B3737">
        <v>-316.8</v>
      </c>
      <c r="C3737">
        <v>-5.4698090943173039</v>
      </c>
    </row>
    <row r="3738" spans="1:3" x14ac:dyDescent="0.3">
      <c r="A3738">
        <v>374.7817</v>
      </c>
      <c r="B3738">
        <v>-316.8</v>
      </c>
      <c r="C3738">
        <v>-5.473448446592867</v>
      </c>
    </row>
    <row r="3739" spans="1:3" x14ac:dyDescent="0.3">
      <c r="A3739">
        <v>374.88119999999998</v>
      </c>
      <c r="B3739">
        <v>-316.8</v>
      </c>
      <c r="C3739">
        <v>-5.4742571915429918</v>
      </c>
    </row>
    <row r="3740" spans="1:3" x14ac:dyDescent="0.3">
      <c r="A3740">
        <v>374.98230000000001</v>
      </c>
      <c r="B3740">
        <v>-316.8</v>
      </c>
      <c r="C3740">
        <v>-5.4758746814432433</v>
      </c>
    </row>
    <row r="3741" spans="1:3" x14ac:dyDescent="0.3">
      <c r="A3741">
        <v>375.08229999999998</v>
      </c>
      <c r="B3741">
        <v>-316.8</v>
      </c>
      <c r="C3741">
        <v>-5.473448446592867</v>
      </c>
    </row>
    <row r="3742" spans="1:3" x14ac:dyDescent="0.3">
      <c r="A3742">
        <v>375.18189999999998</v>
      </c>
      <c r="B3742">
        <v>-316.8</v>
      </c>
      <c r="C3742">
        <v>-5.4744593777805237</v>
      </c>
    </row>
    <row r="3743" spans="1:3" x14ac:dyDescent="0.3">
      <c r="A3743">
        <v>375.2826</v>
      </c>
      <c r="B3743">
        <v>-316.8</v>
      </c>
      <c r="C3743">
        <v>-5.4726397016427413</v>
      </c>
    </row>
    <row r="3744" spans="1:3" x14ac:dyDescent="0.3">
      <c r="A3744">
        <v>375.38330000000002</v>
      </c>
      <c r="B3744">
        <v>-316.8</v>
      </c>
      <c r="C3744">
        <v>-5.4714265842175536</v>
      </c>
    </row>
    <row r="3745" spans="1:3" x14ac:dyDescent="0.3">
      <c r="A3745">
        <v>375.48309999999998</v>
      </c>
      <c r="B3745">
        <v>-316.8</v>
      </c>
      <c r="C3745">
        <v>-5.4663719282792718</v>
      </c>
    </row>
    <row r="3746" spans="1:3" x14ac:dyDescent="0.3">
      <c r="A3746">
        <v>375.5831</v>
      </c>
      <c r="B3746">
        <v>-316.8</v>
      </c>
      <c r="C3746">
        <v>-5.4643500659039583</v>
      </c>
    </row>
    <row r="3747" spans="1:3" x14ac:dyDescent="0.3">
      <c r="A3747">
        <v>375.68369999999999</v>
      </c>
      <c r="B3747">
        <v>-316.8</v>
      </c>
      <c r="C3747">
        <v>-5.4645522521414893</v>
      </c>
    </row>
    <row r="3748" spans="1:3" x14ac:dyDescent="0.3">
      <c r="A3748">
        <v>375.78429999999997</v>
      </c>
      <c r="B3748">
        <v>-316.8</v>
      </c>
      <c r="C3748">
        <v>-5.4629347622412396</v>
      </c>
    </row>
    <row r="3749" spans="1:3" x14ac:dyDescent="0.3">
      <c r="A3749">
        <v>375.88589999999999</v>
      </c>
      <c r="B3749">
        <v>-316.8</v>
      </c>
      <c r="C3749">
        <v>-5.4588910374906137</v>
      </c>
    </row>
    <row r="3750" spans="1:3" x14ac:dyDescent="0.3">
      <c r="A3750">
        <v>375.9862</v>
      </c>
      <c r="B3750">
        <v>-316.8</v>
      </c>
      <c r="C3750">
        <v>-5.4603063411533324</v>
      </c>
    </row>
    <row r="3751" spans="1:3" x14ac:dyDescent="0.3">
      <c r="A3751">
        <v>376.08780000000002</v>
      </c>
      <c r="B3751">
        <v>-316.8</v>
      </c>
      <c r="C3751">
        <v>-5.4550494989775187</v>
      </c>
    </row>
    <row r="3752" spans="1:3" x14ac:dyDescent="0.3">
      <c r="A3752">
        <v>376.18869999999998</v>
      </c>
      <c r="B3752">
        <v>-316.8</v>
      </c>
      <c r="C3752">
        <v>-5.4601041549158014</v>
      </c>
    </row>
    <row r="3753" spans="1:3" x14ac:dyDescent="0.3">
      <c r="A3753">
        <v>376.28820000000002</v>
      </c>
      <c r="B3753">
        <v>-316.8</v>
      </c>
      <c r="C3753">
        <v>-5.4607107136283943</v>
      </c>
    </row>
    <row r="3754" spans="1:3" x14ac:dyDescent="0.3">
      <c r="A3754">
        <v>376.38850000000002</v>
      </c>
      <c r="B3754">
        <v>-316.8</v>
      </c>
      <c r="C3754">
        <v>-5.4590932237281447</v>
      </c>
    </row>
    <row r="3755" spans="1:3" x14ac:dyDescent="0.3">
      <c r="A3755">
        <v>376.488</v>
      </c>
      <c r="B3755">
        <v>-316.8</v>
      </c>
      <c r="C3755">
        <v>-5.4661697420417399</v>
      </c>
    </row>
    <row r="3756" spans="1:3" x14ac:dyDescent="0.3">
      <c r="A3756">
        <v>376.589</v>
      </c>
      <c r="B3756">
        <v>-316.8</v>
      </c>
      <c r="C3756">
        <v>-5.461923831053582</v>
      </c>
    </row>
    <row r="3757" spans="1:3" x14ac:dyDescent="0.3">
      <c r="A3757">
        <v>376.68889999999999</v>
      </c>
      <c r="B3757">
        <v>-316.8</v>
      </c>
      <c r="C3757">
        <v>-5.4607107136283943</v>
      </c>
    </row>
    <row r="3758" spans="1:3" x14ac:dyDescent="0.3">
      <c r="A3758">
        <v>376.79020000000003</v>
      </c>
      <c r="B3758">
        <v>-316.8</v>
      </c>
      <c r="C3758">
        <v>-5.4617216448160519</v>
      </c>
    </row>
    <row r="3759" spans="1:3" x14ac:dyDescent="0.3">
      <c r="A3759">
        <v>376.89049999999997</v>
      </c>
      <c r="B3759">
        <v>-316.8</v>
      </c>
      <c r="C3759">
        <v>-5.4588910374906137</v>
      </c>
    </row>
    <row r="3760" spans="1:3" x14ac:dyDescent="0.3">
      <c r="A3760">
        <v>376.99040000000002</v>
      </c>
      <c r="B3760">
        <v>-316.8</v>
      </c>
      <c r="C3760">
        <v>-5.4586888512530818</v>
      </c>
    </row>
    <row r="3761" spans="1:3" x14ac:dyDescent="0.3">
      <c r="A3761">
        <v>377.09</v>
      </c>
      <c r="B3761">
        <v>-316.8</v>
      </c>
      <c r="C3761">
        <v>-5.4601041549158014</v>
      </c>
    </row>
    <row r="3762" spans="1:3" x14ac:dyDescent="0.3">
      <c r="A3762">
        <v>377.19040000000001</v>
      </c>
      <c r="B3762">
        <v>-316.8</v>
      </c>
      <c r="C3762">
        <v>-5.4554538714525824</v>
      </c>
    </row>
    <row r="3763" spans="1:3" x14ac:dyDescent="0.3">
      <c r="A3763">
        <v>377.29</v>
      </c>
      <c r="B3763">
        <v>-316.8</v>
      </c>
      <c r="C3763">
        <v>-5.4625303897661768</v>
      </c>
    </row>
    <row r="3764" spans="1:3" x14ac:dyDescent="0.3">
      <c r="A3764">
        <v>377.38979999999998</v>
      </c>
      <c r="B3764">
        <v>-316.8</v>
      </c>
      <c r="C3764">
        <v>-5.4586888512530818</v>
      </c>
    </row>
    <row r="3765" spans="1:3" x14ac:dyDescent="0.3">
      <c r="A3765">
        <v>377.4905</v>
      </c>
      <c r="B3765">
        <v>-316.8</v>
      </c>
      <c r="C3765">
        <v>-5.4580822925404879</v>
      </c>
    </row>
    <row r="3766" spans="1:3" x14ac:dyDescent="0.3">
      <c r="A3766">
        <v>377.59059999999999</v>
      </c>
      <c r="B3766">
        <v>-316.8</v>
      </c>
      <c r="C3766">
        <v>-5.4580822925404879</v>
      </c>
    </row>
    <row r="3767" spans="1:3" x14ac:dyDescent="0.3">
      <c r="A3767">
        <v>377.69080000000002</v>
      </c>
      <c r="B3767">
        <v>-316.8</v>
      </c>
      <c r="C3767">
        <v>-5.4554538714525824</v>
      </c>
    </row>
    <row r="3768" spans="1:3" x14ac:dyDescent="0.3">
      <c r="A3768">
        <v>377.79050000000001</v>
      </c>
      <c r="B3768">
        <v>-316.8</v>
      </c>
      <c r="C3768">
        <v>-5.4552516852150497</v>
      </c>
    </row>
    <row r="3769" spans="1:3" x14ac:dyDescent="0.3">
      <c r="A3769">
        <v>377.89120000000003</v>
      </c>
      <c r="B3769">
        <v>-316.8</v>
      </c>
      <c r="C3769">
        <v>-5.4613172723409891</v>
      </c>
    </row>
    <row r="3770" spans="1:3" x14ac:dyDescent="0.3">
      <c r="A3770">
        <v>377.99099999999999</v>
      </c>
      <c r="B3770">
        <v>-316.8</v>
      </c>
      <c r="C3770">
        <v>-5.4550494989775187</v>
      </c>
    </row>
    <row r="3771" spans="1:3" x14ac:dyDescent="0.3">
      <c r="A3771">
        <v>378.0915</v>
      </c>
      <c r="B3771">
        <v>-316.8</v>
      </c>
      <c r="C3771">
        <v>-5.4538363815523301</v>
      </c>
    </row>
    <row r="3772" spans="1:3" x14ac:dyDescent="0.3">
      <c r="A3772">
        <v>378.19099999999997</v>
      </c>
      <c r="B3772">
        <v>-316.8</v>
      </c>
      <c r="C3772">
        <v>-5.4538363815523301</v>
      </c>
    </row>
    <row r="3773" spans="1:3" x14ac:dyDescent="0.3">
      <c r="A3773">
        <v>378.29140000000001</v>
      </c>
      <c r="B3773">
        <v>-316.8</v>
      </c>
      <c r="C3773">
        <v>-5.4588910374906137</v>
      </c>
    </row>
    <row r="3774" spans="1:3" x14ac:dyDescent="0.3">
      <c r="A3774">
        <v>378.39089999999999</v>
      </c>
      <c r="B3774">
        <v>-316.8</v>
      </c>
      <c r="C3774">
        <v>-5.4538363815523301</v>
      </c>
    </row>
    <row r="3775" spans="1:3" x14ac:dyDescent="0.3">
      <c r="A3775">
        <v>378.49160000000001</v>
      </c>
      <c r="B3775">
        <v>-316.8</v>
      </c>
      <c r="C3775">
        <v>-5.4588910374906137</v>
      </c>
    </row>
    <row r="3776" spans="1:3" x14ac:dyDescent="0.3">
      <c r="A3776">
        <v>378.59199999999998</v>
      </c>
      <c r="B3776">
        <v>-316.8</v>
      </c>
      <c r="C3776">
        <v>-5.4518145191770184</v>
      </c>
    </row>
    <row r="3777" spans="1:3" x14ac:dyDescent="0.3">
      <c r="A3777">
        <v>378.69260000000003</v>
      </c>
      <c r="B3777">
        <v>-316.8</v>
      </c>
      <c r="C3777">
        <v>-5.4572735475903622</v>
      </c>
    </row>
    <row r="3778" spans="1:3" x14ac:dyDescent="0.3">
      <c r="A3778">
        <v>378.7928</v>
      </c>
      <c r="B3778">
        <v>-316.8</v>
      </c>
      <c r="C3778">
        <v>-5.4574757338278941</v>
      </c>
    </row>
    <row r="3779" spans="1:3" x14ac:dyDescent="0.3">
      <c r="A3779">
        <v>378.89280000000002</v>
      </c>
      <c r="B3779">
        <v>-316.8</v>
      </c>
      <c r="C3779">
        <v>-5.4580822925404879</v>
      </c>
    </row>
    <row r="3780" spans="1:3" x14ac:dyDescent="0.3">
      <c r="A3780">
        <v>378.99259999999998</v>
      </c>
      <c r="B3780">
        <v>-316.8</v>
      </c>
      <c r="C3780">
        <v>-5.4556560576901134</v>
      </c>
    </row>
    <row r="3781" spans="1:3" x14ac:dyDescent="0.3">
      <c r="A3781">
        <v>379.0926</v>
      </c>
      <c r="B3781">
        <v>-316.8</v>
      </c>
      <c r="C3781">
        <v>-5.4487817256140483</v>
      </c>
    </row>
    <row r="3782" spans="1:3" x14ac:dyDescent="0.3">
      <c r="A3782">
        <v>379.19279999999998</v>
      </c>
      <c r="B3782">
        <v>-316.8</v>
      </c>
      <c r="C3782">
        <v>-5.4518145191770184</v>
      </c>
    </row>
    <row r="3783" spans="1:3" x14ac:dyDescent="0.3">
      <c r="A3783">
        <v>379.29230000000001</v>
      </c>
      <c r="B3783">
        <v>-316.8</v>
      </c>
      <c r="C3783">
        <v>-5.4554538714525824</v>
      </c>
    </row>
    <row r="3784" spans="1:3" x14ac:dyDescent="0.3">
      <c r="A3784">
        <v>379.39350000000002</v>
      </c>
      <c r="B3784">
        <v>-316.8</v>
      </c>
      <c r="C3784">
        <v>-5.4534320090772681</v>
      </c>
    </row>
    <row r="3785" spans="1:3" x14ac:dyDescent="0.3">
      <c r="A3785">
        <v>379.49400000000003</v>
      </c>
      <c r="B3785">
        <v>-316.8</v>
      </c>
      <c r="C3785">
        <v>-5.4516123329394874</v>
      </c>
    </row>
    <row r="3786" spans="1:3" x14ac:dyDescent="0.3">
      <c r="A3786">
        <v>379.59440000000001</v>
      </c>
      <c r="B3786">
        <v>-316.8</v>
      </c>
      <c r="C3786">
        <v>-5.4544429402649248</v>
      </c>
    </row>
    <row r="3787" spans="1:3" x14ac:dyDescent="0.3">
      <c r="A3787">
        <v>379.69510000000002</v>
      </c>
      <c r="B3787">
        <v>-316.8</v>
      </c>
      <c r="C3787">
        <v>-5.4491860980891103</v>
      </c>
    </row>
    <row r="3788" spans="1:3" x14ac:dyDescent="0.3">
      <c r="A3788">
        <v>379.7953</v>
      </c>
      <c r="B3788">
        <v>-316.8</v>
      </c>
      <c r="C3788">
        <v>-5.4463554907636729</v>
      </c>
    </row>
    <row r="3789" spans="1:3" x14ac:dyDescent="0.3">
      <c r="A3789">
        <v>379.8954</v>
      </c>
      <c r="B3789">
        <v>-316.8</v>
      </c>
      <c r="C3789">
        <v>-5.450197029276767</v>
      </c>
    </row>
    <row r="3790" spans="1:3" x14ac:dyDescent="0.3">
      <c r="A3790">
        <v>379.99520000000001</v>
      </c>
      <c r="B3790">
        <v>-316.8</v>
      </c>
      <c r="C3790">
        <v>-5.4526232641271424</v>
      </c>
    </row>
    <row r="3791" spans="1:3" x14ac:dyDescent="0.3">
      <c r="A3791">
        <v>380.09530000000001</v>
      </c>
      <c r="B3791">
        <v>-316.8</v>
      </c>
      <c r="C3791">
        <v>-5.4483773531389854</v>
      </c>
    </row>
    <row r="3792" spans="1:3" x14ac:dyDescent="0.3">
      <c r="A3792">
        <v>380.19540000000001</v>
      </c>
      <c r="B3792">
        <v>-316.8</v>
      </c>
      <c r="C3792">
        <v>-5.4495904705641731</v>
      </c>
    </row>
    <row r="3793" spans="1:3" x14ac:dyDescent="0.3">
      <c r="A3793">
        <v>380.29689999999999</v>
      </c>
      <c r="B3793">
        <v>-316.8</v>
      </c>
      <c r="C3793">
        <v>-5.449792656801705</v>
      </c>
    </row>
    <row r="3794" spans="1:3" x14ac:dyDescent="0.3">
      <c r="A3794">
        <v>380.39659999999998</v>
      </c>
      <c r="B3794">
        <v>-316.8</v>
      </c>
      <c r="C3794">
        <v>-5.4510057742268927</v>
      </c>
    </row>
    <row r="3795" spans="1:3" x14ac:dyDescent="0.3">
      <c r="A3795">
        <v>380.49619999999999</v>
      </c>
      <c r="B3795">
        <v>-316.8</v>
      </c>
      <c r="C3795">
        <v>-5.4512079604644237</v>
      </c>
    </row>
    <row r="3796" spans="1:3" x14ac:dyDescent="0.3">
      <c r="A3796">
        <v>380.59730000000002</v>
      </c>
      <c r="B3796">
        <v>-316.8</v>
      </c>
      <c r="C3796">
        <v>-5.4530276366022052</v>
      </c>
    </row>
    <row r="3797" spans="1:3" x14ac:dyDescent="0.3">
      <c r="A3797">
        <v>380.6977</v>
      </c>
      <c r="B3797">
        <v>-316.8</v>
      </c>
      <c r="C3797">
        <v>-5.454038567789862</v>
      </c>
    </row>
    <row r="3798" spans="1:3" x14ac:dyDescent="0.3">
      <c r="A3798">
        <v>380.7971</v>
      </c>
      <c r="B3798">
        <v>-316.8</v>
      </c>
      <c r="C3798">
        <v>-5.450197029276767</v>
      </c>
    </row>
    <row r="3799" spans="1:3" x14ac:dyDescent="0.3">
      <c r="A3799">
        <v>380.89729999999997</v>
      </c>
      <c r="B3799">
        <v>-316.8</v>
      </c>
      <c r="C3799">
        <v>-5.4544429402649248</v>
      </c>
    </row>
    <row r="3800" spans="1:3" x14ac:dyDescent="0.3">
      <c r="A3800">
        <v>380.9973</v>
      </c>
      <c r="B3800">
        <v>-316.8</v>
      </c>
      <c r="C3800">
        <v>-5.4578801063029569</v>
      </c>
    </row>
    <row r="3801" spans="1:3" x14ac:dyDescent="0.3">
      <c r="A3801">
        <v>381.09879999999998</v>
      </c>
      <c r="B3801">
        <v>-316.8</v>
      </c>
      <c r="C3801">
        <v>-5.4487817256140483</v>
      </c>
    </row>
    <row r="3802" spans="1:3" x14ac:dyDescent="0.3">
      <c r="A3802">
        <v>381.19799999999998</v>
      </c>
      <c r="B3802">
        <v>-316.8</v>
      </c>
      <c r="C3802">
        <v>-5.4475686081888606</v>
      </c>
    </row>
    <row r="3803" spans="1:3" x14ac:dyDescent="0.3">
      <c r="A3803">
        <v>381.29899999999998</v>
      </c>
      <c r="B3803">
        <v>-316.8</v>
      </c>
      <c r="C3803">
        <v>-5.4425139522505779</v>
      </c>
    </row>
    <row r="3804" spans="1:3" x14ac:dyDescent="0.3">
      <c r="A3804">
        <v>381.40019999999998</v>
      </c>
      <c r="B3804">
        <v>-316.8</v>
      </c>
      <c r="C3804">
        <v>-5.4439292559132966</v>
      </c>
    </row>
    <row r="3805" spans="1:3" x14ac:dyDescent="0.3">
      <c r="A3805">
        <v>381.5</v>
      </c>
      <c r="B3805">
        <v>-316.8</v>
      </c>
      <c r="C3805">
        <v>-5.4427161384881098</v>
      </c>
    </row>
    <row r="3806" spans="1:3" x14ac:dyDescent="0.3">
      <c r="A3806">
        <v>381.60079999999999</v>
      </c>
      <c r="B3806">
        <v>-316.8</v>
      </c>
      <c r="C3806">
        <v>-5.4425139522505779</v>
      </c>
    </row>
    <row r="3807" spans="1:3" x14ac:dyDescent="0.3">
      <c r="A3807">
        <v>381.69990000000001</v>
      </c>
      <c r="B3807">
        <v>-316.8</v>
      </c>
      <c r="C3807">
        <v>-5.4477707944263916</v>
      </c>
    </row>
    <row r="3808" spans="1:3" x14ac:dyDescent="0.3">
      <c r="A3808">
        <v>381.8023</v>
      </c>
      <c r="B3808">
        <v>-316.8</v>
      </c>
      <c r="C3808">
        <v>-5.4431205109631717</v>
      </c>
    </row>
    <row r="3809" spans="1:3" x14ac:dyDescent="0.3">
      <c r="A3809">
        <v>381.90190000000001</v>
      </c>
      <c r="B3809">
        <v>-316.8</v>
      </c>
      <c r="C3809">
        <v>-5.4427161384881098</v>
      </c>
    </row>
    <row r="3810" spans="1:3" x14ac:dyDescent="0.3">
      <c r="A3810">
        <v>382.00259999999997</v>
      </c>
      <c r="B3810">
        <v>-316.8</v>
      </c>
      <c r="C3810">
        <v>-5.4451423733384852</v>
      </c>
    </row>
    <row r="3811" spans="1:3" x14ac:dyDescent="0.3">
      <c r="A3811">
        <v>382.10270000000003</v>
      </c>
      <c r="B3811">
        <v>-316.8</v>
      </c>
      <c r="C3811">
        <v>-5.4443336283883594</v>
      </c>
    </row>
    <row r="3812" spans="1:3" x14ac:dyDescent="0.3">
      <c r="A3812">
        <v>382.20209999999997</v>
      </c>
      <c r="B3812">
        <v>-316.8</v>
      </c>
      <c r="C3812">
        <v>-5.4437270696757656</v>
      </c>
    </row>
    <row r="3813" spans="1:3" x14ac:dyDescent="0.3">
      <c r="A3813">
        <v>382.30380000000002</v>
      </c>
      <c r="B3813">
        <v>-316.8</v>
      </c>
      <c r="C3813">
        <v>-5.4431205109631717</v>
      </c>
    </row>
    <row r="3814" spans="1:3" x14ac:dyDescent="0.3">
      <c r="A3814">
        <v>382.40350000000001</v>
      </c>
      <c r="B3814">
        <v>-316.8</v>
      </c>
      <c r="C3814">
        <v>-5.4447380008634223</v>
      </c>
    </row>
    <row r="3815" spans="1:3" x14ac:dyDescent="0.3">
      <c r="A3815">
        <v>382.50330000000002</v>
      </c>
      <c r="B3815">
        <v>-316.8</v>
      </c>
      <c r="C3815">
        <v>-5.4441314421508276</v>
      </c>
    </row>
    <row r="3816" spans="1:3" x14ac:dyDescent="0.3">
      <c r="A3816">
        <v>382.60300000000001</v>
      </c>
      <c r="B3816">
        <v>-316.8</v>
      </c>
      <c r="C3816">
        <v>-5.4388745999750148</v>
      </c>
    </row>
    <row r="3817" spans="1:3" x14ac:dyDescent="0.3">
      <c r="A3817">
        <v>382.7038</v>
      </c>
      <c r="B3817">
        <v>-316.8</v>
      </c>
      <c r="C3817">
        <v>-5.4392789724500776</v>
      </c>
    </row>
    <row r="3818" spans="1:3" x14ac:dyDescent="0.3">
      <c r="A3818">
        <v>382.80349999999999</v>
      </c>
      <c r="B3818">
        <v>-316.8</v>
      </c>
      <c r="C3818">
        <v>-5.4415030210629212</v>
      </c>
    </row>
    <row r="3819" spans="1:3" x14ac:dyDescent="0.3">
      <c r="A3819">
        <v>382.90320000000003</v>
      </c>
      <c r="B3819">
        <v>-316.8</v>
      </c>
      <c r="C3819">
        <v>-5.4400877174002016</v>
      </c>
    </row>
    <row r="3820" spans="1:3" x14ac:dyDescent="0.3">
      <c r="A3820">
        <v>383.00290000000001</v>
      </c>
      <c r="B3820">
        <v>-316.8</v>
      </c>
      <c r="C3820">
        <v>-5.4445358146258904</v>
      </c>
    </row>
    <row r="3821" spans="1:3" x14ac:dyDescent="0.3">
      <c r="A3821">
        <v>383.1037</v>
      </c>
      <c r="B3821">
        <v>-316.8</v>
      </c>
      <c r="C3821">
        <v>-5.4429183247256407</v>
      </c>
    </row>
    <row r="3822" spans="1:3" x14ac:dyDescent="0.3">
      <c r="A3822">
        <v>383.20339999999999</v>
      </c>
      <c r="B3822">
        <v>-316.8</v>
      </c>
      <c r="C3822">
        <v>-5.4419073935379831</v>
      </c>
    </row>
    <row r="3823" spans="1:3" x14ac:dyDescent="0.3">
      <c r="A3823">
        <v>383.30380000000002</v>
      </c>
      <c r="B3823">
        <v>-316.8</v>
      </c>
      <c r="C3823">
        <v>-5.4406942761127954</v>
      </c>
    </row>
    <row r="3824" spans="1:3" x14ac:dyDescent="0.3">
      <c r="A3824">
        <v>383.40320000000003</v>
      </c>
      <c r="B3824">
        <v>-316.8</v>
      </c>
      <c r="C3824">
        <v>-5.4406942761127954</v>
      </c>
    </row>
    <row r="3825" spans="1:3" x14ac:dyDescent="0.3">
      <c r="A3825">
        <v>383.50319999999999</v>
      </c>
      <c r="B3825">
        <v>-316.8</v>
      </c>
      <c r="C3825">
        <v>-5.4447380008634223</v>
      </c>
    </row>
    <row r="3826" spans="1:3" x14ac:dyDescent="0.3">
      <c r="A3826">
        <v>383.60320000000002</v>
      </c>
      <c r="B3826">
        <v>-316.8</v>
      </c>
      <c r="C3826">
        <v>-5.4447380008634223</v>
      </c>
    </row>
    <row r="3827" spans="1:3" x14ac:dyDescent="0.3">
      <c r="A3827">
        <v>383.70330000000001</v>
      </c>
      <c r="B3827">
        <v>-316.8</v>
      </c>
      <c r="C3827">
        <v>-5.4439292559132966</v>
      </c>
    </row>
    <row r="3828" spans="1:3" x14ac:dyDescent="0.3">
      <c r="A3828">
        <v>383.8032</v>
      </c>
      <c r="B3828">
        <v>-316.8</v>
      </c>
      <c r="C3828">
        <v>-5.4408964623503273</v>
      </c>
    </row>
    <row r="3829" spans="1:3" x14ac:dyDescent="0.3">
      <c r="A3829">
        <v>383.90320000000003</v>
      </c>
      <c r="B3829">
        <v>-316.8</v>
      </c>
      <c r="C3829">
        <v>-5.4451423733384852</v>
      </c>
    </row>
    <row r="3830" spans="1:3" x14ac:dyDescent="0.3">
      <c r="A3830">
        <v>384.00319999999999</v>
      </c>
      <c r="B3830">
        <v>-316.8</v>
      </c>
      <c r="C3830">
        <v>-5.4453445595760153</v>
      </c>
    </row>
    <row r="3831" spans="1:3" x14ac:dyDescent="0.3">
      <c r="A3831">
        <v>384.10320000000002</v>
      </c>
      <c r="B3831">
        <v>-316.8</v>
      </c>
      <c r="C3831">
        <v>-5.4404920898752653</v>
      </c>
    </row>
    <row r="3832" spans="1:3" x14ac:dyDescent="0.3">
      <c r="A3832">
        <v>384.20330000000001</v>
      </c>
      <c r="B3832">
        <v>-316.8</v>
      </c>
      <c r="C3832">
        <v>-5.438065855024889</v>
      </c>
    </row>
    <row r="3833" spans="1:3" x14ac:dyDescent="0.3">
      <c r="A3833">
        <v>384.30349999999999</v>
      </c>
      <c r="B3833">
        <v>-316.8</v>
      </c>
      <c r="C3833">
        <v>-5.442109579775515</v>
      </c>
    </row>
    <row r="3834" spans="1:3" x14ac:dyDescent="0.3">
      <c r="A3834">
        <v>384.4033</v>
      </c>
      <c r="B3834">
        <v>-316.8</v>
      </c>
      <c r="C3834">
        <v>-5.4413008348253902</v>
      </c>
    </row>
    <row r="3835" spans="1:3" x14ac:dyDescent="0.3">
      <c r="A3835">
        <v>384.50319999999999</v>
      </c>
      <c r="B3835">
        <v>-316.8</v>
      </c>
      <c r="C3835">
        <v>-5.4396833449251396</v>
      </c>
    </row>
    <row r="3836" spans="1:3" x14ac:dyDescent="0.3">
      <c r="A3836">
        <v>384.6044</v>
      </c>
      <c r="B3836">
        <v>-316.8</v>
      </c>
      <c r="C3836">
        <v>-5.4388745999750148</v>
      </c>
    </row>
    <row r="3837" spans="1:3" x14ac:dyDescent="0.3">
      <c r="A3837">
        <v>384.70499999999998</v>
      </c>
      <c r="B3837">
        <v>-316.8</v>
      </c>
      <c r="C3837">
        <v>-5.4413008348253902</v>
      </c>
    </row>
    <row r="3838" spans="1:3" x14ac:dyDescent="0.3">
      <c r="A3838">
        <v>384.80540000000002</v>
      </c>
      <c r="B3838">
        <v>-316.8</v>
      </c>
      <c r="C3838">
        <v>-5.43826804126242</v>
      </c>
    </row>
    <row r="3839" spans="1:3" x14ac:dyDescent="0.3">
      <c r="A3839">
        <v>384.90559999999999</v>
      </c>
      <c r="B3839">
        <v>-316.8</v>
      </c>
      <c r="C3839">
        <v>-5.4427161384881098</v>
      </c>
    </row>
    <row r="3840" spans="1:3" x14ac:dyDescent="0.3">
      <c r="A3840">
        <v>385.00529999999998</v>
      </c>
      <c r="B3840">
        <v>-316.8</v>
      </c>
      <c r="C3840">
        <v>-5.4354374339369826</v>
      </c>
    </row>
    <row r="3841" spans="1:3" x14ac:dyDescent="0.3">
      <c r="A3841">
        <v>385.10599999999999</v>
      </c>
      <c r="B3841">
        <v>-316.8</v>
      </c>
      <c r="C3841">
        <v>-5.4285631018609184</v>
      </c>
    </row>
    <row r="3842" spans="1:3" x14ac:dyDescent="0.3">
      <c r="A3842">
        <v>385.20710000000003</v>
      </c>
      <c r="B3842">
        <v>-316.8</v>
      </c>
      <c r="C3842">
        <v>-5.4332133853241382</v>
      </c>
    </row>
    <row r="3843" spans="1:3" x14ac:dyDescent="0.3">
      <c r="A3843">
        <v>385.30770000000001</v>
      </c>
      <c r="B3843">
        <v>-316.8</v>
      </c>
      <c r="C3843">
        <v>-5.4332133853241382</v>
      </c>
    </row>
    <row r="3844" spans="1:3" x14ac:dyDescent="0.3">
      <c r="A3844">
        <v>385.40809999999999</v>
      </c>
      <c r="B3844">
        <v>-316.8</v>
      </c>
      <c r="C3844">
        <v>-5.4322024541364824</v>
      </c>
    </row>
    <row r="3845" spans="1:3" x14ac:dyDescent="0.3">
      <c r="A3845">
        <v>385.50869999999998</v>
      </c>
      <c r="B3845">
        <v>-316.8</v>
      </c>
      <c r="C3845">
        <v>-5.4305849642362309</v>
      </c>
    </row>
    <row r="3846" spans="1:3" x14ac:dyDescent="0.3">
      <c r="A3846">
        <v>385.60890000000001</v>
      </c>
      <c r="B3846">
        <v>-316.8</v>
      </c>
      <c r="C3846">
        <v>-5.4336177577992002</v>
      </c>
    </row>
    <row r="3847" spans="1:3" x14ac:dyDescent="0.3">
      <c r="A3847">
        <v>385.70890000000003</v>
      </c>
      <c r="B3847">
        <v>-316.8</v>
      </c>
      <c r="C3847">
        <v>-5.4315958954238877</v>
      </c>
    </row>
    <row r="3848" spans="1:3" x14ac:dyDescent="0.3">
      <c r="A3848">
        <v>385.80860000000001</v>
      </c>
      <c r="B3848">
        <v>-316.8</v>
      </c>
      <c r="C3848">
        <v>-5.4370549238372323</v>
      </c>
    </row>
    <row r="3849" spans="1:3" x14ac:dyDescent="0.3">
      <c r="A3849">
        <v>385.90870000000001</v>
      </c>
      <c r="B3849">
        <v>-316.8</v>
      </c>
      <c r="C3849">
        <v>-5.4311915229488248</v>
      </c>
    </row>
    <row r="3850" spans="1:3" x14ac:dyDescent="0.3">
      <c r="A3850">
        <v>386.00869999999998</v>
      </c>
      <c r="B3850">
        <v>-316.8</v>
      </c>
      <c r="C3850">
        <v>-5.4374592963122952</v>
      </c>
    </row>
    <row r="3851" spans="1:3" x14ac:dyDescent="0.3">
      <c r="A3851">
        <v>386.11009999999999</v>
      </c>
      <c r="B3851">
        <v>-316.8</v>
      </c>
      <c r="C3851">
        <v>-5.4340221302742631</v>
      </c>
    </row>
    <row r="3852" spans="1:3" x14ac:dyDescent="0.3">
      <c r="A3852">
        <v>386.21039999999999</v>
      </c>
      <c r="B3852">
        <v>-316.8</v>
      </c>
      <c r="C3852">
        <v>-5.4356396201745136</v>
      </c>
    </row>
    <row r="3853" spans="1:3" x14ac:dyDescent="0.3">
      <c r="A3853">
        <v>386.31049999999999</v>
      </c>
      <c r="B3853">
        <v>-316.8</v>
      </c>
      <c r="C3853">
        <v>-5.4311915229488248</v>
      </c>
    </row>
    <row r="3854" spans="1:3" x14ac:dyDescent="0.3">
      <c r="A3854">
        <v>386.41039999999998</v>
      </c>
      <c r="B3854">
        <v>-316.8</v>
      </c>
      <c r="C3854">
        <v>-5.4281587293858564</v>
      </c>
    </row>
    <row r="3855" spans="1:3" x14ac:dyDescent="0.3">
      <c r="A3855">
        <v>386.51089999999999</v>
      </c>
      <c r="B3855">
        <v>-316.8</v>
      </c>
      <c r="C3855">
        <v>-5.4307871504737628</v>
      </c>
    </row>
    <row r="3856" spans="1:3" x14ac:dyDescent="0.3">
      <c r="A3856">
        <v>386.61070000000001</v>
      </c>
      <c r="B3856">
        <v>-316.8</v>
      </c>
      <c r="C3856">
        <v>-5.4332133853241382</v>
      </c>
    </row>
    <row r="3857" spans="1:3" x14ac:dyDescent="0.3">
      <c r="A3857">
        <v>386.71179999999998</v>
      </c>
      <c r="B3857">
        <v>-316.8</v>
      </c>
      <c r="C3857">
        <v>-5.4295740330485742</v>
      </c>
    </row>
    <row r="3858" spans="1:3" x14ac:dyDescent="0.3">
      <c r="A3858">
        <v>386.81150000000002</v>
      </c>
      <c r="B3858">
        <v>-316.8</v>
      </c>
      <c r="C3858">
        <v>-5.4320002678989514</v>
      </c>
    </row>
    <row r="3859" spans="1:3" x14ac:dyDescent="0.3">
      <c r="A3859">
        <v>386.91129999999998</v>
      </c>
      <c r="B3859">
        <v>-316.8</v>
      </c>
      <c r="C3859">
        <v>-5.4342243165117949</v>
      </c>
    </row>
    <row r="3860" spans="1:3" x14ac:dyDescent="0.3">
      <c r="A3860">
        <v>387.01139999999998</v>
      </c>
      <c r="B3860">
        <v>-316.8</v>
      </c>
      <c r="C3860">
        <v>-5.4315958954238877</v>
      </c>
    </row>
    <row r="3861" spans="1:3" x14ac:dyDescent="0.3">
      <c r="A3861">
        <v>387.1114</v>
      </c>
      <c r="B3861">
        <v>-316.8</v>
      </c>
      <c r="C3861">
        <v>-5.4326068266115426</v>
      </c>
    </row>
    <row r="3862" spans="1:3" x14ac:dyDescent="0.3">
      <c r="A3862">
        <v>387.21129999999999</v>
      </c>
      <c r="B3862">
        <v>-316.8</v>
      </c>
      <c r="C3862">
        <v>-5.4289674743359804</v>
      </c>
    </row>
    <row r="3863" spans="1:3" x14ac:dyDescent="0.3">
      <c r="A3863">
        <v>387.31139999999999</v>
      </c>
      <c r="B3863">
        <v>-316.8</v>
      </c>
      <c r="C3863">
        <v>-5.4305849642362309</v>
      </c>
    </row>
    <row r="3864" spans="1:3" x14ac:dyDescent="0.3">
      <c r="A3864">
        <v>387.41239999999999</v>
      </c>
      <c r="B3864">
        <v>-316.8</v>
      </c>
      <c r="C3864">
        <v>-5.4309893367112938</v>
      </c>
    </row>
    <row r="3865" spans="1:3" x14ac:dyDescent="0.3">
      <c r="A3865">
        <v>387.51260000000002</v>
      </c>
      <c r="B3865">
        <v>-316.8</v>
      </c>
      <c r="C3865">
        <v>-5.4293718468110432</v>
      </c>
    </row>
    <row r="3866" spans="1:3" x14ac:dyDescent="0.3">
      <c r="A3866">
        <v>387.6121</v>
      </c>
      <c r="B3866">
        <v>-316.8</v>
      </c>
      <c r="C3866">
        <v>-5.4251259358228863</v>
      </c>
    </row>
    <row r="3867" spans="1:3" x14ac:dyDescent="0.3">
      <c r="A3867">
        <v>387.71289999999999</v>
      </c>
      <c r="B3867">
        <v>-316.8</v>
      </c>
      <c r="C3867">
        <v>-5.4328090128490754</v>
      </c>
    </row>
    <row r="3868" spans="1:3" x14ac:dyDescent="0.3">
      <c r="A3868">
        <v>387.81240000000003</v>
      </c>
      <c r="B3868">
        <v>-316.8</v>
      </c>
      <c r="C3868">
        <v>-5.4233062596851038</v>
      </c>
    </row>
    <row r="3869" spans="1:3" x14ac:dyDescent="0.3">
      <c r="A3869">
        <v>387.91250000000002</v>
      </c>
      <c r="B3869">
        <v>-316.8</v>
      </c>
      <c r="C3869">
        <v>-5.4273499844357307</v>
      </c>
    </row>
    <row r="3870" spans="1:3" x14ac:dyDescent="0.3">
      <c r="A3870">
        <v>388.01280000000003</v>
      </c>
      <c r="B3870">
        <v>-316.8</v>
      </c>
      <c r="C3870">
        <v>-5.4241150046352287</v>
      </c>
    </row>
    <row r="3871" spans="1:3" x14ac:dyDescent="0.3">
      <c r="A3871">
        <v>388.11250000000001</v>
      </c>
      <c r="B3871">
        <v>-316.8</v>
      </c>
      <c r="C3871">
        <v>-5.4287652880984476</v>
      </c>
    </row>
    <row r="3872" spans="1:3" x14ac:dyDescent="0.3">
      <c r="A3872">
        <v>388.21289999999999</v>
      </c>
      <c r="B3872">
        <v>-316.8</v>
      </c>
      <c r="C3872">
        <v>-5.4287652880984476</v>
      </c>
    </row>
    <row r="3873" spans="1:3" x14ac:dyDescent="0.3">
      <c r="A3873">
        <v>388.31349999999998</v>
      </c>
      <c r="B3873">
        <v>-316.8</v>
      </c>
      <c r="C3873">
        <v>-5.4287652880984476</v>
      </c>
    </row>
    <row r="3874" spans="1:3" x14ac:dyDescent="0.3">
      <c r="A3874">
        <v>388.41309999999999</v>
      </c>
      <c r="B3874">
        <v>-316.8</v>
      </c>
      <c r="C3874">
        <v>-5.4334155715616692</v>
      </c>
    </row>
    <row r="3875" spans="1:3" x14ac:dyDescent="0.3">
      <c r="A3875">
        <v>388.51389999999998</v>
      </c>
      <c r="B3875">
        <v>-316.8</v>
      </c>
      <c r="C3875">
        <v>-5.4281587293858564</v>
      </c>
    </row>
    <row r="3876" spans="1:3" x14ac:dyDescent="0.3">
      <c r="A3876">
        <v>388.61320000000001</v>
      </c>
      <c r="B3876">
        <v>-316.8</v>
      </c>
      <c r="C3876">
        <v>-5.4336177577992002</v>
      </c>
    </row>
    <row r="3877" spans="1:3" x14ac:dyDescent="0.3">
      <c r="A3877">
        <v>388.71449999999999</v>
      </c>
      <c r="B3877">
        <v>-316.8</v>
      </c>
      <c r="C3877">
        <v>-5.4326068266115426</v>
      </c>
    </row>
    <row r="3878" spans="1:3" x14ac:dyDescent="0.3">
      <c r="A3878">
        <v>388.815</v>
      </c>
      <c r="B3878">
        <v>-316.8</v>
      </c>
      <c r="C3878">
        <v>-5.4326068266115426</v>
      </c>
    </row>
    <row r="3879" spans="1:3" x14ac:dyDescent="0.3">
      <c r="A3879">
        <v>388.9151</v>
      </c>
      <c r="B3879">
        <v>-316.8</v>
      </c>
      <c r="C3879">
        <v>-5.4289674743359804</v>
      </c>
    </row>
    <row r="3880" spans="1:3" x14ac:dyDescent="0.3">
      <c r="A3880">
        <v>389.01560000000001</v>
      </c>
      <c r="B3880">
        <v>-316.8</v>
      </c>
      <c r="C3880">
        <v>-5.4334155715616692</v>
      </c>
    </row>
    <row r="3881" spans="1:3" x14ac:dyDescent="0.3">
      <c r="A3881">
        <v>389.11700000000002</v>
      </c>
      <c r="B3881">
        <v>-316.8</v>
      </c>
      <c r="C3881">
        <v>-5.4247215633478234</v>
      </c>
    </row>
    <row r="3882" spans="1:3" x14ac:dyDescent="0.3">
      <c r="A3882">
        <v>389.21660000000003</v>
      </c>
      <c r="B3882">
        <v>-316.8</v>
      </c>
      <c r="C3882">
        <v>-5.4271477981981988</v>
      </c>
    </row>
    <row r="3883" spans="1:3" x14ac:dyDescent="0.3">
      <c r="A3883">
        <v>389.31740000000002</v>
      </c>
      <c r="B3883">
        <v>-316.8</v>
      </c>
      <c r="C3883">
        <v>-5.4216887697848533</v>
      </c>
    </row>
    <row r="3884" spans="1:3" x14ac:dyDescent="0.3">
      <c r="A3884">
        <v>389.4171</v>
      </c>
      <c r="B3884">
        <v>-316.8</v>
      </c>
      <c r="C3884">
        <v>-5.4297762192861061</v>
      </c>
    </row>
    <row r="3885" spans="1:3" x14ac:dyDescent="0.3">
      <c r="A3885">
        <v>389.51799999999997</v>
      </c>
      <c r="B3885">
        <v>-316.8</v>
      </c>
      <c r="C3885">
        <v>-5.4295740330485742</v>
      </c>
    </row>
    <row r="3886" spans="1:3" x14ac:dyDescent="0.3">
      <c r="A3886">
        <v>389.61799999999999</v>
      </c>
      <c r="B3886">
        <v>-316.8</v>
      </c>
      <c r="C3886">
        <v>-5.4293718468110432</v>
      </c>
    </row>
    <row r="3887" spans="1:3" x14ac:dyDescent="0.3">
      <c r="A3887">
        <v>389.71839999999997</v>
      </c>
      <c r="B3887">
        <v>-316.8</v>
      </c>
      <c r="C3887">
        <v>-5.4328090128490754</v>
      </c>
    </row>
    <row r="3888" spans="1:3" x14ac:dyDescent="0.3">
      <c r="A3888">
        <v>389.82089999999999</v>
      </c>
      <c r="B3888">
        <v>-316.8</v>
      </c>
      <c r="C3888">
        <v>-5.4277543569107927</v>
      </c>
    </row>
    <row r="3889" spans="1:3" x14ac:dyDescent="0.3">
      <c r="A3889">
        <v>389.9196</v>
      </c>
      <c r="B3889">
        <v>-316.8</v>
      </c>
      <c r="C3889">
        <v>-5.4301805917611681</v>
      </c>
    </row>
    <row r="3890" spans="1:3" x14ac:dyDescent="0.3">
      <c r="A3890">
        <v>390.01990000000001</v>
      </c>
      <c r="B3890">
        <v>-316.8</v>
      </c>
      <c r="C3890">
        <v>-5.4291696605735114</v>
      </c>
    </row>
    <row r="3891" spans="1:3" x14ac:dyDescent="0.3">
      <c r="A3891">
        <v>390.12049999999999</v>
      </c>
      <c r="B3891">
        <v>-316.8</v>
      </c>
      <c r="C3891">
        <v>-5.4301805917611681</v>
      </c>
    </row>
    <row r="3892" spans="1:3" x14ac:dyDescent="0.3">
      <c r="A3892">
        <v>390.2201</v>
      </c>
      <c r="B3892">
        <v>-316.8</v>
      </c>
      <c r="C3892">
        <v>-5.4313937091863558</v>
      </c>
    </row>
    <row r="3893" spans="1:3" x14ac:dyDescent="0.3">
      <c r="A3893">
        <v>390.32089999999999</v>
      </c>
      <c r="B3893">
        <v>-316.8</v>
      </c>
      <c r="C3893">
        <v>-5.4334155715616692</v>
      </c>
    </row>
    <row r="3894" spans="1:3" x14ac:dyDescent="0.3">
      <c r="A3894">
        <v>390.42059999999998</v>
      </c>
      <c r="B3894">
        <v>-316.8</v>
      </c>
      <c r="C3894">
        <v>-5.4259346807730111</v>
      </c>
    </row>
    <row r="3895" spans="1:3" x14ac:dyDescent="0.3">
      <c r="A3895">
        <v>390.52100000000002</v>
      </c>
      <c r="B3895">
        <v>-316.8</v>
      </c>
      <c r="C3895">
        <v>-5.4299784055236362</v>
      </c>
    </row>
    <row r="3896" spans="1:3" x14ac:dyDescent="0.3">
      <c r="A3896">
        <v>390.62020000000001</v>
      </c>
      <c r="B3896">
        <v>-316.8</v>
      </c>
      <c r="C3896">
        <v>-5.4285631018609184</v>
      </c>
    </row>
    <row r="3897" spans="1:3" x14ac:dyDescent="0.3">
      <c r="A3897">
        <v>390.72070000000002</v>
      </c>
      <c r="B3897">
        <v>-316.8</v>
      </c>
      <c r="C3897">
        <v>-5.4289674743359804</v>
      </c>
    </row>
    <row r="3898" spans="1:3" x14ac:dyDescent="0.3">
      <c r="A3898">
        <v>390.82089999999999</v>
      </c>
      <c r="B3898">
        <v>-316.8</v>
      </c>
      <c r="C3898">
        <v>-5.4269456119606678</v>
      </c>
    </row>
    <row r="3899" spans="1:3" x14ac:dyDescent="0.3">
      <c r="A3899">
        <v>390.92180000000002</v>
      </c>
      <c r="B3899">
        <v>-316.8</v>
      </c>
      <c r="C3899">
        <v>-5.4279565431483237</v>
      </c>
    </row>
    <row r="3900" spans="1:3" x14ac:dyDescent="0.3">
      <c r="A3900">
        <v>391.02179999999998</v>
      </c>
      <c r="B3900">
        <v>-316.8</v>
      </c>
      <c r="C3900">
        <v>-5.4289674743359804</v>
      </c>
    </row>
    <row r="3901" spans="1:3" x14ac:dyDescent="0.3">
      <c r="A3901">
        <v>391.12200000000001</v>
      </c>
      <c r="B3901">
        <v>-316.8</v>
      </c>
      <c r="C3901">
        <v>-5.4208800248347284</v>
      </c>
    </row>
    <row r="3902" spans="1:3" x14ac:dyDescent="0.3">
      <c r="A3902">
        <v>391.22210000000001</v>
      </c>
      <c r="B3902">
        <v>-316.8</v>
      </c>
      <c r="C3902">
        <v>-5.418655976221884</v>
      </c>
    </row>
    <row r="3903" spans="1:3" x14ac:dyDescent="0.3">
      <c r="A3903">
        <v>391.32299999999998</v>
      </c>
      <c r="B3903">
        <v>-316.8</v>
      </c>
      <c r="C3903">
        <v>-5.4277543569107927</v>
      </c>
    </row>
    <row r="3904" spans="1:3" x14ac:dyDescent="0.3">
      <c r="A3904">
        <v>391.4228</v>
      </c>
      <c r="B3904">
        <v>-316.8</v>
      </c>
      <c r="C3904">
        <v>-5.4237106321601667</v>
      </c>
    </row>
    <row r="3905" spans="1:3" x14ac:dyDescent="0.3">
      <c r="A3905">
        <v>391.52289999999999</v>
      </c>
      <c r="B3905">
        <v>-316.8</v>
      </c>
      <c r="C3905">
        <v>-5.4202734661221346</v>
      </c>
    </row>
    <row r="3906" spans="1:3" x14ac:dyDescent="0.3">
      <c r="A3906">
        <v>391.62259999999998</v>
      </c>
      <c r="B3906">
        <v>-316.8</v>
      </c>
      <c r="C3906">
        <v>-5.4249237495853544</v>
      </c>
    </row>
    <row r="3907" spans="1:3" x14ac:dyDescent="0.3">
      <c r="A3907">
        <v>391.7226</v>
      </c>
      <c r="B3907">
        <v>-316.8</v>
      </c>
      <c r="C3907">
        <v>-5.4214865835473223</v>
      </c>
    </row>
    <row r="3908" spans="1:3" x14ac:dyDescent="0.3">
      <c r="A3908">
        <v>391.822</v>
      </c>
      <c r="B3908">
        <v>-316.8</v>
      </c>
      <c r="C3908">
        <v>-5.4194647211720088</v>
      </c>
    </row>
    <row r="3909" spans="1:3" x14ac:dyDescent="0.3">
      <c r="A3909">
        <v>391.92360000000002</v>
      </c>
      <c r="B3909">
        <v>-316.8</v>
      </c>
      <c r="C3909">
        <v>-5.4164319276090396</v>
      </c>
    </row>
    <row r="3910" spans="1:3" x14ac:dyDescent="0.3">
      <c r="A3910">
        <v>392.0249</v>
      </c>
      <c r="B3910">
        <v>-316.8</v>
      </c>
      <c r="C3910">
        <v>-5.4162297413715086</v>
      </c>
    </row>
    <row r="3911" spans="1:3" x14ac:dyDescent="0.3">
      <c r="A3911">
        <v>392.12459999999999</v>
      </c>
      <c r="B3911">
        <v>-316.8</v>
      </c>
      <c r="C3911">
        <v>-5.422497514734979</v>
      </c>
    </row>
    <row r="3912" spans="1:3" x14ac:dyDescent="0.3">
      <c r="A3912">
        <v>392.22579999999999</v>
      </c>
      <c r="B3912">
        <v>-316.8</v>
      </c>
      <c r="C3912">
        <v>-5.4129947615710066</v>
      </c>
    </row>
    <row r="3913" spans="1:3" x14ac:dyDescent="0.3">
      <c r="A3913">
        <v>392.32619999999997</v>
      </c>
      <c r="B3913">
        <v>-316.8</v>
      </c>
      <c r="C3913">
        <v>-5.414207878996196</v>
      </c>
    </row>
    <row r="3914" spans="1:3" x14ac:dyDescent="0.3">
      <c r="A3914">
        <v>392.42660000000001</v>
      </c>
      <c r="B3914">
        <v>-316.8</v>
      </c>
      <c r="C3914">
        <v>-5.4178472312717592</v>
      </c>
    </row>
    <row r="3915" spans="1:3" x14ac:dyDescent="0.3">
      <c r="A3915">
        <v>392.52789999999999</v>
      </c>
      <c r="B3915">
        <v>-316.8</v>
      </c>
      <c r="C3915">
        <v>-5.4204756523596664</v>
      </c>
    </row>
    <row r="3916" spans="1:3" x14ac:dyDescent="0.3">
      <c r="A3916">
        <v>392.62709999999998</v>
      </c>
      <c r="B3916">
        <v>-316.8</v>
      </c>
      <c r="C3916">
        <v>-5.4188581624594159</v>
      </c>
    </row>
    <row r="3917" spans="1:3" x14ac:dyDescent="0.3">
      <c r="A3917">
        <v>392.7278</v>
      </c>
      <c r="B3917">
        <v>-316.8</v>
      </c>
      <c r="C3917">
        <v>-5.4158253688964457</v>
      </c>
    </row>
    <row r="3918" spans="1:3" x14ac:dyDescent="0.3">
      <c r="A3918">
        <v>392.82780000000002</v>
      </c>
      <c r="B3918">
        <v>-316.8</v>
      </c>
      <c r="C3918">
        <v>-5.410568526720632</v>
      </c>
    </row>
    <row r="3919" spans="1:3" x14ac:dyDescent="0.3">
      <c r="A3919">
        <v>392.92770000000002</v>
      </c>
      <c r="B3919">
        <v>-316.8</v>
      </c>
      <c r="C3919">
        <v>-5.4119838303833516</v>
      </c>
    </row>
    <row r="3920" spans="1:3" x14ac:dyDescent="0.3">
      <c r="A3920">
        <v>393.02809999999999</v>
      </c>
      <c r="B3920">
        <v>-316.8</v>
      </c>
      <c r="C3920">
        <v>-5.4182516037468211</v>
      </c>
    </row>
    <row r="3921" spans="1:3" x14ac:dyDescent="0.3">
      <c r="A3921">
        <v>393.12819999999999</v>
      </c>
      <c r="B3921">
        <v>-316.8</v>
      </c>
      <c r="C3921">
        <v>-5.4136013202836013</v>
      </c>
    </row>
    <row r="3922" spans="1:3" x14ac:dyDescent="0.3">
      <c r="A3922">
        <v>393.22899999999998</v>
      </c>
      <c r="B3922">
        <v>-316.8</v>
      </c>
      <c r="C3922">
        <v>-5.4075357331576619</v>
      </c>
    </row>
    <row r="3923" spans="1:3" x14ac:dyDescent="0.3">
      <c r="A3923">
        <v>393.32859999999999</v>
      </c>
      <c r="B3923">
        <v>-316.8</v>
      </c>
      <c r="C3923">
        <v>-5.4172406725591644</v>
      </c>
    </row>
    <row r="3924" spans="1:3" x14ac:dyDescent="0.3">
      <c r="A3924">
        <v>393.4289</v>
      </c>
      <c r="B3924">
        <v>-316.8</v>
      </c>
      <c r="C3924">
        <v>-5.4081422918702566</v>
      </c>
    </row>
    <row r="3925" spans="1:3" x14ac:dyDescent="0.3">
      <c r="A3925">
        <v>393.5292</v>
      </c>
      <c r="B3925">
        <v>-316.8</v>
      </c>
      <c r="C3925">
        <v>-5.4158253688964457</v>
      </c>
    </row>
    <row r="3926" spans="1:3" x14ac:dyDescent="0.3">
      <c r="A3926">
        <v>393.63049999999998</v>
      </c>
      <c r="B3926">
        <v>-316.8</v>
      </c>
      <c r="C3926">
        <v>-5.4150166239463209</v>
      </c>
    </row>
    <row r="3927" spans="1:3" x14ac:dyDescent="0.3">
      <c r="A3927">
        <v>393.73090000000002</v>
      </c>
      <c r="B3927">
        <v>-316.8</v>
      </c>
      <c r="C3927">
        <v>-5.4218909560223842</v>
      </c>
    </row>
    <row r="3928" spans="1:3" x14ac:dyDescent="0.3">
      <c r="A3928">
        <v>393.83030000000002</v>
      </c>
      <c r="B3928">
        <v>-316.8</v>
      </c>
      <c r="C3928">
        <v>-5.4101641542455692</v>
      </c>
    </row>
    <row r="3929" spans="1:3" x14ac:dyDescent="0.3">
      <c r="A3929">
        <v>393.93020000000001</v>
      </c>
      <c r="B3929">
        <v>-316.8</v>
      </c>
      <c r="C3929">
        <v>-5.4093554092954443</v>
      </c>
    </row>
    <row r="3930" spans="1:3" x14ac:dyDescent="0.3">
      <c r="A3930">
        <v>394.03100000000001</v>
      </c>
      <c r="B3930">
        <v>-316.8</v>
      </c>
      <c r="C3930">
        <v>-5.4152188101838519</v>
      </c>
    </row>
    <row r="3931" spans="1:3" x14ac:dyDescent="0.3">
      <c r="A3931">
        <v>394.13189999999997</v>
      </c>
      <c r="B3931">
        <v>-316.8</v>
      </c>
      <c r="C3931">
        <v>-5.4164319276090396</v>
      </c>
    </row>
    <row r="3932" spans="1:3" x14ac:dyDescent="0.3">
      <c r="A3932">
        <v>394.23149999999998</v>
      </c>
      <c r="B3932">
        <v>-316.8</v>
      </c>
      <c r="C3932">
        <v>-5.4101641542455692</v>
      </c>
    </row>
    <row r="3933" spans="1:3" x14ac:dyDescent="0.3">
      <c r="A3933">
        <v>394.3313</v>
      </c>
      <c r="B3933">
        <v>-316.8</v>
      </c>
      <c r="C3933">
        <v>-5.4093554092954443</v>
      </c>
    </row>
    <row r="3934" spans="1:3" x14ac:dyDescent="0.3">
      <c r="A3934">
        <v>394.43270000000001</v>
      </c>
      <c r="B3934">
        <v>-316.8</v>
      </c>
      <c r="C3934">
        <v>-5.4138035065211332</v>
      </c>
    </row>
    <row r="3935" spans="1:3" x14ac:dyDescent="0.3">
      <c r="A3935">
        <v>394.5335</v>
      </c>
      <c r="B3935">
        <v>-316.8</v>
      </c>
      <c r="C3935">
        <v>-5.4129947615710066</v>
      </c>
    </row>
    <row r="3936" spans="1:3" x14ac:dyDescent="0.3">
      <c r="A3936">
        <v>394.63350000000003</v>
      </c>
      <c r="B3936">
        <v>-316.8</v>
      </c>
      <c r="C3936">
        <v>-5.414207878996196</v>
      </c>
    </row>
    <row r="3937" spans="1:3" x14ac:dyDescent="0.3">
      <c r="A3937">
        <v>394.73340000000002</v>
      </c>
      <c r="B3937">
        <v>-316.8</v>
      </c>
      <c r="C3937">
        <v>-5.4051094983072874</v>
      </c>
    </row>
    <row r="3938" spans="1:3" x14ac:dyDescent="0.3">
      <c r="A3938">
        <v>394.83339999999998</v>
      </c>
      <c r="B3938">
        <v>-316.8</v>
      </c>
      <c r="C3938">
        <v>-5.4101641542455692</v>
      </c>
    </row>
    <row r="3939" spans="1:3" x14ac:dyDescent="0.3">
      <c r="A3939">
        <v>394.9332</v>
      </c>
      <c r="B3939">
        <v>-316.8</v>
      </c>
      <c r="C3939">
        <v>-5.4077379193951938</v>
      </c>
    </row>
    <row r="3940" spans="1:3" x14ac:dyDescent="0.3">
      <c r="A3940">
        <v>395.03469999999999</v>
      </c>
      <c r="B3940">
        <v>-316.8</v>
      </c>
      <c r="C3940">
        <v>-5.4045029395946926</v>
      </c>
    </row>
    <row r="3941" spans="1:3" x14ac:dyDescent="0.3">
      <c r="A3941">
        <v>395.13440000000003</v>
      </c>
      <c r="B3941">
        <v>-316.8</v>
      </c>
      <c r="C3941">
        <v>-5.4038963808820997</v>
      </c>
    </row>
    <row r="3942" spans="1:3" x14ac:dyDescent="0.3">
      <c r="A3942">
        <v>395.23439999999999</v>
      </c>
      <c r="B3942">
        <v>-316.8</v>
      </c>
      <c r="C3942">
        <v>-5.4099619680080382</v>
      </c>
    </row>
    <row r="3943" spans="1:3" x14ac:dyDescent="0.3">
      <c r="A3943">
        <v>395.33600000000001</v>
      </c>
      <c r="B3943">
        <v>-316.8</v>
      </c>
      <c r="C3943">
        <v>-5.4117816441458197</v>
      </c>
    </row>
    <row r="3944" spans="1:3" x14ac:dyDescent="0.3">
      <c r="A3944">
        <v>395.43560000000002</v>
      </c>
      <c r="B3944">
        <v>-316.8</v>
      </c>
      <c r="C3944">
        <v>-5.4038963808820997</v>
      </c>
    </row>
    <row r="3945" spans="1:3" x14ac:dyDescent="0.3">
      <c r="A3945">
        <v>395.53550000000001</v>
      </c>
      <c r="B3945">
        <v>-316.8</v>
      </c>
      <c r="C3945">
        <v>-5.4091532230579116</v>
      </c>
    </row>
    <row r="3946" spans="1:3" x14ac:dyDescent="0.3">
      <c r="A3946">
        <v>395.63549999999998</v>
      </c>
      <c r="B3946">
        <v>-316.8</v>
      </c>
      <c r="C3946">
        <v>-5.4083444781077876</v>
      </c>
    </row>
    <row r="3947" spans="1:3" x14ac:dyDescent="0.3">
      <c r="A3947">
        <v>395.7371</v>
      </c>
      <c r="B3947">
        <v>-316.8</v>
      </c>
      <c r="C3947">
        <v>-5.4099619680080382</v>
      </c>
    </row>
    <row r="3948" spans="1:3" x14ac:dyDescent="0.3">
      <c r="A3948">
        <v>395.8365</v>
      </c>
      <c r="B3948">
        <v>-316.8</v>
      </c>
      <c r="C3948">
        <v>-5.4087488505828496</v>
      </c>
    </row>
    <row r="3949" spans="1:3" x14ac:dyDescent="0.3">
      <c r="A3949">
        <v>395.93650000000002</v>
      </c>
      <c r="B3949">
        <v>-316.8</v>
      </c>
      <c r="C3949">
        <v>-5.4057160570198812</v>
      </c>
    </row>
    <row r="3950" spans="1:3" x14ac:dyDescent="0.3">
      <c r="A3950">
        <v>396.03609999999998</v>
      </c>
      <c r="B3950">
        <v>-316.8</v>
      </c>
      <c r="C3950">
        <v>-5.4018745185067862</v>
      </c>
    </row>
    <row r="3951" spans="1:3" x14ac:dyDescent="0.3">
      <c r="A3951">
        <v>396.1361</v>
      </c>
      <c r="B3951">
        <v>-316.8</v>
      </c>
      <c r="C3951">
        <v>-5.4057160570198812</v>
      </c>
    </row>
    <row r="3952" spans="1:3" x14ac:dyDescent="0.3">
      <c r="A3952">
        <v>396.23649999999998</v>
      </c>
      <c r="B3952">
        <v>-316.8</v>
      </c>
      <c r="C3952">
        <v>-5.4051094983072874</v>
      </c>
    </row>
    <row r="3953" spans="1:3" x14ac:dyDescent="0.3">
      <c r="A3953">
        <v>396.33710000000002</v>
      </c>
      <c r="B3953">
        <v>-316.8</v>
      </c>
      <c r="C3953">
        <v>-5.4059182432574122</v>
      </c>
    </row>
    <row r="3954" spans="1:3" x14ac:dyDescent="0.3">
      <c r="A3954">
        <v>396.4375</v>
      </c>
      <c r="B3954">
        <v>-316.8</v>
      </c>
      <c r="C3954">
        <v>-5.4075357331576619</v>
      </c>
    </row>
    <row r="3955" spans="1:3" x14ac:dyDescent="0.3">
      <c r="A3955">
        <v>396.53899999999999</v>
      </c>
      <c r="B3955">
        <v>-316.8</v>
      </c>
      <c r="C3955">
        <v>-5.4043007533571616</v>
      </c>
    </row>
    <row r="3956" spans="1:3" x14ac:dyDescent="0.3">
      <c r="A3956">
        <v>396.63819999999998</v>
      </c>
      <c r="B3956">
        <v>-316.8</v>
      </c>
      <c r="C3956">
        <v>-5.4036941946445678</v>
      </c>
    </row>
    <row r="3957" spans="1:3" x14ac:dyDescent="0.3">
      <c r="A3957">
        <v>396.73840000000001</v>
      </c>
      <c r="B3957">
        <v>-316.8</v>
      </c>
      <c r="C3957">
        <v>-5.4028854496944421</v>
      </c>
    </row>
    <row r="3958" spans="1:3" x14ac:dyDescent="0.3">
      <c r="A3958">
        <v>396.83920000000001</v>
      </c>
      <c r="B3958">
        <v>-316.8</v>
      </c>
      <c r="C3958">
        <v>-5.4065248019700061</v>
      </c>
    </row>
    <row r="3959" spans="1:3" x14ac:dyDescent="0.3">
      <c r="A3959">
        <v>396.94</v>
      </c>
      <c r="B3959">
        <v>-316.8</v>
      </c>
      <c r="C3959">
        <v>-5.4075357331576619</v>
      </c>
    </row>
    <row r="3960" spans="1:3" x14ac:dyDescent="0.3">
      <c r="A3960">
        <v>397.03980000000001</v>
      </c>
      <c r="B3960">
        <v>-316.8</v>
      </c>
      <c r="C3960">
        <v>-5.4040985671196298</v>
      </c>
    </row>
    <row r="3961" spans="1:3" x14ac:dyDescent="0.3">
      <c r="A3961">
        <v>397.13990000000001</v>
      </c>
      <c r="B3961">
        <v>-316.8</v>
      </c>
      <c r="C3961">
        <v>-5.4018745185067862</v>
      </c>
    </row>
    <row r="3962" spans="1:3" x14ac:dyDescent="0.3">
      <c r="A3962">
        <v>397.23950000000002</v>
      </c>
      <c r="B3962">
        <v>-316.8</v>
      </c>
      <c r="C3962">
        <v>-5.4045029395946926</v>
      </c>
    </row>
    <row r="3963" spans="1:3" x14ac:dyDescent="0.3">
      <c r="A3963">
        <v>397.33960000000002</v>
      </c>
      <c r="B3963">
        <v>-316.8</v>
      </c>
      <c r="C3963">
        <v>-5.4034920084070368</v>
      </c>
    </row>
    <row r="3964" spans="1:3" x14ac:dyDescent="0.3">
      <c r="A3964">
        <v>397.4393</v>
      </c>
      <c r="B3964">
        <v>-316.8</v>
      </c>
      <c r="C3964">
        <v>-5.4000548423690047</v>
      </c>
    </row>
    <row r="3965" spans="1:3" x14ac:dyDescent="0.3">
      <c r="A3965">
        <v>397.5401</v>
      </c>
      <c r="B3965">
        <v>-316.8</v>
      </c>
      <c r="C3965">
        <v>-5.4014701460317234</v>
      </c>
    </row>
    <row r="3966" spans="1:3" x14ac:dyDescent="0.3">
      <c r="A3966">
        <v>397.6404</v>
      </c>
      <c r="B3966">
        <v>-316.8</v>
      </c>
      <c r="C3966">
        <v>-5.399043911181348</v>
      </c>
    </row>
    <row r="3967" spans="1:3" x14ac:dyDescent="0.3">
      <c r="A3967">
        <v>397.74009999999998</v>
      </c>
      <c r="B3967">
        <v>-316.8</v>
      </c>
      <c r="C3967">
        <v>-5.4047051258322254</v>
      </c>
    </row>
    <row r="3968" spans="1:3" x14ac:dyDescent="0.3">
      <c r="A3968">
        <v>397.84100000000001</v>
      </c>
      <c r="B3968">
        <v>-316.8</v>
      </c>
      <c r="C3968">
        <v>-5.4032898221695049</v>
      </c>
    </row>
    <row r="3969" spans="1:3" x14ac:dyDescent="0.3">
      <c r="A3969">
        <v>397.94060000000002</v>
      </c>
      <c r="B3969">
        <v>-316.8</v>
      </c>
      <c r="C3969">
        <v>-5.4022788909818491</v>
      </c>
    </row>
    <row r="3970" spans="1:3" x14ac:dyDescent="0.3">
      <c r="A3970">
        <v>398.04050000000001</v>
      </c>
      <c r="B3970">
        <v>-316.8</v>
      </c>
      <c r="C3970">
        <v>-5.3994482836564099</v>
      </c>
    </row>
    <row r="3971" spans="1:3" x14ac:dyDescent="0.3">
      <c r="A3971">
        <v>398.14069999999998</v>
      </c>
      <c r="B3971">
        <v>-316.8</v>
      </c>
      <c r="C3971">
        <v>-5.4002570286065357</v>
      </c>
    </row>
    <row r="3972" spans="1:3" x14ac:dyDescent="0.3">
      <c r="A3972">
        <v>398.24020000000002</v>
      </c>
      <c r="B3972">
        <v>-316.8</v>
      </c>
      <c r="C3972">
        <v>-5.3978307937561603</v>
      </c>
    </row>
    <row r="3973" spans="1:3" x14ac:dyDescent="0.3">
      <c r="A3973">
        <v>398.34089999999998</v>
      </c>
      <c r="B3973">
        <v>-316.8</v>
      </c>
      <c r="C3973">
        <v>-5.3980329799936921</v>
      </c>
    </row>
    <row r="3974" spans="1:3" x14ac:dyDescent="0.3">
      <c r="A3974">
        <v>398.44049999999999</v>
      </c>
      <c r="B3974">
        <v>-316.8</v>
      </c>
      <c r="C3974">
        <v>-5.3978307937561603</v>
      </c>
    </row>
    <row r="3975" spans="1:3" x14ac:dyDescent="0.3">
      <c r="A3975">
        <v>398.54070000000002</v>
      </c>
      <c r="B3975">
        <v>-316.8</v>
      </c>
      <c r="C3975">
        <v>-5.4006614010815976</v>
      </c>
    </row>
    <row r="3976" spans="1:3" x14ac:dyDescent="0.3">
      <c r="A3976">
        <v>398.64089999999999</v>
      </c>
      <c r="B3976">
        <v>-316.8</v>
      </c>
      <c r="C3976">
        <v>-5.3968198625685044</v>
      </c>
    </row>
    <row r="3977" spans="1:3" x14ac:dyDescent="0.3">
      <c r="A3977">
        <v>398.74059999999997</v>
      </c>
      <c r="B3977">
        <v>-316.8</v>
      </c>
      <c r="C3977">
        <v>-5.4032898221695049</v>
      </c>
    </row>
    <row r="3978" spans="1:3" x14ac:dyDescent="0.3">
      <c r="A3978">
        <v>398.84019999999998</v>
      </c>
      <c r="B3978">
        <v>-316.8</v>
      </c>
      <c r="C3978">
        <v>-5.4012679597941924</v>
      </c>
    </row>
    <row r="3979" spans="1:3" x14ac:dyDescent="0.3">
      <c r="A3979">
        <v>398.94029999999998</v>
      </c>
      <c r="B3979">
        <v>-316.8</v>
      </c>
      <c r="C3979">
        <v>-5.3958089313808468</v>
      </c>
    </row>
    <row r="3980" spans="1:3" x14ac:dyDescent="0.3">
      <c r="A3980">
        <v>399.0403</v>
      </c>
      <c r="B3980">
        <v>-316.8</v>
      </c>
      <c r="C3980">
        <v>-5.3996504698939418</v>
      </c>
    </row>
    <row r="3981" spans="1:3" x14ac:dyDescent="0.3">
      <c r="A3981">
        <v>399.14089999999999</v>
      </c>
      <c r="B3981">
        <v>-316.8</v>
      </c>
      <c r="C3981">
        <v>-5.4020767047443172</v>
      </c>
    </row>
    <row r="3982" spans="1:3" x14ac:dyDescent="0.3">
      <c r="A3982">
        <v>399.2407</v>
      </c>
      <c r="B3982">
        <v>-316.8</v>
      </c>
      <c r="C3982">
        <v>-5.4014701460317234</v>
      </c>
    </row>
    <row r="3983" spans="1:3" x14ac:dyDescent="0.3">
      <c r="A3983">
        <v>399.34120000000001</v>
      </c>
      <c r="B3983">
        <v>-316.8</v>
      </c>
      <c r="C3983">
        <v>-5.395202372668253</v>
      </c>
    </row>
    <row r="3984" spans="1:3" x14ac:dyDescent="0.3">
      <c r="A3984">
        <v>399.44189999999998</v>
      </c>
      <c r="B3984">
        <v>-316.8</v>
      </c>
      <c r="C3984">
        <v>-5.3958089313808468</v>
      </c>
    </row>
    <row r="3985" spans="1:3" x14ac:dyDescent="0.3">
      <c r="A3985">
        <v>399.5412</v>
      </c>
      <c r="B3985">
        <v>-316.8</v>
      </c>
      <c r="C3985">
        <v>-5.4024810772193801</v>
      </c>
    </row>
    <row r="3986" spans="1:3" x14ac:dyDescent="0.3">
      <c r="A3986">
        <v>399.64159999999998</v>
      </c>
      <c r="B3986">
        <v>-316.8</v>
      </c>
      <c r="C3986">
        <v>-5.4036941946445678</v>
      </c>
    </row>
    <row r="3987" spans="1:3" x14ac:dyDescent="0.3">
      <c r="A3987">
        <v>399.74169999999998</v>
      </c>
      <c r="B3987">
        <v>-316.8</v>
      </c>
      <c r="C3987">
        <v>-5.4036941946445678</v>
      </c>
    </row>
    <row r="3988" spans="1:3" x14ac:dyDescent="0.3">
      <c r="A3988">
        <v>399.84160000000003</v>
      </c>
      <c r="B3988">
        <v>-316.8</v>
      </c>
      <c r="C3988">
        <v>-5.4018745185067862</v>
      </c>
    </row>
    <row r="3989" spans="1:3" x14ac:dyDescent="0.3">
      <c r="A3989">
        <v>399.94220000000001</v>
      </c>
      <c r="B3989">
        <v>-316.8</v>
      </c>
      <c r="C3989">
        <v>-5.4055138707823494</v>
      </c>
    </row>
    <row r="3990" spans="1:3" x14ac:dyDescent="0.3">
      <c r="A3990">
        <v>400.04289999999997</v>
      </c>
      <c r="B3990">
        <v>-316.8</v>
      </c>
      <c r="C3990">
        <v>-5.4036941946445678</v>
      </c>
    </row>
    <row r="3991" spans="1:3" x14ac:dyDescent="0.3">
      <c r="A3991">
        <v>400.14409999999998</v>
      </c>
      <c r="B3991">
        <v>-316.8</v>
      </c>
      <c r="C3991">
        <v>-5.4002570286065357</v>
      </c>
    </row>
    <row r="3992" spans="1:3" x14ac:dyDescent="0.3">
      <c r="A3992">
        <v>400.24340000000001</v>
      </c>
      <c r="B3992">
        <v>-316.8</v>
      </c>
      <c r="C3992">
        <v>-5.3933826965304714</v>
      </c>
    </row>
    <row r="3993" spans="1:3" x14ac:dyDescent="0.3">
      <c r="A3993">
        <v>400.34339999999997</v>
      </c>
      <c r="B3993">
        <v>-316.8</v>
      </c>
      <c r="C3993">
        <v>-5.395202372668253</v>
      </c>
    </row>
    <row r="3994" spans="1:3" x14ac:dyDescent="0.3">
      <c r="A3994">
        <v>400.4434</v>
      </c>
      <c r="B3994">
        <v>-316.8</v>
      </c>
      <c r="C3994">
        <v>-5.395000186430722</v>
      </c>
    </row>
    <row r="3995" spans="1:3" x14ac:dyDescent="0.3">
      <c r="A3995">
        <v>400.54329999999999</v>
      </c>
      <c r="B3995">
        <v>-316.8</v>
      </c>
      <c r="C3995">
        <v>-5.3945958139556591</v>
      </c>
    </row>
    <row r="3996" spans="1:3" x14ac:dyDescent="0.3">
      <c r="A3996">
        <v>400.64339999999999</v>
      </c>
      <c r="B3996">
        <v>-316.8</v>
      </c>
      <c r="C3996">
        <v>-5.3956067451433158</v>
      </c>
    </row>
    <row r="3997" spans="1:3" x14ac:dyDescent="0.3">
      <c r="A3997">
        <v>400.74349999999998</v>
      </c>
      <c r="B3997">
        <v>-316.8</v>
      </c>
      <c r="C3997">
        <v>-5.3927761378178776</v>
      </c>
    </row>
    <row r="3998" spans="1:3" x14ac:dyDescent="0.3">
      <c r="A3998">
        <v>400.8433</v>
      </c>
      <c r="B3998">
        <v>-316.8</v>
      </c>
      <c r="C3998">
        <v>-5.3964154900934407</v>
      </c>
    </row>
    <row r="3999" spans="1:3" x14ac:dyDescent="0.3">
      <c r="A3999">
        <v>400.94330000000002</v>
      </c>
      <c r="B3999">
        <v>-316.8</v>
      </c>
      <c r="C3999">
        <v>-5.3966176763309726</v>
      </c>
    </row>
    <row r="4000" spans="1:3" x14ac:dyDescent="0.3">
      <c r="A4000">
        <v>401.04340000000002</v>
      </c>
      <c r="B4000">
        <v>-316.8</v>
      </c>
      <c r="C4000">
        <v>-5.3945958139556591</v>
      </c>
    </row>
    <row r="4001" spans="1:3" x14ac:dyDescent="0.3">
      <c r="A4001">
        <v>401.14359999999999</v>
      </c>
      <c r="B4001">
        <v>-316.8</v>
      </c>
      <c r="C4001">
        <v>-5.3947980001931901</v>
      </c>
    </row>
    <row r="4002" spans="1:3" x14ac:dyDescent="0.3">
      <c r="A4002">
        <v>401.24340000000001</v>
      </c>
      <c r="B4002">
        <v>-316.8</v>
      </c>
      <c r="C4002">
        <v>-5.3966176763309726</v>
      </c>
    </row>
    <row r="4003" spans="1:3" x14ac:dyDescent="0.3">
      <c r="A4003">
        <v>401.34350000000001</v>
      </c>
      <c r="B4003">
        <v>-316.8</v>
      </c>
      <c r="C4003">
        <v>-5.3919673928677527</v>
      </c>
    </row>
    <row r="4004" spans="1:3" x14ac:dyDescent="0.3">
      <c r="A4004">
        <v>401.4434</v>
      </c>
      <c r="B4004">
        <v>-316.8</v>
      </c>
      <c r="C4004">
        <v>-5.3931805102929404</v>
      </c>
    </row>
    <row r="4005" spans="1:3" x14ac:dyDescent="0.3">
      <c r="A4005">
        <v>401.5446</v>
      </c>
      <c r="B4005">
        <v>-316.8</v>
      </c>
      <c r="C4005">
        <v>-5.3927761378178776</v>
      </c>
    </row>
    <row r="4006" spans="1:3" x14ac:dyDescent="0.3">
      <c r="A4006">
        <v>401.64460000000003</v>
      </c>
      <c r="B4006">
        <v>-316.8</v>
      </c>
      <c r="C4006">
        <v>-5.3881258543546577</v>
      </c>
    </row>
    <row r="4007" spans="1:3" x14ac:dyDescent="0.3">
      <c r="A4007">
        <v>401.74419999999998</v>
      </c>
      <c r="B4007">
        <v>-316.8</v>
      </c>
      <c r="C4007">
        <v>-5.3893389717798446</v>
      </c>
    </row>
    <row r="4008" spans="1:3" x14ac:dyDescent="0.3">
      <c r="A4008">
        <v>401.8449</v>
      </c>
      <c r="B4008">
        <v>-316.8</v>
      </c>
      <c r="C4008">
        <v>-5.391360834155158</v>
      </c>
    </row>
    <row r="4009" spans="1:3" x14ac:dyDescent="0.3">
      <c r="A4009">
        <v>401.94560000000001</v>
      </c>
      <c r="B4009">
        <v>-316.8</v>
      </c>
      <c r="C4009">
        <v>-5.390956461680096</v>
      </c>
    </row>
    <row r="4010" spans="1:3" x14ac:dyDescent="0.3">
      <c r="A4010">
        <v>402.04649999999998</v>
      </c>
      <c r="B4010">
        <v>-316.8</v>
      </c>
      <c r="C4010">
        <v>-5.3939892552430653</v>
      </c>
    </row>
    <row r="4011" spans="1:3" x14ac:dyDescent="0.3">
      <c r="A4011">
        <v>402.14620000000002</v>
      </c>
      <c r="B4011">
        <v>-316.8</v>
      </c>
      <c r="C4011">
        <v>-5.390956461680096</v>
      </c>
    </row>
    <row r="4012" spans="1:3" x14ac:dyDescent="0.3">
      <c r="A4012">
        <v>402.24709999999999</v>
      </c>
      <c r="B4012">
        <v>-316.8</v>
      </c>
      <c r="C4012">
        <v>-5.3923717653428147</v>
      </c>
    </row>
    <row r="4013" spans="1:3" x14ac:dyDescent="0.3">
      <c r="A4013">
        <v>402.34649999999999</v>
      </c>
      <c r="B4013">
        <v>-316.8</v>
      </c>
      <c r="C4013">
        <v>-5.3925739515803457</v>
      </c>
    </row>
    <row r="4014" spans="1:3" x14ac:dyDescent="0.3">
      <c r="A4014">
        <v>402.44630000000001</v>
      </c>
      <c r="B4014">
        <v>-316.8</v>
      </c>
      <c r="C4014">
        <v>-5.3915630203926899</v>
      </c>
    </row>
    <row r="4015" spans="1:3" x14ac:dyDescent="0.3">
      <c r="A4015">
        <v>402.54739999999998</v>
      </c>
      <c r="B4015">
        <v>-316.8</v>
      </c>
      <c r="C4015">
        <v>-5.3877214818795949</v>
      </c>
    </row>
    <row r="4016" spans="1:3" x14ac:dyDescent="0.3">
      <c r="A4016">
        <v>402.6481</v>
      </c>
      <c r="B4016">
        <v>-316.8</v>
      </c>
      <c r="C4016">
        <v>-5.3891367855423136</v>
      </c>
    </row>
    <row r="4017" spans="1:3" x14ac:dyDescent="0.3">
      <c r="A4017">
        <v>402.74779999999998</v>
      </c>
      <c r="B4017">
        <v>-316.8</v>
      </c>
      <c r="C4017">
        <v>-5.391360834155158</v>
      </c>
    </row>
    <row r="4018" spans="1:3" x14ac:dyDescent="0.3">
      <c r="A4018">
        <v>402.84800000000001</v>
      </c>
      <c r="B4018">
        <v>-316.8</v>
      </c>
      <c r="C4018">
        <v>-5.3893389717798446</v>
      </c>
    </row>
    <row r="4019" spans="1:3" x14ac:dyDescent="0.3">
      <c r="A4019">
        <v>402.94749999999999</v>
      </c>
      <c r="B4019">
        <v>-316.8</v>
      </c>
      <c r="C4019">
        <v>-5.3865083644544072</v>
      </c>
    </row>
    <row r="4020" spans="1:3" x14ac:dyDescent="0.3">
      <c r="A4020">
        <v>403.04739999999998</v>
      </c>
      <c r="B4020">
        <v>-316.8</v>
      </c>
      <c r="C4020">
        <v>-5.3899455304924393</v>
      </c>
    </row>
    <row r="4021" spans="1:3" x14ac:dyDescent="0.3">
      <c r="A4021">
        <v>403.14929999999998</v>
      </c>
      <c r="B4021">
        <v>-316.8</v>
      </c>
      <c r="C4021">
        <v>-5.3921695791052828</v>
      </c>
    </row>
    <row r="4022" spans="1:3" x14ac:dyDescent="0.3">
      <c r="A4022">
        <v>403.24880000000002</v>
      </c>
      <c r="B4022">
        <v>-316.8</v>
      </c>
      <c r="C4022">
        <v>-5.3808471498035306</v>
      </c>
    </row>
    <row r="4023" spans="1:3" x14ac:dyDescent="0.3">
      <c r="A4023">
        <v>403.34870000000001</v>
      </c>
      <c r="B4023">
        <v>-316.8</v>
      </c>
      <c r="C4023">
        <v>-5.3836777571289689</v>
      </c>
    </row>
    <row r="4024" spans="1:3" x14ac:dyDescent="0.3">
      <c r="A4024">
        <v>403.45</v>
      </c>
      <c r="B4024">
        <v>-316.8</v>
      </c>
      <c r="C4024">
        <v>-5.3865083644544072</v>
      </c>
    </row>
    <row r="4025" spans="1:3" x14ac:dyDescent="0.3">
      <c r="A4025">
        <v>403.55079999999998</v>
      </c>
      <c r="B4025">
        <v>-316.8</v>
      </c>
      <c r="C4025">
        <v>-5.3887324130672507</v>
      </c>
    </row>
    <row r="4026" spans="1:3" x14ac:dyDescent="0.3">
      <c r="A4026">
        <v>403.65100000000001</v>
      </c>
      <c r="B4026">
        <v>-316.8</v>
      </c>
      <c r="C4026">
        <v>-5.3865083644544072</v>
      </c>
    </row>
    <row r="4027" spans="1:3" x14ac:dyDescent="0.3">
      <c r="A4027">
        <v>403.75069999999999</v>
      </c>
      <c r="B4027">
        <v>-316.8</v>
      </c>
      <c r="C4027">
        <v>-5.3859018057418133</v>
      </c>
    </row>
    <row r="4028" spans="1:3" x14ac:dyDescent="0.3">
      <c r="A4028">
        <v>403.85050000000001</v>
      </c>
      <c r="B4028">
        <v>-316.8</v>
      </c>
      <c r="C4028">
        <v>-5.3903499029675022</v>
      </c>
    </row>
    <row r="4029" spans="1:3" x14ac:dyDescent="0.3">
      <c r="A4029">
        <v>403.95080000000002</v>
      </c>
      <c r="B4029">
        <v>-316.8</v>
      </c>
      <c r="C4029">
        <v>-5.3856996195042823</v>
      </c>
    </row>
    <row r="4030" spans="1:3" x14ac:dyDescent="0.3">
      <c r="A4030">
        <v>404.05029999999999</v>
      </c>
      <c r="B4030">
        <v>-316.8</v>
      </c>
      <c r="C4030">
        <v>-5.3881258543546577</v>
      </c>
    </row>
    <row r="4031" spans="1:3" x14ac:dyDescent="0.3">
      <c r="A4031">
        <v>404.1506</v>
      </c>
      <c r="B4031">
        <v>-316.8</v>
      </c>
      <c r="C4031">
        <v>-5.38691273692947</v>
      </c>
    </row>
    <row r="4032" spans="1:3" x14ac:dyDescent="0.3">
      <c r="A4032">
        <v>404.25029999999998</v>
      </c>
      <c r="B4032">
        <v>-316.8</v>
      </c>
      <c r="C4032">
        <v>-5.390956461680096</v>
      </c>
    </row>
    <row r="4033" spans="1:3" x14ac:dyDescent="0.3">
      <c r="A4033">
        <v>404.35129999999998</v>
      </c>
      <c r="B4033">
        <v>-316.8</v>
      </c>
      <c r="C4033">
        <v>-5.3891367855423136</v>
      </c>
    </row>
    <row r="4034" spans="1:3" x14ac:dyDescent="0.3">
      <c r="A4034">
        <v>404.45119999999997</v>
      </c>
      <c r="B4034">
        <v>-316.8</v>
      </c>
      <c r="C4034">
        <v>-5.3838799433665008</v>
      </c>
    </row>
    <row r="4035" spans="1:3" x14ac:dyDescent="0.3">
      <c r="A4035">
        <v>404.55119999999999</v>
      </c>
      <c r="B4035">
        <v>-316.8</v>
      </c>
      <c r="C4035">
        <v>-5.3824646397037812</v>
      </c>
    </row>
    <row r="4036" spans="1:3" x14ac:dyDescent="0.3">
      <c r="A4036">
        <v>404.65170000000001</v>
      </c>
      <c r="B4036">
        <v>-316.8</v>
      </c>
      <c r="C4036">
        <v>-5.387519295642063</v>
      </c>
    </row>
    <row r="4037" spans="1:3" x14ac:dyDescent="0.3">
      <c r="A4037">
        <v>404.75130000000001</v>
      </c>
      <c r="B4037">
        <v>-316.8</v>
      </c>
      <c r="C4037">
        <v>-5.3927761378178776</v>
      </c>
    </row>
    <row r="4038" spans="1:3" x14ac:dyDescent="0.3">
      <c r="A4038">
        <v>404.85199999999998</v>
      </c>
      <c r="B4038">
        <v>-316.8</v>
      </c>
      <c r="C4038">
        <v>-5.3822624534662502</v>
      </c>
    </row>
    <row r="4039" spans="1:3" x14ac:dyDescent="0.3">
      <c r="A4039">
        <v>404.95179999999999</v>
      </c>
      <c r="B4039">
        <v>-316.8</v>
      </c>
      <c r="C4039">
        <v>-5.3828690121788432</v>
      </c>
    </row>
    <row r="4040" spans="1:3" x14ac:dyDescent="0.3">
      <c r="A4040">
        <v>405.05220000000003</v>
      </c>
      <c r="B4040">
        <v>-316.8</v>
      </c>
      <c r="C4040">
        <v>-5.3800384048534058</v>
      </c>
    </row>
    <row r="4041" spans="1:3" x14ac:dyDescent="0.3">
      <c r="A4041">
        <v>405.15269999999998</v>
      </c>
      <c r="B4041">
        <v>-316.8</v>
      </c>
      <c r="C4041">
        <v>-5.3824646397037812</v>
      </c>
    </row>
    <row r="4042" spans="1:3" x14ac:dyDescent="0.3">
      <c r="A4042">
        <v>405.25290000000001</v>
      </c>
      <c r="B4042">
        <v>-316.8</v>
      </c>
      <c r="C4042">
        <v>-5.3818580809911873</v>
      </c>
    </row>
    <row r="4043" spans="1:3" x14ac:dyDescent="0.3">
      <c r="A4043">
        <v>405.35329999999999</v>
      </c>
      <c r="B4043">
        <v>-316.8</v>
      </c>
      <c r="C4043">
        <v>-5.3834755708914379</v>
      </c>
    </row>
    <row r="4044" spans="1:3" x14ac:dyDescent="0.3">
      <c r="A4044">
        <v>405.45420000000001</v>
      </c>
      <c r="B4044">
        <v>-316.8</v>
      </c>
      <c r="C4044">
        <v>-5.3895411580173773</v>
      </c>
    </row>
    <row r="4045" spans="1:3" x14ac:dyDescent="0.3">
      <c r="A4045">
        <v>405.55349999999999</v>
      </c>
      <c r="B4045">
        <v>-316.8</v>
      </c>
      <c r="C4045">
        <v>-5.3885302268297206</v>
      </c>
    </row>
    <row r="4046" spans="1:3" x14ac:dyDescent="0.3">
      <c r="A4046">
        <v>405.65469999999999</v>
      </c>
      <c r="B4046">
        <v>-316.8</v>
      </c>
      <c r="C4046">
        <v>-5.3848908745541566</v>
      </c>
    </row>
    <row r="4047" spans="1:3" x14ac:dyDescent="0.3">
      <c r="A4047">
        <v>405.75560000000002</v>
      </c>
      <c r="B4047">
        <v>-316.8</v>
      </c>
      <c r="C4047">
        <v>-5.3820602672287183</v>
      </c>
    </row>
    <row r="4048" spans="1:3" x14ac:dyDescent="0.3">
      <c r="A4048">
        <v>405.85559999999998</v>
      </c>
      <c r="B4048">
        <v>-316.8</v>
      </c>
      <c r="C4048">
        <v>-5.3826668259413131</v>
      </c>
    </row>
    <row r="4049" spans="1:3" x14ac:dyDescent="0.3">
      <c r="A4049">
        <v>405.95589999999999</v>
      </c>
      <c r="B4049">
        <v>-316.8</v>
      </c>
      <c r="C4049">
        <v>-5.3774099837654994</v>
      </c>
    </row>
    <row r="4050" spans="1:3" x14ac:dyDescent="0.3">
      <c r="A4050">
        <v>406.0557</v>
      </c>
      <c r="B4050">
        <v>-316.8</v>
      </c>
      <c r="C4050">
        <v>-5.3806449635659988</v>
      </c>
    </row>
    <row r="4051" spans="1:3" x14ac:dyDescent="0.3">
      <c r="A4051">
        <v>406.15550000000002</v>
      </c>
      <c r="B4051">
        <v>-316.8</v>
      </c>
      <c r="C4051">
        <v>-5.3798362186158739</v>
      </c>
    </row>
    <row r="4052" spans="1:3" x14ac:dyDescent="0.3">
      <c r="A4052">
        <v>406.2559</v>
      </c>
      <c r="B4052">
        <v>-316.8</v>
      </c>
      <c r="C4052">
        <v>-5.3822624534662502</v>
      </c>
    </row>
    <row r="4053" spans="1:3" x14ac:dyDescent="0.3">
      <c r="A4053">
        <v>406.35660000000001</v>
      </c>
      <c r="B4053">
        <v>-316.8</v>
      </c>
      <c r="C4053">
        <v>-5.3848908745541566</v>
      </c>
    </row>
    <row r="4054" spans="1:3" x14ac:dyDescent="0.3">
      <c r="A4054">
        <v>406.45710000000003</v>
      </c>
      <c r="B4054">
        <v>-316.8</v>
      </c>
      <c r="C4054">
        <v>-5.3814537085161254</v>
      </c>
    </row>
    <row r="4055" spans="1:3" x14ac:dyDescent="0.3">
      <c r="A4055">
        <v>406.55799999999999</v>
      </c>
      <c r="B4055">
        <v>-316.8</v>
      </c>
      <c r="C4055">
        <v>-5.3814537085161254</v>
      </c>
    </row>
    <row r="4056" spans="1:3" x14ac:dyDescent="0.3">
      <c r="A4056">
        <v>406.65750000000003</v>
      </c>
      <c r="B4056">
        <v>-316.8</v>
      </c>
      <c r="C4056">
        <v>-5.3792296599032801</v>
      </c>
    </row>
    <row r="4057" spans="1:3" x14ac:dyDescent="0.3">
      <c r="A4057">
        <v>406.75810000000001</v>
      </c>
      <c r="B4057">
        <v>-316.8</v>
      </c>
      <c r="C4057">
        <v>-5.3808471498035306</v>
      </c>
    </row>
    <row r="4058" spans="1:3" x14ac:dyDescent="0.3">
      <c r="A4058">
        <v>406.858</v>
      </c>
      <c r="B4058">
        <v>-316.8</v>
      </c>
      <c r="C4058">
        <v>-5.3782187287156233</v>
      </c>
    </row>
    <row r="4059" spans="1:3" x14ac:dyDescent="0.3">
      <c r="A4059">
        <v>406.95760000000001</v>
      </c>
      <c r="B4059">
        <v>-316.8</v>
      </c>
      <c r="C4059">
        <v>-5.3772077975279684</v>
      </c>
    </row>
    <row r="4060" spans="1:3" x14ac:dyDescent="0.3">
      <c r="A4060">
        <v>407.05759999999998</v>
      </c>
      <c r="B4060">
        <v>-316.8</v>
      </c>
      <c r="C4060">
        <v>-5.3850930607916876</v>
      </c>
    </row>
    <row r="4061" spans="1:3" x14ac:dyDescent="0.3">
      <c r="A4061">
        <v>407.15789999999998</v>
      </c>
      <c r="B4061">
        <v>-316.8</v>
      </c>
      <c r="C4061">
        <v>-5.3798362186158739</v>
      </c>
    </row>
    <row r="4062" spans="1:3" x14ac:dyDescent="0.3">
      <c r="A4062">
        <v>407.25779999999997</v>
      </c>
      <c r="B4062">
        <v>-316.8</v>
      </c>
      <c r="C4062">
        <v>-5.3798362186158739</v>
      </c>
    </row>
    <row r="4063" spans="1:3" x14ac:dyDescent="0.3">
      <c r="A4063">
        <v>407.3578</v>
      </c>
      <c r="B4063">
        <v>-316.8</v>
      </c>
      <c r="C4063">
        <v>-5.3856996195042823</v>
      </c>
    </row>
    <row r="4064" spans="1:3" x14ac:dyDescent="0.3">
      <c r="A4064">
        <v>407.45760000000001</v>
      </c>
      <c r="B4064">
        <v>-316.8</v>
      </c>
      <c r="C4064">
        <v>-5.390956461680096</v>
      </c>
    </row>
    <row r="4065" spans="1:3" x14ac:dyDescent="0.3">
      <c r="A4065">
        <v>407.55919999999998</v>
      </c>
      <c r="B4065">
        <v>-316.8</v>
      </c>
      <c r="C4065">
        <v>-5.3828690121788432</v>
      </c>
    </row>
    <row r="4066" spans="1:3" x14ac:dyDescent="0.3">
      <c r="A4066">
        <v>407.66</v>
      </c>
      <c r="B4066">
        <v>-316.8</v>
      </c>
      <c r="C4066">
        <v>-5.3850930607916876</v>
      </c>
    </row>
    <row r="4067" spans="1:3" x14ac:dyDescent="0.3">
      <c r="A4067">
        <v>407.76069999999999</v>
      </c>
      <c r="B4067">
        <v>-316.8</v>
      </c>
      <c r="C4067">
        <v>-5.3804427773284678</v>
      </c>
    </row>
    <row r="4068" spans="1:3" x14ac:dyDescent="0.3">
      <c r="A4068">
        <v>407.86070000000001</v>
      </c>
      <c r="B4068">
        <v>-316.8</v>
      </c>
      <c r="C4068">
        <v>-5.3848908745541566</v>
      </c>
    </row>
    <row r="4069" spans="1:3" x14ac:dyDescent="0.3">
      <c r="A4069">
        <v>407.96089999999998</v>
      </c>
      <c r="B4069">
        <v>-316.8</v>
      </c>
      <c r="C4069">
        <v>-5.3792296599032801</v>
      </c>
    </row>
    <row r="4070" spans="1:3" x14ac:dyDescent="0.3">
      <c r="A4070">
        <v>408.06180000000001</v>
      </c>
      <c r="B4070">
        <v>-316.8</v>
      </c>
      <c r="C4070">
        <v>-5.3802405910909368</v>
      </c>
    </row>
    <row r="4071" spans="1:3" x14ac:dyDescent="0.3">
      <c r="A4071">
        <v>408.16149999999999</v>
      </c>
      <c r="B4071">
        <v>-316.8</v>
      </c>
      <c r="C4071">
        <v>-5.3774099837654994</v>
      </c>
    </row>
    <row r="4072" spans="1:3" x14ac:dyDescent="0.3">
      <c r="A4072">
        <v>408.26179999999999</v>
      </c>
      <c r="B4072">
        <v>-316.8</v>
      </c>
      <c r="C4072">
        <v>-5.3770056112904356</v>
      </c>
    </row>
    <row r="4073" spans="1:3" x14ac:dyDescent="0.3">
      <c r="A4073">
        <v>408.3614</v>
      </c>
      <c r="B4073">
        <v>-316.8</v>
      </c>
      <c r="C4073">
        <v>-5.3751859351526541</v>
      </c>
    </row>
    <row r="4074" spans="1:3" x14ac:dyDescent="0.3">
      <c r="A4074">
        <v>408.46159999999998</v>
      </c>
      <c r="B4074">
        <v>-316.8</v>
      </c>
      <c r="C4074">
        <v>-5.3711422104020281</v>
      </c>
    </row>
    <row r="4075" spans="1:3" x14ac:dyDescent="0.3">
      <c r="A4075">
        <v>408.56310000000002</v>
      </c>
      <c r="B4075">
        <v>-316.8</v>
      </c>
      <c r="C4075">
        <v>-5.3763990525778418</v>
      </c>
    </row>
    <row r="4076" spans="1:3" x14ac:dyDescent="0.3">
      <c r="A4076">
        <v>408.66269999999997</v>
      </c>
      <c r="B4076">
        <v>-316.8</v>
      </c>
      <c r="C4076">
        <v>-5.3761968663403108</v>
      </c>
    </row>
    <row r="4077" spans="1:3" x14ac:dyDescent="0.3">
      <c r="A4077">
        <v>408.7636</v>
      </c>
      <c r="B4077">
        <v>-316.8</v>
      </c>
      <c r="C4077">
        <v>-5.3721531415896839</v>
      </c>
    </row>
    <row r="4078" spans="1:3" x14ac:dyDescent="0.3">
      <c r="A4078">
        <v>408.86430000000001</v>
      </c>
      <c r="B4078">
        <v>-316.8</v>
      </c>
      <c r="C4078">
        <v>-5.3761968663403108</v>
      </c>
    </row>
    <row r="4079" spans="1:3" x14ac:dyDescent="0.3">
      <c r="A4079">
        <v>408.96570000000003</v>
      </c>
      <c r="B4079">
        <v>-316.8</v>
      </c>
      <c r="C4079">
        <v>-5.3816558947536546</v>
      </c>
    </row>
    <row r="4080" spans="1:3" x14ac:dyDescent="0.3">
      <c r="A4080">
        <v>409.06670000000003</v>
      </c>
      <c r="B4080">
        <v>-316.8</v>
      </c>
      <c r="C4080">
        <v>-5.3737706314899354</v>
      </c>
    </row>
    <row r="4081" spans="1:3" x14ac:dyDescent="0.3">
      <c r="A4081">
        <v>409.16680000000002</v>
      </c>
      <c r="B4081">
        <v>-316.8</v>
      </c>
      <c r="C4081">
        <v>-5.3697269067393094</v>
      </c>
    </row>
    <row r="4082" spans="1:3" x14ac:dyDescent="0.3">
      <c r="A4082">
        <v>409.26710000000003</v>
      </c>
      <c r="B4082">
        <v>-316.8</v>
      </c>
      <c r="C4082">
        <v>-5.3719509553521538</v>
      </c>
    </row>
    <row r="4083" spans="1:3" x14ac:dyDescent="0.3">
      <c r="A4083">
        <v>409.36649999999997</v>
      </c>
      <c r="B4083">
        <v>-316.8</v>
      </c>
      <c r="C4083">
        <v>-5.3741750039649983</v>
      </c>
    </row>
    <row r="4084" spans="1:3" x14ac:dyDescent="0.3">
      <c r="A4084">
        <v>409.46660000000003</v>
      </c>
      <c r="B4084">
        <v>-316.8</v>
      </c>
      <c r="C4084">
        <v>-5.3782187287156233</v>
      </c>
    </row>
    <row r="4085" spans="1:3" x14ac:dyDescent="0.3">
      <c r="A4085">
        <v>409.5677</v>
      </c>
      <c r="B4085">
        <v>-316.8</v>
      </c>
      <c r="C4085">
        <v>-5.3685137893141217</v>
      </c>
    </row>
    <row r="4086" spans="1:3" x14ac:dyDescent="0.3">
      <c r="A4086">
        <v>409.66800000000001</v>
      </c>
      <c r="B4086">
        <v>-316.8</v>
      </c>
      <c r="C4086">
        <v>-5.3693225342642474</v>
      </c>
    </row>
    <row r="4087" spans="1:3" x14ac:dyDescent="0.3">
      <c r="A4087">
        <v>409.76859999999999</v>
      </c>
      <c r="B4087">
        <v>-316.8</v>
      </c>
      <c r="C4087">
        <v>-5.3729618865398097</v>
      </c>
    </row>
    <row r="4088" spans="1:3" x14ac:dyDescent="0.3">
      <c r="A4088">
        <v>409.8682</v>
      </c>
      <c r="B4088">
        <v>-316.8</v>
      </c>
      <c r="C4088">
        <v>-5.3731640727773424</v>
      </c>
    </row>
    <row r="4089" spans="1:3" x14ac:dyDescent="0.3">
      <c r="A4089">
        <v>409.9692</v>
      </c>
      <c r="B4089">
        <v>-316.8</v>
      </c>
      <c r="C4089">
        <v>-5.3707378379269661</v>
      </c>
    </row>
    <row r="4090" spans="1:3" x14ac:dyDescent="0.3">
      <c r="A4090">
        <v>410.06889999999999</v>
      </c>
      <c r="B4090">
        <v>-316.8</v>
      </c>
      <c r="C4090">
        <v>-5.3721531415896839</v>
      </c>
    </row>
    <row r="4091" spans="1:3" x14ac:dyDescent="0.3">
      <c r="A4091">
        <v>410.1694</v>
      </c>
      <c r="B4091">
        <v>-316.8</v>
      </c>
      <c r="C4091">
        <v>-5.3709400241644962</v>
      </c>
    </row>
    <row r="4092" spans="1:3" x14ac:dyDescent="0.3">
      <c r="A4092">
        <v>410.27019999999999</v>
      </c>
      <c r="B4092">
        <v>-316.8</v>
      </c>
      <c r="C4092">
        <v>-5.3709400241644962</v>
      </c>
    </row>
    <row r="4093" spans="1:3" x14ac:dyDescent="0.3">
      <c r="A4093">
        <v>410.36939999999998</v>
      </c>
      <c r="B4093">
        <v>-316.8</v>
      </c>
      <c r="C4093">
        <v>-5.3725575140647468</v>
      </c>
    </row>
    <row r="4094" spans="1:3" x14ac:dyDescent="0.3">
      <c r="A4094">
        <v>410.46969999999999</v>
      </c>
      <c r="B4094">
        <v>-316.8</v>
      </c>
      <c r="C4094">
        <v>-5.3703334654519033</v>
      </c>
    </row>
    <row r="4095" spans="1:3" x14ac:dyDescent="0.3">
      <c r="A4095">
        <v>410.57060000000001</v>
      </c>
      <c r="B4095">
        <v>-316.8</v>
      </c>
      <c r="C4095">
        <v>-5.3711422104020281</v>
      </c>
    </row>
    <row r="4096" spans="1:3" x14ac:dyDescent="0.3">
      <c r="A4096">
        <v>410.6712</v>
      </c>
      <c r="B4096">
        <v>-316.8</v>
      </c>
      <c r="C4096">
        <v>-5.3687159755516518</v>
      </c>
    </row>
    <row r="4097" spans="1:3" x14ac:dyDescent="0.3">
      <c r="A4097">
        <v>410.77109999999999</v>
      </c>
      <c r="B4097">
        <v>-316.8</v>
      </c>
      <c r="C4097">
        <v>-5.3705356516894343</v>
      </c>
    </row>
    <row r="4098" spans="1:3" x14ac:dyDescent="0.3">
      <c r="A4098">
        <v>410.8707</v>
      </c>
      <c r="B4098">
        <v>-316.8</v>
      </c>
      <c r="C4098">
        <v>-5.3707378379269661</v>
      </c>
    </row>
    <row r="4099" spans="1:3" x14ac:dyDescent="0.3">
      <c r="A4099">
        <v>410.97059999999999</v>
      </c>
      <c r="B4099">
        <v>-316.8</v>
      </c>
      <c r="C4099">
        <v>-5.375388121390186</v>
      </c>
    </row>
    <row r="4100" spans="1:3" x14ac:dyDescent="0.3">
      <c r="A4100">
        <v>411.07119999999998</v>
      </c>
      <c r="B4100">
        <v>-316.8</v>
      </c>
      <c r="C4100">
        <v>-5.371546582877091</v>
      </c>
    </row>
    <row r="4101" spans="1:3" x14ac:dyDescent="0.3">
      <c r="A4101">
        <v>411.1703</v>
      </c>
      <c r="B4101">
        <v>-316.8</v>
      </c>
      <c r="C4101">
        <v>-5.3697269067393094</v>
      </c>
    </row>
    <row r="4102" spans="1:3" x14ac:dyDescent="0.3">
      <c r="A4102">
        <v>411.27069999999998</v>
      </c>
      <c r="B4102">
        <v>-316.8</v>
      </c>
      <c r="C4102">
        <v>-5.3689181617891837</v>
      </c>
    </row>
    <row r="4103" spans="1:3" x14ac:dyDescent="0.3">
      <c r="A4103">
        <v>411.37049999999999</v>
      </c>
      <c r="B4103">
        <v>-316.8</v>
      </c>
      <c r="C4103">
        <v>-5.3727597003022787</v>
      </c>
    </row>
    <row r="4104" spans="1:3" x14ac:dyDescent="0.3">
      <c r="A4104">
        <v>411.47120000000001</v>
      </c>
      <c r="B4104">
        <v>-316.8</v>
      </c>
      <c r="C4104">
        <v>-5.3705356516894343</v>
      </c>
    </row>
    <row r="4105" spans="1:3" x14ac:dyDescent="0.3">
      <c r="A4105">
        <v>411.57089999999999</v>
      </c>
      <c r="B4105">
        <v>-316.8</v>
      </c>
      <c r="C4105">
        <v>-5.3705356516894343</v>
      </c>
    </row>
    <row r="4106" spans="1:3" x14ac:dyDescent="0.3">
      <c r="A4106">
        <v>411.67070000000001</v>
      </c>
      <c r="B4106">
        <v>-316.8</v>
      </c>
      <c r="C4106">
        <v>-5.3683116030765898</v>
      </c>
    </row>
    <row r="4107" spans="1:3" x14ac:dyDescent="0.3">
      <c r="A4107">
        <v>411.77100000000002</v>
      </c>
      <c r="B4107">
        <v>-316.8</v>
      </c>
      <c r="C4107">
        <v>-5.371748769114622</v>
      </c>
    </row>
    <row r="4108" spans="1:3" x14ac:dyDescent="0.3">
      <c r="A4108">
        <v>411.87090000000001</v>
      </c>
      <c r="B4108">
        <v>-316.8</v>
      </c>
      <c r="C4108">
        <v>-5.3685137893141217</v>
      </c>
    </row>
    <row r="4109" spans="1:3" x14ac:dyDescent="0.3">
      <c r="A4109">
        <v>411.97129999999999</v>
      </c>
      <c r="B4109">
        <v>-316.8</v>
      </c>
      <c r="C4109">
        <v>-5.3699290929768404</v>
      </c>
    </row>
    <row r="4110" spans="1:3" x14ac:dyDescent="0.3">
      <c r="A4110">
        <v>412.07209999999998</v>
      </c>
      <c r="B4110">
        <v>-316.8</v>
      </c>
      <c r="C4110">
        <v>-5.3721531415896839</v>
      </c>
    </row>
    <row r="4111" spans="1:3" x14ac:dyDescent="0.3">
      <c r="A4111">
        <v>412.17230000000001</v>
      </c>
      <c r="B4111">
        <v>-316.8</v>
      </c>
      <c r="C4111">
        <v>-5.3707378379269661</v>
      </c>
    </row>
    <row r="4112" spans="1:3" x14ac:dyDescent="0.3">
      <c r="A4112">
        <v>412.2731</v>
      </c>
      <c r="B4112">
        <v>-316.8</v>
      </c>
      <c r="C4112">
        <v>-5.3675028581264641</v>
      </c>
    </row>
    <row r="4113" spans="1:3" x14ac:dyDescent="0.3">
      <c r="A4113">
        <v>412.37310000000002</v>
      </c>
      <c r="B4113">
        <v>-316.8</v>
      </c>
      <c r="C4113">
        <v>-5.367907230601527</v>
      </c>
    </row>
    <row r="4114" spans="1:3" x14ac:dyDescent="0.3">
      <c r="A4114">
        <v>412.47390000000001</v>
      </c>
      <c r="B4114">
        <v>-316.8</v>
      </c>
      <c r="C4114">
        <v>-5.3662897407012764</v>
      </c>
    </row>
    <row r="4115" spans="1:3" x14ac:dyDescent="0.3">
      <c r="A4115">
        <v>412.5736</v>
      </c>
      <c r="B4115">
        <v>-316.8</v>
      </c>
      <c r="C4115">
        <v>-5.3689181617891837</v>
      </c>
    </row>
    <row r="4116" spans="1:3" x14ac:dyDescent="0.3">
      <c r="A4116">
        <v>412.67360000000002</v>
      </c>
      <c r="B4116">
        <v>-316.8</v>
      </c>
      <c r="C4116">
        <v>-5.3703334654519033</v>
      </c>
    </row>
    <row r="4117" spans="1:3" x14ac:dyDescent="0.3">
      <c r="A4117">
        <v>412.77350000000001</v>
      </c>
      <c r="B4117">
        <v>-316.8</v>
      </c>
      <c r="C4117">
        <v>-5.3654809957511516</v>
      </c>
    </row>
    <row r="4118" spans="1:3" x14ac:dyDescent="0.3">
      <c r="A4118">
        <v>412.87349999999998</v>
      </c>
      <c r="B4118">
        <v>-316.8</v>
      </c>
      <c r="C4118">
        <v>-5.3646722508010267</v>
      </c>
    </row>
    <row r="4119" spans="1:3" x14ac:dyDescent="0.3">
      <c r="A4119">
        <v>412.97359999999998</v>
      </c>
      <c r="B4119">
        <v>-316.8</v>
      </c>
      <c r="C4119">
        <v>-5.3606285260503999</v>
      </c>
    </row>
    <row r="4120" spans="1:3" x14ac:dyDescent="0.3">
      <c r="A4120">
        <v>413.0736</v>
      </c>
      <c r="B4120">
        <v>-316.8</v>
      </c>
      <c r="C4120">
        <v>-5.363863505850901</v>
      </c>
    </row>
    <row r="4121" spans="1:3" x14ac:dyDescent="0.3">
      <c r="A4121">
        <v>413.1746</v>
      </c>
      <c r="B4121">
        <v>-316.8</v>
      </c>
      <c r="C4121">
        <v>-5.3602241535753379</v>
      </c>
    </row>
    <row r="4122" spans="1:3" x14ac:dyDescent="0.3">
      <c r="A4122">
        <v>413.27440000000001</v>
      </c>
      <c r="B4122">
        <v>-316.8</v>
      </c>
      <c r="C4122">
        <v>-5.363459133375839</v>
      </c>
    </row>
    <row r="4123" spans="1:3" x14ac:dyDescent="0.3">
      <c r="A4123">
        <v>413.37459999999999</v>
      </c>
      <c r="B4123">
        <v>-316.8</v>
      </c>
      <c r="C4123">
        <v>-5.3577979187249616</v>
      </c>
    </row>
    <row r="4124" spans="1:3" x14ac:dyDescent="0.3">
      <c r="A4124">
        <v>413.47570000000002</v>
      </c>
      <c r="B4124">
        <v>-316.8</v>
      </c>
      <c r="C4124">
        <v>-5.352136704074085</v>
      </c>
    </row>
    <row r="4125" spans="1:3" x14ac:dyDescent="0.3">
      <c r="A4125">
        <v>413.57589999999999</v>
      </c>
      <c r="B4125">
        <v>-316.8</v>
      </c>
      <c r="C4125">
        <v>-5.3567869875373058</v>
      </c>
    </row>
    <row r="4126" spans="1:3" x14ac:dyDescent="0.3">
      <c r="A4126">
        <v>413.67570000000001</v>
      </c>
      <c r="B4126">
        <v>-316.8</v>
      </c>
      <c r="C4126">
        <v>-5.3616394572380566</v>
      </c>
    </row>
    <row r="4127" spans="1:3" x14ac:dyDescent="0.3">
      <c r="A4127">
        <v>413.77569999999997</v>
      </c>
      <c r="B4127">
        <v>-316.8</v>
      </c>
      <c r="C4127">
        <v>-5.3632569471383071</v>
      </c>
    </row>
    <row r="4128" spans="1:3" x14ac:dyDescent="0.3">
      <c r="A4128">
        <v>413.87549999999999</v>
      </c>
      <c r="B4128">
        <v>-316.8</v>
      </c>
      <c r="C4128">
        <v>-5.3529454490242117</v>
      </c>
    </row>
    <row r="4129" spans="1:3" x14ac:dyDescent="0.3">
      <c r="A4129">
        <v>413.976</v>
      </c>
      <c r="B4129">
        <v>-316.8</v>
      </c>
      <c r="C4129">
        <v>-5.3553716838745871</v>
      </c>
    </row>
    <row r="4130" spans="1:3" x14ac:dyDescent="0.3">
      <c r="A4130">
        <v>414.07569999999998</v>
      </c>
      <c r="B4130">
        <v>-316.8</v>
      </c>
      <c r="C4130">
        <v>-5.3608307122879317</v>
      </c>
    </row>
    <row r="4131" spans="1:3" x14ac:dyDescent="0.3">
      <c r="A4131">
        <v>414.1764</v>
      </c>
      <c r="B4131">
        <v>-316.8</v>
      </c>
      <c r="C4131">
        <v>-5.3618416434755876</v>
      </c>
    </row>
    <row r="4132" spans="1:3" x14ac:dyDescent="0.3">
      <c r="A4132">
        <v>414.2765</v>
      </c>
      <c r="B4132">
        <v>-316.8</v>
      </c>
      <c r="C4132">
        <v>-5.3586066636750873</v>
      </c>
    </row>
    <row r="4133" spans="1:3" x14ac:dyDescent="0.3">
      <c r="A4133">
        <v>414.37729999999999</v>
      </c>
      <c r="B4133">
        <v>-316.8</v>
      </c>
      <c r="C4133">
        <v>-5.3571913600123686</v>
      </c>
    </row>
    <row r="4134" spans="1:3" x14ac:dyDescent="0.3">
      <c r="A4134">
        <v>414.47800000000001</v>
      </c>
      <c r="B4134">
        <v>-316.8</v>
      </c>
      <c r="C4134">
        <v>-5.3561804288247119</v>
      </c>
    </row>
    <row r="4135" spans="1:3" x14ac:dyDescent="0.3">
      <c r="A4135">
        <v>414.57740000000001</v>
      </c>
      <c r="B4135">
        <v>-316.8</v>
      </c>
      <c r="C4135">
        <v>-5.3624482021881823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457"/>
  <sheetViews>
    <sheetView workbookViewId="0">
      <selection activeCellId="1" sqref="C1:C1048576 A1:A1048576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0</v>
      </c>
      <c r="B2">
        <v>-281.79700000000003</v>
      </c>
      <c r="C2">
        <v>2.7789850244847569</v>
      </c>
    </row>
    <row r="3" spans="1:3" x14ac:dyDescent="0.3">
      <c r="A3">
        <v>0.16109999999999999</v>
      </c>
      <c r="B3">
        <v>-281.79700000000003</v>
      </c>
      <c r="C3">
        <v>2.7763566033968501</v>
      </c>
    </row>
    <row r="4" spans="1:3" x14ac:dyDescent="0.3">
      <c r="A4">
        <v>0.26079999999999998</v>
      </c>
      <c r="B4">
        <v>-281.79700000000003</v>
      </c>
      <c r="C4">
        <v>2.7836353079479772</v>
      </c>
    </row>
    <row r="5" spans="1:3" x14ac:dyDescent="0.3">
      <c r="A5">
        <v>0.36149999999999999</v>
      </c>
      <c r="B5">
        <v>-281.79700000000003</v>
      </c>
      <c r="C5">
        <v>2.7797937694348822</v>
      </c>
    </row>
    <row r="6" spans="1:3" x14ac:dyDescent="0.3">
      <c r="A6">
        <v>0.4607</v>
      </c>
      <c r="B6">
        <v>-281.79700000000003</v>
      </c>
      <c r="C6">
        <v>2.788083405173666</v>
      </c>
    </row>
    <row r="7" spans="1:3" x14ac:dyDescent="0.3">
      <c r="A7">
        <v>0.56210000000000004</v>
      </c>
      <c r="B7">
        <v>-281.79700000000003</v>
      </c>
      <c r="C7">
        <v>2.7771653483469749</v>
      </c>
    </row>
    <row r="8" spans="1:3" x14ac:dyDescent="0.3">
      <c r="A8">
        <v>0.66190000000000004</v>
      </c>
      <c r="B8">
        <v>-281.79700000000003</v>
      </c>
      <c r="C8">
        <v>2.7818156318101961</v>
      </c>
    </row>
    <row r="9" spans="1:3" x14ac:dyDescent="0.3">
      <c r="A9">
        <v>0.76359999999999995</v>
      </c>
      <c r="B9">
        <v>-281.79700000000003</v>
      </c>
      <c r="C9">
        <v>2.7824221905227891</v>
      </c>
    </row>
    <row r="10" spans="1:3" x14ac:dyDescent="0.3">
      <c r="A10">
        <v>0.86360000000000003</v>
      </c>
      <c r="B10">
        <v>-281.79700000000003</v>
      </c>
      <c r="C10">
        <v>2.7719085061711608</v>
      </c>
    </row>
    <row r="11" spans="1:3" x14ac:dyDescent="0.3">
      <c r="A11">
        <v>0.96360000000000001</v>
      </c>
      <c r="B11">
        <v>-281.79700000000003</v>
      </c>
      <c r="C11">
        <v>2.7737281823089428</v>
      </c>
    </row>
    <row r="12" spans="1:3" x14ac:dyDescent="0.3">
      <c r="A12">
        <v>1.0629</v>
      </c>
      <c r="B12">
        <v>-281.79700000000003</v>
      </c>
      <c r="C12">
        <v>2.7775697208220378</v>
      </c>
    </row>
    <row r="13" spans="1:3" x14ac:dyDescent="0.3">
      <c r="A13">
        <v>1.1637999999999999</v>
      </c>
      <c r="B13">
        <v>-281.79700000000003</v>
      </c>
      <c r="C13">
        <v>2.7806025143850071</v>
      </c>
    </row>
    <row r="14" spans="1:3" x14ac:dyDescent="0.3">
      <c r="A14">
        <v>1.2642</v>
      </c>
      <c r="B14">
        <v>-281.79700000000003</v>
      </c>
      <c r="C14">
        <v>2.7929358748744169</v>
      </c>
    </row>
    <row r="15" spans="1:3" x14ac:dyDescent="0.3">
      <c r="A15">
        <v>1.3637999999999999</v>
      </c>
      <c r="B15">
        <v>-281.79700000000003</v>
      </c>
      <c r="C15">
        <v>2.7832309354729139</v>
      </c>
    </row>
    <row r="16" spans="1:3" x14ac:dyDescent="0.3">
      <c r="A16">
        <v>1.4643999999999999</v>
      </c>
      <c r="B16">
        <v>-281.79700000000003</v>
      </c>
      <c r="C16">
        <v>2.7860615427983531</v>
      </c>
    </row>
    <row r="17" spans="1:3" x14ac:dyDescent="0.3">
      <c r="A17">
        <v>1.5642</v>
      </c>
      <c r="B17">
        <v>-281.79700000000003</v>
      </c>
      <c r="C17">
        <v>2.780804700622538</v>
      </c>
    </row>
    <row r="18" spans="1:3" x14ac:dyDescent="0.3">
      <c r="A18">
        <v>1.6637</v>
      </c>
      <c r="B18">
        <v>-281.79700000000003</v>
      </c>
      <c r="C18">
        <v>2.7793893969598198</v>
      </c>
    </row>
    <row r="19" spans="1:3" x14ac:dyDescent="0.3">
      <c r="A19">
        <v>1.7646999999999999</v>
      </c>
      <c r="B19">
        <v>-281.79700000000003</v>
      </c>
      <c r="C19">
        <v>2.788285591411197</v>
      </c>
    </row>
    <row r="20" spans="1:3" x14ac:dyDescent="0.3">
      <c r="A20">
        <v>1.8642000000000001</v>
      </c>
      <c r="B20">
        <v>-281.79700000000003</v>
      </c>
      <c r="C20">
        <v>2.784848425373164</v>
      </c>
    </row>
    <row r="21" spans="1:3" x14ac:dyDescent="0.3">
      <c r="A21">
        <v>1.9639</v>
      </c>
      <c r="B21">
        <v>-281.79700000000003</v>
      </c>
      <c r="C21">
        <v>2.778580652009695</v>
      </c>
    </row>
    <row r="22" spans="1:3" x14ac:dyDescent="0.3">
      <c r="A22">
        <v>2.0638000000000001</v>
      </c>
      <c r="B22">
        <v>-281.79700000000003</v>
      </c>
      <c r="C22">
        <v>2.784848425373164</v>
      </c>
    </row>
    <row r="23" spans="1:3" x14ac:dyDescent="0.3">
      <c r="A23">
        <v>2.1644999999999999</v>
      </c>
      <c r="B23">
        <v>-281.79700000000003</v>
      </c>
      <c r="C23">
        <v>2.786263729035884</v>
      </c>
    </row>
    <row r="24" spans="1:3" x14ac:dyDescent="0.3">
      <c r="A24">
        <v>2.2644000000000002</v>
      </c>
      <c r="B24">
        <v>-281.79700000000003</v>
      </c>
      <c r="C24">
        <v>2.7757500446842558</v>
      </c>
    </row>
    <row r="25" spans="1:3" x14ac:dyDescent="0.3">
      <c r="A25">
        <v>2.3639000000000001</v>
      </c>
      <c r="B25">
        <v>-281.79700000000003</v>
      </c>
      <c r="C25">
        <v>2.7870724739860089</v>
      </c>
    </row>
    <row r="26" spans="1:3" x14ac:dyDescent="0.3">
      <c r="A26">
        <v>2.4636999999999998</v>
      </c>
      <c r="B26">
        <v>-281.79700000000003</v>
      </c>
      <c r="C26">
        <v>2.7804003281474761</v>
      </c>
    </row>
    <row r="27" spans="1:3" x14ac:dyDescent="0.3">
      <c r="A27">
        <v>2.5638999999999998</v>
      </c>
      <c r="B27">
        <v>-281.79700000000003</v>
      </c>
      <c r="C27">
        <v>2.7836353079479772</v>
      </c>
    </row>
    <row r="28" spans="1:3" x14ac:dyDescent="0.3">
      <c r="A28">
        <v>2.6642000000000001</v>
      </c>
      <c r="B28">
        <v>-281.79700000000003</v>
      </c>
      <c r="C28">
        <v>2.7836353079479772</v>
      </c>
    </row>
    <row r="29" spans="1:3" x14ac:dyDescent="0.3">
      <c r="A29">
        <v>2.7641</v>
      </c>
      <c r="B29">
        <v>-281.79700000000003</v>
      </c>
      <c r="C29">
        <v>2.7747391134966</v>
      </c>
    </row>
    <row r="30" spans="1:3" x14ac:dyDescent="0.3">
      <c r="A30">
        <v>2.8637999999999999</v>
      </c>
      <c r="B30">
        <v>-281.79700000000003</v>
      </c>
      <c r="C30">
        <v>2.7842418666605711</v>
      </c>
    </row>
    <row r="31" spans="1:3" x14ac:dyDescent="0.3">
      <c r="A31">
        <v>2.9645000000000001</v>
      </c>
      <c r="B31">
        <v>-281.79700000000003</v>
      </c>
      <c r="C31">
        <v>2.7793893969598198</v>
      </c>
    </row>
    <row r="32" spans="1:3" x14ac:dyDescent="0.3">
      <c r="A32">
        <v>3.0638999999999998</v>
      </c>
      <c r="B32">
        <v>-281.79700000000003</v>
      </c>
      <c r="C32">
        <v>2.7743347410215371</v>
      </c>
    </row>
    <row r="33" spans="1:3" x14ac:dyDescent="0.3">
      <c r="A33">
        <v>3.1638000000000002</v>
      </c>
      <c r="B33">
        <v>-281.79700000000003</v>
      </c>
      <c r="C33">
        <v>2.7789850244847569</v>
      </c>
    </row>
    <row r="34" spans="1:3" x14ac:dyDescent="0.3">
      <c r="A34">
        <v>3.2643</v>
      </c>
      <c r="B34">
        <v>-281.79700000000003</v>
      </c>
      <c r="C34">
        <v>2.7804003281474761</v>
      </c>
    </row>
    <row r="35" spans="1:3" x14ac:dyDescent="0.3">
      <c r="A35">
        <v>3.3639000000000001</v>
      </c>
      <c r="B35">
        <v>-281.79700000000003</v>
      </c>
      <c r="C35">
        <v>2.7751434859716619</v>
      </c>
    </row>
    <row r="36" spans="1:3" x14ac:dyDescent="0.3">
      <c r="A36">
        <v>3.4647999999999999</v>
      </c>
      <c r="B36">
        <v>-281.79700000000003</v>
      </c>
      <c r="C36">
        <v>2.7856571703232902</v>
      </c>
    </row>
    <row r="37" spans="1:3" x14ac:dyDescent="0.3">
      <c r="A37">
        <v>3.5649000000000002</v>
      </c>
      <c r="B37">
        <v>-281.79700000000003</v>
      </c>
      <c r="C37">
        <v>2.7789850244847569</v>
      </c>
    </row>
    <row r="38" spans="1:3" x14ac:dyDescent="0.3">
      <c r="A38">
        <v>3.6657999999999999</v>
      </c>
      <c r="B38">
        <v>-281.79700000000003</v>
      </c>
      <c r="C38">
        <v>2.7741325547840061</v>
      </c>
    </row>
    <row r="39" spans="1:3" x14ac:dyDescent="0.3">
      <c r="A39">
        <v>3.7667000000000002</v>
      </c>
      <c r="B39">
        <v>-281.79700000000003</v>
      </c>
      <c r="C39">
        <v>2.7812090730976009</v>
      </c>
    </row>
    <row r="40" spans="1:3" x14ac:dyDescent="0.3">
      <c r="A40">
        <v>3.8673000000000002</v>
      </c>
      <c r="B40">
        <v>-281.79700000000003</v>
      </c>
      <c r="C40">
        <v>2.7858593565608221</v>
      </c>
    </row>
    <row r="41" spans="1:3" x14ac:dyDescent="0.3">
      <c r="A41">
        <v>3.9672000000000001</v>
      </c>
      <c r="B41">
        <v>-281.79700000000003</v>
      </c>
      <c r="C41">
        <v>2.7779740932971011</v>
      </c>
    </row>
    <row r="42" spans="1:3" x14ac:dyDescent="0.3">
      <c r="A42">
        <v>4.0675999999999997</v>
      </c>
      <c r="B42">
        <v>-281.79700000000003</v>
      </c>
      <c r="C42">
        <v>2.7822200042852581</v>
      </c>
    </row>
    <row r="43" spans="1:3" x14ac:dyDescent="0.3">
      <c r="A43">
        <v>4.1679000000000004</v>
      </c>
      <c r="B43">
        <v>-281.79700000000003</v>
      </c>
      <c r="C43">
        <v>2.7753456722091929</v>
      </c>
    </row>
    <row r="44" spans="1:3" x14ac:dyDescent="0.3">
      <c r="A44">
        <v>4.2680999999999996</v>
      </c>
      <c r="B44">
        <v>-281.79700000000003</v>
      </c>
      <c r="C44">
        <v>2.7836353079479772</v>
      </c>
    </row>
    <row r="45" spans="1:3" x14ac:dyDescent="0.3">
      <c r="A45">
        <v>4.3685999999999998</v>
      </c>
      <c r="B45">
        <v>-281.79700000000003</v>
      </c>
      <c r="C45">
        <v>2.776760975871913</v>
      </c>
    </row>
    <row r="46" spans="1:3" x14ac:dyDescent="0.3">
      <c r="A46">
        <v>4.4691999999999998</v>
      </c>
      <c r="B46">
        <v>-281.79700000000003</v>
      </c>
      <c r="C46">
        <v>2.7725150648837551</v>
      </c>
    </row>
    <row r="47" spans="1:3" x14ac:dyDescent="0.3">
      <c r="A47">
        <v>4.57</v>
      </c>
      <c r="B47">
        <v>-281.79700000000003</v>
      </c>
      <c r="C47">
        <v>2.7759522309217868</v>
      </c>
    </row>
    <row r="48" spans="1:3" x14ac:dyDescent="0.3">
      <c r="A48">
        <v>4.6715</v>
      </c>
      <c r="B48">
        <v>-281.79700000000003</v>
      </c>
      <c r="C48">
        <v>2.7818156318101961</v>
      </c>
    </row>
    <row r="49" spans="1:3" x14ac:dyDescent="0.3">
      <c r="A49">
        <v>4.7716000000000003</v>
      </c>
      <c r="B49">
        <v>-281.79700000000003</v>
      </c>
      <c r="C49">
        <v>2.7787828382472259</v>
      </c>
    </row>
    <row r="50" spans="1:3" x14ac:dyDescent="0.3">
      <c r="A50">
        <v>4.8710000000000004</v>
      </c>
      <c r="B50">
        <v>-281.79700000000003</v>
      </c>
      <c r="C50">
        <v>2.769077898845723</v>
      </c>
    </row>
    <row r="51" spans="1:3" x14ac:dyDescent="0.3">
      <c r="A51">
        <v>4.9720000000000004</v>
      </c>
      <c r="B51">
        <v>-281.79700000000003</v>
      </c>
      <c r="C51">
        <v>2.7824221905227891</v>
      </c>
    </row>
    <row r="52" spans="1:3" x14ac:dyDescent="0.3">
      <c r="A52">
        <v>5.0724</v>
      </c>
      <c r="B52">
        <v>-281.79700000000003</v>
      </c>
      <c r="C52">
        <v>2.784848425373164</v>
      </c>
    </row>
    <row r="53" spans="1:3" x14ac:dyDescent="0.3">
      <c r="A53">
        <v>5.1723999999999997</v>
      </c>
      <c r="B53">
        <v>-281.79700000000003</v>
      </c>
      <c r="C53">
        <v>2.7830287492353829</v>
      </c>
    </row>
    <row r="54" spans="1:3" x14ac:dyDescent="0.3">
      <c r="A54">
        <v>5.2729999999999997</v>
      </c>
      <c r="B54">
        <v>-281.79700000000003</v>
      </c>
      <c r="C54">
        <v>2.7935424335870112</v>
      </c>
    </row>
    <row r="55" spans="1:3" x14ac:dyDescent="0.3">
      <c r="A55">
        <v>5.3733000000000004</v>
      </c>
      <c r="B55">
        <v>-281.79700000000003</v>
      </c>
      <c r="C55">
        <v>2.7799959556724141</v>
      </c>
    </row>
    <row r="56" spans="1:3" x14ac:dyDescent="0.3">
      <c r="A56">
        <v>5.4739000000000004</v>
      </c>
      <c r="B56">
        <v>-281.79700000000003</v>
      </c>
      <c r="C56">
        <v>2.784646239135633</v>
      </c>
    </row>
    <row r="57" spans="1:3" x14ac:dyDescent="0.3">
      <c r="A57">
        <v>5.5742000000000003</v>
      </c>
      <c r="B57">
        <v>-281.79700000000003</v>
      </c>
      <c r="C57">
        <v>2.788083405173666</v>
      </c>
    </row>
    <row r="58" spans="1:3" x14ac:dyDescent="0.3">
      <c r="A58">
        <v>5.6740000000000004</v>
      </c>
      <c r="B58">
        <v>-281.79700000000003</v>
      </c>
      <c r="C58">
        <v>2.784444052898102</v>
      </c>
    </row>
    <row r="59" spans="1:3" x14ac:dyDescent="0.3">
      <c r="A59">
        <v>5.774</v>
      </c>
      <c r="B59">
        <v>-281.79700000000003</v>
      </c>
      <c r="C59">
        <v>2.7854549840857579</v>
      </c>
    </row>
    <row r="60" spans="1:3" x14ac:dyDescent="0.3">
      <c r="A60">
        <v>5.8738999999999999</v>
      </c>
      <c r="B60">
        <v>-281.79700000000003</v>
      </c>
      <c r="C60">
        <v>2.7797937694348822</v>
      </c>
    </row>
    <row r="61" spans="1:3" x14ac:dyDescent="0.3">
      <c r="A61">
        <v>5.9745999999999997</v>
      </c>
      <c r="B61">
        <v>-281.79700000000003</v>
      </c>
      <c r="C61">
        <v>2.778580652009695</v>
      </c>
    </row>
    <row r="62" spans="1:3" x14ac:dyDescent="0.3">
      <c r="A62">
        <v>6.0743999999999998</v>
      </c>
      <c r="B62">
        <v>-281.79700000000003</v>
      </c>
      <c r="C62">
        <v>2.778580652009695</v>
      </c>
    </row>
    <row r="63" spans="1:3" x14ac:dyDescent="0.3">
      <c r="A63">
        <v>6.1749000000000001</v>
      </c>
      <c r="B63">
        <v>-281.79700000000003</v>
      </c>
      <c r="C63">
        <v>2.786465915273415</v>
      </c>
    </row>
    <row r="64" spans="1:3" x14ac:dyDescent="0.3">
      <c r="A64">
        <v>6.2766999999999999</v>
      </c>
      <c r="B64">
        <v>-281.79700000000003</v>
      </c>
      <c r="C64">
        <v>2.7822200042852581</v>
      </c>
    </row>
    <row r="65" spans="1:3" x14ac:dyDescent="0.3">
      <c r="A65">
        <v>6.3775000000000004</v>
      </c>
      <c r="B65">
        <v>-281.79700000000003</v>
      </c>
      <c r="C65">
        <v>2.7814112593351319</v>
      </c>
    </row>
    <row r="66" spans="1:3" x14ac:dyDescent="0.3">
      <c r="A66">
        <v>6.4770000000000003</v>
      </c>
      <c r="B66">
        <v>-281.79700000000003</v>
      </c>
      <c r="C66">
        <v>2.7874768464610722</v>
      </c>
    </row>
    <row r="67" spans="1:3" x14ac:dyDescent="0.3">
      <c r="A67">
        <v>6.5784000000000002</v>
      </c>
      <c r="B67">
        <v>-281.79700000000003</v>
      </c>
      <c r="C67">
        <v>2.7842418666605711</v>
      </c>
    </row>
    <row r="68" spans="1:3" x14ac:dyDescent="0.3">
      <c r="A68">
        <v>6.6784999999999997</v>
      </c>
      <c r="B68">
        <v>-281.79700000000003</v>
      </c>
      <c r="C68">
        <v>2.7894987088363838</v>
      </c>
    </row>
    <row r="69" spans="1:3" x14ac:dyDescent="0.3">
      <c r="A69">
        <v>6.7786</v>
      </c>
      <c r="B69">
        <v>-281.63</v>
      </c>
      <c r="C69">
        <v>2.8420671305945229</v>
      </c>
    </row>
    <row r="70" spans="1:3" x14ac:dyDescent="0.3">
      <c r="A70">
        <v>6.8986000000000001</v>
      </c>
      <c r="B70">
        <v>-281.24900000000002</v>
      </c>
      <c r="C70">
        <v>2.7634166841948469</v>
      </c>
    </row>
    <row r="71" spans="1:3" x14ac:dyDescent="0.3">
      <c r="A71">
        <v>6.9985999999999997</v>
      </c>
      <c r="B71">
        <v>-281</v>
      </c>
      <c r="C71">
        <v>2.784444052898102</v>
      </c>
    </row>
    <row r="72" spans="1:3" x14ac:dyDescent="0.3">
      <c r="A72">
        <v>7.0979999999999999</v>
      </c>
      <c r="B72">
        <v>-281</v>
      </c>
      <c r="C72">
        <v>2.7868702877484779</v>
      </c>
    </row>
    <row r="73" spans="1:3" x14ac:dyDescent="0.3">
      <c r="A73">
        <v>7.1978</v>
      </c>
      <c r="B73">
        <v>-281</v>
      </c>
      <c r="C73">
        <v>2.8036517454635761</v>
      </c>
    </row>
    <row r="74" spans="1:3" x14ac:dyDescent="0.3">
      <c r="A74">
        <v>7.2987000000000002</v>
      </c>
      <c r="B74">
        <v>-281</v>
      </c>
      <c r="C74">
        <v>2.8016298830882631</v>
      </c>
    </row>
    <row r="75" spans="1:3" x14ac:dyDescent="0.3">
      <c r="A75">
        <v>7.3986999999999998</v>
      </c>
      <c r="B75">
        <v>-281</v>
      </c>
      <c r="C75">
        <v>2.7913183849741658</v>
      </c>
    </row>
    <row r="76" spans="1:3" x14ac:dyDescent="0.3">
      <c r="A76">
        <v>7.4984999999999999</v>
      </c>
      <c r="B76">
        <v>-281</v>
      </c>
      <c r="C76">
        <v>2.7858593565608221</v>
      </c>
    </row>
    <row r="77" spans="1:3" x14ac:dyDescent="0.3">
      <c r="A77">
        <v>7.5989000000000004</v>
      </c>
      <c r="B77">
        <v>-281</v>
      </c>
      <c r="C77">
        <v>2.79657522714998</v>
      </c>
    </row>
    <row r="78" spans="1:3" x14ac:dyDescent="0.3">
      <c r="A78">
        <v>7.6988000000000003</v>
      </c>
      <c r="B78">
        <v>-281</v>
      </c>
      <c r="C78">
        <v>2.7969795996250428</v>
      </c>
    </row>
    <row r="79" spans="1:3" x14ac:dyDescent="0.3">
      <c r="A79">
        <v>7.7990000000000004</v>
      </c>
      <c r="B79">
        <v>-281</v>
      </c>
      <c r="C79">
        <v>2.8026408142759189</v>
      </c>
    </row>
    <row r="80" spans="1:3" x14ac:dyDescent="0.3">
      <c r="A80">
        <v>7.8997000000000002</v>
      </c>
      <c r="B80">
        <v>-281</v>
      </c>
      <c r="C80">
        <v>2.7953621097247932</v>
      </c>
    </row>
    <row r="81" spans="1:3" x14ac:dyDescent="0.3">
      <c r="A81">
        <v>7.9989999999999997</v>
      </c>
      <c r="B81">
        <v>-281</v>
      </c>
      <c r="C81">
        <v>2.79030745378651</v>
      </c>
    </row>
    <row r="82" spans="1:3" x14ac:dyDescent="0.3">
      <c r="A82">
        <v>8.0991</v>
      </c>
      <c r="B82">
        <v>-281</v>
      </c>
      <c r="C82">
        <v>2.786668101510946</v>
      </c>
    </row>
    <row r="83" spans="1:3" x14ac:dyDescent="0.3">
      <c r="A83">
        <v>8.1989999999999998</v>
      </c>
      <c r="B83">
        <v>-281</v>
      </c>
      <c r="C83">
        <v>2.790509640024041</v>
      </c>
    </row>
    <row r="84" spans="1:3" x14ac:dyDescent="0.3">
      <c r="A84">
        <v>8.2990999999999993</v>
      </c>
      <c r="B84">
        <v>-281</v>
      </c>
      <c r="C84">
        <v>2.798394903287762</v>
      </c>
    </row>
    <row r="85" spans="1:3" x14ac:dyDescent="0.3">
      <c r="A85">
        <v>8.3991000000000007</v>
      </c>
      <c r="B85">
        <v>-281</v>
      </c>
      <c r="C85">
        <v>2.792733688636885</v>
      </c>
    </row>
    <row r="86" spans="1:3" x14ac:dyDescent="0.3">
      <c r="A86">
        <v>8.4995999999999992</v>
      </c>
      <c r="B86">
        <v>-281</v>
      </c>
      <c r="C86">
        <v>2.786465915273415</v>
      </c>
    </row>
    <row r="87" spans="1:3" x14ac:dyDescent="0.3">
      <c r="A87">
        <v>8.5990000000000002</v>
      </c>
      <c r="B87">
        <v>-281</v>
      </c>
      <c r="C87">
        <v>2.7870724739860089</v>
      </c>
    </row>
    <row r="88" spans="1:3" x14ac:dyDescent="0.3">
      <c r="A88">
        <v>8.6990999999999996</v>
      </c>
      <c r="B88">
        <v>-281</v>
      </c>
      <c r="C88">
        <v>2.7872746602235399</v>
      </c>
    </row>
    <row r="89" spans="1:3" x14ac:dyDescent="0.3">
      <c r="A89">
        <v>8.8000000000000007</v>
      </c>
      <c r="B89">
        <v>-281</v>
      </c>
      <c r="C89">
        <v>2.7917227574492292</v>
      </c>
    </row>
    <row r="90" spans="1:3" x14ac:dyDescent="0.3">
      <c r="A90">
        <v>8.9</v>
      </c>
      <c r="B90">
        <v>-281</v>
      </c>
      <c r="C90">
        <v>2.790105267548979</v>
      </c>
    </row>
    <row r="91" spans="1:3" x14ac:dyDescent="0.3">
      <c r="A91">
        <v>8.9998000000000005</v>
      </c>
      <c r="B91">
        <v>-281</v>
      </c>
      <c r="C91">
        <v>2.7858593565608221</v>
      </c>
    </row>
    <row r="92" spans="1:3" x14ac:dyDescent="0.3">
      <c r="A92">
        <v>9.1001999999999992</v>
      </c>
      <c r="B92">
        <v>-281</v>
      </c>
      <c r="C92">
        <v>2.7933402473494788</v>
      </c>
    </row>
    <row r="93" spans="1:3" x14ac:dyDescent="0.3">
      <c r="A93">
        <v>9.1999999999999993</v>
      </c>
      <c r="B93">
        <v>-281</v>
      </c>
      <c r="C93">
        <v>2.780804700622538</v>
      </c>
    </row>
    <row r="94" spans="1:3" x14ac:dyDescent="0.3">
      <c r="A94">
        <v>9.3004999999999995</v>
      </c>
      <c r="B94">
        <v>-281</v>
      </c>
      <c r="C94">
        <v>2.788083405173666</v>
      </c>
    </row>
    <row r="95" spans="1:3" x14ac:dyDescent="0.3">
      <c r="A95">
        <v>9.3998000000000008</v>
      </c>
      <c r="B95">
        <v>-281</v>
      </c>
      <c r="C95">
        <v>2.7775697208220378</v>
      </c>
    </row>
    <row r="96" spans="1:3" x14ac:dyDescent="0.3">
      <c r="A96">
        <v>9.5000999999999998</v>
      </c>
      <c r="B96">
        <v>-281</v>
      </c>
      <c r="C96">
        <v>2.7929358748744169</v>
      </c>
    </row>
    <row r="97" spans="1:3" x14ac:dyDescent="0.3">
      <c r="A97">
        <v>9.5998000000000001</v>
      </c>
      <c r="B97">
        <v>-281</v>
      </c>
      <c r="C97">
        <v>2.7840396804230401</v>
      </c>
    </row>
    <row r="98" spans="1:3" x14ac:dyDescent="0.3">
      <c r="A98">
        <v>9.7005999999999997</v>
      </c>
      <c r="B98">
        <v>-281</v>
      </c>
      <c r="C98">
        <v>2.7842418666605711</v>
      </c>
    </row>
    <row r="99" spans="1:3" x14ac:dyDescent="0.3">
      <c r="A99">
        <v>9.8013999999999992</v>
      </c>
      <c r="B99">
        <v>-281</v>
      </c>
      <c r="C99">
        <v>2.792127129924292</v>
      </c>
    </row>
    <row r="100" spans="1:3" x14ac:dyDescent="0.3">
      <c r="A100">
        <v>9.9015000000000004</v>
      </c>
      <c r="B100">
        <v>-281</v>
      </c>
      <c r="C100">
        <v>2.7804003281474761</v>
      </c>
    </row>
    <row r="101" spans="1:3" x14ac:dyDescent="0.3">
      <c r="A101">
        <v>10.001300000000001</v>
      </c>
      <c r="B101">
        <v>-281</v>
      </c>
      <c r="C101">
        <v>2.7818156318101961</v>
      </c>
    </row>
    <row r="102" spans="1:3" x14ac:dyDescent="0.3">
      <c r="A102">
        <v>10.101100000000001</v>
      </c>
      <c r="B102">
        <v>-281</v>
      </c>
      <c r="C102">
        <v>2.7911161987366349</v>
      </c>
    </row>
    <row r="103" spans="1:3" x14ac:dyDescent="0.3">
      <c r="A103">
        <v>10.2029</v>
      </c>
      <c r="B103">
        <v>-281</v>
      </c>
      <c r="C103">
        <v>2.784646239135633</v>
      </c>
    </row>
    <row r="104" spans="1:3" x14ac:dyDescent="0.3">
      <c r="A104">
        <v>10.3041</v>
      </c>
      <c r="B104">
        <v>-281</v>
      </c>
      <c r="C104">
        <v>2.790105267548979</v>
      </c>
    </row>
    <row r="105" spans="1:3" x14ac:dyDescent="0.3">
      <c r="A105">
        <v>10.4046</v>
      </c>
      <c r="B105">
        <v>-281</v>
      </c>
      <c r="C105">
        <v>2.7804003281474761</v>
      </c>
    </row>
    <row r="106" spans="1:3" x14ac:dyDescent="0.3">
      <c r="A106">
        <v>10.504099999999999</v>
      </c>
      <c r="B106">
        <v>-281</v>
      </c>
      <c r="C106">
        <v>2.792531502399354</v>
      </c>
    </row>
    <row r="107" spans="1:3" x14ac:dyDescent="0.3">
      <c r="A107">
        <v>10.6038</v>
      </c>
      <c r="B107">
        <v>-281</v>
      </c>
      <c r="C107">
        <v>2.788487777648728</v>
      </c>
    </row>
    <row r="108" spans="1:3" x14ac:dyDescent="0.3">
      <c r="A108">
        <v>10.704499999999999</v>
      </c>
      <c r="B108">
        <v>-281</v>
      </c>
      <c r="C108">
        <v>2.7806025143850071</v>
      </c>
    </row>
    <row r="109" spans="1:3" x14ac:dyDescent="0.3">
      <c r="A109">
        <v>10.804500000000001</v>
      </c>
      <c r="B109">
        <v>-281</v>
      </c>
      <c r="C109">
        <v>2.7870724739860089</v>
      </c>
    </row>
    <row r="110" spans="1:3" x14ac:dyDescent="0.3">
      <c r="A110">
        <v>10.9039</v>
      </c>
      <c r="B110">
        <v>-281</v>
      </c>
      <c r="C110">
        <v>2.7850506116106959</v>
      </c>
    </row>
    <row r="111" spans="1:3" x14ac:dyDescent="0.3">
      <c r="A111">
        <v>11.0047</v>
      </c>
      <c r="B111">
        <v>-281</v>
      </c>
      <c r="C111">
        <v>2.784646239135633</v>
      </c>
    </row>
    <row r="112" spans="1:3" x14ac:dyDescent="0.3">
      <c r="A112">
        <v>11.1043</v>
      </c>
      <c r="B112">
        <v>-281</v>
      </c>
      <c r="C112">
        <v>2.784646239135633</v>
      </c>
    </row>
    <row r="113" spans="1:3" x14ac:dyDescent="0.3">
      <c r="A113">
        <v>11.2041</v>
      </c>
      <c r="B113">
        <v>-281</v>
      </c>
      <c r="C113">
        <v>2.7860615427983531</v>
      </c>
    </row>
    <row r="114" spans="1:3" x14ac:dyDescent="0.3">
      <c r="A114">
        <v>11.3042</v>
      </c>
      <c r="B114">
        <v>-281</v>
      </c>
      <c r="C114">
        <v>2.7773675345845059</v>
      </c>
    </row>
    <row r="115" spans="1:3" x14ac:dyDescent="0.3">
      <c r="A115">
        <v>11.404500000000001</v>
      </c>
      <c r="B115">
        <v>-281</v>
      </c>
      <c r="C115">
        <v>2.792127129924292</v>
      </c>
    </row>
    <row r="116" spans="1:3" x14ac:dyDescent="0.3">
      <c r="A116">
        <v>11.5045</v>
      </c>
      <c r="B116">
        <v>-281</v>
      </c>
      <c r="C116">
        <v>2.784444052898102</v>
      </c>
    </row>
    <row r="117" spans="1:3" x14ac:dyDescent="0.3">
      <c r="A117">
        <v>11.6044</v>
      </c>
      <c r="B117">
        <v>-281</v>
      </c>
      <c r="C117">
        <v>2.790105267548979</v>
      </c>
    </row>
    <row r="118" spans="1:3" x14ac:dyDescent="0.3">
      <c r="A118">
        <v>11.705299999999999</v>
      </c>
      <c r="B118">
        <v>-281</v>
      </c>
      <c r="C118">
        <v>2.7933402473494788</v>
      </c>
    </row>
    <row r="119" spans="1:3" x14ac:dyDescent="0.3">
      <c r="A119">
        <v>11.805099999999999</v>
      </c>
      <c r="B119">
        <v>-281</v>
      </c>
      <c r="C119">
        <v>2.786263729035884</v>
      </c>
    </row>
    <row r="120" spans="1:3" x14ac:dyDescent="0.3">
      <c r="A120">
        <v>11.9048</v>
      </c>
      <c r="B120">
        <v>-281</v>
      </c>
      <c r="C120">
        <v>2.786668101510946</v>
      </c>
    </row>
    <row r="121" spans="1:3" x14ac:dyDescent="0.3">
      <c r="A121">
        <v>12.0055</v>
      </c>
      <c r="B121">
        <v>-281</v>
      </c>
      <c r="C121">
        <v>2.7917227574492292</v>
      </c>
    </row>
    <row r="122" spans="1:3" x14ac:dyDescent="0.3">
      <c r="A122">
        <v>12.105</v>
      </c>
      <c r="B122">
        <v>-281</v>
      </c>
      <c r="C122">
        <v>2.7822200042852581</v>
      </c>
    </row>
    <row r="123" spans="1:3" x14ac:dyDescent="0.3">
      <c r="A123">
        <v>12.205</v>
      </c>
      <c r="B123">
        <v>-281</v>
      </c>
      <c r="C123">
        <v>2.7787828382472259</v>
      </c>
    </row>
    <row r="124" spans="1:3" x14ac:dyDescent="0.3">
      <c r="A124">
        <v>12.3056</v>
      </c>
      <c r="B124">
        <v>-281</v>
      </c>
      <c r="C124">
        <v>2.7816134455726642</v>
      </c>
    </row>
    <row r="125" spans="1:3" x14ac:dyDescent="0.3">
      <c r="A125">
        <v>12.4054</v>
      </c>
      <c r="B125">
        <v>-281</v>
      </c>
      <c r="C125">
        <v>2.7793893969598198</v>
      </c>
    </row>
    <row r="126" spans="1:3" x14ac:dyDescent="0.3">
      <c r="A126">
        <v>12.5052</v>
      </c>
      <c r="B126">
        <v>-281</v>
      </c>
      <c r="C126">
        <v>2.7854549840857579</v>
      </c>
    </row>
    <row r="127" spans="1:3" x14ac:dyDescent="0.3">
      <c r="A127">
        <v>12.605</v>
      </c>
      <c r="B127">
        <v>-281</v>
      </c>
      <c r="C127">
        <v>2.7892965225988529</v>
      </c>
    </row>
    <row r="128" spans="1:3" x14ac:dyDescent="0.3">
      <c r="A128">
        <v>12.705500000000001</v>
      </c>
      <c r="B128">
        <v>-281</v>
      </c>
      <c r="C128">
        <v>2.7854549840857579</v>
      </c>
    </row>
    <row r="129" spans="1:3" x14ac:dyDescent="0.3">
      <c r="A129">
        <v>12.8056</v>
      </c>
      <c r="B129">
        <v>-281</v>
      </c>
      <c r="C129">
        <v>2.7860615427983531</v>
      </c>
    </row>
    <row r="130" spans="1:3" x14ac:dyDescent="0.3">
      <c r="A130">
        <v>12.904999999999999</v>
      </c>
      <c r="B130">
        <v>-281</v>
      </c>
      <c r="C130">
        <v>2.7858593565608221</v>
      </c>
    </row>
    <row r="131" spans="1:3" x14ac:dyDescent="0.3">
      <c r="A131">
        <v>13.005699999999999</v>
      </c>
      <c r="B131">
        <v>-281</v>
      </c>
      <c r="C131">
        <v>2.7856571703232902</v>
      </c>
    </row>
    <row r="132" spans="1:3" x14ac:dyDescent="0.3">
      <c r="A132">
        <v>13.1051</v>
      </c>
      <c r="B132">
        <v>-281</v>
      </c>
      <c r="C132">
        <v>2.7822200042852581</v>
      </c>
    </row>
    <row r="133" spans="1:3" x14ac:dyDescent="0.3">
      <c r="A133">
        <v>13.205</v>
      </c>
      <c r="B133">
        <v>-281</v>
      </c>
      <c r="C133">
        <v>2.7836353079479772</v>
      </c>
    </row>
    <row r="134" spans="1:3" x14ac:dyDescent="0.3">
      <c r="A134">
        <v>13.3058</v>
      </c>
      <c r="B134">
        <v>-281</v>
      </c>
      <c r="C134">
        <v>2.7913183849741658</v>
      </c>
    </row>
    <row r="135" spans="1:3" x14ac:dyDescent="0.3">
      <c r="A135">
        <v>13.405900000000001</v>
      </c>
      <c r="B135">
        <v>-281</v>
      </c>
      <c r="C135">
        <v>2.788083405173666</v>
      </c>
    </row>
    <row r="136" spans="1:3" x14ac:dyDescent="0.3">
      <c r="A136">
        <v>13.506</v>
      </c>
      <c r="B136">
        <v>-281</v>
      </c>
      <c r="C136">
        <v>2.7917227574492292</v>
      </c>
    </row>
    <row r="137" spans="1:3" x14ac:dyDescent="0.3">
      <c r="A137">
        <v>13.6068</v>
      </c>
      <c r="B137">
        <v>-281</v>
      </c>
      <c r="C137">
        <v>2.7842418666605711</v>
      </c>
    </row>
    <row r="138" spans="1:3" x14ac:dyDescent="0.3">
      <c r="A138">
        <v>13.706300000000001</v>
      </c>
      <c r="B138">
        <v>-281</v>
      </c>
      <c r="C138">
        <v>2.7890943363613219</v>
      </c>
    </row>
    <row r="139" spans="1:3" x14ac:dyDescent="0.3">
      <c r="A139">
        <v>13.8071</v>
      </c>
      <c r="B139">
        <v>-281</v>
      </c>
      <c r="C139">
        <v>2.7860615427983531</v>
      </c>
    </row>
    <row r="140" spans="1:3" x14ac:dyDescent="0.3">
      <c r="A140">
        <v>13.907299999999999</v>
      </c>
      <c r="B140">
        <v>-281</v>
      </c>
      <c r="C140">
        <v>2.7894987088363838</v>
      </c>
    </row>
    <row r="141" spans="1:3" x14ac:dyDescent="0.3">
      <c r="A141">
        <v>14.007099999999999</v>
      </c>
      <c r="B141">
        <v>-281</v>
      </c>
      <c r="C141">
        <v>2.7793893969598198</v>
      </c>
    </row>
    <row r="142" spans="1:3" x14ac:dyDescent="0.3">
      <c r="A142">
        <v>14.107100000000001</v>
      </c>
      <c r="B142">
        <v>-281</v>
      </c>
      <c r="C142">
        <v>2.7878812189361342</v>
      </c>
    </row>
    <row r="143" spans="1:3" x14ac:dyDescent="0.3">
      <c r="A143">
        <v>14.2088</v>
      </c>
      <c r="B143">
        <v>-281</v>
      </c>
      <c r="C143">
        <v>2.780804700622538</v>
      </c>
    </row>
    <row r="144" spans="1:3" x14ac:dyDescent="0.3">
      <c r="A144">
        <v>14.3086</v>
      </c>
      <c r="B144">
        <v>-281</v>
      </c>
      <c r="C144">
        <v>2.7915205712116982</v>
      </c>
    </row>
    <row r="145" spans="1:3" x14ac:dyDescent="0.3">
      <c r="A145">
        <v>14.4085</v>
      </c>
      <c r="B145">
        <v>-281</v>
      </c>
      <c r="C145">
        <v>2.7806025143850071</v>
      </c>
    </row>
    <row r="146" spans="1:3" x14ac:dyDescent="0.3">
      <c r="A146">
        <v>14.5082</v>
      </c>
      <c r="B146">
        <v>-281</v>
      </c>
      <c r="C146">
        <v>2.7868702877484779</v>
      </c>
    </row>
    <row r="147" spans="1:3" x14ac:dyDescent="0.3">
      <c r="A147">
        <v>14.608599999999999</v>
      </c>
      <c r="B147">
        <v>-281</v>
      </c>
      <c r="C147">
        <v>2.7973839721001048</v>
      </c>
    </row>
    <row r="148" spans="1:3" x14ac:dyDescent="0.3">
      <c r="A148">
        <v>14.7089</v>
      </c>
      <c r="B148">
        <v>-281</v>
      </c>
      <c r="C148">
        <v>2.788083405173666</v>
      </c>
    </row>
    <row r="149" spans="1:3" x14ac:dyDescent="0.3">
      <c r="A149">
        <v>14.809100000000001</v>
      </c>
      <c r="B149">
        <v>-281</v>
      </c>
      <c r="C149">
        <v>2.7953621097247932</v>
      </c>
    </row>
    <row r="150" spans="1:3" x14ac:dyDescent="0.3">
      <c r="A150">
        <v>14.908899999999999</v>
      </c>
      <c r="B150">
        <v>-281</v>
      </c>
      <c r="C150">
        <v>2.794553364774667</v>
      </c>
    </row>
    <row r="151" spans="1:3" x14ac:dyDescent="0.3">
      <c r="A151">
        <v>15.0099</v>
      </c>
      <c r="B151">
        <v>-281</v>
      </c>
      <c r="C151">
        <v>2.7957664821998551</v>
      </c>
    </row>
    <row r="152" spans="1:3" x14ac:dyDescent="0.3">
      <c r="A152">
        <v>15.110200000000001</v>
      </c>
      <c r="B152">
        <v>-281</v>
      </c>
      <c r="C152">
        <v>2.784848425373164</v>
      </c>
    </row>
    <row r="153" spans="1:3" x14ac:dyDescent="0.3">
      <c r="A153">
        <v>15.2102</v>
      </c>
      <c r="B153">
        <v>-281</v>
      </c>
      <c r="C153">
        <v>2.784646239135633</v>
      </c>
    </row>
    <row r="154" spans="1:3" x14ac:dyDescent="0.3">
      <c r="A154">
        <v>15.3101</v>
      </c>
      <c r="B154">
        <v>-281</v>
      </c>
      <c r="C154">
        <v>2.7917227574492292</v>
      </c>
    </row>
    <row r="155" spans="1:3" x14ac:dyDescent="0.3">
      <c r="A155">
        <v>15.4101</v>
      </c>
      <c r="B155">
        <v>-281</v>
      </c>
      <c r="C155">
        <v>2.7911161987366349</v>
      </c>
    </row>
    <row r="156" spans="1:3" x14ac:dyDescent="0.3">
      <c r="A156">
        <v>15.51</v>
      </c>
      <c r="B156">
        <v>-281</v>
      </c>
      <c r="C156">
        <v>2.78262437676032</v>
      </c>
    </row>
    <row r="157" spans="1:3" x14ac:dyDescent="0.3">
      <c r="A157">
        <v>15.610099999999999</v>
      </c>
      <c r="B157">
        <v>-281</v>
      </c>
      <c r="C157">
        <v>2.7828265629978519</v>
      </c>
    </row>
    <row r="158" spans="1:3" x14ac:dyDescent="0.3">
      <c r="A158">
        <v>15.7103</v>
      </c>
      <c r="B158">
        <v>-281</v>
      </c>
      <c r="C158">
        <v>2.7951599234872608</v>
      </c>
    </row>
    <row r="159" spans="1:3" x14ac:dyDescent="0.3">
      <c r="A159">
        <v>15.8108</v>
      </c>
      <c r="B159">
        <v>-281</v>
      </c>
      <c r="C159">
        <v>2.7858593565608221</v>
      </c>
    </row>
    <row r="160" spans="1:3" x14ac:dyDescent="0.3">
      <c r="A160">
        <v>15.91</v>
      </c>
      <c r="B160">
        <v>-281</v>
      </c>
      <c r="C160">
        <v>2.790105267548979</v>
      </c>
    </row>
    <row r="161" spans="1:3" x14ac:dyDescent="0.3">
      <c r="A161">
        <v>16.010200000000001</v>
      </c>
      <c r="B161">
        <v>-281</v>
      </c>
      <c r="C161">
        <v>2.7840396804230401</v>
      </c>
    </row>
    <row r="162" spans="1:3" x14ac:dyDescent="0.3">
      <c r="A162">
        <v>16.110299999999999</v>
      </c>
      <c r="B162">
        <v>-281</v>
      </c>
      <c r="C162">
        <v>2.7949577372497298</v>
      </c>
    </row>
    <row r="163" spans="1:3" x14ac:dyDescent="0.3">
      <c r="A163">
        <v>16.210599999999999</v>
      </c>
      <c r="B163">
        <v>-281</v>
      </c>
      <c r="C163">
        <v>2.784444052898102</v>
      </c>
    </row>
    <row r="164" spans="1:3" x14ac:dyDescent="0.3">
      <c r="A164">
        <v>16.311</v>
      </c>
      <c r="B164">
        <v>-281</v>
      </c>
      <c r="C164">
        <v>2.7996080207129501</v>
      </c>
    </row>
    <row r="165" spans="1:3" x14ac:dyDescent="0.3">
      <c r="A165">
        <v>16.411200000000001</v>
      </c>
      <c r="B165">
        <v>-281</v>
      </c>
      <c r="C165">
        <v>2.786263729035884</v>
      </c>
    </row>
    <row r="166" spans="1:3" x14ac:dyDescent="0.3">
      <c r="A166">
        <v>16.512699999999999</v>
      </c>
      <c r="B166">
        <v>-281</v>
      </c>
      <c r="C166">
        <v>2.7856571703232902</v>
      </c>
    </row>
    <row r="167" spans="1:3" x14ac:dyDescent="0.3">
      <c r="A167">
        <v>16.612400000000001</v>
      </c>
      <c r="B167">
        <v>-281</v>
      </c>
      <c r="C167">
        <v>2.79030745378651</v>
      </c>
    </row>
    <row r="168" spans="1:3" x14ac:dyDescent="0.3">
      <c r="A168">
        <v>16.712399999999999</v>
      </c>
      <c r="B168">
        <v>-281</v>
      </c>
      <c r="C168">
        <v>2.7929358748744169</v>
      </c>
    </row>
    <row r="169" spans="1:3" x14ac:dyDescent="0.3">
      <c r="A169">
        <v>16.8126</v>
      </c>
      <c r="B169">
        <v>-281</v>
      </c>
      <c r="C169">
        <v>2.7783784657721631</v>
      </c>
    </row>
    <row r="170" spans="1:3" x14ac:dyDescent="0.3">
      <c r="A170">
        <v>16.911999999999999</v>
      </c>
      <c r="B170">
        <v>-281</v>
      </c>
      <c r="C170">
        <v>2.790711826261572</v>
      </c>
    </row>
    <row r="171" spans="1:3" x14ac:dyDescent="0.3">
      <c r="A171">
        <v>17.013000000000002</v>
      </c>
      <c r="B171">
        <v>-281</v>
      </c>
      <c r="C171">
        <v>2.7834331217104462</v>
      </c>
    </row>
    <row r="172" spans="1:3" x14ac:dyDescent="0.3">
      <c r="A172">
        <v>17.113099999999999</v>
      </c>
      <c r="B172">
        <v>-281</v>
      </c>
      <c r="C172">
        <v>2.7856571703232902</v>
      </c>
    </row>
    <row r="173" spans="1:3" x14ac:dyDescent="0.3">
      <c r="A173">
        <v>17.213999999999999</v>
      </c>
      <c r="B173">
        <v>-281</v>
      </c>
      <c r="C173">
        <v>2.7852527978482269</v>
      </c>
    </row>
    <row r="174" spans="1:3" x14ac:dyDescent="0.3">
      <c r="A174">
        <v>17.3141</v>
      </c>
      <c r="B174">
        <v>-281</v>
      </c>
      <c r="C174">
        <v>2.7814112593351319</v>
      </c>
    </row>
    <row r="175" spans="1:3" x14ac:dyDescent="0.3">
      <c r="A175">
        <v>17.4147</v>
      </c>
      <c r="B175">
        <v>-281</v>
      </c>
      <c r="C175">
        <v>2.7935424335870112</v>
      </c>
    </row>
    <row r="176" spans="1:3" x14ac:dyDescent="0.3">
      <c r="A176">
        <v>17.514800000000001</v>
      </c>
      <c r="B176">
        <v>-281</v>
      </c>
      <c r="C176">
        <v>2.7892965225988529</v>
      </c>
    </row>
    <row r="177" spans="1:3" x14ac:dyDescent="0.3">
      <c r="A177">
        <v>17.614799999999999</v>
      </c>
      <c r="B177">
        <v>-281</v>
      </c>
      <c r="C177">
        <v>2.8030451867509818</v>
      </c>
    </row>
    <row r="178" spans="1:3" x14ac:dyDescent="0.3">
      <c r="A178">
        <v>17.714600000000001</v>
      </c>
      <c r="B178">
        <v>-281</v>
      </c>
      <c r="C178">
        <v>2.794351178537136</v>
      </c>
    </row>
    <row r="179" spans="1:3" x14ac:dyDescent="0.3">
      <c r="A179">
        <v>17.8157</v>
      </c>
      <c r="B179">
        <v>-281</v>
      </c>
      <c r="C179">
        <v>2.794351178537136</v>
      </c>
    </row>
    <row r="180" spans="1:3" x14ac:dyDescent="0.3">
      <c r="A180">
        <v>17.915299999999998</v>
      </c>
      <c r="B180">
        <v>-281</v>
      </c>
      <c r="C180">
        <v>2.790711826261572</v>
      </c>
    </row>
    <row r="181" spans="1:3" x14ac:dyDescent="0.3">
      <c r="A181">
        <v>18.016100000000002</v>
      </c>
      <c r="B181">
        <v>-281</v>
      </c>
      <c r="C181">
        <v>2.7909140124991039</v>
      </c>
    </row>
    <row r="182" spans="1:3" x14ac:dyDescent="0.3">
      <c r="A182">
        <v>18.116900000000001</v>
      </c>
      <c r="B182">
        <v>-281</v>
      </c>
      <c r="C182">
        <v>2.7915205712116982</v>
      </c>
    </row>
    <row r="183" spans="1:3" x14ac:dyDescent="0.3">
      <c r="A183">
        <v>18.217199999999998</v>
      </c>
      <c r="B183">
        <v>-281</v>
      </c>
      <c r="C183">
        <v>2.7917227574492292</v>
      </c>
    </row>
    <row r="184" spans="1:3" x14ac:dyDescent="0.3">
      <c r="A184">
        <v>18.317900000000002</v>
      </c>
      <c r="B184">
        <v>-281</v>
      </c>
      <c r="C184">
        <v>2.7828265629978519</v>
      </c>
    </row>
    <row r="185" spans="1:3" x14ac:dyDescent="0.3">
      <c r="A185">
        <v>18.418600000000001</v>
      </c>
      <c r="B185">
        <v>-281</v>
      </c>
      <c r="C185">
        <v>2.7911161987366349</v>
      </c>
    </row>
    <row r="186" spans="1:3" x14ac:dyDescent="0.3">
      <c r="A186">
        <v>18.5185</v>
      </c>
      <c r="B186">
        <v>-281</v>
      </c>
      <c r="C186">
        <v>2.7870724739860089</v>
      </c>
    </row>
    <row r="187" spans="1:3" x14ac:dyDescent="0.3">
      <c r="A187">
        <v>18.618600000000001</v>
      </c>
      <c r="B187">
        <v>-281</v>
      </c>
      <c r="C187">
        <v>2.7793893969598198</v>
      </c>
    </row>
    <row r="188" spans="1:3" x14ac:dyDescent="0.3">
      <c r="A188">
        <v>18.718499999999999</v>
      </c>
      <c r="B188">
        <v>-281</v>
      </c>
      <c r="C188">
        <v>2.788689963886259</v>
      </c>
    </row>
    <row r="189" spans="1:3" x14ac:dyDescent="0.3">
      <c r="A189">
        <v>18.8184</v>
      </c>
      <c r="B189">
        <v>-281</v>
      </c>
      <c r="C189">
        <v>2.7911161987366349</v>
      </c>
    </row>
    <row r="190" spans="1:3" x14ac:dyDescent="0.3">
      <c r="A190">
        <v>18.918900000000001</v>
      </c>
      <c r="B190">
        <v>-281</v>
      </c>
      <c r="C190">
        <v>2.7860615427983531</v>
      </c>
    </row>
    <row r="191" spans="1:3" x14ac:dyDescent="0.3">
      <c r="A191">
        <v>19.019200000000001</v>
      </c>
      <c r="B191">
        <v>-281</v>
      </c>
      <c r="C191">
        <v>2.79030745378651</v>
      </c>
    </row>
    <row r="192" spans="1:3" x14ac:dyDescent="0.3">
      <c r="A192">
        <v>19.12</v>
      </c>
      <c r="B192">
        <v>-281</v>
      </c>
      <c r="C192">
        <v>2.7957664821998551</v>
      </c>
    </row>
    <row r="193" spans="1:3" x14ac:dyDescent="0.3">
      <c r="A193">
        <v>19.220600000000001</v>
      </c>
      <c r="B193">
        <v>-281</v>
      </c>
      <c r="C193">
        <v>2.7816134455726642</v>
      </c>
    </row>
    <row r="194" spans="1:3" x14ac:dyDescent="0.3">
      <c r="A194">
        <v>19.319900000000001</v>
      </c>
      <c r="B194">
        <v>-281</v>
      </c>
      <c r="C194">
        <v>2.7935424335870112</v>
      </c>
    </row>
    <row r="195" spans="1:3" x14ac:dyDescent="0.3">
      <c r="A195">
        <v>19.421199999999999</v>
      </c>
      <c r="B195">
        <v>-281</v>
      </c>
      <c r="C195">
        <v>2.786263729035884</v>
      </c>
    </row>
    <row r="196" spans="1:3" x14ac:dyDescent="0.3">
      <c r="A196">
        <v>19.5213</v>
      </c>
      <c r="B196">
        <v>-281</v>
      </c>
      <c r="C196">
        <v>2.7917227574492292</v>
      </c>
    </row>
    <row r="197" spans="1:3" x14ac:dyDescent="0.3">
      <c r="A197">
        <v>19.621500000000001</v>
      </c>
      <c r="B197">
        <v>-281</v>
      </c>
      <c r="C197">
        <v>2.788083405173666</v>
      </c>
    </row>
    <row r="198" spans="1:3" x14ac:dyDescent="0.3">
      <c r="A198">
        <v>19.721499999999999</v>
      </c>
      <c r="B198">
        <v>-281</v>
      </c>
      <c r="C198">
        <v>2.7975861583376371</v>
      </c>
    </row>
    <row r="199" spans="1:3" x14ac:dyDescent="0.3">
      <c r="A199">
        <v>19.8216</v>
      </c>
      <c r="B199">
        <v>-281</v>
      </c>
      <c r="C199">
        <v>2.7890943363613219</v>
      </c>
    </row>
    <row r="200" spans="1:3" x14ac:dyDescent="0.3">
      <c r="A200">
        <v>19.921600000000002</v>
      </c>
      <c r="B200">
        <v>-281</v>
      </c>
      <c r="C200">
        <v>2.793946806062074</v>
      </c>
    </row>
    <row r="201" spans="1:3" x14ac:dyDescent="0.3">
      <c r="A201">
        <v>20.0214</v>
      </c>
      <c r="B201">
        <v>-281</v>
      </c>
      <c r="C201">
        <v>2.786668101510946</v>
      </c>
    </row>
    <row r="202" spans="1:3" x14ac:dyDescent="0.3">
      <c r="A202">
        <v>20.121500000000001</v>
      </c>
      <c r="B202">
        <v>-281</v>
      </c>
      <c r="C202">
        <v>2.786668101510946</v>
      </c>
    </row>
    <row r="203" spans="1:3" x14ac:dyDescent="0.3">
      <c r="A203">
        <v>20.221599999999999</v>
      </c>
      <c r="B203">
        <v>-281</v>
      </c>
      <c r="C203">
        <v>2.788285591411197</v>
      </c>
    </row>
    <row r="204" spans="1:3" x14ac:dyDescent="0.3">
      <c r="A204">
        <v>20.3216</v>
      </c>
      <c r="B204">
        <v>-281</v>
      </c>
      <c r="C204">
        <v>2.7854549840857579</v>
      </c>
    </row>
    <row r="205" spans="1:3" x14ac:dyDescent="0.3">
      <c r="A205">
        <v>20.4224</v>
      </c>
      <c r="B205">
        <v>-281</v>
      </c>
      <c r="C205">
        <v>2.7953621097247932</v>
      </c>
    </row>
    <row r="206" spans="1:3" x14ac:dyDescent="0.3">
      <c r="A206">
        <v>20.5228</v>
      </c>
      <c r="B206">
        <v>-281</v>
      </c>
      <c r="C206">
        <v>2.7949577372497298</v>
      </c>
    </row>
    <row r="207" spans="1:3" x14ac:dyDescent="0.3">
      <c r="A207">
        <v>20.622299999999999</v>
      </c>
      <c r="B207">
        <v>-281</v>
      </c>
      <c r="C207">
        <v>2.7994058344754191</v>
      </c>
    </row>
    <row r="208" spans="1:3" x14ac:dyDescent="0.3">
      <c r="A208">
        <v>20.722799999999999</v>
      </c>
      <c r="B208">
        <v>-281</v>
      </c>
      <c r="C208">
        <v>2.7894987088363838</v>
      </c>
    </row>
    <row r="209" spans="1:3" x14ac:dyDescent="0.3">
      <c r="A209">
        <v>20.823</v>
      </c>
      <c r="B209">
        <v>-281</v>
      </c>
      <c r="C209">
        <v>2.7858593565608221</v>
      </c>
    </row>
    <row r="210" spans="1:3" x14ac:dyDescent="0.3">
      <c r="A210">
        <v>20.923200000000001</v>
      </c>
      <c r="B210">
        <v>-281</v>
      </c>
      <c r="C210">
        <v>2.789903081311448</v>
      </c>
    </row>
    <row r="211" spans="1:3" x14ac:dyDescent="0.3">
      <c r="A211">
        <v>21.023700000000002</v>
      </c>
      <c r="B211">
        <v>-281</v>
      </c>
      <c r="C211">
        <v>2.7897008950739162</v>
      </c>
    </row>
    <row r="212" spans="1:3" x14ac:dyDescent="0.3">
      <c r="A212">
        <v>21.123799999999999</v>
      </c>
      <c r="B212">
        <v>-281</v>
      </c>
      <c r="C212">
        <v>2.7971817858625738</v>
      </c>
    </row>
    <row r="213" spans="1:3" x14ac:dyDescent="0.3">
      <c r="A213">
        <v>21.2239</v>
      </c>
      <c r="B213">
        <v>-281</v>
      </c>
      <c r="C213">
        <v>2.790711826261572</v>
      </c>
    </row>
    <row r="214" spans="1:3" x14ac:dyDescent="0.3">
      <c r="A214">
        <v>21.323899999999998</v>
      </c>
      <c r="B214">
        <v>-281</v>
      </c>
      <c r="C214">
        <v>2.784646239135633</v>
      </c>
    </row>
    <row r="215" spans="1:3" x14ac:dyDescent="0.3">
      <c r="A215">
        <v>21.4237</v>
      </c>
      <c r="B215">
        <v>-281</v>
      </c>
      <c r="C215">
        <v>2.7832309354729139</v>
      </c>
    </row>
    <row r="216" spans="1:3" x14ac:dyDescent="0.3">
      <c r="A216">
        <v>21.523599999999998</v>
      </c>
      <c r="B216">
        <v>-281</v>
      </c>
      <c r="C216">
        <v>2.7872746602235399</v>
      </c>
    </row>
    <row r="217" spans="1:3" x14ac:dyDescent="0.3">
      <c r="A217">
        <v>21.6248</v>
      </c>
      <c r="B217">
        <v>-281</v>
      </c>
      <c r="C217">
        <v>2.796170854674918</v>
      </c>
    </row>
    <row r="218" spans="1:3" x14ac:dyDescent="0.3">
      <c r="A218">
        <v>21.724900000000002</v>
      </c>
      <c r="B218">
        <v>-281</v>
      </c>
      <c r="C218">
        <v>2.7854549840857579</v>
      </c>
    </row>
    <row r="219" spans="1:3" x14ac:dyDescent="0.3">
      <c r="A219">
        <v>21.826599999999999</v>
      </c>
      <c r="B219">
        <v>-281</v>
      </c>
      <c r="C219">
        <v>2.7858593565608221</v>
      </c>
    </row>
    <row r="220" spans="1:3" x14ac:dyDescent="0.3">
      <c r="A220">
        <v>21.926500000000001</v>
      </c>
      <c r="B220">
        <v>-281</v>
      </c>
      <c r="C220">
        <v>2.7856571703232902</v>
      </c>
    </row>
    <row r="221" spans="1:3" x14ac:dyDescent="0.3">
      <c r="A221">
        <v>22.027799999999999</v>
      </c>
      <c r="B221">
        <v>-281</v>
      </c>
      <c r="C221">
        <v>2.7840396804230401</v>
      </c>
    </row>
    <row r="222" spans="1:3" x14ac:dyDescent="0.3">
      <c r="A222">
        <v>22.126899999999999</v>
      </c>
      <c r="B222">
        <v>-281</v>
      </c>
      <c r="C222">
        <v>2.7856571703232902</v>
      </c>
    </row>
    <row r="223" spans="1:3" x14ac:dyDescent="0.3">
      <c r="A223">
        <v>22.228100000000001</v>
      </c>
      <c r="B223">
        <v>-281</v>
      </c>
      <c r="C223">
        <v>2.788285591411197</v>
      </c>
    </row>
    <row r="224" spans="1:3" x14ac:dyDescent="0.3">
      <c r="A224">
        <v>22.3293</v>
      </c>
      <c r="B224">
        <v>-281</v>
      </c>
      <c r="C224">
        <v>2.7842418666605711</v>
      </c>
    </row>
    <row r="225" spans="1:3" x14ac:dyDescent="0.3">
      <c r="A225">
        <v>22.429300000000001</v>
      </c>
      <c r="B225">
        <v>-281</v>
      </c>
      <c r="C225">
        <v>2.784444052898102</v>
      </c>
    </row>
    <row r="226" spans="1:3" x14ac:dyDescent="0.3">
      <c r="A226">
        <v>22.529</v>
      </c>
      <c r="B226">
        <v>-281</v>
      </c>
      <c r="C226">
        <v>2.7933402473494788</v>
      </c>
    </row>
    <row r="227" spans="1:3" x14ac:dyDescent="0.3">
      <c r="A227">
        <v>22.629200000000001</v>
      </c>
      <c r="B227">
        <v>-281</v>
      </c>
      <c r="C227">
        <v>2.7872746602235399</v>
      </c>
    </row>
    <row r="228" spans="1:3" x14ac:dyDescent="0.3">
      <c r="A228">
        <v>22.729299999999999</v>
      </c>
      <c r="B228">
        <v>-281</v>
      </c>
      <c r="C228">
        <v>2.780804700622538</v>
      </c>
    </row>
    <row r="229" spans="1:3" x14ac:dyDescent="0.3">
      <c r="A229">
        <v>22.8291</v>
      </c>
      <c r="B229">
        <v>-281</v>
      </c>
      <c r="C229">
        <v>2.7949577372497298</v>
      </c>
    </row>
    <row r="230" spans="1:3" x14ac:dyDescent="0.3">
      <c r="A230">
        <v>22.929200000000002</v>
      </c>
      <c r="B230">
        <v>-281</v>
      </c>
      <c r="C230">
        <v>2.7872746602235399</v>
      </c>
    </row>
    <row r="231" spans="1:3" x14ac:dyDescent="0.3">
      <c r="A231">
        <v>23.029</v>
      </c>
      <c r="B231">
        <v>-281</v>
      </c>
      <c r="C231">
        <v>2.7890943363613219</v>
      </c>
    </row>
    <row r="232" spans="1:3" x14ac:dyDescent="0.3">
      <c r="A232">
        <v>23.129300000000001</v>
      </c>
      <c r="B232">
        <v>-281</v>
      </c>
      <c r="C232">
        <v>2.786465915273415</v>
      </c>
    </row>
    <row r="233" spans="1:3" x14ac:dyDescent="0.3">
      <c r="A233">
        <v>23.229199999999999</v>
      </c>
      <c r="B233">
        <v>-281</v>
      </c>
      <c r="C233">
        <v>2.7953621097247932</v>
      </c>
    </row>
    <row r="234" spans="1:3" x14ac:dyDescent="0.3">
      <c r="A234">
        <v>23.3292</v>
      </c>
      <c r="B234">
        <v>-281</v>
      </c>
      <c r="C234">
        <v>2.789903081311448</v>
      </c>
    </row>
    <row r="235" spans="1:3" x14ac:dyDescent="0.3">
      <c r="A235">
        <v>23.429200000000002</v>
      </c>
      <c r="B235">
        <v>-281</v>
      </c>
      <c r="C235">
        <v>2.7856571703232902</v>
      </c>
    </row>
    <row r="236" spans="1:3" x14ac:dyDescent="0.3">
      <c r="A236">
        <v>23.529299999999999</v>
      </c>
      <c r="B236">
        <v>-281</v>
      </c>
      <c r="C236">
        <v>2.7838374941855082</v>
      </c>
    </row>
    <row r="237" spans="1:3" x14ac:dyDescent="0.3">
      <c r="A237">
        <v>23.631900000000002</v>
      </c>
      <c r="B237">
        <v>-281</v>
      </c>
      <c r="C237">
        <v>2.7949577372497298</v>
      </c>
    </row>
    <row r="238" spans="1:3" x14ac:dyDescent="0.3">
      <c r="A238">
        <v>23.7317</v>
      </c>
      <c r="B238">
        <v>-281</v>
      </c>
      <c r="C238">
        <v>2.7874768464610722</v>
      </c>
    </row>
    <row r="239" spans="1:3" x14ac:dyDescent="0.3">
      <c r="A239">
        <v>23.831299999999999</v>
      </c>
      <c r="B239">
        <v>-281</v>
      </c>
      <c r="C239">
        <v>2.780804700622538</v>
      </c>
    </row>
    <row r="240" spans="1:3" x14ac:dyDescent="0.3">
      <c r="A240">
        <v>23.9314</v>
      </c>
      <c r="B240">
        <v>-281</v>
      </c>
      <c r="C240">
        <v>2.7890943363613219</v>
      </c>
    </row>
    <row r="241" spans="1:3" x14ac:dyDescent="0.3">
      <c r="A241">
        <v>24.031700000000001</v>
      </c>
      <c r="B241">
        <v>-280.827</v>
      </c>
      <c r="C241">
        <v>2.798192717050231</v>
      </c>
    </row>
    <row r="242" spans="1:3" x14ac:dyDescent="0.3">
      <c r="A242">
        <v>24.154699999999998</v>
      </c>
      <c r="B242">
        <v>-280.44499999999999</v>
      </c>
      <c r="C242">
        <v>2.8436846204947739</v>
      </c>
    </row>
    <row r="243" spans="1:3" x14ac:dyDescent="0.3">
      <c r="A243">
        <v>24.2545</v>
      </c>
      <c r="B243">
        <v>-279.995</v>
      </c>
      <c r="C243">
        <v>2.767258222707941</v>
      </c>
    </row>
    <row r="244" spans="1:3" x14ac:dyDescent="0.3">
      <c r="A244">
        <v>24.354299999999999</v>
      </c>
      <c r="B244">
        <v>-280</v>
      </c>
      <c r="C244">
        <v>2.8026408142759189</v>
      </c>
    </row>
    <row r="245" spans="1:3" x14ac:dyDescent="0.3">
      <c r="A245">
        <v>24.4543</v>
      </c>
      <c r="B245">
        <v>-280</v>
      </c>
      <c r="C245">
        <v>2.7937446198245421</v>
      </c>
    </row>
    <row r="246" spans="1:3" x14ac:dyDescent="0.3">
      <c r="A246">
        <v>24.5549</v>
      </c>
      <c r="B246">
        <v>-280</v>
      </c>
      <c r="C246">
        <v>2.8056736078388891</v>
      </c>
    </row>
    <row r="247" spans="1:3" x14ac:dyDescent="0.3">
      <c r="A247">
        <v>24.654599999999999</v>
      </c>
      <c r="B247">
        <v>-280</v>
      </c>
      <c r="C247">
        <v>2.8030451867509818</v>
      </c>
    </row>
    <row r="248" spans="1:3" x14ac:dyDescent="0.3">
      <c r="A248">
        <v>24.7559</v>
      </c>
      <c r="B248">
        <v>-280</v>
      </c>
      <c r="C248">
        <v>2.8050670491262948</v>
      </c>
    </row>
    <row r="249" spans="1:3" x14ac:dyDescent="0.3">
      <c r="A249">
        <v>24.855699999999999</v>
      </c>
      <c r="B249">
        <v>-280</v>
      </c>
      <c r="C249">
        <v>2.804056117938639</v>
      </c>
    </row>
    <row r="250" spans="1:3" x14ac:dyDescent="0.3">
      <c r="A250">
        <v>24.9559</v>
      </c>
      <c r="B250">
        <v>-280</v>
      </c>
      <c r="C250">
        <v>2.800416765663075</v>
      </c>
    </row>
    <row r="251" spans="1:3" x14ac:dyDescent="0.3">
      <c r="A251">
        <v>25.0562</v>
      </c>
      <c r="B251">
        <v>-280</v>
      </c>
      <c r="C251">
        <v>2.7992036482378868</v>
      </c>
    </row>
    <row r="252" spans="1:3" x14ac:dyDescent="0.3">
      <c r="A252">
        <v>25.156700000000001</v>
      </c>
      <c r="B252">
        <v>-280</v>
      </c>
      <c r="C252">
        <v>2.802236441800857</v>
      </c>
    </row>
    <row r="253" spans="1:3" x14ac:dyDescent="0.3">
      <c r="A253">
        <v>25.256399999999999</v>
      </c>
      <c r="B253">
        <v>-280</v>
      </c>
      <c r="C253">
        <v>2.794148992299605</v>
      </c>
    </row>
    <row r="254" spans="1:3" x14ac:dyDescent="0.3">
      <c r="A254">
        <v>25.3568</v>
      </c>
      <c r="B254">
        <v>-280</v>
      </c>
      <c r="C254">
        <v>2.7996080207129501</v>
      </c>
    </row>
    <row r="255" spans="1:3" x14ac:dyDescent="0.3">
      <c r="A255">
        <v>25.457100000000001</v>
      </c>
      <c r="B255">
        <v>-280</v>
      </c>
      <c r="C255">
        <v>2.8054714216013572</v>
      </c>
    </row>
    <row r="256" spans="1:3" x14ac:dyDescent="0.3">
      <c r="A256">
        <v>25.558</v>
      </c>
      <c r="B256">
        <v>-280</v>
      </c>
      <c r="C256">
        <v>2.8113348224897661</v>
      </c>
    </row>
    <row r="257" spans="1:3" x14ac:dyDescent="0.3">
      <c r="A257">
        <v>25.658999999999999</v>
      </c>
      <c r="B257">
        <v>-280</v>
      </c>
      <c r="C257">
        <v>2.7947555510121989</v>
      </c>
    </row>
    <row r="258" spans="1:3" x14ac:dyDescent="0.3">
      <c r="A258">
        <v>25.7605</v>
      </c>
      <c r="B258">
        <v>-280</v>
      </c>
      <c r="C258">
        <v>2.796777413387511</v>
      </c>
    </row>
    <row r="259" spans="1:3" x14ac:dyDescent="0.3">
      <c r="A259">
        <v>25.8612</v>
      </c>
      <c r="B259">
        <v>-280</v>
      </c>
      <c r="C259">
        <v>2.8020342555633251</v>
      </c>
    </row>
    <row r="260" spans="1:3" x14ac:dyDescent="0.3">
      <c r="A260">
        <v>25.961200000000002</v>
      </c>
      <c r="B260">
        <v>-280</v>
      </c>
      <c r="C260">
        <v>2.7931380611119478</v>
      </c>
    </row>
    <row r="261" spans="1:3" x14ac:dyDescent="0.3">
      <c r="A261">
        <v>26.061599999999999</v>
      </c>
      <c r="B261">
        <v>-280</v>
      </c>
      <c r="C261">
        <v>2.8066845390265449</v>
      </c>
    </row>
    <row r="262" spans="1:3" x14ac:dyDescent="0.3">
      <c r="A262">
        <v>26.161200000000001</v>
      </c>
      <c r="B262">
        <v>-280</v>
      </c>
      <c r="C262">
        <v>2.793946806062074</v>
      </c>
    </row>
    <row r="263" spans="1:3" x14ac:dyDescent="0.3">
      <c r="A263">
        <v>26.260999999999999</v>
      </c>
      <c r="B263">
        <v>-280</v>
      </c>
      <c r="C263">
        <v>2.7998102069504811</v>
      </c>
    </row>
    <row r="264" spans="1:3" x14ac:dyDescent="0.3">
      <c r="A264">
        <v>26.361599999999999</v>
      </c>
      <c r="B264">
        <v>-280</v>
      </c>
      <c r="C264">
        <v>2.796170854674918</v>
      </c>
    </row>
    <row r="265" spans="1:3" x14ac:dyDescent="0.3">
      <c r="A265">
        <v>26.4635</v>
      </c>
      <c r="B265">
        <v>-280</v>
      </c>
      <c r="C265">
        <v>2.7913183849741658</v>
      </c>
    </row>
    <row r="266" spans="1:3" x14ac:dyDescent="0.3">
      <c r="A266">
        <v>26.563199999999998</v>
      </c>
      <c r="B266">
        <v>-280</v>
      </c>
      <c r="C266">
        <v>2.794553364774667</v>
      </c>
    </row>
    <row r="267" spans="1:3" x14ac:dyDescent="0.3">
      <c r="A267">
        <v>26.663900000000002</v>
      </c>
      <c r="B267">
        <v>-280</v>
      </c>
      <c r="C267">
        <v>2.8008211381381369</v>
      </c>
    </row>
    <row r="268" spans="1:3" x14ac:dyDescent="0.3">
      <c r="A268">
        <v>26.765899999999998</v>
      </c>
      <c r="B268">
        <v>-280</v>
      </c>
      <c r="C268">
        <v>2.8060779803139511</v>
      </c>
    </row>
    <row r="269" spans="1:3" x14ac:dyDescent="0.3">
      <c r="A269">
        <v>26.864100000000001</v>
      </c>
      <c r="B269">
        <v>-280</v>
      </c>
      <c r="C269">
        <v>2.8089085876393902</v>
      </c>
    </row>
    <row r="270" spans="1:3" x14ac:dyDescent="0.3">
      <c r="A270">
        <v>26.966000000000001</v>
      </c>
      <c r="B270">
        <v>-280</v>
      </c>
      <c r="C270">
        <v>2.792329316161823</v>
      </c>
    </row>
    <row r="271" spans="1:3" x14ac:dyDescent="0.3">
      <c r="A271">
        <v>27.066500000000001</v>
      </c>
      <c r="B271">
        <v>-280</v>
      </c>
      <c r="C271">
        <v>2.8018320693257941</v>
      </c>
    </row>
    <row r="272" spans="1:3" x14ac:dyDescent="0.3">
      <c r="A272">
        <v>27.166599999999999</v>
      </c>
      <c r="B272">
        <v>-280</v>
      </c>
      <c r="C272">
        <v>2.7951599234872608</v>
      </c>
    </row>
    <row r="273" spans="1:3" x14ac:dyDescent="0.3">
      <c r="A273">
        <v>27.267499999999998</v>
      </c>
      <c r="B273">
        <v>-280</v>
      </c>
      <c r="C273">
        <v>2.800214579425544</v>
      </c>
    </row>
    <row r="274" spans="1:3" x14ac:dyDescent="0.3">
      <c r="A274">
        <v>27.3672</v>
      </c>
      <c r="B274">
        <v>-280</v>
      </c>
      <c r="C274">
        <v>2.79657522714998</v>
      </c>
    </row>
    <row r="275" spans="1:3" x14ac:dyDescent="0.3">
      <c r="A275">
        <v>27.467300000000002</v>
      </c>
      <c r="B275">
        <v>-280</v>
      </c>
      <c r="C275">
        <v>2.792127129924292</v>
      </c>
    </row>
    <row r="276" spans="1:3" x14ac:dyDescent="0.3">
      <c r="A276">
        <v>27.5688</v>
      </c>
      <c r="B276">
        <v>-280</v>
      </c>
      <c r="C276">
        <v>2.8006189519006059</v>
      </c>
    </row>
    <row r="277" spans="1:3" x14ac:dyDescent="0.3">
      <c r="A277">
        <v>27.668500000000002</v>
      </c>
      <c r="B277">
        <v>-280</v>
      </c>
      <c r="C277">
        <v>2.8034495592260451</v>
      </c>
    </row>
    <row r="278" spans="1:3" x14ac:dyDescent="0.3">
      <c r="A278">
        <v>27.7685</v>
      </c>
      <c r="B278">
        <v>-280</v>
      </c>
      <c r="C278">
        <v>2.7937446198245421</v>
      </c>
    </row>
    <row r="279" spans="1:3" x14ac:dyDescent="0.3">
      <c r="A279">
        <v>27.868200000000002</v>
      </c>
      <c r="B279">
        <v>-280</v>
      </c>
      <c r="C279">
        <v>2.79657522714998</v>
      </c>
    </row>
    <row r="280" spans="1:3" x14ac:dyDescent="0.3">
      <c r="A280">
        <v>27.9697</v>
      </c>
      <c r="B280">
        <v>-280</v>
      </c>
      <c r="C280">
        <v>2.792127129924292</v>
      </c>
    </row>
    <row r="281" spans="1:3" x14ac:dyDescent="0.3">
      <c r="A281">
        <v>28.070599999999999</v>
      </c>
      <c r="B281">
        <v>-280</v>
      </c>
      <c r="C281">
        <v>2.788285591411197</v>
      </c>
    </row>
    <row r="282" spans="1:3" x14ac:dyDescent="0.3">
      <c r="A282">
        <v>28.170300000000001</v>
      </c>
      <c r="B282">
        <v>-280</v>
      </c>
      <c r="C282">
        <v>2.8014276968507308</v>
      </c>
    </row>
    <row r="283" spans="1:3" x14ac:dyDescent="0.3">
      <c r="A283">
        <v>28.27</v>
      </c>
      <c r="B283">
        <v>-280</v>
      </c>
      <c r="C283">
        <v>2.792329316161823</v>
      </c>
    </row>
    <row r="284" spans="1:3" x14ac:dyDescent="0.3">
      <c r="A284">
        <v>28.3704</v>
      </c>
      <c r="B284">
        <v>-280</v>
      </c>
      <c r="C284">
        <v>2.7987992757628248</v>
      </c>
    </row>
    <row r="285" spans="1:3" x14ac:dyDescent="0.3">
      <c r="A285">
        <v>28.4712</v>
      </c>
      <c r="B285">
        <v>-280</v>
      </c>
      <c r="C285">
        <v>2.8030451867509818</v>
      </c>
    </row>
    <row r="286" spans="1:3" x14ac:dyDescent="0.3">
      <c r="A286">
        <v>28.571400000000001</v>
      </c>
      <c r="B286">
        <v>-280</v>
      </c>
      <c r="C286">
        <v>2.7915205712116982</v>
      </c>
    </row>
    <row r="287" spans="1:3" x14ac:dyDescent="0.3">
      <c r="A287">
        <v>28.671500000000002</v>
      </c>
      <c r="B287">
        <v>-280</v>
      </c>
      <c r="C287">
        <v>2.798597089525293</v>
      </c>
    </row>
    <row r="288" spans="1:3" x14ac:dyDescent="0.3">
      <c r="A288">
        <v>28.771100000000001</v>
      </c>
      <c r="B288">
        <v>-280</v>
      </c>
      <c r="C288">
        <v>2.8024386280383879</v>
      </c>
    </row>
    <row r="289" spans="1:3" x14ac:dyDescent="0.3">
      <c r="A289">
        <v>28.870999999999999</v>
      </c>
      <c r="B289">
        <v>-280</v>
      </c>
      <c r="C289">
        <v>2.7994058344754191</v>
      </c>
    </row>
    <row r="290" spans="1:3" x14ac:dyDescent="0.3">
      <c r="A290">
        <v>28.971299999999999</v>
      </c>
      <c r="B290">
        <v>-280</v>
      </c>
      <c r="C290">
        <v>2.794148992299605</v>
      </c>
    </row>
    <row r="291" spans="1:3" x14ac:dyDescent="0.3">
      <c r="A291">
        <v>29.072199999999999</v>
      </c>
      <c r="B291">
        <v>-280</v>
      </c>
      <c r="C291">
        <v>2.7975861583376371</v>
      </c>
    </row>
    <row r="292" spans="1:3" x14ac:dyDescent="0.3">
      <c r="A292">
        <v>29.171299999999999</v>
      </c>
      <c r="B292">
        <v>-280</v>
      </c>
      <c r="C292">
        <v>2.8018320693257941</v>
      </c>
    </row>
    <row r="293" spans="1:3" x14ac:dyDescent="0.3">
      <c r="A293">
        <v>29.271799999999999</v>
      </c>
      <c r="B293">
        <v>-280</v>
      </c>
      <c r="C293">
        <v>2.7987992757628248</v>
      </c>
    </row>
    <row r="294" spans="1:3" x14ac:dyDescent="0.3">
      <c r="A294">
        <v>29.371300000000002</v>
      </c>
      <c r="B294">
        <v>-280</v>
      </c>
      <c r="C294">
        <v>2.794553364774667</v>
      </c>
    </row>
    <row r="295" spans="1:3" x14ac:dyDescent="0.3">
      <c r="A295">
        <v>29.471599999999999</v>
      </c>
      <c r="B295">
        <v>-280</v>
      </c>
      <c r="C295">
        <v>2.789903081311448</v>
      </c>
    </row>
    <row r="296" spans="1:3" x14ac:dyDescent="0.3">
      <c r="A296">
        <v>29.5717</v>
      </c>
      <c r="B296">
        <v>-280</v>
      </c>
      <c r="C296">
        <v>2.7947555510121989</v>
      </c>
    </row>
    <row r="297" spans="1:3" x14ac:dyDescent="0.3">
      <c r="A297">
        <v>29.671099999999999</v>
      </c>
      <c r="B297">
        <v>-280</v>
      </c>
      <c r="C297">
        <v>2.7933402473494788</v>
      </c>
    </row>
    <row r="298" spans="1:3" x14ac:dyDescent="0.3">
      <c r="A298">
        <v>29.771100000000001</v>
      </c>
      <c r="B298">
        <v>-280</v>
      </c>
      <c r="C298">
        <v>2.8018320693257941</v>
      </c>
    </row>
    <row r="299" spans="1:3" x14ac:dyDescent="0.3">
      <c r="A299">
        <v>29.872199999999999</v>
      </c>
      <c r="B299">
        <v>-280</v>
      </c>
      <c r="C299">
        <v>2.8036517454635761</v>
      </c>
    </row>
    <row r="300" spans="1:3" x14ac:dyDescent="0.3">
      <c r="A300">
        <v>29.9724</v>
      </c>
      <c r="B300">
        <v>-280</v>
      </c>
      <c r="C300">
        <v>2.8171982233781732</v>
      </c>
    </row>
    <row r="301" spans="1:3" x14ac:dyDescent="0.3">
      <c r="A301">
        <v>30.072299999999998</v>
      </c>
      <c r="B301">
        <v>-280</v>
      </c>
      <c r="C301">
        <v>2.81355887110261</v>
      </c>
    </row>
    <row r="302" spans="1:3" x14ac:dyDescent="0.3">
      <c r="A302">
        <v>30.172899999999998</v>
      </c>
      <c r="B302">
        <v>-280</v>
      </c>
      <c r="C302">
        <v>2.8115370087272971</v>
      </c>
    </row>
    <row r="303" spans="1:3" x14ac:dyDescent="0.3">
      <c r="A303">
        <v>30.273099999999999</v>
      </c>
      <c r="B303">
        <v>-280</v>
      </c>
      <c r="C303">
        <v>2.8048648628887629</v>
      </c>
    </row>
    <row r="304" spans="1:3" x14ac:dyDescent="0.3">
      <c r="A304">
        <v>30.373100000000001</v>
      </c>
      <c r="B304">
        <v>-280</v>
      </c>
      <c r="C304">
        <v>2.8056736078388891</v>
      </c>
    </row>
    <row r="305" spans="1:3" x14ac:dyDescent="0.3">
      <c r="A305">
        <v>30.473199999999999</v>
      </c>
      <c r="B305">
        <v>-280</v>
      </c>
      <c r="C305">
        <v>2.8026408142759189</v>
      </c>
    </row>
    <row r="306" spans="1:3" x14ac:dyDescent="0.3">
      <c r="A306">
        <v>30.5748</v>
      </c>
      <c r="B306">
        <v>-280</v>
      </c>
      <c r="C306">
        <v>2.7979905308126991</v>
      </c>
    </row>
    <row r="307" spans="1:3" x14ac:dyDescent="0.3">
      <c r="A307">
        <v>30.674499999999998</v>
      </c>
      <c r="B307">
        <v>-280</v>
      </c>
      <c r="C307">
        <v>2.798597089525293</v>
      </c>
    </row>
    <row r="308" spans="1:3" x14ac:dyDescent="0.3">
      <c r="A308">
        <v>30.7744</v>
      </c>
      <c r="B308">
        <v>-280</v>
      </c>
      <c r="C308">
        <v>2.798597089525293</v>
      </c>
    </row>
    <row r="309" spans="1:3" x14ac:dyDescent="0.3">
      <c r="A309">
        <v>30.875</v>
      </c>
      <c r="B309">
        <v>-280</v>
      </c>
      <c r="C309">
        <v>2.808099842689264</v>
      </c>
    </row>
    <row r="310" spans="1:3" x14ac:dyDescent="0.3">
      <c r="A310">
        <v>30.975899999999999</v>
      </c>
      <c r="B310">
        <v>-280</v>
      </c>
      <c r="C310">
        <v>2.7992036482378868</v>
      </c>
    </row>
    <row r="311" spans="1:3" x14ac:dyDescent="0.3">
      <c r="A311">
        <v>31.0762</v>
      </c>
      <c r="B311">
        <v>-280</v>
      </c>
      <c r="C311">
        <v>2.7975861583376371</v>
      </c>
    </row>
    <row r="312" spans="1:3" x14ac:dyDescent="0.3">
      <c r="A312">
        <v>31.177</v>
      </c>
      <c r="B312">
        <v>-280</v>
      </c>
      <c r="C312">
        <v>2.7937446198245421</v>
      </c>
    </row>
    <row r="313" spans="1:3" x14ac:dyDescent="0.3">
      <c r="A313">
        <v>31.276800000000001</v>
      </c>
      <c r="B313">
        <v>-280</v>
      </c>
      <c r="C313">
        <v>2.8089085876393902</v>
      </c>
    </row>
    <row r="314" spans="1:3" x14ac:dyDescent="0.3">
      <c r="A314">
        <v>31.377600000000001</v>
      </c>
      <c r="B314">
        <v>-280</v>
      </c>
      <c r="C314">
        <v>2.8131544986275472</v>
      </c>
    </row>
    <row r="315" spans="1:3" x14ac:dyDescent="0.3">
      <c r="A315">
        <v>31.478000000000002</v>
      </c>
      <c r="B315">
        <v>-280</v>
      </c>
      <c r="C315">
        <v>2.8024386280383879</v>
      </c>
    </row>
    <row r="316" spans="1:3" x14ac:dyDescent="0.3">
      <c r="A316">
        <v>31.578299999999999</v>
      </c>
      <c r="B316">
        <v>-280</v>
      </c>
      <c r="C316">
        <v>2.7994058344754191</v>
      </c>
    </row>
    <row r="317" spans="1:3" x14ac:dyDescent="0.3">
      <c r="A317">
        <v>31.6783</v>
      </c>
      <c r="B317">
        <v>-280</v>
      </c>
      <c r="C317">
        <v>2.796170854674918</v>
      </c>
    </row>
    <row r="318" spans="1:3" x14ac:dyDescent="0.3">
      <c r="A318">
        <v>31.779399999999999</v>
      </c>
      <c r="B318">
        <v>-280</v>
      </c>
      <c r="C318">
        <v>2.8024386280383879</v>
      </c>
    </row>
    <row r="319" spans="1:3" x14ac:dyDescent="0.3">
      <c r="A319">
        <v>31.879300000000001</v>
      </c>
      <c r="B319">
        <v>-280</v>
      </c>
      <c r="C319">
        <v>2.8056736078388891</v>
      </c>
    </row>
    <row r="320" spans="1:3" x14ac:dyDescent="0.3">
      <c r="A320">
        <v>31.979900000000001</v>
      </c>
      <c r="B320">
        <v>-280</v>
      </c>
      <c r="C320">
        <v>2.792733688636885</v>
      </c>
    </row>
    <row r="321" spans="1:3" x14ac:dyDescent="0.3">
      <c r="A321">
        <v>32.079300000000003</v>
      </c>
      <c r="B321">
        <v>-280</v>
      </c>
      <c r="C321">
        <v>2.788487777648728</v>
      </c>
    </row>
    <row r="322" spans="1:3" x14ac:dyDescent="0.3">
      <c r="A322">
        <v>32.179299999999998</v>
      </c>
      <c r="B322">
        <v>-280</v>
      </c>
      <c r="C322">
        <v>2.7979905308126991</v>
      </c>
    </row>
    <row r="323" spans="1:3" x14ac:dyDescent="0.3">
      <c r="A323">
        <v>32.279299999999999</v>
      </c>
      <c r="B323">
        <v>-280</v>
      </c>
      <c r="C323">
        <v>2.8060779803139511</v>
      </c>
    </row>
    <row r="324" spans="1:3" x14ac:dyDescent="0.3">
      <c r="A324">
        <v>32.379300000000001</v>
      </c>
      <c r="B324">
        <v>-280</v>
      </c>
      <c r="C324">
        <v>2.7973839721001048</v>
      </c>
    </row>
    <row r="325" spans="1:3" x14ac:dyDescent="0.3">
      <c r="A325">
        <v>32.479199999999999</v>
      </c>
      <c r="B325">
        <v>-280</v>
      </c>
      <c r="C325">
        <v>2.7987992757628248</v>
      </c>
    </row>
    <row r="326" spans="1:3" x14ac:dyDescent="0.3">
      <c r="A326">
        <v>32.579500000000003</v>
      </c>
      <c r="B326">
        <v>-280</v>
      </c>
      <c r="C326">
        <v>2.79030745378651</v>
      </c>
    </row>
    <row r="327" spans="1:3" x14ac:dyDescent="0.3">
      <c r="A327">
        <v>32.679600000000001</v>
      </c>
      <c r="B327">
        <v>-280</v>
      </c>
      <c r="C327">
        <v>2.8006189519006059</v>
      </c>
    </row>
    <row r="328" spans="1:3" x14ac:dyDescent="0.3">
      <c r="A328">
        <v>32.779000000000003</v>
      </c>
      <c r="B328">
        <v>-280</v>
      </c>
      <c r="C328">
        <v>2.7990014620003558</v>
      </c>
    </row>
    <row r="329" spans="1:3" x14ac:dyDescent="0.3">
      <c r="A329">
        <v>32.879300000000001</v>
      </c>
      <c r="B329">
        <v>-280</v>
      </c>
      <c r="C329">
        <v>2.7973839721001048</v>
      </c>
    </row>
    <row r="330" spans="1:3" x14ac:dyDescent="0.3">
      <c r="A330">
        <v>32.979599999999998</v>
      </c>
      <c r="B330">
        <v>-280</v>
      </c>
      <c r="C330">
        <v>2.7824221905227891</v>
      </c>
    </row>
    <row r="331" spans="1:3" x14ac:dyDescent="0.3">
      <c r="A331">
        <v>33.079300000000003</v>
      </c>
      <c r="B331">
        <v>-280</v>
      </c>
      <c r="C331">
        <v>2.8036517454635761</v>
      </c>
    </row>
    <row r="332" spans="1:3" x14ac:dyDescent="0.3">
      <c r="A332">
        <v>33.179299999999998</v>
      </c>
      <c r="B332">
        <v>-280</v>
      </c>
      <c r="C332">
        <v>2.7890943363613219</v>
      </c>
    </row>
    <row r="333" spans="1:3" x14ac:dyDescent="0.3">
      <c r="A333">
        <v>33.280299999999997</v>
      </c>
      <c r="B333">
        <v>-280</v>
      </c>
      <c r="C333">
        <v>2.8050670491262948</v>
      </c>
    </row>
    <row r="334" spans="1:3" x14ac:dyDescent="0.3">
      <c r="A334">
        <v>33.380600000000001</v>
      </c>
      <c r="B334">
        <v>-280</v>
      </c>
      <c r="C334">
        <v>2.7915205712116982</v>
      </c>
    </row>
    <row r="335" spans="1:3" x14ac:dyDescent="0.3">
      <c r="A335">
        <v>33.481900000000003</v>
      </c>
      <c r="B335">
        <v>-280</v>
      </c>
      <c r="C335">
        <v>2.8062801665514829</v>
      </c>
    </row>
    <row r="336" spans="1:3" x14ac:dyDescent="0.3">
      <c r="A336">
        <v>33.581099999999999</v>
      </c>
      <c r="B336">
        <v>-280</v>
      </c>
      <c r="C336">
        <v>2.7947555510121989</v>
      </c>
    </row>
    <row r="337" spans="1:3" x14ac:dyDescent="0.3">
      <c r="A337">
        <v>33.681100000000001</v>
      </c>
      <c r="B337">
        <v>-280</v>
      </c>
      <c r="C337">
        <v>2.7890943363613219</v>
      </c>
    </row>
    <row r="338" spans="1:3" x14ac:dyDescent="0.3">
      <c r="A338">
        <v>33.781300000000002</v>
      </c>
      <c r="B338">
        <v>-280</v>
      </c>
      <c r="C338">
        <v>2.8107282637771722</v>
      </c>
    </row>
    <row r="339" spans="1:3" x14ac:dyDescent="0.3">
      <c r="A339">
        <v>33.881799999999998</v>
      </c>
      <c r="B339">
        <v>-280</v>
      </c>
      <c r="C339">
        <v>2.8044604904137009</v>
      </c>
    </row>
    <row r="340" spans="1:3" x14ac:dyDescent="0.3">
      <c r="A340">
        <v>33.981299999999997</v>
      </c>
      <c r="B340">
        <v>-280</v>
      </c>
      <c r="C340">
        <v>2.7949577372497298</v>
      </c>
    </row>
    <row r="341" spans="1:3" x14ac:dyDescent="0.3">
      <c r="A341">
        <v>34.081499999999998</v>
      </c>
      <c r="B341">
        <v>-280</v>
      </c>
      <c r="C341">
        <v>2.8020342555633251</v>
      </c>
    </row>
    <row r="342" spans="1:3" x14ac:dyDescent="0.3">
      <c r="A342">
        <v>34.181399999999996</v>
      </c>
      <c r="B342">
        <v>-280</v>
      </c>
      <c r="C342">
        <v>2.788083405173666</v>
      </c>
    </row>
    <row r="343" spans="1:3" x14ac:dyDescent="0.3">
      <c r="A343">
        <v>34.281300000000002</v>
      </c>
      <c r="B343">
        <v>-280</v>
      </c>
      <c r="C343">
        <v>2.8074932839766711</v>
      </c>
    </row>
    <row r="344" spans="1:3" x14ac:dyDescent="0.3">
      <c r="A344">
        <v>34.381399999999999</v>
      </c>
      <c r="B344">
        <v>-280</v>
      </c>
      <c r="C344">
        <v>2.8058757940764201</v>
      </c>
    </row>
    <row r="345" spans="1:3" x14ac:dyDescent="0.3">
      <c r="A345">
        <v>34.4816</v>
      </c>
      <c r="B345">
        <v>-280</v>
      </c>
      <c r="C345">
        <v>2.8046626766512319</v>
      </c>
    </row>
    <row r="346" spans="1:3" x14ac:dyDescent="0.3">
      <c r="A346">
        <v>34.581499999999998</v>
      </c>
      <c r="B346">
        <v>-280</v>
      </c>
      <c r="C346">
        <v>2.8014276968507308</v>
      </c>
    </row>
    <row r="347" spans="1:3" x14ac:dyDescent="0.3">
      <c r="A347">
        <v>34.682499999999997</v>
      </c>
      <c r="B347">
        <v>-280</v>
      </c>
      <c r="C347">
        <v>2.804056117938639</v>
      </c>
    </row>
    <row r="348" spans="1:3" x14ac:dyDescent="0.3">
      <c r="A348">
        <v>34.783299999999997</v>
      </c>
      <c r="B348">
        <v>-280</v>
      </c>
      <c r="C348">
        <v>2.800416765663075</v>
      </c>
    </row>
    <row r="349" spans="1:3" x14ac:dyDescent="0.3">
      <c r="A349">
        <v>34.883499999999998</v>
      </c>
      <c r="B349">
        <v>-280</v>
      </c>
      <c r="C349">
        <v>2.8032473729885128</v>
      </c>
    </row>
    <row r="350" spans="1:3" x14ac:dyDescent="0.3">
      <c r="A350">
        <v>34.9833</v>
      </c>
      <c r="B350">
        <v>-280</v>
      </c>
      <c r="C350">
        <v>2.8064823527890139</v>
      </c>
    </row>
    <row r="351" spans="1:3" x14ac:dyDescent="0.3">
      <c r="A351">
        <v>35.082999999999998</v>
      </c>
      <c r="B351">
        <v>-280</v>
      </c>
      <c r="C351">
        <v>2.79657522714998</v>
      </c>
    </row>
    <row r="352" spans="1:3" x14ac:dyDescent="0.3">
      <c r="A352">
        <v>35.183900000000001</v>
      </c>
      <c r="B352">
        <v>-280</v>
      </c>
      <c r="C352">
        <v>2.8042583041761699</v>
      </c>
    </row>
    <row r="353" spans="1:3" x14ac:dyDescent="0.3">
      <c r="A353">
        <v>35.283799999999999</v>
      </c>
      <c r="B353">
        <v>-280</v>
      </c>
      <c r="C353">
        <v>2.7977883445751681</v>
      </c>
    </row>
    <row r="354" spans="1:3" x14ac:dyDescent="0.3">
      <c r="A354">
        <v>35.383299999999998</v>
      </c>
      <c r="B354">
        <v>-280</v>
      </c>
      <c r="C354">
        <v>2.8028430005134508</v>
      </c>
    </row>
    <row r="355" spans="1:3" x14ac:dyDescent="0.3">
      <c r="A355">
        <v>35.4831</v>
      </c>
      <c r="B355">
        <v>-280</v>
      </c>
      <c r="C355">
        <v>2.8016298830882631</v>
      </c>
    </row>
    <row r="356" spans="1:3" x14ac:dyDescent="0.3">
      <c r="A356">
        <v>35.583500000000001</v>
      </c>
      <c r="B356">
        <v>-280</v>
      </c>
      <c r="C356">
        <v>2.798597089525293</v>
      </c>
    </row>
    <row r="357" spans="1:3" x14ac:dyDescent="0.3">
      <c r="A357">
        <v>35.683100000000003</v>
      </c>
      <c r="B357">
        <v>-280</v>
      </c>
      <c r="C357">
        <v>2.7888921501237909</v>
      </c>
    </row>
    <row r="358" spans="1:3" x14ac:dyDescent="0.3">
      <c r="A358">
        <v>35.783799999999999</v>
      </c>
      <c r="B358">
        <v>-280</v>
      </c>
      <c r="C358">
        <v>2.8064823527890139</v>
      </c>
    </row>
    <row r="359" spans="1:3" x14ac:dyDescent="0.3">
      <c r="A359">
        <v>35.883099999999999</v>
      </c>
      <c r="B359">
        <v>-280</v>
      </c>
      <c r="C359">
        <v>2.800214579425544</v>
      </c>
    </row>
    <row r="360" spans="1:3" x14ac:dyDescent="0.3">
      <c r="A360">
        <v>35.983699999999999</v>
      </c>
      <c r="B360">
        <v>-280</v>
      </c>
      <c r="C360">
        <v>2.8076954702142021</v>
      </c>
    </row>
    <row r="361" spans="1:3" x14ac:dyDescent="0.3">
      <c r="A361">
        <v>36.084299999999999</v>
      </c>
      <c r="B361">
        <v>-280</v>
      </c>
      <c r="C361">
        <v>2.8107282637771722</v>
      </c>
    </row>
    <row r="362" spans="1:3" x14ac:dyDescent="0.3">
      <c r="A362">
        <v>36.1845</v>
      </c>
      <c r="B362">
        <v>-280</v>
      </c>
      <c r="C362">
        <v>2.7992036482378868</v>
      </c>
    </row>
    <row r="363" spans="1:3" x14ac:dyDescent="0.3">
      <c r="A363">
        <v>36.284700000000001</v>
      </c>
      <c r="B363">
        <v>-280</v>
      </c>
      <c r="C363">
        <v>2.794351178537136</v>
      </c>
    </row>
    <row r="364" spans="1:3" x14ac:dyDescent="0.3">
      <c r="A364">
        <v>36.384700000000002</v>
      </c>
      <c r="B364">
        <v>-280</v>
      </c>
      <c r="C364">
        <v>2.7975861583376371</v>
      </c>
    </row>
    <row r="365" spans="1:3" x14ac:dyDescent="0.3">
      <c r="A365">
        <v>36.484299999999998</v>
      </c>
      <c r="B365">
        <v>-280</v>
      </c>
      <c r="C365">
        <v>2.7975861583376371</v>
      </c>
    </row>
    <row r="366" spans="1:3" x14ac:dyDescent="0.3">
      <c r="A366">
        <v>36.584299999999999</v>
      </c>
      <c r="B366">
        <v>-280</v>
      </c>
      <c r="C366">
        <v>2.7929358748744169</v>
      </c>
    </row>
    <row r="367" spans="1:3" x14ac:dyDescent="0.3">
      <c r="A367">
        <v>36.685200000000002</v>
      </c>
      <c r="B367">
        <v>-280</v>
      </c>
      <c r="C367">
        <v>2.7971817858625738</v>
      </c>
    </row>
    <row r="368" spans="1:3" x14ac:dyDescent="0.3">
      <c r="A368">
        <v>36.786200000000001</v>
      </c>
      <c r="B368">
        <v>-280</v>
      </c>
      <c r="C368">
        <v>2.8060779803139511</v>
      </c>
    </row>
    <row r="369" spans="1:3" x14ac:dyDescent="0.3">
      <c r="A369">
        <v>36.886499999999998</v>
      </c>
      <c r="B369">
        <v>-280</v>
      </c>
      <c r="C369">
        <v>2.804056117938639</v>
      </c>
    </row>
    <row r="370" spans="1:3" x14ac:dyDescent="0.3">
      <c r="A370">
        <v>36.9878</v>
      </c>
      <c r="B370">
        <v>-280</v>
      </c>
      <c r="C370">
        <v>2.792329316161823</v>
      </c>
    </row>
    <row r="371" spans="1:3" x14ac:dyDescent="0.3">
      <c r="A371">
        <v>37.087699999999998</v>
      </c>
      <c r="B371">
        <v>-280</v>
      </c>
      <c r="C371">
        <v>2.7973839721001048</v>
      </c>
    </row>
    <row r="372" spans="1:3" x14ac:dyDescent="0.3">
      <c r="A372">
        <v>37.187100000000001</v>
      </c>
      <c r="B372">
        <v>-280</v>
      </c>
      <c r="C372">
        <v>2.800416765663075</v>
      </c>
    </row>
    <row r="373" spans="1:3" x14ac:dyDescent="0.3">
      <c r="A373">
        <v>37.288400000000003</v>
      </c>
      <c r="B373">
        <v>-280</v>
      </c>
      <c r="C373">
        <v>2.8050670491262948</v>
      </c>
    </row>
    <row r="374" spans="1:3" x14ac:dyDescent="0.3">
      <c r="A374">
        <v>37.389099999999999</v>
      </c>
      <c r="B374">
        <v>-280</v>
      </c>
      <c r="C374">
        <v>2.7977883445751681</v>
      </c>
    </row>
    <row r="375" spans="1:3" x14ac:dyDescent="0.3">
      <c r="A375">
        <v>37.489400000000003</v>
      </c>
      <c r="B375">
        <v>-280</v>
      </c>
      <c r="C375">
        <v>2.794148992299605</v>
      </c>
    </row>
    <row r="376" spans="1:3" x14ac:dyDescent="0.3">
      <c r="A376">
        <v>37.589799999999997</v>
      </c>
      <c r="B376">
        <v>-280</v>
      </c>
      <c r="C376">
        <v>2.8036517454635761</v>
      </c>
    </row>
    <row r="377" spans="1:3" x14ac:dyDescent="0.3">
      <c r="A377">
        <v>37.690199999999997</v>
      </c>
      <c r="B377">
        <v>-280</v>
      </c>
      <c r="C377">
        <v>2.804056117938639</v>
      </c>
    </row>
    <row r="378" spans="1:3" x14ac:dyDescent="0.3">
      <c r="A378">
        <v>37.792000000000002</v>
      </c>
      <c r="B378">
        <v>-280</v>
      </c>
      <c r="C378">
        <v>2.792733688636885</v>
      </c>
    </row>
    <row r="379" spans="1:3" x14ac:dyDescent="0.3">
      <c r="A379">
        <v>37.8917</v>
      </c>
      <c r="B379">
        <v>-280</v>
      </c>
      <c r="C379">
        <v>2.794351178537136</v>
      </c>
    </row>
    <row r="380" spans="1:3" x14ac:dyDescent="0.3">
      <c r="A380">
        <v>37.991399999999999</v>
      </c>
      <c r="B380">
        <v>-280</v>
      </c>
      <c r="C380">
        <v>2.8012255106131998</v>
      </c>
    </row>
    <row r="381" spans="1:3" x14ac:dyDescent="0.3">
      <c r="A381">
        <v>38.091500000000003</v>
      </c>
      <c r="B381">
        <v>-280</v>
      </c>
      <c r="C381">
        <v>2.8020342555633251</v>
      </c>
    </row>
    <row r="382" spans="1:3" x14ac:dyDescent="0.3">
      <c r="A382">
        <v>38.191400000000002</v>
      </c>
      <c r="B382">
        <v>-280</v>
      </c>
      <c r="C382">
        <v>2.8006189519006059</v>
      </c>
    </row>
    <row r="383" spans="1:3" x14ac:dyDescent="0.3">
      <c r="A383">
        <v>38.291800000000002</v>
      </c>
      <c r="B383">
        <v>-280</v>
      </c>
      <c r="C383">
        <v>2.800416765663075</v>
      </c>
    </row>
    <row r="384" spans="1:3" x14ac:dyDescent="0.3">
      <c r="A384">
        <v>38.391599999999997</v>
      </c>
      <c r="B384">
        <v>-280</v>
      </c>
      <c r="C384">
        <v>2.7994058344754191</v>
      </c>
    </row>
    <row r="385" spans="1:3" x14ac:dyDescent="0.3">
      <c r="A385">
        <v>38.491599999999998</v>
      </c>
      <c r="B385">
        <v>-280</v>
      </c>
      <c r="C385">
        <v>2.7931380611119478</v>
      </c>
    </row>
    <row r="386" spans="1:3" x14ac:dyDescent="0.3">
      <c r="A386">
        <v>38.5914</v>
      </c>
      <c r="B386">
        <v>-280</v>
      </c>
      <c r="C386">
        <v>2.8050670491262948</v>
      </c>
    </row>
    <row r="387" spans="1:3" x14ac:dyDescent="0.3">
      <c r="A387">
        <v>38.691800000000001</v>
      </c>
      <c r="B387">
        <v>-280</v>
      </c>
      <c r="C387">
        <v>2.8066845390265449</v>
      </c>
    </row>
    <row r="388" spans="1:3" x14ac:dyDescent="0.3">
      <c r="A388">
        <v>38.791400000000003</v>
      </c>
      <c r="B388">
        <v>-280</v>
      </c>
      <c r="C388">
        <v>2.8074932839766711</v>
      </c>
    </row>
    <row r="389" spans="1:3" x14ac:dyDescent="0.3">
      <c r="A389">
        <v>38.891599999999997</v>
      </c>
      <c r="B389">
        <v>-280</v>
      </c>
      <c r="C389">
        <v>2.8034495592260451</v>
      </c>
    </row>
    <row r="390" spans="1:3" x14ac:dyDescent="0.3">
      <c r="A390">
        <v>38.991799999999998</v>
      </c>
      <c r="B390">
        <v>-280</v>
      </c>
      <c r="C390">
        <v>2.7931380611119478</v>
      </c>
    </row>
    <row r="391" spans="1:3" x14ac:dyDescent="0.3">
      <c r="A391">
        <v>39.091299999999997</v>
      </c>
      <c r="B391">
        <v>-280</v>
      </c>
      <c r="C391">
        <v>2.7990014620003558</v>
      </c>
    </row>
    <row r="392" spans="1:3" x14ac:dyDescent="0.3">
      <c r="A392">
        <v>39.191400000000002</v>
      </c>
      <c r="B392">
        <v>-280</v>
      </c>
      <c r="C392">
        <v>2.8024386280383879</v>
      </c>
    </row>
    <row r="393" spans="1:3" x14ac:dyDescent="0.3">
      <c r="A393">
        <v>39.291800000000002</v>
      </c>
      <c r="B393">
        <v>-280</v>
      </c>
      <c r="C393">
        <v>2.800012393188013</v>
      </c>
    </row>
    <row r="394" spans="1:3" x14ac:dyDescent="0.3">
      <c r="A394">
        <v>39.391599999999997</v>
      </c>
      <c r="B394">
        <v>-280</v>
      </c>
      <c r="C394">
        <v>2.8032473729885128</v>
      </c>
    </row>
    <row r="395" spans="1:3" x14ac:dyDescent="0.3">
      <c r="A395">
        <v>39.491799999999998</v>
      </c>
      <c r="B395">
        <v>-280</v>
      </c>
      <c r="C395">
        <v>2.7990014620003558</v>
      </c>
    </row>
    <row r="396" spans="1:3" x14ac:dyDescent="0.3">
      <c r="A396">
        <v>39.591799999999999</v>
      </c>
      <c r="B396">
        <v>-280</v>
      </c>
      <c r="C396">
        <v>2.7998102069504811</v>
      </c>
    </row>
    <row r="397" spans="1:3" x14ac:dyDescent="0.3">
      <c r="A397">
        <v>39.691899999999997</v>
      </c>
      <c r="B397">
        <v>-280</v>
      </c>
      <c r="C397">
        <v>2.8076954702142021</v>
      </c>
    </row>
    <row r="398" spans="1:3" x14ac:dyDescent="0.3">
      <c r="A398">
        <v>39.792499999999997</v>
      </c>
      <c r="B398">
        <v>-280</v>
      </c>
      <c r="C398">
        <v>2.8008211381381369</v>
      </c>
    </row>
    <row r="399" spans="1:3" x14ac:dyDescent="0.3">
      <c r="A399">
        <v>39.892299999999999</v>
      </c>
      <c r="B399">
        <v>-280</v>
      </c>
      <c r="C399">
        <v>2.798192717050231</v>
      </c>
    </row>
    <row r="400" spans="1:3" x14ac:dyDescent="0.3">
      <c r="A400">
        <v>39.992699999999999</v>
      </c>
      <c r="B400">
        <v>-280</v>
      </c>
      <c r="C400">
        <v>2.8089085876393902</v>
      </c>
    </row>
    <row r="401" spans="1:3" x14ac:dyDescent="0.3">
      <c r="A401">
        <v>40.092399999999998</v>
      </c>
      <c r="B401">
        <v>-280</v>
      </c>
      <c r="C401">
        <v>2.8042583041761699</v>
      </c>
    </row>
    <row r="402" spans="1:3" x14ac:dyDescent="0.3">
      <c r="A402">
        <v>40.193300000000001</v>
      </c>
      <c r="B402">
        <v>-280</v>
      </c>
      <c r="C402">
        <v>2.804056117938639</v>
      </c>
    </row>
    <row r="403" spans="1:3" x14ac:dyDescent="0.3">
      <c r="A403">
        <v>40.294899999999998</v>
      </c>
      <c r="B403">
        <v>-280</v>
      </c>
      <c r="C403">
        <v>2.8008211381381369</v>
      </c>
    </row>
    <row r="404" spans="1:3" x14ac:dyDescent="0.3">
      <c r="A404">
        <v>40.395400000000002</v>
      </c>
      <c r="B404">
        <v>-280</v>
      </c>
      <c r="C404">
        <v>2.8046626766512319</v>
      </c>
    </row>
    <row r="405" spans="1:3" x14ac:dyDescent="0.3">
      <c r="A405">
        <v>40.495399999999997</v>
      </c>
      <c r="B405">
        <v>-280</v>
      </c>
      <c r="C405">
        <v>2.8093129601144522</v>
      </c>
    </row>
    <row r="406" spans="1:3" x14ac:dyDescent="0.3">
      <c r="A406">
        <v>40.596699999999998</v>
      </c>
      <c r="B406">
        <v>-280</v>
      </c>
      <c r="C406">
        <v>2.8131544986275472</v>
      </c>
    </row>
    <row r="407" spans="1:3" x14ac:dyDescent="0.3">
      <c r="A407">
        <v>40.696300000000001</v>
      </c>
      <c r="B407">
        <v>-280</v>
      </c>
      <c r="C407">
        <v>2.8093129601144522</v>
      </c>
    </row>
    <row r="408" spans="1:3" x14ac:dyDescent="0.3">
      <c r="A408">
        <v>40.796500000000002</v>
      </c>
      <c r="B408">
        <v>-280</v>
      </c>
      <c r="C408">
        <v>2.7947555510121989</v>
      </c>
    </row>
    <row r="409" spans="1:3" x14ac:dyDescent="0.3">
      <c r="A409">
        <v>40.897199999999998</v>
      </c>
      <c r="B409">
        <v>-280</v>
      </c>
      <c r="C409">
        <v>2.798394903287762</v>
      </c>
    </row>
    <row r="410" spans="1:3" x14ac:dyDescent="0.3">
      <c r="A410">
        <v>40.997500000000002</v>
      </c>
      <c r="B410">
        <v>-280</v>
      </c>
      <c r="C410">
        <v>2.8060779803139511</v>
      </c>
    </row>
    <row r="411" spans="1:3" x14ac:dyDescent="0.3">
      <c r="A411">
        <v>41.098199999999999</v>
      </c>
      <c r="B411">
        <v>-280</v>
      </c>
      <c r="C411">
        <v>2.8087064014018579</v>
      </c>
    </row>
    <row r="412" spans="1:3" x14ac:dyDescent="0.3">
      <c r="A412">
        <v>41.198500000000003</v>
      </c>
      <c r="B412">
        <v>-280</v>
      </c>
      <c r="C412">
        <v>2.8006189519006059</v>
      </c>
    </row>
    <row r="413" spans="1:3" x14ac:dyDescent="0.3">
      <c r="A413">
        <v>41.298400000000001</v>
      </c>
      <c r="B413">
        <v>-280</v>
      </c>
      <c r="C413">
        <v>2.804056117938639</v>
      </c>
    </row>
    <row r="414" spans="1:3" x14ac:dyDescent="0.3">
      <c r="A414">
        <v>41.398699999999998</v>
      </c>
      <c r="B414">
        <v>-280</v>
      </c>
      <c r="C414">
        <v>2.7969795996250428</v>
      </c>
    </row>
    <row r="415" spans="1:3" x14ac:dyDescent="0.3">
      <c r="A415">
        <v>41.498199999999997</v>
      </c>
      <c r="B415">
        <v>-280</v>
      </c>
      <c r="C415">
        <v>2.7971817858625738</v>
      </c>
    </row>
    <row r="416" spans="1:3" x14ac:dyDescent="0.3">
      <c r="A416">
        <v>41.598300000000002</v>
      </c>
      <c r="B416">
        <v>-280</v>
      </c>
      <c r="C416">
        <v>2.8028430005134508</v>
      </c>
    </row>
    <row r="417" spans="1:3" x14ac:dyDescent="0.3">
      <c r="A417">
        <v>41.698500000000003</v>
      </c>
      <c r="B417">
        <v>-280</v>
      </c>
      <c r="C417">
        <v>2.8072910977391392</v>
      </c>
    </row>
    <row r="418" spans="1:3" x14ac:dyDescent="0.3">
      <c r="A418">
        <v>41.798499999999997</v>
      </c>
      <c r="B418">
        <v>-280</v>
      </c>
      <c r="C418">
        <v>2.7957664821998551</v>
      </c>
    </row>
    <row r="419" spans="1:3" x14ac:dyDescent="0.3">
      <c r="A419">
        <v>41.899500000000003</v>
      </c>
      <c r="B419">
        <v>-280</v>
      </c>
      <c r="C419">
        <v>2.7913183849741658</v>
      </c>
    </row>
    <row r="420" spans="1:3" x14ac:dyDescent="0.3">
      <c r="A420">
        <v>41.999499999999998</v>
      </c>
      <c r="B420">
        <v>-280</v>
      </c>
      <c r="C420">
        <v>2.7933402473494788</v>
      </c>
    </row>
    <row r="421" spans="1:3" x14ac:dyDescent="0.3">
      <c r="A421">
        <v>42.100900000000003</v>
      </c>
      <c r="B421">
        <v>-280</v>
      </c>
      <c r="C421">
        <v>2.8024386280383879</v>
      </c>
    </row>
    <row r="422" spans="1:3" x14ac:dyDescent="0.3">
      <c r="A422">
        <v>42.202100000000002</v>
      </c>
      <c r="B422">
        <v>-280</v>
      </c>
      <c r="C422">
        <v>2.7937446198245421</v>
      </c>
    </row>
    <row r="423" spans="1:3" x14ac:dyDescent="0.3">
      <c r="A423">
        <v>42.301400000000001</v>
      </c>
      <c r="B423">
        <v>-280</v>
      </c>
      <c r="C423">
        <v>2.79657522714998</v>
      </c>
    </row>
    <row r="424" spans="1:3" x14ac:dyDescent="0.3">
      <c r="A424">
        <v>42.401499999999999</v>
      </c>
      <c r="B424">
        <v>-280</v>
      </c>
      <c r="C424">
        <v>2.7894987088363838</v>
      </c>
    </row>
    <row r="425" spans="1:3" x14ac:dyDescent="0.3">
      <c r="A425">
        <v>42.501800000000003</v>
      </c>
      <c r="B425">
        <v>-280</v>
      </c>
      <c r="C425">
        <v>2.8048648628887629</v>
      </c>
    </row>
    <row r="426" spans="1:3" x14ac:dyDescent="0.3">
      <c r="A426">
        <v>42.603099999999998</v>
      </c>
      <c r="B426">
        <v>-280</v>
      </c>
      <c r="C426">
        <v>2.8014276968507308</v>
      </c>
    </row>
    <row r="427" spans="1:3" x14ac:dyDescent="0.3">
      <c r="A427">
        <v>42.7027</v>
      </c>
      <c r="B427">
        <v>-280</v>
      </c>
      <c r="C427">
        <v>2.8020342555633251</v>
      </c>
    </row>
    <row r="428" spans="1:3" x14ac:dyDescent="0.3">
      <c r="A428">
        <v>42.802500000000002</v>
      </c>
      <c r="B428">
        <v>-280</v>
      </c>
      <c r="C428">
        <v>2.8046626766512319</v>
      </c>
    </row>
    <row r="429" spans="1:3" x14ac:dyDescent="0.3">
      <c r="A429">
        <v>42.903599999999997</v>
      </c>
      <c r="B429">
        <v>-280</v>
      </c>
      <c r="C429">
        <v>2.8018320693257941</v>
      </c>
    </row>
    <row r="430" spans="1:3" x14ac:dyDescent="0.3">
      <c r="A430">
        <v>43.0032</v>
      </c>
      <c r="B430">
        <v>-280</v>
      </c>
      <c r="C430">
        <v>2.8087064014018579</v>
      </c>
    </row>
    <row r="431" spans="1:3" x14ac:dyDescent="0.3">
      <c r="A431">
        <v>43.103299999999997</v>
      </c>
      <c r="B431">
        <v>-280</v>
      </c>
      <c r="C431">
        <v>2.79657522714998</v>
      </c>
    </row>
    <row r="432" spans="1:3" x14ac:dyDescent="0.3">
      <c r="A432">
        <v>43.204000000000001</v>
      </c>
      <c r="B432">
        <v>-280</v>
      </c>
      <c r="C432">
        <v>2.8024386280383879</v>
      </c>
    </row>
    <row r="433" spans="1:3" x14ac:dyDescent="0.3">
      <c r="A433">
        <v>43.303699999999999</v>
      </c>
      <c r="B433">
        <v>-280</v>
      </c>
      <c r="C433">
        <v>2.8095151463519841</v>
      </c>
    </row>
    <row r="434" spans="1:3" x14ac:dyDescent="0.3">
      <c r="A434">
        <v>43.405099999999997</v>
      </c>
      <c r="B434">
        <v>-280</v>
      </c>
      <c r="C434">
        <v>2.8034495592260451</v>
      </c>
    </row>
    <row r="435" spans="1:3" x14ac:dyDescent="0.3">
      <c r="A435">
        <v>43.5045</v>
      </c>
      <c r="B435">
        <v>-280</v>
      </c>
      <c r="C435">
        <v>2.8131544986275472</v>
      </c>
    </row>
    <row r="436" spans="1:3" x14ac:dyDescent="0.3">
      <c r="A436">
        <v>43.604300000000002</v>
      </c>
      <c r="B436">
        <v>-280</v>
      </c>
      <c r="C436">
        <v>2.7858593565608221</v>
      </c>
    </row>
    <row r="437" spans="1:3" x14ac:dyDescent="0.3">
      <c r="A437">
        <v>43.7044</v>
      </c>
      <c r="B437">
        <v>-280</v>
      </c>
      <c r="C437">
        <v>2.7955642959623241</v>
      </c>
    </row>
    <row r="438" spans="1:3" x14ac:dyDescent="0.3">
      <c r="A438">
        <v>43.804699999999997</v>
      </c>
      <c r="B438">
        <v>-280</v>
      </c>
      <c r="C438">
        <v>2.808099842689264</v>
      </c>
    </row>
    <row r="439" spans="1:3" x14ac:dyDescent="0.3">
      <c r="A439">
        <v>43.904299999999999</v>
      </c>
      <c r="B439">
        <v>-280</v>
      </c>
      <c r="C439">
        <v>2.8036517454635761</v>
      </c>
    </row>
    <row r="440" spans="1:3" x14ac:dyDescent="0.3">
      <c r="A440">
        <v>44.005200000000002</v>
      </c>
      <c r="B440">
        <v>-280</v>
      </c>
      <c r="C440">
        <v>2.7971817858625738</v>
      </c>
    </row>
    <row r="441" spans="1:3" x14ac:dyDescent="0.3">
      <c r="A441">
        <v>44.105400000000003</v>
      </c>
      <c r="B441">
        <v>-280</v>
      </c>
      <c r="C441">
        <v>2.825892231592019</v>
      </c>
    </row>
    <row r="442" spans="1:3" x14ac:dyDescent="0.3">
      <c r="A442">
        <v>44.206099999999999</v>
      </c>
      <c r="B442">
        <v>-280</v>
      </c>
      <c r="C442">
        <v>2.792531502399354</v>
      </c>
    </row>
    <row r="443" spans="1:3" x14ac:dyDescent="0.3">
      <c r="A443">
        <v>44.305399999999999</v>
      </c>
      <c r="B443">
        <v>-280</v>
      </c>
      <c r="C443">
        <v>2.802236441800857</v>
      </c>
    </row>
    <row r="444" spans="1:3" x14ac:dyDescent="0.3">
      <c r="A444">
        <v>44.406100000000002</v>
      </c>
      <c r="B444">
        <v>-280</v>
      </c>
      <c r="C444">
        <v>2.8020342555633251</v>
      </c>
    </row>
    <row r="445" spans="1:3" x14ac:dyDescent="0.3">
      <c r="A445">
        <v>44.505400000000002</v>
      </c>
      <c r="B445">
        <v>-280</v>
      </c>
      <c r="C445">
        <v>2.800214579425544</v>
      </c>
    </row>
    <row r="446" spans="1:3" x14ac:dyDescent="0.3">
      <c r="A446">
        <v>44.606000000000002</v>
      </c>
      <c r="B446">
        <v>-280</v>
      </c>
      <c r="C446">
        <v>2.795968668437387</v>
      </c>
    </row>
    <row r="447" spans="1:3" x14ac:dyDescent="0.3">
      <c r="A447">
        <v>44.706299999999999</v>
      </c>
      <c r="B447">
        <v>-280</v>
      </c>
      <c r="C447">
        <v>2.815378547240392</v>
      </c>
    </row>
    <row r="448" spans="1:3" x14ac:dyDescent="0.3">
      <c r="A448">
        <v>44.807200000000002</v>
      </c>
      <c r="B448">
        <v>-280</v>
      </c>
      <c r="C448">
        <v>2.7998102069504811</v>
      </c>
    </row>
    <row r="449" spans="1:3" x14ac:dyDescent="0.3">
      <c r="A449">
        <v>44.9071</v>
      </c>
      <c r="B449">
        <v>-280</v>
      </c>
      <c r="C449">
        <v>2.796373040912449</v>
      </c>
    </row>
    <row r="450" spans="1:3" x14ac:dyDescent="0.3">
      <c r="A450">
        <v>45.007899999999999</v>
      </c>
      <c r="B450">
        <v>-280</v>
      </c>
      <c r="C450">
        <v>2.7933402473494788</v>
      </c>
    </row>
    <row r="451" spans="1:3" x14ac:dyDescent="0.3">
      <c r="A451">
        <v>45.108199999999997</v>
      </c>
      <c r="B451">
        <v>-280</v>
      </c>
      <c r="C451">
        <v>2.8083020289267959</v>
      </c>
    </row>
    <row r="452" spans="1:3" x14ac:dyDescent="0.3">
      <c r="A452">
        <v>45.209099999999999</v>
      </c>
      <c r="B452">
        <v>-280</v>
      </c>
      <c r="C452">
        <v>2.8030451867509818</v>
      </c>
    </row>
    <row r="453" spans="1:3" x14ac:dyDescent="0.3">
      <c r="A453">
        <v>45.31</v>
      </c>
      <c r="B453">
        <v>-280</v>
      </c>
      <c r="C453">
        <v>2.7931380611119478</v>
      </c>
    </row>
    <row r="454" spans="1:3" x14ac:dyDescent="0.3">
      <c r="A454">
        <v>45.409500000000001</v>
      </c>
      <c r="B454">
        <v>-280</v>
      </c>
      <c r="C454">
        <v>2.8026408142759189</v>
      </c>
    </row>
    <row r="455" spans="1:3" x14ac:dyDescent="0.3">
      <c r="A455">
        <v>45.509399999999999</v>
      </c>
      <c r="B455">
        <v>-280</v>
      </c>
      <c r="C455">
        <v>2.8050670491262948</v>
      </c>
    </row>
    <row r="456" spans="1:3" x14ac:dyDescent="0.3">
      <c r="A456">
        <v>45.609499999999997</v>
      </c>
      <c r="B456">
        <v>-280</v>
      </c>
      <c r="C456">
        <v>2.8058757940764201</v>
      </c>
    </row>
    <row r="457" spans="1:3" x14ac:dyDescent="0.3">
      <c r="A457">
        <v>45.709499999999998</v>
      </c>
      <c r="B457">
        <v>-280</v>
      </c>
      <c r="C457">
        <v>2.8012255106131998</v>
      </c>
    </row>
    <row r="458" spans="1:3" x14ac:dyDescent="0.3">
      <c r="A458">
        <v>45.8095</v>
      </c>
      <c r="B458">
        <v>-280</v>
      </c>
      <c r="C458">
        <v>2.796373040912449</v>
      </c>
    </row>
    <row r="459" spans="1:3" x14ac:dyDescent="0.3">
      <c r="A459">
        <v>45.909399999999998</v>
      </c>
      <c r="B459">
        <v>-280</v>
      </c>
      <c r="C459">
        <v>2.800214579425544</v>
      </c>
    </row>
    <row r="460" spans="1:3" x14ac:dyDescent="0.3">
      <c r="A460">
        <v>46.009700000000002</v>
      </c>
      <c r="B460">
        <v>-280</v>
      </c>
      <c r="C460">
        <v>2.8066845390265449</v>
      </c>
    </row>
    <row r="461" spans="1:3" x14ac:dyDescent="0.3">
      <c r="A461">
        <v>46.109499999999997</v>
      </c>
      <c r="B461">
        <v>-280</v>
      </c>
      <c r="C461">
        <v>2.811739194964828</v>
      </c>
    </row>
    <row r="462" spans="1:3" x14ac:dyDescent="0.3">
      <c r="A462">
        <v>46.209800000000001</v>
      </c>
      <c r="B462">
        <v>-280</v>
      </c>
      <c r="C462">
        <v>2.792127129924292</v>
      </c>
    </row>
    <row r="463" spans="1:3" x14ac:dyDescent="0.3">
      <c r="A463">
        <v>46.309399999999997</v>
      </c>
      <c r="B463">
        <v>-280</v>
      </c>
      <c r="C463">
        <v>2.794351178537136</v>
      </c>
    </row>
    <row r="464" spans="1:3" x14ac:dyDescent="0.3">
      <c r="A464">
        <v>46.409599999999998</v>
      </c>
      <c r="B464">
        <v>-280</v>
      </c>
      <c r="C464">
        <v>2.8024386280383879</v>
      </c>
    </row>
    <row r="465" spans="1:3" x14ac:dyDescent="0.3">
      <c r="A465">
        <v>46.509500000000003</v>
      </c>
      <c r="B465">
        <v>-280</v>
      </c>
      <c r="C465">
        <v>2.7919249436867601</v>
      </c>
    </row>
    <row r="466" spans="1:3" x14ac:dyDescent="0.3">
      <c r="A466">
        <v>46.610199999999999</v>
      </c>
      <c r="B466">
        <v>-280</v>
      </c>
      <c r="C466">
        <v>2.7872746602235399</v>
      </c>
    </row>
    <row r="467" spans="1:3" x14ac:dyDescent="0.3">
      <c r="A467">
        <v>46.711199999999998</v>
      </c>
      <c r="B467">
        <v>-280</v>
      </c>
      <c r="C467">
        <v>2.8010233243756688</v>
      </c>
    </row>
    <row r="468" spans="1:3" x14ac:dyDescent="0.3">
      <c r="A468">
        <v>46.811199999999999</v>
      </c>
      <c r="B468">
        <v>-280</v>
      </c>
      <c r="C468">
        <v>2.7935424335870112</v>
      </c>
    </row>
    <row r="469" spans="1:3" x14ac:dyDescent="0.3">
      <c r="A469">
        <v>46.911799999999999</v>
      </c>
      <c r="B469">
        <v>-280</v>
      </c>
      <c r="C469">
        <v>2.8089085876393902</v>
      </c>
    </row>
    <row r="470" spans="1:3" x14ac:dyDescent="0.3">
      <c r="A470">
        <v>47.011800000000001</v>
      </c>
      <c r="B470">
        <v>-280</v>
      </c>
      <c r="C470">
        <v>2.7791872107222879</v>
      </c>
    </row>
    <row r="471" spans="1:3" x14ac:dyDescent="0.3">
      <c r="A471">
        <v>47.111800000000002</v>
      </c>
      <c r="B471">
        <v>-280</v>
      </c>
      <c r="C471">
        <v>2.794553364774667</v>
      </c>
    </row>
    <row r="472" spans="1:3" x14ac:dyDescent="0.3">
      <c r="A472">
        <v>47.211799999999997</v>
      </c>
      <c r="B472">
        <v>-280</v>
      </c>
      <c r="C472">
        <v>2.802236441800857</v>
      </c>
    </row>
    <row r="473" spans="1:3" x14ac:dyDescent="0.3">
      <c r="A473">
        <v>47.311900000000001</v>
      </c>
      <c r="B473">
        <v>-280</v>
      </c>
      <c r="C473">
        <v>2.7814112593351319</v>
      </c>
    </row>
    <row r="474" spans="1:3" x14ac:dyDescent="0.3">
      <c r="A474">
        <v>47.411799999999999</v>
      </c>
      <c r="B474">
        <v>-280</v>
      </c>
      <c r="C474">
        <v>2.8097173325895151</v>
      </c>
    </row>
    <row r="475" spans="1:3" x14ac:dyDescent="0.3">
      <c r="A475">
        <v>47.511899999999997</v>
      </c>
      <c r="B475">
        <v>-280</v>
      </c>
      <c r="C475">
        <v>2.7897008950739162</v>
      </c>
    </row>
    <row r="476" spans="1:3" x14ac:dyDescent="0.3">
      <c r="A476">
        <v>47.611899999999999</v>
      </c>
      <c r="B476">
        <v>-280</v>
      </c>
      <c r="C476">
        <v>2.8008211381381369</v>
      </c>
    </row>
    <row r="477" spans="1:3" x14ac:dyDescent="0.3">
      <c r="A477">
        <v>47.712400000000002</v>
      </c>
      <c r="B477">
        <v>-280</v>
      </c>
      <c r="C477">
        <v>2.7878812189361342</v>
      </c>
    </row>
    <row r="478" spans="1:3" x14ac:dyDescent="0.3">
      <c r="A478">
        <v>47.813200000000002</v>
      </c>
      <c r="B478">
        <v>-280</v>
      </c>
      <c r="C478">
        <v>2.804056117938639</v>
      </c>
    </row>
    <row r="479" spans="1:3" x14ac:dyDescent="0.3">
      <c r="A479">
        <v>47.9129</v>
      </c>
      <c r="B479">
        <v>-280</v>
      </c>
      <c r="C479">
        <v>2.8111326362522342</v>
      </c>
    </row>
    <row r="480" spans="1:3" x14ac:dyDescent="0.3">
      <c r="A480">
        <v>48.013500000000001</v>
      </c>
      <c r="B480">
        <v>-280</v>
      </c>
      <c r="C480">
        <v>2.7892965225988529</v>
      </c>
    </row>
    <row r="481" spans="1:3" x14ac:dyDescent="0.3">
      <c r="A481">
        <v>48.113500000000002</v>
      </c>
      <c r="B481">
        <v>-280</v>
      </c>
      <c r="C481">
        <v>2.81355887110261</v>
      </c>
    </row>
    <row r="482" spans="1:3" x14ac:dyDescent="0.3">
      <c r="A482">
        <v>48.213799999999999</v>
      </c>
      <c r="B482">
        <v>-280</v>
      </c>
      <c r="C482">
        <v>2.8034495592260451</v>
      </c>
    </row>
    <row r="483" spans="1:3" x14ac:dyDescent="0.3">
      <c r="A483">
        <v>48.313400000000001</v>
      </c>
      <c r="B483">
        <v>-280</v>
      </c>
      <c r="C483">
        <v>2.7990014620003558</v>
      </c>
    </row>
    <row r="484" spans="1:3" x14ac:dyDescent="0.3">
      <c r="A484">
        <v>48.413800000000002</v>
      </c>
      <c r="B484">
        <v>-280</v>
      </c>
      <c r="C484">
        <v>2.798597089525293</v>
      </c>
    </row>
    <row r="485" spans="1:3" x14ac:dyDescent="0.3">
      <c r="A485">
        <v>48.515000000000001</v>
      </c>
      <c r="B485">
        <v>-280</v>
      </c>
      <c r="C485">
        <v>2.7977883445751681</v>
      </c>
    </row>
    <row r="486" spans="1:3" x14ac:dyDescent="0.3">
      <c r="A486">
        <v>48.614699999999999</v>
      </c>
      <c r="B486">
        <v>-280</v>
      </c>
      <c r="C486">
        <v>2.8062801665514829</v>
      </c>
    </row>
    <row r="487" spans="1:3" x14ac:dyDescent="0.3">
      <c r="A487">
        <v>48.714399999999998</v>
      </c>
      <c r="B487">
        <v>-280</v>
      </c>
      <c r="C487">
        <v>2.8036517454635761</v>
      </c>
    </row>
    <row r="488" spans="1:3" x14ac:dyDescent="0.3">
      <c r="A488">
        <v>48.814399999999999</v>
      </c>
      <c r="B488">
        <v>-280</v>
      </c>
      <c r="C488">
        <v>2.7890943363613219</v>
      </c>
    </row>
    <row r="489" spans="1:3" x14ac:dyDescent="0.3">
      <c r="A489">
        <v>48.914499999999997</v>
      </c>
      <c r="B489">
        <v>-280</v>
      </c>
      <c r="C489">
        <v>2.798192717050231</v>
      </c>
    </row>
    <row r="490" spans="1:3" x14ac:dyDescent="0.3">
      <c r="A490">
        <v>49.016100000000002</v>
      </c>
      <c r="B490">
        <v>-280</v>
      </c>
      <c r="C490">
        <v>2.8042583041761699</v>
      </c>
    </row>
    <row r="491" spans="1:3" x14ac:dyDescent="0.3">
      <c r="A491">
        <v>49.115499999999997</v>
      </c>
      <c r="B491">
        <v>-280</v>
      </c>
      <c r="C491">
        <v>2.8036517454635761</v>
      </c>
    </row>
    <row r="492" spans="1:3" x14ac:dyDescent="0.3">
      <c r="A492">
        <v>49.216700000000003</v>
      </c>
      <c r="B492">
        <v>-280</v>
      </c>
      <c r="C492">
        <v>2.8008211381381369</v>
      </c>
    </row>
    <row r="493" spans="1:3" x14ac:dyDescent="0.3">
      <c r="A493">
        <v>49.317</v>
      </c>
      <c r="B493">
        <v>-280</v>
      </c>
      <c r="C493">
        <v>2.7994058344754191</v>
      </c>
    </row>
    <row r="494" spans="1:3" x14ac:dyDescent="0.3">
      <c r="A494">
        <v>49.416499999999999</v>
      </c>
      <c r="B494">
        <v>-280</v>
      </c>
      <c r="C494">
        <v>2.8012255106131998</v>
      </c>
    </row>
    <row r="495" spans="1:3" x14ac:dyDescent="0.3">
      <c r="A495">
        <v>49.517899999999997</v>
      </c>
      <c r="B495">
        <v>-280</v>
      </c>
      <c r="C495">
        <v>2.796373040912449</v>
      </c>
    </row>
    <row r="496" spans="1:3" x14ac:dyDescent="0.3">
      <c r="A496">
        <v>49.617600000000003</v>
      </c>
      <c r="B496">
        <v>-280</v>
      </c>
      <c r="C496">
        <v>2.8032473729885128</v>
      </c>
    </row>
    <row r="497" spans="1:3" x14ac:dyDescent="0.3">
      <c r="A497">
        <v>49.717399999999998</v>
      </c>
      <c r="B497">
        <v>-280</v>
      </c>
      <c r="C497">
        <v>2.7990014620003558</v>
      </c>
    </row>
    <row r="498" spans="1:3" x14ac:dyDescent="0.3">
      <c r="A498">
        <v>49.818399999999997</v>
      </c>
      <c r="B498">
        <v>-280</v>
      </c>
      <c r="C498">
        <v>2.802236441800857</v>
      </c>
    </row>
    <row r="499" spans="1:3" x14ac:dyDescent="0.3">
      <c r="A499">
        <v>49.918199999999999</v>
      </c>
      <c r="B499">
        <v>-280</v>
      </c>
      <c r="C499">
        <v>2.7969795996250428</v>
      </c>
    </row>
    <row r="500" spans="1:3" x14ac:dyDescent="0.3">
      <c r="A500">
        <v>50.018700000000003</v>
      </c>
      <c r="B500">
        <v>-280</v>
      </c>
      <c r="C500">
        <v>2.796777413387511</v>
      </c>
    </row>
    <row r="501" spans="1:3" x14ac:dyDescent="0.3">
      <c r="A501">
        <v>50.118899999999996</v>
      </c>
      <c r="B501">
        <v>-280</v>
      </c>
      <c r="C501">
        <v>2.8050670491262948</v>
      </c>
    </row>
    <row r="502" spans="1:3" x14ac:dyDescent="0.3">
      <c r="A502">
        <v>50.218499999999999</v>
      </c>
      <c r="B502">
        <v>-280</v>
      </c>
      <c r="C502">
        <v>2.8048648628887629</v>
      </c>
    </row>
    <row r="503" spans="1:3" x14ac:dyDescent="0.3">
      <c r="A503">
        <v>50.3185</v>
      </c>
      <c r="B503">
        <v>-280</v>
      </c>
      <c r="C503">
        <v>2.8032473729885128</v>
      </c>
    </row>
    <row r="504" spans="1:3" x14ac:dyDescent="0.3">
      <c r="A504">
        <v>50.418900000000001</v>
      </c>
      <c r="B504">
        <v>-280</v>
      </c>
      <c r="C504">
        <v>2.8016298830882631</v>
      </c>
    </row>
    <row r="505" spans="1:3" x14ac:dyDescent="0.3">
      <c r="A505">
        <v>50.518900000000002</v>
      </c>
      <c r="B505">
        <v>-280</v>
      </c>
      <c r="C505">
        <v>2.794351178537136</v>
      </c>
    </row>
    <row r="506" spans="1:3" x14ac:dyDescent="0.3">
      <c r="A506">
        <v>50.619500000000002</v>
      </c>
      <c r="B506">
        <v>-280</v>
      </c>
      <c r="C506">
        <v>2.7994058344754191</v>
      </c>
    </row>
    <row r="507" spans="1:3" x14ac:dyDescent="0.3">
      <c r="A507">
        <v>50.719499999999996</v>
      </c>
      <c r="B507">
        <v>-280</v>
      </c>
      <c r="C507">
        <v>2.8018320693257941</v>
      </c>
    </row>
    <row r="508" spans="1:3" x14ac:dyDescent="0.3">
      <c r="A508">
        <v>50.820300000000003</v>
      </c>
      <c r="B508">
        <v>-280</v>
      </c>
      <c r="C508">
        <v>2.7957664821998551</v>
      </c>
    </row>
    <row r="509" spans="1:3" x14ac:dyDescent="0.3">
      <c r="A509">
        <v>50.920200000000001</v>
      </c>
      <c r="B509">
        <v>-280</v>
      </c>
      <c r="C509">
        <v>2.7937446198245421</v>
      </c>
    </row>
    <row r="510" spans="1:3" x14ac:dyDescent="0.3">
      <c r="A510">
        <v>51.020499999999998</v>
      </c>
      <c r="B510">
        <v>-280</v>
      </c>
      <c r="C510">
        <v>2.796170854674918</v>
      </c>
    </row>
    <row r="511" spans="1:3" x14ac:dyDescent="0.3">
      <c r="A511">
        <v>51.1203</v>
      </c>
      <c r="B511">
        <v>-280</v>
      </c>
      <c r="C511">
        <v>2.804056117938639</v>
      </c>
    </row>
    <row r="512" spans="1:3" x14ac:dyDescent="0.3">
      <c r="A512">
        <v>51.221299999999999</v>
      </c>
      <c r="B512">
        <v>-280</v>
      </c>
      <c r="C512">
        <v>2.7911161987366349</v>
      </c>
    </row>
    <row r="513" spans="1:3" x14ac:dyDescent="0.3">
      <c r="A513">
        <v>51.321300000000001</v>
      </c>
      <c r="B513">
        <v>-280</v>
      </c>
      <c r="C513">
        <v>2.8070889115016082</v>
      </c>
    </row>
    <row r="514" spans="1:3" x14ac:dyDescent="0.3">
      <c r="A514">
        <v>51.421999999999997</v>
      </c>
      <c r="B514">
        <v>-280</v>
      </c>
      <c r="C514">
        <v>2.7994058344754191</v>
      </c>
    </row>
    <row r="515" spans="1:3" x14ac:dyDescent="0.3">
      <c r="A515">
        <v>51.522399999999998</v>
      </c>
      <c r="B515">
        <v>-280</v>
      </c>
      <c r="C515">
        <v>2.808099842689264</v>
      </c>
    </row>
    <row r="516" spans="1:3" x14ac:dyDescent="0.3">
      <c r="A516">
        <v>51.622399999999999</v>
      </c>
      <c r="B516">
        <v>-280</v>
      </c>
      <c r="C516">
        <v>2.7992036482378868</v>
      </c>
    </row>
    <row r="517" spans="1:3" x14ac:dyDescent="0.3">
      <c r="A517">
        <v>51.723399999999998</v>
      </c>
      <c r="B517">
        <v>-280</v>
      </c>
      <c r="C517">
        <v>2.7917227574492292</v>
      </c>
    </row>
    <row r="518" spans="1:3" x14ac:dyDescent="0.3">
      <c r="A518">
        <v>51.823300000000003</v>
      </c>
      <c r="B518">
        <v>-280</v>
      </c>
      <c r="C518">
        <v>2.794351178537136</v>
      </c>
    </row>
    <row r="519" spans="1:3" x14ac:dyDescent="0.3">
      <c r="A519">
        <v>51.924500000000002</v>
      </c>
      <c r="B519">
        <v>-280</v>
      </c>
      <c r="C519">
        <v>2.8091107738769212</v>
      </c>
    </row>
    <row r="520" spans="1:3" x14ac:dyDescent="0.3">
      <c r="A520">
        <v>52.025700000000001</v>
      </c>
      <c r="B520">
        <v>-280</v>
      </c>
      <c r="C520">
        <v>2.8097173325895151</v>
      </c>
    </row>
    <row r="521" spans="1:3" x14ac:dyDescent="0.3">
      <c r="A521">
        <v>52.125900000000001</v>
      </c>
      <c r="B521">
        <v>-280</v>
      </c>
      <c r="C521">
        <v>2.7949577372497298</v>
      </c>
    </row>
    <row r="522" spans="1:3" x14ac:dyDescent="0.3">
      <c r="A522">
        <v>52.2258</v>
      </c>
      <c r="B522">
        <v>-280</v>
      </c>
      <c r="C522">
        <v>2.8038539317011071</v>
      </c>
    </row>
    <row r="523" spans="1:3" x14ac:dyDescent="0.3">
      <c r="A523">
        <v>52.325400000000002</v>
      </c>
      <c r="B523">
        <v>-280</v>
      </c>
      <c r="C523">
        <v>2.802236441800857</v>
      </c>
    </row>
    <row r="524" spans="1:3" x14ac:dyDescent="0.3">
      <c r="A524">
        <v>52.425600000000003</v>
      </c>
      <c r="B524">
        <v>-280</v>
      </c>
      <c r="C524">
        <v>2.795968668437387</v>
      </c>
    </row>
    <row r="525" spans="1:3" x14ac:dyDescent="0.3">
      <c r="A525">
        <v>52.526299999999999</v>
      </c>
      <c r="B525">
        <v>-280</v>
      </c>
      <c r="C525">
        <v>2.8097173325895151</v>
      </c>
    </row>
    <row r="526" spans="1:3" x14ac:dyDescent="0.3">
      <c r="A526">
        <v>52.6267</v>
      </c>
      <c r="B526">
        <v>-280</v>
      </c>
      <c r="C526">
        <v>2.8010233243756688</v>
      </c>
    </row>
    <row r="527" spans="1:3" x14ac:dyDescent="0.3">
      <c r="A527">
        <v>52.726799999999997</v>
      </c>
      <c r="B527">
        <v>-280</v>
      </c>
      <c r="C527">
        <v>2.8008211381381369</v>
      </c>
    </row>
    <row r="528" spans="1:3" x14ac:dyDescent="0.3">
      <c r="A528">
        <v>52.827100000000002</v>
      </c>
      <c r="B528">
        <v>-280</v>
      </c>
      <c r="C528">
        <v>2.8123457536774219</v>
      </c>
    </row>
    <row r="529" spans="1:3" x14ac:dyDescent="0.3">
      <c r="A529">
        <v>52.926299999999998</v>
      </c>
      <c r="B529">
        <v>-280</v>
      </c>
      <c r="C529">
        <v>2.8028430005134508</v>
      </c>
    </row>
    <row r="530" spans="1:3" x14ac:dyDescent="0.3">
      <c r="A530">
        <v>53.026400000000002</v>
      </c>
      <c r="B530">
        <v>-280</v>
      </c>
      <c r="C530">
        <v>2.800416765663075</v>
      </c>
    </row>
    <row r="531" spans="1:3" x14ac:dyDescent="0.3">
      <c r="A531">
        <v>53.126600000000003</v>
      </c>
      <c r="B531">
        <v>-280</v>
      </c>
      <c r="C531">
        <v>2.8085042151643269</v>
      </c>
    </row>
    <row r="532" spans="1:3" x14ac:dyDescent="0.3">
      <c r="A532">
        <v>53.226900000000001</v>
      </c>
      <c r="B532">
        <v>-280</v>
      </c>
      <c r="C532">
        <v>2.800012393188013</v>
      </c>
    </row>
    <row r="533" spans="1:3" x14ac:dyDescent="0.3">
      <c r="A533">
        <v>53.327199999999998</v>
      </c>
      <c r="B533">
        <v>-280</v>
      </c>
      <c r="C533">
        <v>2.8028430005134508</v>
      </c>
    </row>
    <row r="534" spans="1:3" x14ac:dyDescent="0.3">
      <c r="A534">
        <v>53.426299999999998</v>
      </c>
      <c r="B534">
        <v>-280</v>
      </c>
      <c r="C534">
        <v>2.8014276968507308</v>
      </c>
    </row>
    <row r="535" spans="1:3" x14ac:dyDescent="0.3">
      <c r="A535">
        <v>53.527000000000001</v>
      </c>
      <c r="B535">
        <v>-280</v>
      </c>
      <c r="C535">
        <v>2.8068867252640768</v>
      </c>
    </row>
    <row r="536" spans="1:3" x14ac:dyDescent="0.3">
      <c r="A536">
        <v>53.627200000000002</v>
      </c>
      <c r="B536">
        <v>-280</v>
      </c>
      <c r="C536">
        <v>2.8038539317011071</v>
      </c>
    </row>
    <row r="537" spans="1:3" x14ac:dyDescent="0.3">
      <c r="A537">
        <v>53.726399999999998</v>
      </c>
      <c r="B537">
        <v>-280</v>
      </c>
      <c r="C537">
        <v>2.7969795996250428</v>
      </c>
    </row>
    <row r="538" spans="1:3" x14ac:dyDescent="0.3">
      <c r="A538">
        <v>53.828200000000002</v>
      </c>
      <c r="B538">
        <v>-280</v>
      </c>
      <c r="C538">
        <v>2.7917227574492292</v>
      </c>
    </row>
    <row r="539" spans="1:3" x14ac:dyDescent="0.3">
      <c r="A539">
        <v>53.927900000000001</v>
      </c>
      <c r="B539">
        <v>-280</v>
      </c>
      <c r="C539">
        <v>2.8091107738769212</v>
      </c>
    </row>
    <row r="540" spans="1:3" x14ac:dyDescent="0.3">
      <c r="A540">
        <v>54.027799999999999</v>
      </c>
      <c r="B540">
        <v>-280</v>
      </c>
      <c r="C540">
        <v>2.7917227574492292</v>
      </c>
    </row>
    <row r="541" spans="1:3" x14ac:dyDescent="0.3">
      <c r="A541">
        <v>54.1282</v>
      </c>
      <c r="B541">
        <v>-280</v>
      </c>
      <c r="C541">
        <v>2.794351178537136</v>
      </c>
    </row>
    <row r="542" spans="1:3" x14ac:dyDescent="0.3">
      <c r="A542">
        <v>54.227699999999999</v>
      </c>
      <c r="B542">
        <v>-280</v>
      </c>
      <c r="C542">
        <v>2.7909140124991039</v>
      </c>
    </row>
    <row r="543" spans="1:3" x14ac:dyDescent="0.3">
      <c r="A543">
        <v>54.327500000000001</v>
      </c>
      <c r="B543">
        <v>-280</v>
      </c>
      <c r="C543">
        <v>2.8083020289267959</v>
      </c>
    </row>
    <row r="544" spans="1:3" x14ac:dyDescent="0.3">
      <c r="A544">
        <v>54.428100000000001</v>
      </c>
      <c r="B544">
        <v>-280</v>
      </c>
      <c r="C544">
        <v>2.8044604904137009</v>
      </c>
    </row>
    <row r="545" spans="1:3" x14ac:dyDescent="0.3">
      <c r="A545">
        <v>54.527700000000003</v>
      </c>
      <c r="B545">
        <v>-280</v>
      </c>
      <c r="C545">
        <v>2.7812090730976009</v>
      </c>
    </row>
    <row r="546" spans="1:3" x14ac:dyDescent="0.3">
      <c r="A546">
        <v>54.628</v>
      </c>
      <c r="B546">
        <v>-280</v>
      </c>
      <c r="C546">
        <v>2.8016298830882631</v>
      </c>
    </row>
    <row r="547" spans="1:3" x14ac:dyDescent="0.3">
      <c r="A547">
        <v>54.728200000000001</v>
      </c>
      <c r="B547">
        <v>-280</v>
      </c>
      <c r="C547">
        <v>2.792127129924292</v>
      </c>
    </row>
    <row r="548" spans="1:3" x14ac:dyDescent="0.3">
      <c r="A548">
        <v>54.828400000000002</v>
      </c>
      <c r="B548">
        <v>-280</v>
      </c>
      <c r="C548">
        <v>2.7951599234872608</v>
      </c>
    </row>
    <row r="549" spans="1:3" x14ac:dyDescent="0.3">
      <c r="A549">
        <v>54.928199999999997</v>
      </c>
      <c r="B549">
        <v>-280</v>
      </c>
      <c r="C549">
        <v>2.8273075352547381</v>
      </c>
    </row>
    <row r="550" spans="1:3" x14ac:dyDescent="0.3">
      <c r="A550">
        <v>55.027500000000003</v>
      </c>
      <c r="B550">
        <v>-280</v>
      </c>
      <c r="C550">
        <v>2.7913183849741658</v>
      </c>
    </row>
    <row r="551" spans="1:3" x14ac:dyDescent="0.3">
      <c r="A551">
        <v>55.128300000000003</v>
      </c>
      <c r="B551">
        <v>-280</v>
      </c>
      <c r="C551">
        <v>2.800012393188013</v>
      </c>
    </row>
    <row r="552" spans="1:3" x14ac:dyDescent="0.3">
      <c r="A552">
        <v>55.228700000000003</v>
      </c>
      <c r="B552">
        <v>-280</v>
      </c>
      <c r="C552">
        <v>2.822252879316455</v>
      </c>
    </row>
    <row r="553" spans="1:3" x14ac:dyDescent="0.3">
      <c r="A553">
        <v>55.329000000000001</v>
      </c>
      <c r="B553">
        <v>-280</v>
      </c>
      <c r="C553">
        <v>2.786465915273415</v>
      </c>
    </row>
    <row r="554" spans="1:3" x14ac:dyDescent="0.3">
      <c r="A554">
        <v>55.4283</v>
      </c>
      <c r="B554">
        <v>-280</v>
      </c>
      <c r="C554">
        <v>2.7953621097247932</v>
      </c>
    </row>
    <row r="555" spans="1:3" x14ac:dyDescent="0.3">
      <c r="A555">
        <v>55.528599999999997</v>
      </c>
      <c r="B555">
        <v>-280</v>
      </c>
      <c r="C555">
        <v>2.8062801665514829</v>
      </c>
    </row>
    <row r="556" spans="1:3" x14ac:dyDescent="0.3">
      <c r="A556">
        <v>55.628500000000003</v>
      </c>
      <c r="B556">
        <v>-280</v>
      </c>
      <c r="C556">
        <v>2.8087064014018579</v>
      </c>
    </row>
    <row r="557" spans="1:3" x14ac:dyDescent="0.3">
      <c r="A557">
        <v>55.729300000000002</v>
      </c>
      <c r="B557">
        <v>-280</v>
      </c>
      <c r="C557">
        <v>2.7937446198245421</v>
      </c>
    </row>
    <row r="558" spans="1:3" x14ac:dyDescent="0.3">
      <c r="A558">
        <v>55.828600000000002</v>
      </c>
      <c r="B558">
        <v>-280</v>
      </c>
      <c r="C558">
        <v>2.8032473729885128</v>
      </c>
    </row>
    <row r="559" spans="1:3" x14ac:dyDescent="0.3">
      <c r="A559">
        <v>55.928600000000003</v>
      </c>
      <c r="B559">
        <v>-280</v>
      </c>
      <c r="C559">
        <v>2.8105260775396399</v>
      </c>
    </row>
    <row r="560" spans="1:3" x14ac:dyDescent="0.3">
      <c r="A560">
        <v>56.028300000000002</v>
      </c>
      <c r="B560">
        <v>-280</v>
      </c>
      <c r="C560">
        <v>2.809919518827046</v>
      </c>
    </row>
    <row r="561" spans="1:3" x14ac:dyDescent="0.3">
      <c r="A561">
        <v>56.128700000000002</v>
      </c>
      <c r="B561">
        <v>-280</v>
      </c>
      <c r="C561">
        <v>2.7979905308126991</v>
      </c>
    </row>
    <row r="562" spans="1:3" x14ac:dyDescent="0.3">
      <c r="A562">
        <v>56.229100000000003</v>
      </c>
      <c r="B562">
        <v>-280</v>
      </c>
      <c r="C562">
        <v>2.800416765663075</v>
      </c>
    </row>
    <row r="563" spans="1:3" x14ac:dyDescent="0.3">
      <c r="A563">
        <v>56.328499999999998</v>
      </c>
      <c r="B563">
        <v>-280</v>
      </c>
      <c r="C563">
        <v>2.784848425373164</v>
      </c>
    </row>
    <row r="564" spans="1:3" x14ac:dyDescent="0.3">
      <c r="A564">
        <v>56.4285</v>
      </c>
      <c r="B564">
        <v>-280</v>
      </c>
      <c r="C564">
        <v>2.8050670491262948</v>
      </c>
    </row>
    <row r="565" spans="1:3" x14ac:dyDescent="0.3">
      <c r="A565">
        <v>56.528300000000002</v>
      </c>
      <c r="B565">
        <v>-280</v>
      </c>
      <c r="C565">
        <v>2.813761057340141</v>
      </c>
    </row>
    <row r="566" spans="1:3" x14ac:dyDescent="0.3">
      <c r="A566">
        <v>56.628300000000003</v>
      </c>
      <c r="B566">
        <v>-280</v>
      </c>
      <c r="C566">
        <v>2.8068867252640768</v>
      </c>
    </row>
    <row r="567" spans="1:3" x14ac:dyDescent="0.3">
      <c r="A567">
        <v>56.7286</v>
      </c>
      <c r="B567">
        <v>-280</v>
      </c>
      <c r="C567">
        <v>2.8032473729885128</v>
      </c>
    </row>
    <row r="568" spans="1:3" x14ac:dyDescent="0.3">
      <c r="A568">
        <v>56.830199999999998</v>
      </c>
      <c r="B568">
        <v>-280</v>
      </c>
      <c r="C568">
        <v>2.795968668437387</v>
      </c>
    </row>
    <row r="569" spans="1:3" x14ac:dyDescent="0.3">
      <c r="A569">
        <v>56.930199999999999</v>
      </c>
      <c r="B569">
        <v>-280</v>
      </c>
      <c r="C569">
        <v>2.8030451867509818</v>
      </c>
    </row>
    <row r="570" spans="1:3" x14ac:dyDescent="0.3">
      <c r="A570">
        <v>57.031199999999998</v>
      </c>
      <c r="B570">
        <v>-280</v>
      </c>
      <c r="C570">
        <v>2.8083020289267959</v>
      </c>
    </row>
    <row r="571" spans="1:3" x14ac:dyDescent="0.3">
      <c r="A571">
        <v>57.131599999999999</v>
      </c>
      <c r="B571">
        <v>-280</v>
      </c>
      <c r="C571">
        <v>2.792329316161823</v>
      </c>
    </row>
    <row r="572" spans="1:3" x14ac:dyDescent="0.3">
      <c r="A572">
        <v>57.231999999999999</v>
      </c>
      <c r="B572">
        <v>-280</v>
      </c>
      <c r="C572">
        <v>2.800416765663075</v>
      </c>
    </row>
    <row r="573" spans="1:3" x14ac:dyDescent="0.3">
      <c r="A573">
        <v>57.331899999999997</v>
      </c>
      <c r="B573">
        <v>-280</v>
      </c>
      <c r="C573">
        <v>2.8062801665514829</v>
      </c>
    </row>
    <row r="574" spans="1:3" x14ac:dyDescent="0.3">
      <c r="A574">
        <v>57.431600000000003</v>
      </c>
      <c r="B574">
        <v>-280</v>
      </c>
      <c r="C574">
        <v>2.7892965225988529</v>
      </c>
    </row>
    <row r="575" spans="1:3" x14ac:dyDescent="0.3">
      <c r="A575">
        <v>57.5319</v>
      </c>
      <c r="B575">
        <v>-280</v>
      </c>
      <c r="C575">
        <v>2.7919249436867601</v>
      </c>
    </row>
    <row r="576" spans="1:3" x14ac:dyDescent="0.3">
      <c r="A576">
        <v>57.632100000000001</v>
      </c>
      <c r="B576">
        <v>-280</v>
      </c>
      <c r="C576">
        <v>2.7992036482378868</v>
      </c>
    </row>
    <row r="577" spans="1:3" x14ac:dyDescent="0.3">
      <c r="A577">
        <v>57.731999999999999</v>
      </c>
      <c r="B577">
        <v>-280</v>
      </c>
      <c r="C577">
        <v>2.8068867252640768</v>
      </c>
    </row>
    <row r="578" spans="1:3" x14ac:dyDescent="0.3">
      <c r="A578">
        <v>57.831499999999998</v>
      </c>
      <c r="B578">
        <v>-280</v>
      </c>
      <c r="C578">
        <v>2.7977883445751681</v>
      </c>
    </row>
    <row r="579" spans="1:3" x14ac:dyDescent="0.3">
      <c r="A579">
        <v>57.931699999999999</v>
      </c>
      <c r="B579">
        <v>-280</v>
      </c>
      <c r="C579">
        <v>2.7852527978482269</v>
      </c>
    </row>
    <row r="580" spans="1:3" x14ac:dyDescent="0.3">
      <c r="A580">
        <v>58.031500000000001</v>
      </c>
      <c r="B580">
        <v>-280</v>
      </c>
      <c r="C580">
        <v>2.8044604904137009</v>
      </c>
    </row>
    <row r="581" spans="1:3" x14ac:dyDescent="0.3">
      <c r="A581">
        <v>58.131999999999998</v>
      </c>
      <c r="B581">
        <v>-280</v>
      </c>
      <c r="C581">
        <v>2.8020342555633251</v>
      </c>
    </row>
    <row r="582" spans="1:3" x14ac:dyDescent="0.3">
      <c r="A582">
        <v>58.232700000000001</v>
      </c>
      <c r="B582">
        <v>-280</v>
      </c>
      <c r="C582">
        <v>2.8020342555633251</v>
      </c>
    </row>
    <row r="583" spans="1:3" x14ac:dyDescent="0.3">
      <c r="A583">
        <v>58.332299999999996</v>
      </c>
      <c r="B583">
        <v>-280</v>
      </c>
      <c r="C583">
        <v>2.8036517454635761</v>
      </c>
    </row>
    <row r="584" spans="1:3" x14ac:dyDescent="0.3">
      <c r="A584">
        <v>58.432699999999997</v>
      </c>
      <c r="B584">
        <v>-280</v>
      </c>
      <c r="C584">
        <v>2.8016298830882631</v>
      </c>
    </row>
    <row r="585" spans="1:3" x14ac:dyDescent="0.3">
      <c r="A585">
        <v>58.5334</v>
      </c>
      <c r="B585">
        <v>-280</v>
      </c>
      <c r="C585">
        <v>2.8030451867509818</v>
      </c>
    </row>
    <row r="586" spans="1:3" x14ac:dyDescent="0.3">
      <c r="A586">
        <v>58.633600000000001</v>
      </c>
      <c r="B586">
        <v>-280</v>
      </c>
      <c r="C586">
        <v>2.8028430005134508</v>
      </c>
    </row>
    <row r="587" spans="1:3" x14ac:dyDescent="0.3">
      <c r="A587">
        <v>58.733899999999998</v>
      </c>
      <c r="B587">
        <v>-280</v>
      </c>
      <c r="C587">
        <v>2.7935424335870112</v>
      </c>
    </row>
    <row r="588" spans="1:3" x14ac:dyDescent="0.3">
      <c r="A588">
        <v>58.834299999999999</v>
      </c>
      <c r="B588">
        <v>-280</v>
      </c>
      <c r="C588">
        <v>2.790105267548979</v>
      </c>
    </row>
    <row r="589" spans="1:3" x14ac:dyDescent="0.3">
      <c r="A589">
        <v>58.9343</v>
      </c>
      <c r="B589">
        <v>-280</v>
      </c>
      <c r="C589">
        <v>2.7977883445751681</v>
      </c>
    </row>
    <row r="590" spans="1:3" x14ac:dyDescent="0.3">
      <c r="A590">
        <v>59.035200000000003</v>
      </c>
      <c r="B590">
        <v>-280</v>
      </c>
      <c r="C590">
        <v>2.8091107738769212</v>
      </c>
    </row>
    <row r="591" spans="1:3" x14ac:dyDescent="0.3">
      <c r="A591">
        <v>59.134999999999998</v>
      </c>
      <c r="B591">
        <v>-280</v>
      </c>
      <c r="C591">
        <v>2.8105260775396399</v>
      </c>
    </row>
    <row r="592" spans="1:3" x14ac:dyDescent="0.3">
      <c r="A592">
        <v>59.234699999999997</v>
      </c>
      <c r="B592">
        <v>-280</v>
      </c>
      <c r="C592">
        <v>2.795968668437387</v>
      </c>
    </row>
    <row r="593" spans="1:3" x14ac:dyDescent="0.3">
      <c r="A593">
        <v>59.334899999999998</v>
      </c>
      <c r="B593">
        <v>-280</v>
      </c>
      <c r="C593">
        <v>2.7977883445751681</v>
      </c>
    </row>
    <row r="594" spans="1:3" x14ac:dyDescent="0.3">
      <c r="A594">
        <v>59.435299999999998</v>
      </c>
      <c r="B594">
        <v>-280</v>
      </c>
      <c r="C594">
        <v>2.8105260775396399</v>
      </c>
    </row>
    <row r="595" spans="1:3" x14ac:dyDescent="0.3">
      <c r="A595">
        <v>59.536000000000001</v>
      </c>
      <c r="B595">
        <v>-280</v>
      </c>
      <c r="C595">
        <v>2.808099842689264</v>
      </c>
    </row>
    <row r="596" spans="1:3" x14ac:dyDescent="0.3">
      <c r="A596">
        <v>59.636899999999997</v>
      </c>
      <c r="B596">
        <v>-280</v>
      </c>
      <c r="C596">
        <v>2.7979905308126991</v>
      </c>
    </row>
    <row r="597" spans="1:3" x14ac:dyDescent="0.3">
      <c r="A597">
        <v>59.737000000000002</v>
      </c>
      <c r="B597">
        <v>-280</v>
      </c>
      <c r="C597">
        <v>2.808099842689264</v>
      </c>
    </row>
    <row r="598" spans="1:3" x14ac:dyDescent="0.3">
      <c r="A598">
        <v>59.8369</v>
      </c>
      <c r="B598">
        <v>-280</v>
      </c>
      <c r="C598">
        <v>2.813761057340141</v>
      </c>
    </row>
    <row r="599" spans="1:3" x14ac:dyDescent="0.3">
      <c r="A599">
        <v>59.936700000000002</v>
      </c>
      <c r="B599">
        <v>-280</v>
      </c>
      <c r="C599">
        <v>2.8034495592260451</v>
      </c>
    </row>
    <row r="600" spans="1:3" x14ac:dyDescent="0.3">
      <c r="A600">
        <v>60.037199999999999</v>
      </c>
      <c r="B600">
        <v>-280</v>
      </c>
      <c r="C600">
        <v>2.7929358748744169</v>
      </c>
    </row>
    <row r="601" spans="1:3" x14ac:dyDescent="0.3">
      <c r="A601">
        <v>60.1374</v>
      </c>
      <c r="B601">
        <v>-280</v>
      </c>
      <c r="C601">
        <v>2.811941381202359</v>
      </c>
    </row>
    <row r="602" spans="1:3" x14ac:dyDescent="0.3">
      <c r="A602">
        <v>60.238199999999999</v>
      </c>
      <c r="B602">
        <v>-280</v>
      </c>
      <c r="C602">
        <v>2.8064823527890139</v>
      </c>
    </row>
    <row r="603" spans="1:3" x14ac:dyDescent="0.3">
      <c r="A603">
        <v>60.337600000000002</v>
      </c>
      <c r="B603">
        <v>-280</v>
      </c>
      <c r="C603">
        <v>2.8068867252640768</v>
      </c>
    </row>
    <row r="604" spans="1:3" x14ac:dyDescent="0.3">
      <c r="A604">
        <v>60.438099999999999</v>
      </c>
      <c r="B604">
        <v>-280</v>
      </c>
      <c r="C604">
        <v>2.804056117938639</v>
      </c>
    </row>
    <row r="605" spans="1:3" x14ac:dyDescent="0.3">
      <c r="A605">
        <v>60.5383</v>
      </c>
      <c r="B605">
        <v>-280</v>
      </c>
      <c r="C605">
        <v>2.8070889115016082</v>
      </c>
    </row>
    <row r="606" spans="1:3" x14ac:dyDescent="0.3">
      <c r="A606">
        <v>60.637599999999999</v>
      </c>
      <c r="B606">
        <v>-280</v>
      </c>
      <c r="C606">
        <v>2.8062801665514829</v>
      </c>
    </row>
    <row r="607" spans="1:3" x14ac:dyDescent="0.3">
      <c r="A607">
        <v>60.7376</v>
      </c>
      <c r="B607">
        <v>-280</v>
      </c>
      <c r="C607">
        <v>2.8032473729885128</v>
      </c>
    </row>
    <row r="608" spans="1:3" x14ac:dyDescent="0.3">
      <c r="A608">
        <v>60.838000000000001</v>
      </c>
      <c r="B608">
        <v>-280</v>
      </c>
      <c r="C608">
        <v>2.800416765663075</v>
      </c>
    </row>
    <row r="609" spans="1:3" x14ac:dyDescent="0.3">
      <c r="A609">
        <v>60.938099999999999</v>
      </c>
      <c r="B609">
        <v>-280</v>
      </c>
      <c r="C609">
        <v>2.7979905308126991</v>
      </c>
    </row>
    <row r="610" spans="1:3" x14ac:dyDescent="0.3">
      <c r="A610">
        <v>61.0383</v>
      </c>
      <c r="B610">
        <v>-280</v>
      </c>
      <c r="C610">
        <v>2.8058757940764201</v>
      </c>
    </row>
    <row r="611" spans="1:3" x14ac:dyDescent="0.3">
      <c r="A611">
        <v>61.137900000000002</v>
      </c>
      <c r="B611">
        <v>-280</v>
      </c>
      <c r="C611">
        <v>2.7990014620003558</v>
      </c>
    </row>
    <row r="612" spans="1:3" x14ac:dyDescent="0.3">
      <c r="A612">
        <v>61.238700000000001</v>
      </c>
      <c r="B612">
        <v>-280</v>
      </c>
      <c r="C612">
        <v>2.794148992299605</v>
      </c>
    </row>
    <row r="613" spans="1:3" x14ac:dyDescent="0.3">
      <c r="A613">
        <v>61.3386</v>
      </c>
      <c r="B613">
        <v>-280</v>
      </c>
      <c r="C613">
        <v>2.8113348224897661</v>
      </c>
    </row>
    <row r="614" spans="1:3" x14ac:dyDescent="0.3">
      <c r="A614">
        <v>61.439399999999999</v>
      </c>
      <c r="B614">
        <v>-280</v>
      </c>
      <c r="C614">
        <v>2.800416765663075</v>
      </c>
    </row>
    <row r="615" spans="1:3" x14ac:dyDescent="0.3">
      <c r="A615">
        <v>61.5396</v>
      </c>
      <c r="B615">
        <v>-280</v>
      </c>
      <c r="C615">
        <v>2.7878812189361342</v>
      </c>
    </row>
    <row r="616" spans="1:3" x14ac:dyDescent="0.3">
      <c r="A616">
        <v>61.641199999999998</v>
      </c>
      <c r="B616">
        <v>-280</v>
      </c>
      <c r="C616">
        <v>2.8131544986275472</v>
      </c>
    </row>
    <row r="617" spans="1:3" x14ac:dyDescent="0.3">
      <c r="A617">
        <v>61.741799999999998</v>
      </c>
      <c r="B617">
        <v>-280</v>
      </c>
      <c r="C617">
        <v>2.7917227574492292</v>
      </c>
    </row>
    <row r="618" spans="1:3" x14ac:dyDescent="0.3">
      <c r="A618">
        <v>61.841900000000003</v>
      </c>
      <c r="B618">
        <v>-280</v>
      </c>
      <c r="C618">
        <v>2.8093129601144522</v>
      </c>
    </row>
    <row r="619" spans="1:3" x14ac:dyDescent="0.3">
      <c r="A619">
        <v>61.941899999999997</v>
      </c>
      <c r="B619">
        <v>-280</v>
      </c>
      <c r="C619">
        <v>2.8068867252640768</v>
      </c>
    </row>
    <row r="620" spans="1:3" x14ac:dyDescent="0.3">
      <c r="A620">
        <v>62.041400000000003</v>
      </c>
      <c r="B620">
        <v>-280</v>
      </c>
      <c r="C620">
        <v>2.7971817858625738</v>
      </c>
    </row>
    <row r="621" spans="1:3" x14ac:dyDescent="0.3">
      <c r="A621">
        <v>62.141599999999997</v>
      </c>
      <c r="B621">
        <v>-280</v>
      </c>
      <c r="C621">
        <v>2.7911161987366349</v>
      </c>
    </row>
    <row r="622" spans="1:3" x14ac:dyDescent="0.3">
      <c r="A622">
        <v>62.242899999999999</v>
      </c>
      <c r="B622">
        <v>-280</v>
      </c>
      <c r="C622">
        <v>2.8042583041761699</v>
      </c>
    </row>
    <row r="623" spans="1:3" x14ac:dyDescent="0.3">
      <c r="A623">
        <v>62.342799999999997</v>
      </c>
      <c r="B623">
        <v>-280</v>
      </c>
      <c r="C623">
        <v>2.8020342555633251</v>
      </c>
    </row>
    <row r="624" spans="1:3" x14ac:dyDescent="0.3">
      <c r="A624">
        <v>62.444600000000001</v>
      </c>
      <c r="B624">
        <v>-280</v>
      </c>
      <c r="C624">
        <v>2.8036517454635761</v>
      </c>
    </row>
    <row r="625" spans="1:3" x14ac:dyDescent="0.3">
      <c r="A625">
        <v>62.543999999999997</v>
      </c>
      <c r="B625">
        <v>-280</v>
      </c>
      <c r="C625">
        <v>2.8010233243756688</v>
      </c>
    </row>
    <row r="626" spans="1:3" x14ac:dyDescent="0.3">
      <c r="A626">
        <v>62.643900000000002</v>
      </c>
      <c r="B626">
        <v>-280</v>
      </c>
      <c r="C626">
        <v>2.7994058344754191</v>
      </c>
    </row>
    <row r="627" spans="1:3" x14ac:dyDescent="0.3">
      <c r="A627">
        <v>62.743400000000001</v>
      </c>
      <c r="B627">
        <v>-280</v>
      </c>
      <c r="C627">
        <v>2.7947555510121989</v>
      </c>
    </row>
    <row r="628" spans="1:3" x14ac:dyDescent="0.3">
      <c r="A628">
        <v>62.8444</v>
      </c>
      <c r="B628">
        <v>-280</v>
      </c>
      <c r="C628">
        <v>2.8006189519006059</v>
      </c>
    </row>
    <row r="629" spans="1:3" x14ac:dyDescent="0.3">
      <c r="A629">
        <v>62.945700000000002</v>
      </c>
      <c r="B629">
        <v>-280</v>
      </c>
      <c r="C629">
        <v>2.794553364774667</v>
      </c>
    </row>
    <row r="630" spans="1:3" x14ac:dyDescent="0.3">
      <c r="A630">
        <v>63.045699999999997</v>
      </c>
      <c r="B630">
        <v>-280</v>
      </c>
      <c r="C630">
        <v>2.8062801665514829</v>
      </c>
    </row>
    <row r="631" spans="1:3" x14ac:dyDescent="0.3">
      <c r="A631">
        <v>63.145600000000002</v>
      </c>
      <c r="B631">
        <v>-280</v>
      </c>
      <c r="C631">
        <v>2.8066845390265449</v>
      </c>
    </row>
    <row r="632" spans="1:3" x14ac:dyDescent="0.3">
      <c r="A632">
        <v>63.245399999999997</v>
      </c>
      <c r="B632">
        <v>-280</v>
      </c>
      <c r="C632">
        <v>2.7915205712116982</v>
      </c>
    </row>
    <row r="633" spans="1:3" x14ac:dyDescent="0.3">
      <c r="A633">
        <v>63.346699999999998</v>
      </c>
      <c r="B633">
        <v>-280</v>
      </c>
      <c r="C633">
        <v>2.81982664446608</v>
      </c>
    </row>
    <row r="634" spans="1:3" x14ac:dyDescent="0.3">
      <c r="A634">
        <v>63.446899999999999</v>
      </c>
      <c r="B634">
        <v>-280</v>
      </c>
      <c r="C634">
        <v>2.794148992299605</v>
      </c>
    </row>
    <row r="635" spans="1:3" x14ac:dyDescent="0.3">
      <c r="A635">
        <v>63.546599999999998</v>
      </c>
      <c r="B635">
        <v>-280</v>
      </c>
      <c r="C635">
        <v>2.792531502399354</v>
      </c>
    </row>
    <row r="636" spans="1:3" x14ac:dyDescent="0.3">
      <c r="A636">
        <v>63.647599999999997</v>
      </c>
      <c r="B636">
        <v>-280</v>
      </c>
      <c r="C636">
        <v>2.8123457536774219</v>
      </c>
    </row>
    <row r="637" spans="1:3" x14ac:dyDescent="0.3">
      <c r="A637">
        <v>63.748399999999997</v>
      </c>
      <c r="B637">
        <v>-280</v>
      </c>
      <c r="C637">
        <v>2.796170854674918</v>
      </c>
    </row>
    <row r="638" spans="1:3" x14ac:dyDescent="0.3">
      <c r="A638">
        <v>63.8489</v>
      </c>
      <c r="B638">
        <v>-280</v>
      </c>
      <c r="C638">
        <v>2.7949577372497298</v>
      </c>
    </row>
    <row r="639" spans="1:3" x14ac:dyDescent="0.3">
      <c r="A639">
        <v>63.948700000000002</v>
      </c>
      <c r="B639">
        <v>-280</v>
      </c>
      <c r="C639">
        <v>2.8024386280383879</v>
      </c>
    </row>
    <row r="640" spans="1:3" x14ac:dyDescent="0.3">
      <c r="A640">
        <v>64.05</v>
      </c>
      <c r="B640">
        <v>-280</v>
      </c>
      <c r="C640">
        <v>2.7996080207129501</v>
      </c>
    </row>
    <row r="641" spans="1:3" x14ac:dyDescent="0.3">
      <c r="A641">
        <v>64.149600000000007</v>
      </c>
      <c r="B641">
        <v>-280</v>
      </c>
      <c r="C641">
        <v>2.800416765663075</v>
      </c>
    </row>
    <row r="642" spans="1:3" x14ac:dyDescent="0.3">
      <c r="A642">
        <v>64.250600000000006</v>
      </c>
      <c r="B642">
        <v>-280</v>
      </c>
      <c r="C642">
        <v>2.81355887110261</v>
      </c>
    </row>
    <row r="643" spans="1:3" x14ac:dyDescent="0.3">
      <c r="A643">
        <v>64.350999999999999</v>
      </c>
      <c r="B643">
        <v>-280</v>
      </c>
      <c r="C643">
        <v>2.8145698022902659</v>
      </c>
    </row>
    <row r="644" spans="1:3" x14ac:dyDescent="0.3">
      <c r="A644">
        <v>64.450699999999998</v>
      </c>
      <c r="B644">
        <v>-280</v>
      </c>
      <c r="C644">
        <v>2.788487777648728</v>
      </c>
    </row>
    <row r="645" spans="1:3" x14ac:dyDescent="0.3">
      <c r="A645">
        <v>64.550600000000003</v>
      </c>
      <c r="B645">
        <v>-280</v>
      </c>
      <c r="C645">
        <v>2.817804782090767</v>
      </c>
    </row>
    <row r="646" spans="1:3" x14ac:dyDescent="0.3">
      <c r="A646">
        <v>64.652299999999997</v>
      </c>
      <c r="B646">
        <v>-280</v>
      </c>
      <c r="C646">
        <v>2.8050670491262948</v>
      </c>
    </row>
    <row r="647" spans="1:3" x14ac:dyDescent="0.3">
      <c r="A647">
        <v>64.752099999999999</v>
      </c>
      <c r="B647">
        <v>-280</v>
      </c>
      <c r="C647">
        <v>2.793946806062074</v>
      </c>
    </row>
    <row r="648" spans="1:3" x14ac:dyDescent="0.3">
      <c r="A648">
        <v>64.852099999999993</v>
      </c>
      <c r="B648">
        <v>-280</v>
      </c>
      <c r="C648">
        <v>2.81355887110261</v>
      </c>
    </row>
    <row r="649" spans="1:3" x14ac:dyDescent="0.3">
      <c r="A649">
        <v>64.951700000000002</v>
      </c>
      <c r="B649">
        <v>-280</v>
      </c>
      <c r="C649">
        <v>2.793946806062074</v>
      </c>
    </row>
    <row r="650" spans="1:3" x14ac:dyDescent="0.3">
      <c r="A650">
        <v>65.0518</v>
      </c>
      <c r="B650">
        <v>-280</v>
      </c>
      <c r="C650">
        <v>2.7998102069504811</v>
      </c>
    </row>
    <row r="651" spans="1:3" x14ac:dyDescent="0.3">
      <c r="A651">
        <v>65.151700000000005</v>
      </c>
      <c r="B651">
        <v>-280</v>
      </c>
      <c r="C651">
        <v>2.7971817858625738</v>
      </c>
    </row>
    <row r="652" spans="1:3" x14ac:dyDescent="0.3">
      <c r="A652">
        <v>65.2517</v>
      </c>
      <c r="B652">
        <v>-280</v>
      </c>
      <c r="C652">
        <v>2.8062801665514829</v>
      </c>
    </row>
    <row r="653" spans="1:3" x14ac:dyDescent="0.3">
      <c r="A653">
        <v>65.351600000000005</v>
      </c>
      <c r="B653">
        <v>-280</v>
      </c>
      <c r="C653">
        <v>2.8103238913021089</v>
      </c>
    </row>
    <row r="654" spans="1:3" x14ac:dyDescent="0.3">
      <c r="A654">
        <v>65.451899999999995</v>
      </c>
      <c r="B654">
        <v>-280</v>
      </c>
      <c r="C654">
        <v>2.815985105952985</v>
      </c>
    </row>
    <row r="655" spans="1:3" x14ac:dyDescent="0.3">
      <c r="A655">
        <v>65.552099999999996</v>
      </c>
      <c r="B655">
        <v>-280</v>
      </c>
      <c r="C655">
        <v>2.8018320693257941</v>
      </c>
    </row>
    <row r="656" spans="1:3" x14ac:dyDescent="0.3">
      <c r="A656">
        <v>65.651799999999994</v>
      </c>
      <c r="B656">
        <v>-280</v>
      </c>
      <c r="C656">
        <v>2.8054714216013572</v>
      </c>
    </row>
    <row r="657" spans="1:3" x14ac:dyDescent="0.3">
      <c r="A657">
        <v>65.751999999999995</v>
      </c>
      <c r="B657">
        <v>-280</v>
      </c>
      <c r="C657">
        <v>2.8010233243756688</v>
      </c>
    </row>
    <row r="658" spans="1:3" x14ac:dyDescent="0.3">
      <c r="A658">
        <v>65.852000000000004</v>
      </c>
      <c r="B658">
        <v>-280</v>
      </c>
      <c r="C658">
        <v>2.8060779803139511</v>
      </c>
    </row>
    <row r="659" spans="1:3" x14ac:dyDescent="0.3">
      <c r="A659">
        <v>65.951800000000006</v>
      </c>
      <c r="B659">
        <v>-280</v>
      </c>
      <c r="C659">
        <v>2.8044604904137009</v>
      </c>
    </row>
    <row r="660" spans="1:3" x14ac:dyDescent="0.3">
      <c r="A660">
        <v>66.051900000000003</v>
      </c>
      <c r="B660">
        <v>-280</v>
      </c>
      <c r="C660">
        <v>2.8056736078388891</v>
      </c>
    </row>
    <row r="661" spans="1:3" x14ac:dyDescent="0.3">
      <c r="A661">
        <v>66.152000000000001</v>
      </c>
      <c r="B661">
        <v>-280</v>
      </c>
      <c r="C661">
        <v>2.7929358748744169</v>
      </c>
    </row>
    <row r="662" spans="1:3" x14ac:dyDescent="0.3">
      <c r="A662">
        <v>66.252099999999999</v>
      </c>
      <c r="B662">
        <v>-280</v>
      </c>
      <c r="C662">
        <v>2.8133566848650782</v>
      </c>
    </row>
    <row r="663" spans="1:3" x14ac:dyDescent="0.3">
      <c r="A663">
        <v>66.353200000000001</v>
      </c>
      <c r="B663">
        <v>-280</v>
      </c>
      <c r="C663">
        <v>2.811739194964828</v>
      </c>
    </row>
    <row r="664" spans="1:3" x14ac:dyDescent="0.3">
      <c r="A664">
        <v>66.452600000000004</v>
      </c>
      <c r="B664">
        <v>-280</v>
      </c>
      <c r="C664">
        <v>2.8206353894162048</v>
      </c>
    </row>
    <row r="665" spans="1:3" x14ac:dyDescent="0.3">
      <c r="A665">
        <v>66.553100000000001</v>
      </c>
      <c r="B665">
        <v>-280</v>
      </c>
      <c r="C665">
        <v>2.7919249436867601</v>
      </c>
    </row>
    <row r="666" spans="1:3" x14ac:dyDescent="0.3">
      <c r="A666">
        <v>66.653300000000002</v>
      </c>
      <c r="B666">
        <v>-280</v>
      </c>
      <c r="C666">
        <v>2.8190178995159552</v>
      </c>
    </row>
    <row r="667" spans="1:3" x14ac:dyDescent="0.3">
      <c r="A667">
        <v>66.752399999999994</v>
      </c>
      <c r="B667">
        <v>-280</v>
      </c>
      <c r="C667">
        <v>2.7913183849741658</v>
      </c>
    </row>
    <row r="668" spans="1:3" x14ac:dyDescent="0.3">
      <c r="A668">
        <v>66.852900000000005</v>
      </c>
      <c r="B668">
        <v>-280</v>
      </c>
      <c r="C668">
        <v>2.8091107738769212</v>
      </c>
    </row>
    <row r="669" spans="1:3" x14ac:dyDescent="0.3">
      <c r="A669">
        <v>66.952399999999997</v>
      </c>
      <c r="B669">
        <v>-280</v>
      </c>
      <c r="C669">
        <v>2.7990014620003558</v>
      </c>
    </row>
    <row r="670" spans="1:3" x14ac:dyDescent="0.3">
      <c r="A670">
        <v>67.052800000000005</v>
      </c>
      <c r="B670">
        <v>-280</v>
      </c>
      <c r="C670">
        <v>2.8060779803139511</v>
      </c>
    </row>
    <row r="671" spans="1:3" x14ac:dyDescent="0.3">
      <c r="A671">
        <v>67.153300000000002</v>
      </c>
      <c r="B671">
        <v>-280</v>
      </c>
      <c r="C671">
        <v>2.7765587896343811</v>
      </c>
    </row>
    <row r="672" spans="1:3" x14ac:dyDescent="0.3">
      <c r="A672">
        <v>67.253200000000007</v>
      </c>
      <c r="B672">
        <v>-280</v>
      </c>
      <c r="C672">
        <v>2.8046626766512319</v>
      </c>
    </row>
    <row r="673" spans="1:3" x14ac:dyDescent="0.3">
      <c r="A673">
        <v>67.352999999999994</v>
      </c>
      <c r="B673">
        <v>-280</v>
      </c>
      <c r="C673">
        <v>2.7868702877484779</v>
      </c>
    </row>
    <row r="674" spans="1:3" x14ac:dyDescent="0.3">
      <c r="A674">
        <v>67.453100000000006</v>
      </c>
      <c r="B674">
        <v>-280</v>
      </c>
      <c r="C674">
        <v>2.81355887110261</v>
      </c>
    </row>
    <row r="675" spans="1:3" x14ac:dyDescent="0.3">
      <c r="A675">
        <v>67.553299999999993</v>
      </c>
      <c r="B675">
        <v>-280</v>
      </c>
      <c r="C675">
        <v>2.7854549840857579</v>
      </c>
    </row>
    <row r="676" spans="1:3" x14ac:dyDescent="0.3">
      <c r="A676">
        <v>67.653300000000002</v>
      </c>
      <c r="B676">
        <v>-280</v>
      </c>
      <c r="C676">
        <v>2.8212419481287991</v>
      </c>
    </row>
    <row r="677" spans="1:3" x14ac:dyDescent="0.3">
      <c r="A677">
        <v>67.752600000000001</v>
      </c>
      <c r="B677">
        <v>-280</v>
      </c>
      <c r="C677">
        <v>2.8248813004043631</v>
      </c>
    </row>
    <row r="678" spans="1:3" x14ac:dyDescent="0.3">
      <c r="A678">
        <v>67.852699999999999</v>
      </c>
      <c r="B678">
        <v>-280</v>
      </c>
      <c r="C678">
        <v>2.8010233243756688</v>
      </c>
    </row>
    <row r="679" spans="1:3" x14ac:dyDescent="0.3">
      <c r="A679">
        <v>67.952699999999993</v>
      </c>
      <c r="B679">
        <v>-280</v>
      </c>
      <c r="C679">
        <v>2.8343840535683329</v>
      </c>
    </row>
    <row r="680" spans="1:3" x14ac:dyDescent="0.3">
      <c r="A680">
        <v>68.053100000000001</v>
      </c>
      <c r="B680">
        <v>-280</v>
      </c>
      <c r="C680">
        <v>2.79030745378651</v>
      </c>
    </row>
    <row r="681" spans="1:3" x14ac:dyDescent="0.3">
      <c r="A681">
        <v>68.152699999999996</v>
      </c>
      <c r="B681">
        <v>-280</v>
      </c>
      <c r="C681">
        <v>2.8171982233781732</v>
      </c>
    </row>
    <row r="682" spans="1:3" x14ac:dyDescent="0.3">
      <c r="A682">
        <v>68.253100000000003</v>
      </c>
      <c r="B682">
        <v>-280</v>
      </c>
      <c r="C682">
        <v>2.8048648628887629</v>
      </c>
    </row>
    <row r="683" spans="1:3" x14ac:dyDescent="0.3">
      <c r="A683">
        <v>68.353200000000001</v>
      </c>
      <c r="B683">
        <v>-280</v>
      </c>
      <c r="C683">
        <v>2.8006189519006059</v>
      </c>
    </row>
    <row r="684" spans="1:3" x14ac:dyDescent="0.3">
      <c r="A684">
        <v>68.453299999999999</v>
      </c>
      <c r="B684">
        <v>-280</v>
      </c>
      <c r="C684">
        <v>2.796373040912449</v>
      </c>
    </row>
    <row r="685" spans="1:3" x14ac:dyDescent="0.3">
      <c r="A685">
        <v>68.552999999999997</v>
      </c>
      <c r="B685">
        <v>-280</v>
      </c>
      <c r="C685">
        <v>2.8058757940764201</v>
      </c>
    </row>
    <row r="686" spans="1:3" x14ac:dyDescent="0.3">
      <c r="A686">
        <v>68.653899999999993</v>
      </c>
      <c r="B686">
        <v>-280</v>
      </c>
      <c r="C686">
        <v>2.8012255106131998</v>
      </c>
    </row>
    <row r="687" spans="1:3" x14ac:dyDescent="0.3">
      <c r="A687">
        <v>68.7547</v>
      </c>
      <c r="B687">
        <v>-280</v>
      </c>
      <c r="C687">
        <v>2.810121705064577</v>
      </c>
    </row>
    <row r="688" spans="1:3" x14ac:dyDescent="0.3">
      <c r="A688">
        <v>68.854799999999997</v>
      </c>
      <c r="B688">
        <v>-280</v>
      </c>
      <c r="C688">
        <v>2.8129523123900162</v>
      </c>
    </row>
    <row r="689" spans="1:3" x14ac:dyDescent="0.3">
      <c r="A689">
        <v>68.954800000000006</v>
      </c>
      <c r="B689">
        <v>-280</v>
      </c>
      <c r="C689">
        <v>2.790711826261572</v>
      </c>
    </row>
    <row r="690" spans="1:3" x14ac:dyDescent="0.3">
      <c r="A690">
        <v>69.054699999999997</v>
      </c>
      <c r="B690">
        <v>-280</v>
      </c>
      <c r="C690">
        <v>2.8171982233781732</v>
      </c>
    </row>
    <row r="691" spans="1:3" x14ac:dyDescent="0.3">
      <c r="A691">
        <v>69.155299999999997</v>
      </c>
      <c r="B691">
        <v>-280</v>
      </c>
      <c r="C691">
        <v>2.815378547240392</v>
      </c>
    </row>
    <row r="692" spans="1:3" x14ac:dyDescent="0.3">
      <c r="A692">
        <v>69.254900000000006</v>
      </c>
      <c r="B692">
        <v>-280</v>
      </c>
      <c r="C692">
        <v>2.7797937694348822</v>
      </c>
    </row>
    <row r="693" spans="1:3" x14ac:dyDescent="0.3">
      <c r="A693">
        <v>69.354799999999997</v>
      </c>
      <c r="B693">
        <v>-280</v>
      </c>
      <c r="C693">
        <v>2.8165916646655789</v>
      </c>
    </row>
    <row r="694" spans="1:3" x14ac:dyDescent="0.3">
      <c r="A694">
        <v>69.454700000000003</v>
      </c>
      <c r="B694">
        <v>-280</v>
      </c>
      <c r="C694">
        <v>2.817602595853236</v>
      </c>
    </row>
    <row r="695" spans="1:3" x14ac:dyDescent="0.3">
      <c r="A695">
        <v>69.556399999999996</v>
      </c>
      <c r="B695">
        <v>-280</v>
      </c>
      <c r="C695">
        <v>2.7919249436867601</v>
      </c>
    </row>
    <row r="696" spans="1:3" x14ac:dyDescent="0.3">
      <c r="A696">
        <v>69.656700000000001</v>
      </c>
      <c r="B696">
        <v>-280</v>
      </c>
      <c r="C696">
        <v>2.859050774547153</v>
      </c>
    </row>
    <row r="697" spans="1:3" x14ac:dyDescent="0.3">
      <c r="A697">
        <v>69.756500000000003</v>
      </c>
      <c r="B697">
        <v>-280</v>
      </c>
      <c r="C697">
        <v>2.8267009765421438</v>
      </c>
    </row>
    <row r="698" spans="1:3" x14ac:dyDescent="0.3">
      <c r="A698">
        <v>69.856499999999997</v>
      </c>
      <c r="B698">
        <v>-280</v>
      </c>
      <c r="C698">
        <v>2.790711826261572</v>
      </c>
    </row>
    <row r="699" spans="1:3" x14ac:dyDescent="0.3">
      <c r="A699">
        <v>69.957400000000007</v>
      </c>
      <c r="B699">
        <v>-280</v>
      </c>
      <c r="C699">
        <v>2.8192200857534861</v>
      </c>
    </row>
    <row r="700" spans="1:3" x14ac:dyDescent="0.3">
      <c r="A700">
        <v>70.056700000000006</v>
      </c>
      <c r="B700">
        <v>-280</v>
      </c>
      <c r="C700">
        <v>2.8169960371406422</v>
      </c>
    </row>
    <row r="701" spans="1:3" x14ac:dyDescent="0.3">
      <c r="A701">
        <v>70.156700000000001</v>
      </c>
      <c r="B701">
        <v>-280</v>
      </c>
      <c r="C701">
        <v>2.8006189519006059</v>
      </c>
    </row>
    <row r="702" spans="1:3" x14ac:dyDescent="0.3">
      <c r="A702">
        <v>70.257199999999997</v>
      </c>
      <c r="B702">
        <v>-280</v>
      </c>
      <c r="C702">
        <v>2.7996080207129501</v>
      </c>
    </row>
    <row r="703" spans="1:3" x14ac:dyDescent="0.3">
      <c r="A703">
        <v>70.357399999999998</v>
      </c>
      <c r="B703">
        <v>-280</v>
      </c>
      <c r="C703">
        <v>2.8208375756537358</v>
      </c>
    </row>
    <row r="704" spans="1:3" x14ac:dyDescent="0.3">
      <c r="A704">
        <v>70.456699999999998</v>
      </c>
      <c r="B704">
        <v>-280</v>
      </c>
      <c r="C704">
        <v>2.8149741747653292</v>
      </c>
    </row>
    <row r="705" spans="1:3" x14ac:dyDescent="0.3">
      <c r="A705">
        <v>70.557000000000002</v>
      </c>
      <c r="B705">
        <v>-280</v>
      </c>
      <c r="C705">
        <v>2.8018320693257941</v>
      </c>
    </row>
    <row r="706" spans="1:3" x14ac:dyDescent="0.3">
      <c r="A706">
        <v>70.656700000000001</v>
      </c>
      <c r="B706">
        <v>-280</v>
      </c>
      <c r="C706">
        <v>2.8143676160527349</v>
      </c>
    </row>
    <row r="707" spans="1:3" x14ac:dyDescent="0.3">
      <c r="A707">
        <v>70.756500000000003</v>
      </c>
      <c r="B707">
        <v>-280</v>
      </c>
      <c r="C707">
        <v>2.8006189519006059</v>
      </c>
    </row>
    <row r="708" spans="1:3" x14ac:dyDescent="0.3">
      <c r="A708">
        <v>70.857699999999994</v>
      </c>
      <c r="B708">
        <v>-280</v>
      </c>
      <c r="C708">
        <v>2.800214579425544</v>
      </c>
    </row>
    <row r="709" spans="1:3" x14ac:dyDescent="0.3">
      <c r="A709">
        <v>70.957599999999999</v>
      </c>
      <c r="B709">
        <v>-280</v>
      </c>
      <c r="C709">
        <v>2.815782919715454</v>
      </c>
    </row>
    <row r="710" spans="1:3" x14ac:dyDescent="0.3">
      <c r="A710">
        <v>71.058400000000006</v>
      </c>
      <c r="B710">
        <v>-280</v>
      </c>
      <c r="C710">
        <v>2.7830287492353829</v>
      </c>
    </row>
    <row r="711" spans="1:3" x14ac:dyDescent="0.3">
      <c r="A711">
        <v>71.158100000000005</v>
      </c>
      <c r="B711">
        <v>-280</v>
      </c>
      <c r="C711">
        <v>2.8291272113925201</v>
      </c>
    </row>
    <row r="712" spans="1:3" x14ac:dyDescent="0.3">
      <c r="A712">
        <v>71.257999999999996</v>
      </c>
      <c r="B712">
        <v>-280</v>
      </c>
      <c r="C712">
        <v>2.8014276968507308</v>
      </c>
    </row>
    <row r="713" spans="1:3" x14ac:dyDescent="0.3">
      <c r="A713">
        <v>71.358099999999993</v>
      </c>
      <c r="B713">
        <v>-280</v>
      </c>
      <c r="C713">
        <v>2.8362037297061149</v>
      </c>
    </row>
    <row r="714" spans="1:3" x14ac:dyDescent="0.3">
      <c r="A714">
        <v>71.458399999999997</v>
      </c>
      <c r="B714">
        <v>-280</v>
      </c>
      <c r="C714">
        <v>2.8018320693257941</v>
      </c>
    </row>
    <row r="715" spans="1:3" x14ac:dyDescent="0.3">
      <c r="A715">
        <v>71.558199999999999</v>
      </c>
      <c r="B715">
        <v>-280</v>
      </c>
      <c r="C715">
        <v>2.8050670491262948</v>
      </c>
    </row>
    <row r="716" spans="1:3" x14ac:dyDescent="0.3">
      <c r="A716">
        <v>71.658000000000001</v>
      </c>
      <c r="B716">
        <v>-280</v>
      </c>
      <c r="C716">
        <v>2.804056117938639</v>
      </c>
    </row>
    <row r="717" spans="1:3" x14ac:dyDescent="0.3">
      <c r="A717">
        <v>71.758099999999999</v>
      </c>
      <c r="B717">
        <v>-280</v>
      </c>
      <c r="C717">
        <v>2.796170854674918</v>
      </c>
    </row>
    <row r="718" spans="1:3" x14ac:dyDescent="0.3">
      <c r="A718">
        <v>71.857900000000001</v>
      </c>
      <c r="B718">
        <v>-280</v>
      </c>
      <c r="C718">
        <v>2.8127501261524839</v>
      </c>
    </row>
    <row r="719" spans="1:3" x14ac:dyDescent="0.3">
      <c r="A719">
        <v>71.957800000000006</v>
      </c>
      <c r="B719">
        <v>-280</v>
      </c>
      <c r="C719">
        <v>2.7973839721001048</v>
      </c>
    </row>
    <row r="720" spans="1:3" x14ac:dyDescent="0.3">
      <c r="A720">
        <v>72.058000000000007</v>
      </c>
      <c r="B720">
        <v>-280</v>
      </c>
      <c r="C720">
        <v>2.8105260775396399</v>
      </c>
    </row>
    <row r="721" spans="1:3" x14ac:dyDescent="0.3">
      <c r="A721">
        <v>72.159300000000002</v>
      </c>
      <c r="B721">
        <v>-280</v>
      </c>
      <c r="C721">
        <v>2.7838374941855082</v>
      </c>
    </row>
    <row r="722" spans="1:3" x14ac:dyDescent="0.3">
      <c r="A722">
        <v>72.258700000000005</v>
      </c>
      <c r="B722">
        <v>-280</v>
      </c>
      <c r="C722">
        <v>2.8087064014018579</v>
      </c>
    </row>
    <row r="723" spans="1:3" x14ac:dyDescent="0.3">
      <c r="A723">
        <v>72.358699999999999</v>
      </c>
      <c r="B723">
        <v>-280</v>
      </c>
      <c r="C723">
        <v>2.8091107738769212</v>
      </c>
    </row>
    <row r="724" spans="1:3" x14ac:dyDescent="0.3">
      <c r="A724">
        <v>72.459699999999998</v>
      </c>
      <c r="B724">
        <v>-280</v>
      </c>
      <c r="C724">
        <v>2.7969795996250428</v>
      </c>
    </row>
    <row r="725" spans="1:3" x14ac:dyDescent="0.3">
      <c r="A725">
        <v>72.559799999999996</v>
      </c>
      <c r="B725">
        <v>-280</v>
      </c>
      <c r="C725">
        <v>2.7975861583376371</v>
      </c>
    </row>
    <row r="726" spans="1:3" x14ac:dyDescent="0.3">
      <c r="A726">
        <v>72.659800000000004</v>
      </c>
      <c r="B726">
        <v>-280</v>
      </c>
      <c r="C726">
        <v>2.8325643774305518</v>
      </c>
    </row>
    <row r="727" spans="1:3" x14ac:dyDescent="0.3">
      <c r="A727">
        <v>72.759699999999995</v>
      </c>
      <c r="B727">
        <v>-280</v>
      </c>
      <c r="C727">
        <v>2.7888921501237909</v>
      </c>
    </row>
    <row r="728" spans="1:3" x14ac:dyDescent="0.3">
      <c r="A728">
        <v>72.859800000000007</v>
      </c>
      <c r="B728">
        <v>-280</v>
      </c>
      <c r="C728">
        <v>2.814165429815203</v>
      </c>
    </row>
    <row r="729" spans="1:3" x14ac:dyDescent="0.3">
      <c r="A729">
        <v>72.959699999999998</v>
      </c>
      <c r="B729">
        <v>-280</v>
      </c>
      <c r="C729">
        <v>2.7909140124991039</v>
      </c>
    </row>
    <row r="730" spans="1:3" x14ac:dyDescent="0.3">
      <c r="A730">
        <v>73.060100000000006</v>
      </c>
      <c r="B730">
        <v>-280</v>
      </c>
      <c r="C730">
        <v>2.8147719885277982</v>
      </c>
    </row>
    <row r="731" spans="1:3" x14ac:dyDescent="0.3">
      <c r="A731">
        <v>73.159700000000001</v>
      </c>
      <c r="B731">
        <v>-280</v>
      </c>
      <c r="C731">
        <v>2.7919249436867601</v>
      </c>
    </row>
    <row r="732" spans="1:3" x14ac:dyDescent="0.3">
      <c r="A732">
        <v>73.259799999999998</v>
      </c>
      <c r="B732">
        <v>-280</v>
      </c>
      <c r="C732">
        <v>2.794351178537136</v>
      </c>
    </row>
    <row r="733" spans="1:3" x14ac:dyDescent="0.3">
      <c r="A733">
        <v>73.359800000000007</v>
      </c>
      <c r="B733">
        <v>-280</v>
      </c>
      <c r="C733">
        <v>2.8010233243756688</v>
      </c>
    </row>
    <row r="734" spans="1:3" x14ac:dyDescent="0.3">
      <c r="A734">
        <v>73.459800000000001</v>
      </c>
      <c r="B734">
        <v>-280</v>
      </c>
      <c r="C734">
        <v>2.7892965225988529</v>
      </c>
    </row>
    <row r="735" spans="1:3" x14ac:dyDescent="0.3">
      <c r="A735">
        <v>73.559700000000007</v>
      </c>
      <c r="B735">
        <v>-280</v>
      </c>
      <c r="C735">
        <v>2.81214356743989</v>
      </c>
    </row>
    <row r="736" spans="1:3" x14ac:dyDescent="0.3">
      <c r="A736">
        <v>73.659899999999993</v>
      </c>
      <c r="B736">
        <v>-280</v>
      </c>
      <c r="C736">
        <v>2.7894987088363838</v>
      </c>
    </row>
    <row r="737" spans="1:3" x14ac:dyDescent="0.3">
      <c r="A737">
        <v>73.759799999999998</v>
      </c>
      <c r="B737">
        <v>-280</v>
      </c>
      <c r="C737">
        <v>2.7994058344754191</v>
      </c>
    </row>
    <row r="738" spans="1:3" x14ac:dyDescent="0.3">
      <c r="A738">
        <v>73.86</v>
      </c>
      <c r="B738">
        <v>-280</v>
      </c>
      <c r="C738">
        <v>2.813963243577672</v>
      </c>
    </row>
    <row r="739" spans="1:3" x14ac:dyDescent="0.3">
      <c r="A739">
        <v>73.959500000000006</v>
      </c>
      <c r="B739">
        <v>-280</v>
      </c>
      <c r="C739">
        <v>2.800214579425544</v>
      </c>
    </row>
    <row r="740" spans="1:3" x14ac:dyDescent="0.3">
      <c r="A740">
        <v>74.0608</v>
      </c>
      <c r="B740">
        <v>-280</v>
      </c>
      <c r="C740">
        <v>2.802236441800857</v>
      </c>
    </row>
    <row r="741" spans="1:3" x14ac:dyDescent="0.3">
      <c r="A741">
        <v>74.161100000000005</v>
      </c>
      <c r="B741">
        <v>-280</v>
      </c>
      <c r="C741">
        <v>2.79657522714998</v>
      </c>
    </row>
    <row r="742" spans="1:3" x14ac:dyDescent="0.3">
      <c r="A742">
        <v>74.262100000000004</v>
      </c>
      <c r="B742">
        <v>-280</v>
      </c>
      <c r="C742">
        <v>2.7996080207129501</v>
      </c>
    </row>
    <row r="743" spans="1:3" x14ac:dyDescent="0.3">
      <c r="A743">
        <v>74.361500000000007</v>
      </c>
      <c r="B743">
        <v>-280</v>
      </c>
      <c r="C743">
        <v>2.8097173325895151</v>
      </c>
    </row>
    <row r="744" spans="1:3" x14ac:dyDescent="0.3">
      <c r="A744">
        <v>74.461799999999997</v>
      </c>
      <c r="B744">
        <v>-280</v>
      </c>
      <c r="C744">
        <v>2.8008211381381369</v>
      </c>
    </row>
    <row r="745" spans="1:3" x14ac:dyDescent="0.3">
      <c r="A745">
        <v>74.561700000000002</v>
      </c>
      <c r="B745">
        <v>-280</v>
      </c>
      <c r="C745">
        <v>2.8028430005134508</v>
      </c>
    </row>
    <row r="746" spans="1:3" x14ac:dyDescent="0.3">
      <c r="A746">
        <v>74.661699999999996</v>
      </c>
      <c r="B746">
        <v>-280</v>
      </c>
      <c r="C746">
        <v>2.7987992757628248</v>
      </c>
    </row>
    <row r="747" spans="1:3" x14ac:dyDescent="0.3">
      <c r="A747">
        <v>74.763400000000004</v>
      </c>
      <c r="B747">
        <v>-280</v>
      </c>
      <c r="C747">
        <v>2.8165916646655789</v>
      </c>
    </row>
    <row r="748" spans="1:3" x14ac:dyDescent="0.3">
      <c r="A748">
        <v>74.864400000000003</v>
      </c>
      <c r="B748">
        <v>-280</v>
      </c>
      <c r="C748">
        <v>2.8010233243756688</v>
      </c>
    </row>
    <row r="749" spans="1:3" x14ac:dyDescent="0.3">
      <c r="A749">
        <v>74.963999999999999</v>
      </c>
      <c r="B749">
        <v>-280</v>
      </c>
      <c r="C749">
        <v>2.8038539317011071</v>
      </c>
    </row>
    <row r="750" spans="1:3" x14ac:dyDescent="0.3">
      <c r="A750">
        <v>75.064700000000002</v>
      </c>
      <c r="B750">
        <v>-280</v>
      </c>
      <c r="C750">
        <v>2.8016298830882631</v>
      </c>
    </row>
    <row r="751" spans="1:3" x14ac:dyDescent="0.3">
      <c r="A751">
        <v>75.164500000000004</v>
      </c>
      <c r="B751">
        <v>-280</v>
      </c>
      <c r="C751">
        <v>2.7890943363613219</v>
      </c>
    </row>
    <row r="752" spans="1:3" x14ac:dyDescent="0.3">
      <c r="A752">
        <v>75.264700000000005</v>
      </c>
      <c r="B752">
        <v>-280</v>
      </c>
      <c r="C752">
        <v>2.8060779803139511</v>
      </c>
    </row>
    <row r="753" spans="1:3" x14ac:dyDescent="0.3">
      <c r="A753">
        <v>75.365600000000001</v>
      </c>
      <c r="B753">
        <v>-280</v>
      </c>
      <c r="C753">
        <v>2.8072910977391392</v>
      </c>
    </row>
    <row r="754" spans="1:3" x14ac:dyDescent="0.3">
      <c r="A754">
        <v>75.465699999999998</v>
      </c>
      <c r="B754">
        <v>-280</v>
      </c>
      <c r="C754">
        <v>2.794351178537136</v>
      </c>
    </row>
    <row r="755" spans="1:3" x14ac:dyDescent="0.3">
      <c r="A755">
        <v>75.568700000000007</v>
      </c>
      <c r="B755">
        <v>-280</v>
      </c>
      <c r="C755">
        <v>2.7894987088363838</v>
      </c>
    </row>
    <row r="756" spans="1:3" x14ac:dyDescent="0.3">
      <c r="A756">
        <v>75.668099999999995</v>
      </c>
      <c r="B756">
        <v>-280</v>
      </c>
      <c r="C756">
        <v>2.8171982233781732</v>
      </c>
    </row>
    <row r="757" spans="1:3" x14ac:dyDescent="0.3">
      <c r="A757">
        <v>75.767799999999994</v>
      </c>
      <c r="B757">
        <v>-280</v>
      </c>
      <c r="C757">
        <v>2.802236441800857</v>
      </c>
    </row>
    <row r="758" spans="1:3" x14ac:dyDescent="0.3">
      <c r="A758">
        <v>75.867500000000007</v>
      </c>
      <c r="B758">
        <v>-280</v>
      </c>
      <c r="C758">
        <v>2.81355887110261</v>
      </c>
    </row>
    <row r="759" spans="1:3" x14ac:dyDescent="0.3">
      <c r="A759">
        <v>75.968999999999994</v>
      </c>
      <c r="B759">
        <v>-280</v>
      </c>
      <c r="C759">
        <v>2.800012393188013</v>
      </c>
    </row>
    <row r="760" spans="1:3" x14ac:dyDescent="0.3">
      <c r="A760">
        <v>76.069400000000002</v>
      </c>
      <c r="B760">
        <v>-280</v>
      </c>
      <c r="C760">
        <v>2.7990014620003558</v>
      </c>
    </row>
    <row r="761" spans="1:3" x14ac:dyDescent="0.3">
      <c r="A761">
        <v>76.168800000000005</v>
      </c>
      <c r="B761">
        <v>-280</v>
      </c>
      <c r="C761">
        <v>2.8012255106131998</v>
      </c>
    </row>
    <row r="762" spans="1:3" x14ac:dyDescent="0.3">
      <c r="A762">
        <v>76.268699999999995</v>
      </c>
      <c r="B762">
        <v>-280</v>
      </c>
      <c r="C762">
        <v>2.7971817858625738</v>
      </c>
    </row>
    <row r="763" spans="1:3" x14ac:dyDescent="0.3">
      <c r="A763">
        <v>76.369299999999996</v>
      </c>
      <c r="B763">
        <v>-280</v>
      </c>
      <c r="C763">
        <v>2.8046626766512319</v>
      </c>
    </row>
    <row r="764" spans="1:3" x14ac:dyDescent="0.3">
      <c r="A764">
        <v>76.468599999999995</v>
      </c>
      <c r="B764">
        <v>-280</v>
      </c>
      <c r="C764">
        <v>2.7953621097247932</v>
      </c>
    </row>
    <row r="765" spans="1:3" x14ac:dyDescent="0.3">
      <c r="A765">
        <v>76.568700000000007</v>
      </c>
      <c r="B765">
        <v>-280</v>
      </c>
      <c r="C765">
        <v>2.8246791141668308</v>
      </c>
    </row>
    <row r="766" spans="1:3" x14ac:dyDescent="0.3">
      <c r="A766">
        <v>76.668999999999997</v>
      </c>
      <c r="B766">
        <v>-280</v>
      </c>
      <c r="C766">
        <v>2.7975861583376371</v>
      </c>
    </row>
    <row r="767" spans="1:3" x14ac:dyDescent="0.3">
      <c r="A767">
        <v>76.769499999999994</v>
      </c>
      <c r="B767">
        <v>-280</v>
      </c>
      <c r="C767">
        <v>2.7769631621094439</v>
      </c>
    </row>
    <row r="768" spans="1:3" x14ac:dyDescent="0.3">
      <c r="A768">
        <v>76.869799999999998</v>
      </c>
      <c r="B768">
        <v>-280</v>
      </c>
      <c r="C768">
        <v>2.819422271991018</v>
      </c>
    </row>
    <row r="769" spans="1:3" x14ac:dyDescent="0.3">
      <c r="A769">
        <v>76.9709</v>
      </c>
      <c r="B769">
        <v>-280</v>
      </c>
      <c r="C769">
        <v>2.7979905308126991</v>
      </c>
    </row>
    <row r="770" spans="1:3" x14ac:dyDescent="0.3">
      <c r="A770">
        <v>77.071100000000001</v>
      </c>
      <c r="B770">
        <v>-280</v>
      </c>
      <c r="C770">
        <v>2.8262966040670809</v>
      </c>
    </row>
    <row r="771" spans="1:3" x14ac:dyDescent="0.3">
      <c r="A771">
        <v>77.171599999999998</v>
      </c>
      <c r="B771">
        <v>-280</v>
      </c>
      <c r="C771">
        <v>2.8068867252640768</v>
      </c>
    </row>
    <row r="772" spans="1:3" x14ac:dyDescent="0.3">
      <c r="A772">
        <v>77.271799999999999</v>
      </c>
      <c r="B772">
        <v>-280</v>
      </c>
      <c r="C772">
        <v>2.7872746602235399</v>
      </c>
    </row>
    <row r="773" spans="1:3" x14ac:dyDescent="0.3">
      <c r="A773">
        <v>77.372</v>
      </c>
      <c r="B773">
        <v>-280</v>
      </c>
      <c r="C773">
        <v>2.8424715030695862</v>
      </c>
    </row>
    <row r="774" spans="1:3" x14ac:dyDescent="0.3">
      <c r="A774">
        <v>77.471999999999994</v>
      </c>
      <c r="B774">
        <v>-280</v>
      </c>
      <c r="C774">
        <v>2.7971817858625738</v>
      </c>
    </row>
    <row r="775" spans="1:3" x14ac:dyDescent="0.3">
      <c r="A775">
        <v>77.571700000000007</v>
      </c>
      <c r="B775">
        <v>-280</v>
      </c>
      <c r="C775">
        <v>2.8115370087272971</v>
      </c>
    </row>
    <row r="776" spans="1:3" x14ac:dyDescent="0.3">
      <c r="A776">
        <v>77.671700000000001</v>
      </c>
      <c r="B776">
        <v>-280</v>
      </c>
      <c r="C776">
        <v>2.8060779803139511</v>
      </c>
    </row>
    <row r="777" spans="1:3" x14ac:dyDescent="0.3">
      <c r="A777">
        <v>77.772300000000001</v>
      </c>
      <c r="B777">
        <v>-280</v>
      </c>
      <c r="C777">
        <v>2.7909140124991039</v>
      </c>
    </row>
    <row r="778" spans="1:3" x14ac:dyDescent="0.3">
      <c r="A778">
        <v>77.872200000000007</v>
      </c>
      <c r="B778">
        <v>-280</v>
      </c>
      <c r="C778">
        <v>2.815782919715454</v>
      </c>
    </row>
    <row r="779" spans="1:3" x14ac:dyDescent="0.3">
      <c r="A779">
        <v>77.972200000000001</v>
      </c>
      <c r="B779">
        <v>-280</v>
      </c>
      <c r="C779">
        <v>2.800012393188013</v>
      </c>
    </row>
    <row r="780" spans="1:3" x14ac:dyDescent="0.3">
      <c r="A780">
        <v>78.071700000000007</v>
      </c>
      <c r="B780">
        <v>-280</v>
      </c>
      <c r="C780">
        <v>2.792329316161823</v>
      </c>
    </row>
    <row r="781" spans="1:3" x14ac:dyDescent="0.3">
      <c r="A781">
        <v>78.172600000000003</v>
      </c>
      <c r="B781">
        <v>-280</v>
      </c>
      <c r="C781">
        <v>2.819422271991018</v>
      </c>
    </row>
    <row r="782" spans="1:3" x14ac:dyDescent="0.3">
      <c r="A782">
        <v>78.273499999999999</v>
      </c>
      <c r="B782">
        <v>-280</v>
      </c>
      <c r="C782">
        <v>2.794553364774667</v>
      </c>
    </row>
    <row r="783" spans="1:3" x14ac:dyDescent="0.3">
      <c r="A783">
        <v>78.373699999999999</v>
      </c>
      <c r="B783">
        <v>-280</v>
      </c>
      <c r="C783">
        <v>2.8184113408033609</v>
      </c>
    </row>
    <row r="784" spans="1:3" x14ac:dyDescent="0.3">
      <c r="A784">
        <v>78.474100000000007</v>
      </c>
      <c r="B784">
        <v>-280</v>
      </c>
      <c r="C784">
        <v>2.808099842689264</v>
      </c>
    </row>
    <row r="785" spans="1:3" x14ac:dyDescent="0.3">
      <c r="A785">
        <v>78.575199999999995</v>
      </c>
      <c r="B785">
        <v>-280</v>
      </c>
      <c r="C785">
        <v>2.8303403288177069</v>
      </c>
    </row>
    <row r="786" spans="1:3" x14ac:dyDescent="0.3">
      <c r="A786">
        <v>78.675600000000003</v>
      </c>
      <c r="B786">
        <v>-280</v>
      </c>
      <c r="C786">
        <v>2.8008211381381369</v>
      </c>
    </row>
    <row r="787" spans="1:3" x14ac:dyDescent="0.3">
      <c r="A787">
        <v>78.776399999999995</v>
      </c>
      <c r="B787">
        <v>-280</v>
      </c>
      <c r="C787">
        <v>2.8036517454635761</v>
      </c>
    </row>
    <row r="788" spans="1:3" x14ac:dyDescent="0.3">
      <c r="A788">
        <v>78.876000000000005</v>
      </c>
      <c r="B788">
        <v>-280</v>
      </c>
      <c r="C788">
        <v>2.813963243577672</v>
      </c>
    </row>
    <row r="789" spans="1:3" x14ac:dyDescent="0.3">
      <c r="A789">
        <v>78.976100000000002</v>
      </c>
      <c r="B789">
        <v>-280</v>
      </c>
      <c r="C789">
        <v>2.7799959556724141</v>
      </c>
    </row>
    <row r="790" spans="1:3" x14ac:dyDescent="0.3">
      <c r="A790">
        <v>79.076099999999997</v>
      </c>
      <c r="B790">
        <v>-280</v>
      </c>
      <c r="C790">
        <v>2.8133566848650782</v>
      </c>
    </row>
    <row r="791" spans="1:3" x14ac:dyDescent="0.3">
      <c r="A791">
        <v>79.176500000000004</v>
      </c>
      <c r="B791">
        <v>-280</v>
      </c>
      <c r="C791">
        <v>2.794351178537136</v>
      </c>
    </row>
    <row r="792" spans="1:3" x14ac:dyDescent="0.3">
      <c r="A792">
        <v>79.276300000000006</v>
      </c>
      <c r="B792">
        <v>-280</v>
      </c>
      <c r="C792">
        <v>2.8074932839766711</v>
      </c>
    </row>
    <row r="793" spans="1:3" x14ac:dyDescent="0.3">
      <c r="A793">
        <v>79.376400000000004</v>
      </c>
      <c r="B793">
        <v>-280</v>
      </c>
      <c r="C793">
        <v>2.7860615427983531</v>
      </c>
    </row>
    <row r="794" spans="1:3" x14ac:dyDescent="0.3">
      <c r="A794">
        <v>79.476200000000006</v>
      </c>
      <c r="B794">
        <v>-280</v>
      </c>
      <c r="C794">
        <v>2.8125479399149529</v>
      </c>
    </row>
    <row r="795" spans="1:3" x14ac:dyDescent="0.3">
      <c r="A795">
        <v>79.576700000000002</v>
      </c>
      <c r="B795">
        <v>-280</v>
      </c>
      <c r="C795">
        <v>2.7810068868600699</v>
      </c>
    </row>
    <row r="796" spans="1:3" x14ac:dyDescent="0.3">
      <c r="A796">
        <v>79.677199999999999</v>
      </c>
      <c r="B796">
        <v>-280</v>
      </c>
      <c r="C796">
        <v>2.8034495592260451</v>
      </c>
    </row>
    <row r="797" spans="1:3" x14ac:dyDescent="0.3">
      <c r="A797">
        <v>79.777100000000004</v>
      </c>
      <c r="B797">
        <v>-280</v>
      </c>
      <c r="C797">
        <v>2.792127129924292</v>
      </c>
    </row>
    <row r="798" spans="1:3" x14ac:dyDescent="0.3">
      <c r="A798">
        <v>79.877200000000002</v>
      </c>
      <c r="B798">
        <v>-280</v>
      </c>
      <c r="C798">
        <v>2.8050670491262948</v>
      </c>
    </row>
    <row r="799" spans="1:3" x14ac:dyDescent="0.3">
      <c r="A799">
        <v>79.9773</v>
      </c>
      <c r="B799">
        <v>-280</v>
      </c>
      <c r="C799">
        <v>2.7894987088363838</v>
      </c>
    </row>
    <row r="800" spans="1:3" x14ac:dyDescent="0.3">
      <c r="A800">
        <v>80.077399999999997</v>
      </c>
      <c r="B800">
        <v>-280</v>
      </c>
      <c r="C800">
        <v>2.822252879316455</v>
      </c>
    </row>
    <row r="801" spans="1:3" x14ac:dyDescent="0.3">
      <c r="A801">
        <v>80.176699999999997</v>
      </c>
      <c r="B801">
        <v>-280</v>
      </c>
      <c r="C801">
        <v>2.800416765663075</v>
      </c>
    </row>
    <row r="802" spans="1:3" x14ac:dyDescent="0.3">
      <c r="A802">
        <v>80.2774</v>
      </c>
      <c r="B802">
        <v>-280</v>
      </c>
      <c r="C802">
        <v>2.8030451867509818</v>
      </c>
    </row>
    <row r="803" spans="1:3" x14ac:dyDescent="0.3">
      <c r="A803">
        <v>80.377200000000002</v>
      </c>
      <c r="B803">
        <v>-280</v>
      </c>
      <c r="C803">
        <v>2.8165916646655789</v>
      </c>
    </row>
    <row r="804" spans="1:3" x14ac:dyDescent="0.3">
      <c r="A804">
        <v>80.476600000000005</v>
      </c>
      <c r="B804">
        <v>-280</v>
      </c>
      <c r="C804">
        <v>2.8048648628887629</v>
      </c>
    </row>
    <row r="805" spans="1:3" x14ac:dyDescent="0.3">
      <c r="A805">
        <v>80.576700000000002</v>
      </c>
      <c r="B805">
        <v>-280</v>
      </c>
      <c r="C805">
        <v>2.7971817858625738</v>
      </c>
    </row>
    <row r="806" spans="1:3" x14ac:dyDescent="0.3">
      <c r="A806">
        <v>80.677199999999999</v>
      </c>
      <c r="B806">
        <v>-280</v>
      </c>
      <c r="C806">
        <v>2.8111326362522342</v>
      </c>
    </row>
    <row r="807" spans="1:3" x14ac:dyDescent="0.3">
      <c r="A807">
        <v>80.777000000000001</v>
      </c>
      <c r="B807">
        <v>-280</v>
      </c>
      <c r="C807">
        <v>2.8204332031786739</v>
      </c>
    </row>
    <row r="808" spans="1:3" x14ac:dyDescent="0.3">
      <c r="A808">
        <v>80.876800000000003</v>
      </c>
      <c r="B808">
        <v>-280</v>
      </c>
      <c r="C808">
        <v>2.7933402473494788</v>
      </c>
    </row>
    <row r="809" spans="1:3" x14ac:dyDescent="0.3">
      <c r="A809">
        <v>80.9773</v>
      </c>
      <c r="B809">
        <v>-280</v>
      </c>
      <c r="C809">
        <v>2.820028830703611</v>
      </c>
    </row>
    <row r="810" spans="1:3" x14ac:dyDescent="0.3">
      <c r="A810">
        <v>81.077699999999993</v>
      </c>
      <c r="B810">
        <v>-280</v>
      </c>
      <c r="C810">
        <v>2.8044604904137009</v>
      </c>
    </row>
    <row r="811" spans="1:3" x14ac:dyDescent="0.3">
      <c r="A811">
        <v>81.177800000000005</v>
      </c>
      <c r="B811">
        <v>-280</v>
      </c>
      <c r="C811">
        <v>2.819624458228549</v>
      </c>
    </row>
    <row r="812" spans="1:3" x14ac:dyDescent="0.3">
      <c r="A812">
        <v>81.277799999999999</v>
      </c>
      <c r="B812">
        <v>-280</v>
      </c>
      <c r="C812">
        <v>2.7854549840857579</v>
      </c>
    </row>
    <row r="813" spans="1:3" x14ac:dyDescent="0.3">
      <c r="A813">
        <v>81.378100000000003</v>
      </c>
      <c r="B813">
        <v>-280</v>
      </c>
      <c r="C813">
        <v>2.8192200857534861</v>
      </c>
    </row>
    <row r="814" spans="1:3" x14ac:dyDescent="0.3">
      <c r="A814">
        <v>81.477999999999994</v>
      </c>
      <c r="B814">
        <v>-280</v>
      </c>
      <c r="C814">
        <v>2.8103238913021089</v>
      </c>
    </row>
    <row r="815" spans="1:3" x14ac:dyDescent="0.3">
      <c r="A815">
        <v>81.578000000000003</v>
      </c>
      <c r="B815">
        <v>-280</v>
      </c>
      <c r="C815">
        <v>2.8036517454635761</v>
      </c>
    </row>
    <row r="816" spans="1:3" x14ac:dyDescent="0.3">
      <c r="A816">
        <v>81.677800000000005</v>
      </c>
      <c r="B816">
        <v>-280</v>
      </c>
      <c r="C816">
        <v>2.8123457536774219</v>
      </c>
    </row>
    <row r="817" spans="1:3" x14ac:dyDescent="0.3">
      <c r="A817">
        <v>81.777799999999999</v>
      </c>
      <c r="B817">
        <v>-280</v>
      </c>
      <c r="C817">
        <v>2.7987992757628248</v>
      </c>
    </row>
    <row r="818" spans="1:3" x14ac:dyDescent="0.3">
      <c r="A818">
        <v>81.877600000000001</v>
      </c>
      <c r="B818">
        <v>-280</v>
      </c>
      <c r="C818">
        <v>2.802236441800857</v>
      </c>
    </row>
    <row r="819" spans="1:3" x14ac:dyDescent="0.3">
      <c r="A819">
        <v>81.977800000000002</v>
      </c>
      <c r="B819">
        <v>-280</v>
      </c>
      <c r="C819">
        <v>2.8246791141668308</v>
      </c>
    </row>
    <row r="820" spans="1:3" x14ac:dyDescent="0.3">
      <c r="A820">
        <v>82.078699999999998</v>
      </c>
      <c r="B820">
        <v>-280</v>
      </c>
      <c r="C820">
        <v>2.7977883445751681</v>
      </c>
    </row>
    <row r="821" spans="1:3" x14ac:dyDescent="0.3">
      <c r="A821">
        <v>82.179000000000002</v>
      </c>
      <c r="B821">
        <v>-280</v>
      </c>
      <c r="C821">
        <v>2.8012255106131998</v>
      </c>
    </row>
    <row r="822" spans="1:3" x14ac:dyDescent="0.3">
      <c r="A822">
        <v>82.279200000000003</v>
      </c>
      <c r="B822">
        <v>-280</v>
      </c>
      <c r="C822">
        <v>2.7996080207129501</v>
      </c>
    </row>
    <row r="823" spans="1:3" x14ac:dyDescent="0.3">
      <c r="A823">
        <v>82.3797</v>
      </c>
      <c r="B823">
        <v>-280</v>
      </c>
      <c r="C823">
        <v>2.8171982233781732</v>
      </c>
    </row>
    <row r="824" spans="1:3" x14ac:dyDescent="0.3">
      <c r="A824">
        <v>82.479900000000001</v>
      </c>
      <c r="B824">
        <v>-280</v>
      </c>
      <c r="C824">
        <v>2.8052692353638262</v>
      </c>
    </row>
    <row r="825" spans="1:3" x14ac:dyDescent="0.3">
      <c r="A825">
        <v>82.579899999999995</v>
      </c>
      <c r="B825">
        <v>-280</v>
      </c>
      <c r="C825">
        <v>2.800012393188013</v>
      </c>
    </row>
    <row r="826" spans="1:3" x14ac:dyDescent="0.3">
      <c r="A826">
        <v>82.680499999999995</v>
      </c>
      <c r="B826">
        <v>-280</v>
      </c>
      <c r="C826">
        <v>2.8078976564517331</v>
      </c>
    </row>
    <row r="827" spans="1:3" x14ac:dyDescent="0.3">
      <c r="A827">
        <v>82.780799999999999</v>
      </c>
      <c r="B827">
        <v>-280</v>
      </c>
      <c r="C827">
        <v>2.8076954702142021</v>
      </c>
    </row>
    <row r="828" spans="1:3" x14ac:dyDescent="0.3">
      <c r="A828">
        <v>82.882300000000001</v>
      </c>
      <c r="B828">
        <v>-280</v>
      </c>
      <c r="C828">
        <v>2.8068867252640768</v>
      </c>
    </row>
    <row r="829" spans="1:3" x14ac:dyDescent="0.3">
      <c r="A829">
        <v>82.982799999999997</v>
      </c>
      <c r="B829">
        <v>-280</v>
      </c>
      <c r="C829">
        <v>2.7990014620003558</v>
      </c>
    </row>
    <row r="830" spans="1:3" x14ac:dyDescent="0.3">
      <c r="A830">
        <v>83.082599999999999</v>
      </c>
      <c r="B830">
        <v>-280</v>
      </c>
      <c r="C830">
        <v>2.79657522714998</v>
      </c>
    </row>
    <row r="831" spans="1:3" x14ac:dyDescent="0.3">
      <c r="A831">
        <v>83.183800000000005</v>
      </c>
      <c r="B831">
        <v>-280</v>
      </c>
      <c r="C831">
        <v>2.8083020289267959</v>
      </c>
    </row>
    <row r="832" spans="1:3" x14ac:dyDescent="0.3">
      <c r="A832">
        <v>83.284400000000005</v>
      </c>
      <c r="B832">
        <v>-280</v>
      </c>
      <c r="C832">
        <v>2.8050670491262948</v>
      </c>
    </row>
    <row r="833" spans="1:3" x14ac:dyDescent="0.3">
      <c r="A833">
        <v>83.384799999999998</v>
      </c>
      <c r="B833">
        <v>-280</v>
      </c>
      <c r="C833">
        <v>2.8204332031786739</v>
      </c>
    </row>
    <row r="834" spans="1:3" x14ac:dyDescent="0.3">
      <c r="A834">
        <v>83.485699999999994</v>
      </c>
      <c r="B834">
        <v>-280</v>
      </c>
      <c r="C834">
        <v>2.7969795996250428</v>
      </c>
    </row>
    <row r="835" spans="1:3" x14ac:dyDescent="0.3">
      <c r="A835">
        <v>83.586299999999994</v>
      </c>
      <c r="B835">
        <v>-280</v>
      </c>
      <c r="C835">
        <v>2.827914093967332</v>
      </c>
    </row>
    <row r="836" spans="1:3" x14ac:dyDescent="0.3">
      <c r="A836">
        <v>83.686499999999995</v>
      </c>
      <c r="B836">
        <v>-280</v>
      </c>
      <c r="C836">
        <v>2.7957664821998551</v>
      </c>
    </row>
    <row r="837" spans="1:3" x14ac:dyDescent="0.3">
      <c r="A837">
        <v>83.785899999999998</v>
      </c>
      <c r="B837">
        <v>-280</v>
      </c>
      <c r="C837">
        <v>2.8133566848650782</v>
      </c>
    </row>
    <row r="838" spans="1:3" x14ac:dyDescent="0.3">
      <c r="A838">
        <v>83.8857</v>
      </c>
      <c r="B838">
        <v>-280</v>
      </c>
      <c r="C838">
        <v>2.7870724739860089</v>
      </c>
    </row>
    <row r="839" spans="1:3" x14ac:dyDescent="0.3">
      <c r="A839">
        <v>83.986599999999996</v>
      </c>
      <c r="B839">
        <v>-280</v>
      </c>
      <c r="C839">
        <v>2.818209154565829</v>
      </c>
    </row>
    <row r="840" spans="1:3" x14ac:dyDescent="0.3">
      <c r="A840">
        <v>84.086299999999994</v>
      </c>
      <c r="B840">
        <v>-280</v>
      </c>
      <c r="C840">
        <v>2.7947555510121989</v>
      </c>
    </row>
    <row r="841" spans="1:3" x14ac:dyDescent="0.3">
      <c r="A841">
        <v>84.1858</v>
      </c>
      <c r="B841">
        <v>-280</v>
      </c>
      <c r="C841">
        <v>2.7757500446842558</v>
      </c>
    </row>
    <row r="842" spans="1:3" x14ac:dyDescent="0.3">
      <c r="A842">
        <v>84.286799999999999</v>
      </c>
      <c r="B842">
        <v>-280</v>
      </c>
      <c r="C842">
        <v>2.8163894784280479</v>
      </c>
    </row>
    <row r="843" spans="1:3" x14ac:dyDescent="0.3">
      <c r="A843">
        <v>84.388400000000004</v>
      </c>
      <c r="B843">
        <v>-280</v>
      </c>
      <c r="C843">
        <v>2.7919249436867601</v>
      </c>
    </row>
    <row r="844" spans="1:3" x14ac:dyDescent="0.3">
      <c r="A844">
        <v>84.488</v>
      </c>
      <c r="B844">
        <v>-280</v>
      </c>
      <c r="C844">
        <v>2.8032473729885128</v>
      </c>
    </row>
    <row r="845" spans="1:3" x14ac:dyDescent="0.3">
      <c r="A845">
        <v>84.588200000000001</v>
      </c>
      <c r="B845">
        <v>-280</v>
      </c>
      <c r="C845">
        <v>2.8010233243756688</v>
      </c>
    </row>
    <row r="846" spans="1:3" x14ac:dyDescent="0.3">
      <c r="A846">
        <v>84.687700000000007</v>
      </c>
      <c r="B846">
        <v>-280</v>
      </c>
      <c r="C846">
        <v>2.7957664821998551</v>
      </c>
    </row>
    <row r="847" spans="1:3" x14ac:dyDescent="0.3">
      <c r="A847">
        <v>84.788700000000006</v>
      </c>
      <c r="B847">
        <v>-280</v>
      </c>
      <c r="C847">
        <v>2.8113348224897661</v>
      </c>
    </row>
    <row r="848" spans="1:3" x14ac:dyDescent="0.3">
      <c r="A848">
        <v>84.889099999999999</v>
      </c>
      <c r="B848">
        <v>-280</v>
      </c>
      <c r="C848">
        <v>2.8293293976300511</v>
      </c>
    </row>
    <row r="849" spans="1:3" x14ac:dyDescent="0.3">
      <c r="A849">
        <v>84.989099999999993</v>
      </c>
      <c r="B849">
        <v>-280</v>
      </c>
      <c r="C849">
        <v>2.818006968328298</v>
      </c>
    </row>
    <row r="850" spans="1:3" x14ac:dyDescent="0.3">
      <c r="A850">
        <v>85.089600000000004</v>
      </c>
      <c r="B850">
        <v>-280</v>
      </c>
      <c r="C850">
        <v>2.7804003281474761</v>
      </c>
    </row>
    <row r="851" spans="1:3" x14ac:dyDescent="0.3">
      <c r="A851">
        <v>85.189099999999996</v>
      </c>
      <c r="B851">
        <v>-280</v>
      </c>
      <c r="C851">
        <v>2.8064823527890139</v>
      </c>
    </row>
    <row r="852" spans="1:3" x14ac:dyDescent="0.3">
      <c r="A852">
        <v>85.289599999999993</v>
      </c>
      <c r="B852">
        <v>-280</v>
      </c>
      <c r="C852">
        <v>2.825487859116957</v>
      </c>
    </row>
    <row r="853" spans="1:3" x14ac:dyDescent="0.3">
      <c r="A853">
        <v>85.389899999999997</v>
      </c>
      <c r="B853">
        <v>-280</v>
      </c>
      <c r="C853">
        <v>2.7775697208220378</v>
      </c>
    </row>
    <row r="854" spans="1:3" x14ac:dyDescent="0.3">
      <c r="A854">
        <v>85.489599999999996</v>
      </c>
      <c r="B854">
        <v>-280</v>
      </c>
      <c r="C854">
        <v>2.817804782090767</v>
      </c>
    </row>
    <row r="855" spans="1:3" x14ac:dyDescent="0.3">
      <c r="A855">
        <v>85.59</v>
      </c>
      <c r="B855">
        <v>-280</v>
      </c>
      <c r="C855">
        <v>2.786668101510946</v>
      </c>
    </row>
    <row r="856" spans="1:3" x14ac:dyDescent="0.3">
      <c r="A856">
        <v>85.690200000000004</v>
      </c>
      <c r="B856">
        <v>-280</v>
      </c>
      <c r="C856">
        <v>2.8269031627796761</v>
      </c>
    </row>
    <row r="857" spans="1:3" x14ac:dyDescent="0.3">
      <c r="A857">
        <v>85.789599999999993</v>
      </c>
      <c r="B857">
        <v>-280</v>
      </c>
      <c r="C857">
        <v>2.7878812189361342</v>
      </c>
    </row>
    <row r="858" spans="1:3" x14ac:dyDescent="0.3">
      <c r="A858">
        <v>85.889700000000005</v>
      </c>
      <c r="B858">
        <v>-280</v>
      </c>
      <c r="C858">
        <v>2.8058757940764201</v>
      </c>
    </row>
    <row r="859" spans="1:3" x14ac:dyDescent="0.3">
      <c r="A859">
        <v>85.990099999999998</v>
      </c>
      <c r="B859">
        <v>-280</v>
      </c>
      <c r="C859">
        <v>2.798192717050231</v>
      </c>
    </row>
    <row r="860" spans="1:3" x14ac:dyDescent="0.3">
      <c r="A860">
        <v>86.0899</v>
      </c>
      <c r="B860">
        <v>-280</v>
      </c>
      <c r="C860">
        <v>2.7791872107222879</v>
      </c>
    </row>
    <row r="861" spans="1:3" x14ac:dyDescent="0.3">
      <c r="A861">
        <v>86.189899999999994</v>
      </c>
      <c r="B861">
        <v>-280</v>
      </c>
      <c r="C861">
        <v>2.810121705064577</v>
      </c>
    </row>
    <row r="862" spans="1:3" x14ac:dyDescent="0.3">
      <c r="A862">
        <v>86.289900000000003</v>
      </c>
      <c r="B862">
        <v>-280</v>
      </c>
      <c r="C862">
        <v>2.7909140124991039</v>
      </c>
    </row>
    <row r="863" spans="1:3" x14ac:dyDescent="0.3">
      <c r="A863">
        <v>86.389899999999997</v>
      </c>
      <c r="B863">
        <v>-280</v>
      </c>
      <c r="C863">
        <v>2.7973839721001048</v>
      </c>
    </row>
    <row r="864" spans="1:3" x14ac:dyDescent="0.3">
      <c r="A864">
        <v>86.490600000000001</v>
      </c>
      <c r="B864">
        <v>-280</v>
      </c>
      <c r="C864">
        <v>2.7897008950739162</v>
      </c>
    </row>
    <row r="865" spans="1:3" x14ac:dyDescent="0.3">
      <c r="A865">
        <v>86.590500000000006</v>
      </c>
      <c r="B865">
        <v>-280</v>
      </c>
      <c r="C865">
        <v>2.7818156318101961</v>
      </c>
    </row>
    <row r="866" spans="1:3" x14ac:dyDescent="0.3">
      <c r="A866">
        <v>86.691199999999995</v>
      </c>
      <c r="B866">
        <v>-280</v>
      </c>
      <c r="C866">
        <v>2.815378547240392</v>
      </c>
    </row>
    <row r="867" spans="1:3" x14ac:dyDescent="0.3">
      <c r="A867">
        <v>86.790999999999997</v>
      </c>
      <c r="B867">
        <v>-280</v>
      </c>
      <c r="C867">
        <v>2.7933402473494788</v>
      </c>
    </row>
    <row r="868" spans="1:3" x14ac:dyDescent="0.3">
      <c r="A868">
        <v>86.891099999999994</v>
      </c>
      <c r="B868">
        <v>-280</v>
      </c>
      <c r="C868">
        <v>2.816187292190516</v>
      </c>
    </row>
    <row r="869" spans="1:3" x14ac:dyDescent="0.3">
      <c r="A869">
        <v>86.991699999999994</v>
      </c>
      <c r="B869">
        <v>-280</v>
      </c>
      <c r="C869">
        <v>2.8103238913021089</v>
      </c>
    </row>
    <row r="870" spans="1:3" x14ac:dyDescent="0.3">
      <c r="A870">
        <v>87.090699999999998</v>
      </c>
      <c r="B870">
        <v>-280</v>
      </c>
      <c r="C870">
        <v>2.7998102069504811</v>
      </c>
    </row>
    <row r="871" spans="1:3" x14ac:dyDescent="0.3">
      <c r="A871">
        <v>87.191199999999995</v>
      </c>
      <c r="B871">
        <v>-280</v>
      </c>
      <c r="C871">
        <v>2.7933402473494788</v>
      </c>
    </row>
    <row r="872" spans="1:3" x14ac:dyDescent="0.3">
      <c r="A872">
        <v>87.292500000000004</v>
      </c>
      <c r="B872">
        <v>-280</v>
      </c>
      <c r="C872">
        <v>2.811941381202359</v>
      </c>
    </row>
    <row r="873" spans="1:3" x14ac:dyDescent="0.3">
      <c r="A873">
        <v>87.3934</v>
      </c>
      <c r="B873">
        <v>-280</v>
      </c>
      <c r="C873">
        <v>2.8024386280383879</v>
      </c>
    </row>
    <row r="874" spans="1:3" x14ac:dyDescent="0.3">
      <c r="A874">
        <v>87.493200000000002</v>
      </c>
      <c r="B874">
        <v>-280</v>
      </c>
      <c r="C874">
        <v>2.8052692353638262</v>
      </c>
    </row>
    <row r="875" spans="1:3" x14ac:dyDescent="0.3">
      <c r="A875">
        <v>87.593100000000007</v>
      </c>
      <c r="B875">
        <v>-280</v>
      </c>
      <c r="C875">
        <v>2.790711826261572</v>
      </c>
    </row>
    <row r="876" spans="1:3" x14ac:dyDescent="0.3">
      <c r="A876">
        <v>87.693899999999999</v>
      </c>
      <c r="B876">
        <v>-280</v>
      </c>
      <c r="C876">
        <v>2.8224550655539868</v>
      </c>
    </row>
    <row r="877" spans="1:3" x14ac:dyDescent="0.3">
      <c r="A877">
        <v>87.793800000000005</v>
      </c>
      <c r="B877">
        <v>-280</v>
      </c>
      <c r="C877">
        <v>2.786263729035884</v>
      </c>
    </row>
    <row r="878" spans="1:3" x14ac:dyDescent="0.3">
      <c r="A878">
        <v>87.894000000000005</v>
      </c>
      <c r="B878">
        <v>-280</v>
      </c>
      <c r="C878">
        <v>2.755329234693594</v>
      </c>
    </row>
    <row r="879" spans="1:3" x14ac:dyDescent="0.3">
      <c r="A879">
        <v>87.993899999999996</v>
      </c>
      <c r="B879">
        <v>-280</v>
      </c>
      <c r="C879">
        <v>2.8481327177204618</v>
      </c>
    </row>
    <row r="880" spans="1:3" x14ac:dyDescent="0.3">
      <c r="A880">
        <v>88.093999999999994</v>
      </c>
      <c r="B880">
        <v>-280</v>
      </c>
      <c r="C880">
        <v>2.796373040912449</v>
      </c>
    </row>
    <row r="881" spans="1:3" x14ac:dyDescent="0.3">
      <c r="A881">
        <v>88.193700000000007</v>
      </c>
      <c r="B881">
        <v>-280</v>
      </c>
      <c r="C881">
        <v>2.8006189519006059</v>
      </c>
    </row>
    <row r="882" spans="1:3" x14ac:dyDescent="0.3">
      <c r="A882">
        <v>88.294300000000007</v>
      </c>
      <c r="B882">
        <v>-280</v>
      </c>
      <c r="C882">
        <v>2.796777413387511</v>
      </c>
    </row>
    <row r="883" spans="1:3" x14ac:dyDescent="0.3">
      <c r="A883">
        <v>88.394999999999996</v>
      </c>
      <c r="B883">
        <v>-280</v>
      </c>
      <c r="C883">
        <v>2.8129523123900162</v>
      </c>
    </row>
    <row r="884" spans="1:3" x14ac:dyDescent="0.3">
      <c r="A884">
        <v>88.495000000000005</v>
      </c>
      <c r="B884">
        <v>-280</v>
      </c>
      <c r="C884">
        <v>2.7971817858625738</v>
      </c>
    </row>
    <row r="885" spans="1:3" x14ac:dyDescent="0.3">
      <c r="A885">
        <v>88.594800000000006</v>
      </c>
      <c r="B885">
        <v>-280</v>
      </c>
      <c r="C885">
        <v>2.822252879316455</v>
      </c>
    </row>
    <row r="886" spans="1:3" x14ac:dyDescent="0.3">
      <c r="A886">
        <v>88.695400000000006</v>
      </c>
      <c r="B886">
        <v>-280</v>
      </c>
      <c r="C886">
        <v>2.7824221905227891</v>
      </c>
    </row>
    <row r="887" spans="1:3" x14ac:dyDescent="0.3">
      <c r="A887">
        <v>88.794799999999995</v>
      </c>
      <c r="B887">
        <v>-280</v>
      </c>
      <c r="C887">
        <v>2.8060779803139511</v>
      </c>
    </row>
    <row r="888" spans="1:3" x14ac:dyDescent="0.3">
      <c r="A888">
        <v>88.894900000000007</v>
      </c>
      <c r="B888">
        <v>-280</v>
      </c>
      <c r="C888">
        <v>2.8129523123900162</v>
      </c>
    </row>
    <row r="889" spans="1:3" x14ac:dyDescent="0.3">
      <c r="A889">
        <v>88.995999999999995</v>
      </c>
      <c r="B889">
        <v>-280</v>
      </c>
      <c r="C889">
        <v>2.7919249436867601</v>
      </c>
    </row>
    <row r="890" spans="1:3" x14ac:dyDescent="0.3">
      <c r="A890">
        <v>89.0959</v>
      </c>
      <c r="B890">
        <v>-280</v>
      </c>
      <c r="C890">
        <v>2.825487859116957</v>
      </c>
    </row>
    <row r="891" spans="1:3" x14ac:dyDescent="0.3">
      <c r="A891">
        <v>89.1965</v>
      </c>
      <c r="B891">
        <v>-280</v>
      </c>
      <c r="C891">
        <v>2.786263729035884</v>
      </c>
    </row>
    <row r="892" spans="1:3" x14ac:dyDescent="0.3">
      <c r="A892">
        <v>89.296899999999994</v>
      </c>
      <c r="B892">
        <v>-280</v>
      </c>
      <c r="C892">
        <v>2.815782919715454</v>
      </c>
    </row>
    <row r="893" spans="1:3" x14ac:dyDescent="0.3">
      <c r="A893">
        <v>89.3977</v>
      </c>
      <c r="B893">
        <v>-280</v>
      </c>
      <c r="C893">
        <v>2.8317556324804269</v>
      </c>
    </row>
    <row r="894" spans="1:3" x14ac:dyDescent="0.3">
      <c r="A894">
        <v>89.497900000000001</v>
      </c>
      <c r="B894">
        <v>-280</v>
      </c>
      <c r="C894">
        <v>2.79030745378651</v>
      </c>
    </row>
    <row r="895" spans="1:3" x14ac:dyDescent="0.3">
      <c r="A895">
        <v>89.597700000000003</v>
      </c>
      <c r="B895">
        <v>-280</v>
      </c>
      <c r="C895">
        <v>2.7791872107222879</v>
      </c>
    </row>
    <row r="896" spans="1:3" x14ac:dyDescent="0.3">
      <c r="A896">
        <v>89.698300000000003</v>
      </c>
      <c r="B896">
        <v>-280</v>
      </c>
      <c r="C896">
        <v>2.819624458228549</v>
      </c>
    </row>
    <row r="897" spans="1:3" x14ac:dyDescent="0.3">
      <c r="A897">
        <v>89.798599999999993</v>
      </c>
      <c r="B897">
        <v>-280</v>
      </c>
      <c r="C897">
        <v>2.7955642959623241</v>
      </c>
    </row>
    <row r="898" spans="1:3" x14ac:dyDescent="0.3">
      <c r="A898">
        <v>89.898600000000002</v>
      </c>
      <c r="B898">
        <v>-280</v>
      </c>
      <c r="C898">
        <v>2.8147719885277982</v>
      </c>
    </row>
    <row r="899" spans="1:3" x14ac:dyDescent="0.3">
      <c r="A899">
        <v>89.999600000000001</v>
      </c>
      <c r="B899">
        <v>-280</v>
      </c>
      <c r="C899">
        <v>2.786465915273415</v>
      </c>
    </row>
    <row r="900" spans="1:3" x14ac:dyDescent="0.3">
      <c r="A900">
        <v>90.099299999999999</v>
      </c>
      <c r="B900">
        <v>-280</v>
      </c>
      <c r="C900">
        <v>2.820231016941142</v>
      </c>
    </row>
    <row r="901" spans="1:3" x14ac:dyDescent="0.3">
      <c r="A901">
        <v>90.198800000000006</v>
      </c>
      <c r="B901">
        <v>-280</v>
      </c>
      <c r="C901">
        <v>2.794351178537136</v>
      </c>
    </row>
    <row r="902" spans="1:3" x14ac:dyDescent="0.3">
      <c r="A902">
        <v>90.299000000000007</v>
      </c>
      <c r="B902">
        <v>-280</v>
      </c>
      <c r="C902">
        <v>2.8143676160527349</v>
      </c>
    </row>
    <row r="903" spans="1:3" x14ac:dyDescent="0.3">
      <c r="A903">
        <v>90.399199999999993</v>
      </c>
      <c r="B903">
        <v>-280</v>
      </c>
      <c r="C903">
        <v>2.7781762795346321</v>
      </c>
    </row>
    <row r="904" spans="1:3" x14ac:dyDescent="0.3">
      <c r="A904">
        <v>90.498699999999999</v>
      </c>
      <c r="B904">
        <v>-280</v>
      </c>
      <c r="C904">
        <v>2.8103238913021089</v>
      </c>
    </row>
    <row r="905" spans="1:3" x14ac:dyDescent="0.3">
      <c r="A905">
        <v>90.599000000000004</v>
      </c>
      <c r="B905">
        <v>-280</v>
      </c>
      <c r="C905">
        <v>2.7951599234872608</v>
      </c>
    </row>
    <row r="906" spans="1:3" x14ac:dyDescent="0.3">
      <c r="A906">
        <v>90.700299999999999</v>
      </c>
      <c r="B906">
        <v>-280</v>
      </c>
      <c r="C906">
        <v>2.7850506116106959</v>
      </c>
    </row>
    <row r="907" spans="1:3" x14ac:dyDescent="0.3">
      <c r="A907">
        <v>90.8</v>
      </c>
      <c r="B907">
        <v>-280</v>
      </c>
      <c r="C907">
        <v>2.8281162802048629</v>
      </c>
    </row>
    <row r="908" spans="1:3" x14ac:dyDescent="0.3">
      <c r="A908">
        <v>90.899699999999996</v>
      </c>
      <c r="B908">
        <v>-280</v>
      </c>
      <c r="C908">
        <v>2.7842418666605711</v>
      </c>
    </row>
    <row r="909" spans="1:3" x14ac:dyDescent="0.3">
      <c r="A909">
        <v>91.001000000000005</v>
      </c>
      <c r="B909">
        <v>-280</v>
      </c>
      <c r="C909">
        <v>2.829733770105114</v>
      </c>
    </row>
    <row r="910" spans="1:3" x14ac:dyDescent="0.3">
      <c r="A910">
        <v>91.099900000000005</v>
      </c>
      <c r="B910">
        <v>-280</v>
      </c>
      <c r="C910">
        <v>2.804056117938639</v>
      </c>
    </row>
    <row r="911" spans="1:3" x14ac:dyDescent="0.3">
      <c r="A911">
        <v>91.2</v>
      </c>
      <c r="B911">
        <v>-280</v>
      </c>
      <c r="C911">
        <v>2.793946806062074</v>
      </c>
    </row>
    <row r="912" spans="1:3" x14ac:dyDescent="0.3">
      <c r="A912">
        <v>91.299899999999994</v>
      </c>
      <c r="B912">
        <v>-280</v>
      </c>
      <c r="C912">
        <v>2.8335753086182081</v>
      </c>
    </row>
    <row r="913" spans="1:3" x14ac:dyDescent="0.3">
      <c r="A913">
        <v>91.400800000000004</v>
      </c>
      <c r="B913">
        <v>-280</v>
      </c>
      <c r="C913">
        <v>2.8020342555633251</v>
      </c>
    </row>
    <row r="914" spans="1:3" x14ac:dyDescent="0.3">
      <c r="A914">
        <v>91.501499999999993</v>
      </c>
      <c r="B914">
        <v>-280</v>
      </c>
      <c r="C914">
        <v>2.7779740932971011</v>
      </c>
    </row>
    <row r="915" spans="1:3" x14ac:dyDescent="0.3">
      <c r="A915">
        <v>91.601600000000005</v>
      </c>
      <c r="B915">
        <v>-280</v>
      </c>
      <c r="C915">
        <v>2.7858593565608221</v>
      </c>
    </row>
    <row r="916" spans="1:3" x14ac:dyDescent="0.3">
      <c r="A916">
        <v>91.700900000000004</v>
      </c>
      <c r="B916">
        <v>-280</v>
      </c>
      <c r="C916">
        <v>2.8246791141668308</v>
      </c>
    </row>
    <row r="917" spans="1:3" x14ac:dyDescent="0.3">
      <c r="A917">
        <v>91.801100000000005</v>
      </c>
      <c r="B917">
        <v>-280</v>
      </c>
      <c r="C917">
        <v>2.792531502399354</v>
      </c>
    </row>
    <row r="918" spans="1:3" x14ac:dyDescent="0.3">
      <c r="A918">
        <v>91.901600000000002</v>
      </c>
      <c r="B918">
        <v>-280</v>
      </c>
      <c r="C918">
        <v>2.808099842689264</v>
      </c>
    </row>
    <row r="919" spans="1:3" x14ac:dyDescent="0.3">
      <c r="A919">
        <v>92.001800000000003</v>
      </c>
      <c r="B919">
        <v>-280</v>
      </c>
      <c r="C919">
        <v>2.79657522714998</v>
      </c>
    </row>
    <row r="920" spans="1:3" x14ac:dyDescent="0.3">
      <c r="A920">
        <v>92.102099999999993</v>
      </c>
      <c r="B920">
        <v>-280</v>
      </c>
      <c r="C920">
        <v>2.790509640024041</v>
      </c>
    </row>
    <row r="921" spans="1:3" x14ac:dyDescent="0.3">
      <c r="A921">
        <v>92.202299999999994</v>
      </c>
      <c r="B921">
        <v>-280</v>
      </c>
      <c r="C921">
        <v>2.7996080207129501</v>
      </c>
    </row>
    <row r="922" spans="1:3" x14ac:dyDescent="0.3">
      <c r="A922">
        <v>92.302300000000002</v>
      </c>
      <c r="B922">
        <v>-280</v>
      </c>
      <c r="C922">
        <v>2.819624458228549</v>
      </c>
    </row>
    <row r="923" spans="1:3" x14ac:dyDescent="0.3">
      <c r="A923">
        <v>92.402299999999997</v>
      </c>
      <c r="B923">
        <v>-280</v>
      </c>
      <c r="C923">
        <v>2.849143648908119</v>
      </c>
    </row>
    <row r="924" spans="1:3" x14ac:dyDescent="0.3">
      <c r="A924">
        <v>92.502099999999999</v>
      </c>
      <c r="B924">
        <v>-280</v>
      </c>
      <c r="C924">
        <v>2.7797937694348822</v>
      </c>
    </row>
    <row r="925" spans="1:3" x14ac:dyDescent="0.3">
      <c r="A925">
        <v>92.602199999999996</v>
      </c>
      <c r="B925">
        <v>-280</v>
      </c>
      <c r="C925">
        <v>2.7713019474585669</v>
      </c>
    </row>
    <row r="926" spans="1:3" x14ac:dyDescent="0.3">
      <c r="A926">
        <v>92.702699999999993</v>
      </c>
      <c r="B926">
        <v>-280</v>
      </c>
      <c r="C926">
        <v>2.776760975871913</v>
      </c>
    </row>
    <row r="927" spans="1:3" x14ac:dyDescent="0.3">
      <c r="A927">
        <v>92.802899999999994</v>
      </c>
      <c r="B927">
        <v>-280</v>
      </c>
      <c r="C927">
        <v>2.8206353894162048</v>
      </c>
    </row>
    <row r="928" spans="1:3" x14ac:dyDescent="0.3">
      <c r="A928">
        <v>92.903599999999997</v>
      </c>
      <c r="B928">
        <v>-280</v>
      </c>
      <c r="C928">
        <v>2.8408540131693361</v>
      </c>
    </row>
    <row r="929" spans="1:3" x14ac:dyDescent="0.3">
      <c r="A929">
        <v>93.003399999999999</v>
      </c>
      <c r="B929">
        <v>-280</v>
      </c>
      <c r="C929">
        <v>2.7890943363613219</v>
      </c>
    </row>
    <row r="930" spans="1:3" x14ac:dyDescent="0.3">
      <c r="A930">
        <v>93.103300000000004</v>
      </c>
      <c r="B930">
        <v>-280</v>
      </c>
      <c r="C930">
        <v>2.8131544986275472</v>
      </c>
    </row>
    <row r="931" spans="1:3" x14ac:dyDescent="0.3">
      <c r="A931">
        <v>93.2029</v>
      </c>
      <c r="B931">
        <v>-280</v>
      </c>
      <c r="C931">
        <v>2.7892965225988529</v>
      </c>
    </row>
    <row r="932" spans="1:3" x14ac:dyDescent="0.3">
      <c r="A932">
        <v>93.303100000000001</v>
      </c>
      <c r="B932">
        <v>-280</v>
      </c>
      <c r="C932">
        <v>2.7878812189361342</v>
      </c>
    </row>
    <row r="933" spans="1:3" x14ac:dyDescent="0.3">
      <c r="A933">
        <v>93.403499999999994</v>
      </c>
      <c r="B933">
        <v>-280</v>
      </c>
      <c r="C933">
        <v>2.8252856728794251</v>
      </c>
    </row>
    <row r="934" spans="1:3" x14ac:dyDescent="0.3">
      <c r="A934">
        <v>93.503100000000003</v>
      </c>
      <c r="B934">
        <v>-280</v>
      </c>
      <c r="C934">
        <v>2.81982664446608</v>
      </c>
    </row>
    <row r="935" spans="1:3" x14ac:dyDescent="0.3">
      <c r="A935">
        <v>93.6036</v>
      </c>
      <c r="B935">
        <v>-280</v>
      </c>
      <c r="C935">
        <v>2.796777413387511</v>
      </c>
    </row>
    <row r="936" spans="1:3" x14ac:dyDescent="0.3">
      <c r="A936">
        <v>93.702699999999993</v>
      </c>
      <c r="B936">
        <v>-280</v>
      </c>
      <c r="C936">
        <v>2.8226572517915178</v>
      </c>
    </row>
    <row r="937" spans="1:3" x14ac:dyDescent="0.3">
      <c r="A937">
        <v>93.802700000000002</v>
      </c>
      <c r="B937">
        <v>-280</v>
      </c>
      <c r="C937">
        <v>2.8323621911930208</v>
      </c>
    </row>
    <row r="938" spans="1:3" x14ac:dyDescent="0.3">
      <c r="A938">
        <v>93.902900000000002</v>
      </c>
      <c r="B938">
        <v>-280</v>
      </c>
      <c r="C938">
        <v>2.7890943363613219</v>
      </c>
    </row>
    <row r="939" spans="1:3" x14ac:dyDescent="0.3">
      <c r="A939">
        <v>94.003</v>
      </c>
      <c r="B939">
        <v>-280</v>
      </c>
      <c r="C939">
        <v>2.868553527711124</v>
      </c>
    </row>
    <row r="940" spans="1:3" x14ac:dyDescent="0.3">
      <c r="A940">
        <v>94.103399999999993</v>
      </c>
      <c r="B940">
        <v>-280</v>
      </c>
      <c r="C940">
        <v>2.8147719885277982</v>
      </c>
    </row>
    <row r="941" spans="1:3" x14ac:dyDescent="0.3">
      <c r="A941">
        <v>94.202799999999996</v>
      </c>
      <c r="B941">
        <v>-280</v>
      </c>
      <c r="C941">
        <v>2.7953621097247932</v>
      </c>
    </row>
    <row r="942" spans="1:3" x14ac:dyDescent="0.3">
      <c r="A942">
        <v>94.303100000000001</v>
      </c>
      <c r="B942">
        <v>-280</v>
      </c>
      <c r="C942">
        <v>2.7322800036150259</v>
      </c>
    </row>
    <row r="943" spans="1:3" x14ac:dyDescent="0.3">
      <c r="A943">
        <v>94.402900000000002</v>
      </c>
      <c r="B943">
        <v>-280</v>
      </c>
      <c r="C943">
        <v>2.8541983048464008</v>
      </c>
    </row>
    <row r="944" spans="1:3" x14ac:dyDescent="0.3">
      <c r="A944">
        <v>94.503200000000007</v>
      </c>
      <c r="B944">
        <v>-280</v>
      </c>
      <c r="C944">
        <v>2.8341818673308019</v>
      </c>
    </row>
    <row r="945" spans="1:3" x14ac:dyDescent="0.3">
      <c r="A945">
        <v>94.602699999999999</v>
      </c>
      <c r="B945">
        <v>-280</v>
      </c>
      <c r="C945">
        <v>2.8038539317011071</v>
      </c>
    </row>
    <row r="946" spans="1:3" x14ac:dyDescent="0.3">
      <c r="A946">
        <v>94.704800000000006</v>
      </c>
      <c r="B946">
        <v>-280</v>
      </c>
      <c r="C946">
        <v>2.8594551470222149</v>
      </c>
    </row>
    <row r="947" spans="1:3" x14ac:dyDescent="0.3">
      <c r="A947">
        <v>94.805700000000002</v>
      </c>
      <c r="B947">
        <v>-280</v>
      </c>
      <c r="C947">
        <v>2.84166275811946</v>
      </c>
    </row>
    <row r="948" spans="1:3" x14ac:dyDescent="0.3">
      <c r="A948">
        <v>94.904700000000005</v>
      </c>
      <c r="B948">
        <v>-280</v>
      </c>
      <c r="C948">
        <v>2.8085042151643269</v>
      </c>
    </row>
    <row r="949" spans="1:3" x14ac:dyDescent="0.3">
      <c r="A949">
        <v>95.0047</v>
      </c>
      <c r="B949">
        <v>-280</v>
      </c>
      <c r="C949">
        <v>2.7713019474585669</v>
      </c>
    </row>
    <row r="950" spans="1:3" x14ac:dyDescent="0.3">
      <c r="A950">
        <v>95.105000000000004</v>
      </c>
      <c r="B950">
        <v>-280</v>
      </c>
      <c r="C950">
        <v>2.8127501261524839</v>
      </c>
    </row>
    <row r="951" spans="1:3" x14ac:dyDescent="0.3">
      <c r="A951">
        <v>95.205299999999994</v>
      </c>
      <c r="B951">
        <v>-280</v>
      </c>
      <c r="C951">
        <v>2.8186135270408919</v>
      </c>
    </row>
    <row r="952" spans="1:3" x14ac:dyDescent="0.3">
      <c r="A952">
        <v>95.304900000000004</v>
      </c>
      <c r="B952">
        <v>-280</v>
      </c>
      <c r="C952">
        <v>2.837619033368834</v>
      </c>
    </row>
    <row r="953" spans="1:3" x14ac:dyDescent="0.3">
      <c r="A953">
        <v>95.405600000000007</v>
      </c>
      <c r="B953">
        <v>-280</v>
      </c>
      <c r="C953">
        <v>2.8064823527890139</v>
      </c>
    </row>
    <row r="954" spans="1:3" x14ac:dyDescent="0.3">
      <c r="A954">
        <v>95.505200000000002</v>
      </c>
      <c r="B954">
        <v>-280</v>
      </c>
      <c r="C954">
        <v>2.7747391134966</v>
      </c>
    </row>
    <row r="955" spans="1:3" x14ac:dyDescent="0.3">
      <c r="A955">
        <v>95.605699999999999</v>
      </c>
      <c r="B955">
        <v>-280</v>
      </c>
      <c r="C955">
        <v>2.7858593565608221</v>
      </c>
    </row>
    <row r="956" spans="1:3" x14ac:dyDescent="0.3">
      <c r="A956">
        <v>95.704899999999995</v>
      </c>
      <c r="B956">
        <v>-280</v>
      </c>
      <c r="C956">
        <v>2.8333731223806771</v>
      </c>
    </row>
    <row r="957" spans="1:3" x14ac:dyDescent="0.3">
      <c r="A957">
        <v>95.8065</v>
      </c>
      <c r="B957">
        <v>-280</v>
      </c>
      <c r="C957">
        <v>2.823465996741644</v>
      </c>
    </row>
    <row r="958" spans="1:3" x14ac:dyDescent="0.3">
      <c r="A958">
        <v>95.906099999999995</v>
      </c>
      <c r="B958">
        <v>-280</v>
      </c>
      <c r="C958">
        <v>2.845302110395024</v>
      </c>
    </row>
    <row r="959" spans="1:3" x14ac:dyDescent="0.3">
      <c r="A959">
        <v>96.006699999999995</v>
      </c>
      <c r="B959">
        <v>-280</v>
      </c>
      <c r="C959">
        <v>2.8129523123900162</v>
      </c>
    </row>
    <row r="960" spans="1:3" x14ac:dyDescent="0.3">
      <c r="A960">
        <v>96.1066</v>
      </c>
      <c r="B960">
        <v>-280</v>
      </c>
      <c r="C960">
        <v>2.7915205712116982</v>
      </c>
    </row>
    <row r="961" spans="1:3" x14ac:dyDescent="0.3">
      <c r="A961">
        <v>96.206299999999999</v>
      </c>
      <c r="B961">
        <v>-280</v>
      </c>
      <c r="C961">
        <v>2.8006189519006059</v>
      </c>
    </row>
    <row r="962" spans="1:3" x14ac:dyDescent="0.3">
      <c r="A962">
        <v>96.306299999999993</v>
      </c>
      <c r="B962">
        <v>-280</v>
      </c>
      <c r="C962">
        <v>2.7747391134966</v>
      </c>
    </row>
    <row r="963" spans="1:3" x14ac:dyDescent="0.3">
      <c r="A963">
        <v>96.406499999999994</v>
      </c>
      <c r="B963">
        <v>-280</v>
      </c>
      <c r="C963">
        <v>2.7761544171593191</v>
      </c>
    </row>
    <row r="964" spans="1:3" x14ac:dyDescent="0.3">
      <c r="A964">
        <v>96.506799999999998</v>
      </c>
      <c r="B964">
        <v>-280</v>
      </c>
      <c r="C964">
        <v>2.7715041336960988</v>
      </c>
    </row>
    <row r="965" spans="1:3" x14ac:dyDescent="0.3">
      <c r="A965">
        <v>96.607299999999995</v>
      </c>
      <c r="B965">
        <v>-280</v>
      </c>
      <c r="C965">
        <v>2.7684713401331291</v>
      </c>
    </row>
    <row r="966" spans="1:3" x14ac:dyDescent="0.3">
      <c r="A966">
        <v>96.707800000000006</v>
      </c>
      <c r="B966">
        <v>-280</v>
      </c>
      <c r="C966">
        <v>2.8107282637771722</v>
      </c>
    </row>
    <row r="967" spans="1:3" x14ac:dyDescent="0.3">
      <c r="A967">
        <v>96.808000000000007</v>
      </c>
      <c r="B967">
        <v>-280</v>
      </c>
      <c r="C967">
        <v>2.8024386280383879</v>
      </c>
    </row>
    <row r="968" spans="1:3" x14ac:dyDescent="0.3">
      <c r="A968">
        <v>96.908299999999997</v>
      </c>
      <c r="B968">
        <v>-280</v>
      </c>
      <c r="C968">
        <v>2.7998102069504811</v>
      </c>
    </row>
    <row r="969" spans="1:3" x14ac:dyDescent="0.3">
      <c r="A969">
        <v>97.008499999999998</v>
      </c>
      <c r="B969">
        <v>-280</v>
      </c>
      <c r="C969">
        <v>2.7977883445751681</v>
      </c>
    </row>
    <row r="970" spans="1:3" x14ac:dyDescent="0.3">
      <c r="A970">
        <v>97.108099999999993</v>
      </c>
      <c r="B970">
        <v>-280</v>
      </c>
      <c r="C970">
        <v>2.7702910162709111</v>
      </c>
    </row>
    <row r="971" spans="1:3" x14ac:dyDescent="0.3">
      <c r="A971">
        <v>97.208600000000004</v>
      </c>
      <c r="B971">
        <v>-280</v>
      </c>
      <c r="C971">
        <v>2.7779740932971011</v>
      </c>
    </row>
    <row r="972" spans="1:3" x14ac:dyDescent="0.3">
      <c r="A972">
        <v>97.308300000000003</v>
      </c>
      <c r="B972">
        <v>-280</v>
      </c>
      <c r="C972">
        <v>2.8020342555633251</v>
      </c>
    </row>
    <row r="973" spans="1:3" x14ac:dyDescent="0.3">
      <c r="A973">
        <v>97.408100000000005</v>
      </c>
      <c r="B973">
        <v>-280</v>
      </c>
      <c r="C973">
        <v>2.773121623596349</v>
      </c>
    </row>
    <row r="974" spans="1:3" x14ac:dyDescent="0.3">
      <c r="A974">
        <v>97.508200000000002</v>
      </c>
      <c r="B974">
        <v>-280</v>
      </c>
      <c r="C974">
        <v>2.7793893969598198</v>
      </c>
    </row>
    <row r="975" spans="1:3" x14ac:dyDescent="0.3">
      <c r="A975">
        <v>97.608000000000004</v>
      </c>
      <c r="B975">
        <v>-280</v>
      </c>
      <c r="C975">
        <v>2.7482527163799988</v>
      </c>
    </row>
    <row r="976" spans="1:3" x14ac:dyDescent="0.3">
      <c r="A976">
        <v>97.708100000000002</v>
      </c>
      <c r="B976">
        <v>-280</v>
      </c>
      <c r="C976">
        <v>2.811739194964828</v>
      </c>
    </row>
    <row r="977" spans="1:3" x14ac:dyDescent="0.3">
      <c r="A977">
        <v>97.807900000000004</v>
      </c>
      <c r="B977">
        <v>-280</v>
      </c>
      <c r="C977">
        <v>2.792329316161823</v>
      </c>
    </row>
    <row r="978" spans="1:3" x14ac:dyDescent="0.3">
      <c r="A978">
        <v>97.908199999999994</v>
      </c>
      <c r="B978">
        <v>-280</v>
      </c>
      <c r="C978">
        <v>2.7715041336960988</v>
      </c>
    </row>
    <row r="979" spans="1:3" x14ac:dyDescent="0.3">
      <c r="A979">
        <v>98.007999999999996</v>
      </c>
      <c r="B979">
        <v>-280</v>
      </c>
      <c r="C979">
        <v>2.8210397618912681</v>
      </c>
    </row>
    <row r="980" spans="1:3" x14ac:dyDescent="0.3">
      <c r="A980">
        <v>98.107900000000001</v>
      </c>
      <c r="B980">
        <v>-280</v>
      </c>
      <c r="C980">
        <v>2.766449477757817</v>
      </c>
    </row>
    <row r="981" spans="1:3" x14ac:dyDescent="0.3">
      <c r="A981">
        <v>98.209000000000003</v>
      </c>
      <c r="B981">
        <v>-280</v>
      </c>
      <c r="C981">
        <v>2.8321600049554889</v>
      </c>
    </row>
    <row r="982" spans="1:3" x14ac:dyDescent="0.3">
      <c r="A982">
        <v>98.309899999999999</v>
      </c>
      <c r="B982">
        <v>-280</v>
      </c>
      <c r="C982">
        <v>2.8131544986275472</v>
      </c>
    </row>
    <row r="983" spans="1:3" x14ac:dyDescent="0.3">
      <c r="A983">
        <v>98.41</v>
      </c>
      <c r="B983">
        <v>-280</v>
      </c>
      <c r="C983">
        <v>2.800012393188013</v>
      </c>
    </row>
    <row r="984" spans="1:3" x14ac:dyDescent="0.3">
      <c r="A984">
        <v>98.510099999999994</v>
      </c>
      <c r="B984">
        <v>-280</v>
      </c>
      <c r="C984">
        <v>2.7775697208220378</v>
      </c>
    </row>
    <row r="985" spans="1:3" x14ac:dyDescent="0.3">
      <c r="A985">
        <v>98.609899999999996</v>
      </c>
      <c r="B985">
        <v>-280</v>
      </c>
      <c r="C985">
        <v>2.7757500446842558</v>
      </c>
    </row>
    <row r="986" spans="1:3" x14ac:dyDescent="0.3">
      <c r="A986">
        <v>98.71</v>
      </c>
      <c r="B986">
        <v>-280</v>
      </c>
      <c r="C986">
        <v>2.7801981419099451</v>
      </c>
    </row>
    <row r="987" spans="1:3" x14ac:dyDescent="0.3">
      <c r="A987">
        <v>98.81</v>
      </c>
      <c r="B987">
        <v>-280</v>
      </c>
      <c r="C987">
        <v>2.8078976564517331</v>
      </c>
    </row>
    <row r="988" spans="1:3" x14ac:dyDescent="0.3">
      <c r="A988">
        <v>98.9101</v>
      </c>
      <c r="B988">
        <v>-280</v>
      </c>
      <c r="C988">
        <v>2.7937446198245421</v>
      </c>
    </row>
    <row r="989" spans="1:3" x14ac:dyDescent="0.3">
      <c r="A989">
        <v>99.01</v>
      </c>
      <c r="B989">
        <v>-280</v>
      </c>
      <c r="C989">
        <v>2.837416847131303</v>
      </c>
    </row>
    <row r="990" spans="1:3" x14ac:dyDescent="0.3">
      <c r="A990">
        <v>99.109899999999996</v>
      </c>
      <c r="B990">
        <v>-280</v>
      </c>
      <c r="C990">
        <v>2.7814112593351319</v>
      </c>
    </row>
    <row r="991" spans="1:3" x14ac:dyDescent="0.3">
      <c r="A991">
        <v>99.210599999999999</v>
      </c>
      <c r="B991">
        <v>-280</v>
      </c>
      <c r="C991">
        <v>2.7787828382472259</v>
      </c>
    </row>
    <row r="992" spans="1:3" x14ac:dyDescent="0.3">
      <c r="A992">
        <v>99.311099999999996</v>
      </c>
      <c r="B992">
        <v>-280</v>
      </c>
      <c r="C992">
        <v>2.823668182979175</v>
      </c>
    </row>
    <row r="993" spans="1:3" x14ac:dyDescent="0.3">
      <c r="A993">
        <v>99.412599999999998</v>
      </c>
      <c r="B993">
        <v>-280</v>
      </c>
      <c r="C993">
        <v>2.815580733477923</v>
      </c>
    </row>
    <row r="994" spans="1:3" x14ac:dyDescent="0.3">
      <c r="A994">
        <v>99.511899999999997</v>
      </c>
      <c r="B994">
        <v>-280</v>
      </c>
      <c r="C994">
        <v>2.8232638105041121</v>
      </c>
    </row>
    <row r="995" spans="1:3" x14ac:dyDescent="0.3">
      <c r="A995">
        <v>99.612099999999998</v>
      </c>
      <c r="B995">
        <v>-280</v>
      </c>
      <c r="C995">
        <v>2.8026408142759189</v>
      </c>
    </row>
    <row r="996" spans="1:3" x14ac:dyDescent="0.3">
      <c r="A996">
        <v>99.712199999999996</v>
      </c>
      <c r="B996">
        <v>-280</v>
      </c>
      <c r="C996">
        <v>2.7715041336960988</v>
      </c>
    </row>
    <row r="997" spans="1:3" x14ac:dyDescent="0.3">
      <c r="A997">
        <v>99.812299999999993</v>
      </c>
      <c r="B997">
        <v>-280</v>
      </c>
      <c r="C997">
        <v>2.7735259960714118</v>
      </c>
    </row>
    <row r="998" spans="1:3" x14ac:dyDescent="0.3">
      <c r="A998">
        <v>99.912199999999999</v>
      </c>
      <c r="B998">
        <v>-280</v>
      </c>
      <c r="C998">
        <v>2.7951599234872608</v>
      </c>
    </row>
    <row r="999" spans="1:3" x14ac:dyDescent="0.3">
      <c r="A999">
        <v>100.01300000000001</v>
      </c>
      <c r="B999">
        <v>-280</v>
      </c>
      <c r="C999">
        <v>2.7769631621094439</v>
      </c>
    </row>
    <row r="1000" spans="1:3" x14ac:dyDescent="0.3">
      <c r="A1000">
        <v>100.1129</v>
      </c>
      <c r="B1000">
        <v>-280</v>
      </c>
      <c r="C1000">
        <v>2.792127129924292</v>
      </c>
    </row>
    <row r="1001" spans="1:3" x14ac:dyDescent="0.3">
      <c r="A1001">
        <v>100.21339999999999</v>
      </c>
      <c r="B1001">
        <v>-280</v>
      </c>
      <c r="C1001">
        <v>2.786465915273415</v>
      </c>
    </row>
    <row r="1002" spans="1:3" x14ac:dyDescent="0.3">
      <c r="A1002">
        <v>100.313</v>
      </c>
      <c r="B1002">
        <v>-280</v>
      </c>
      <c r="C1002">
        <v>2.7992036482378868</v>
      </c>
    </row>
    <row r="1003" spans="1:3" x14ac:dyDescent="0.3">
      <c r="A1003">
        <v>100.414</v>
      </c>
      <c r="B1003">
        <v>-280</v>
      </c>
      <c r="C1003">
        <v>2.808099842689264</v>
      </c>
    </row>
    <row r="1004" spans="1:3" x14ac:dyDescent="0.3">
      <c r="A1004">
        <v>100.5142</v>
      </c>
      <c r="B1004">
        <v>-280</v>
      </c>
      <c r="C1004">
        <v>2.7741325547840061</v>
      </c>
    </row>
    <row r="1005" spans="1:3" x14ac:dyDescent="0.3">
      <c r="A1005">
        <v>100.6143</v>
      </c>
      <c r="B1005">
        <v>-280</v>
      </c>
      <c r="C1005">
        <v>2.8252856728794251</v>
      </c>
    </row>
    <row r="1006" spans="1:3" x14ac:dyDescent="0.3">
      <c r="A1006">
        <v>100.714</v>
      </c>
      <c r="B1006">
        <v>-280</v>
      </c>
      <c r="C1006">
        <v>2.8335753086182081</v>
      </c>
    </row>
    <row r="1007" spans="1:3" x14ac:dyDescent="0.3">
      <c r="A1007">
        <v>100.8141</v>
      </c>
      <c r="B1007">
        <v>-280</v>
      </c>
      <c r="C1007">
        <v>2.822050693078924</v>
      </c>
    </row>
    <row r="1008" spans="1:3" x14ac:dyDescent="0.3">
      <c r="A1008">
        <v>100.9143</v>
      </c>
      <c r="B1008">
        <v>-280</v>
      </c>
      <c r="C1008">
        <v>2.7795915831973508</v>
      </c>
    </row>
    <row r="1009" spans="1:3" x14ac:dyDescent="0.3">
      <c r="A1009">
        <v>101.01439999999999</v>
      </c>
      <c r="B1009">
        <v>-280</v>
      </c>
      <c r="C1009">
        <v>2.796170854674918</v>
      </c>
    </row>
    <row r="1010" spans="1:3" x14ac:dyDescent="0.3">
      <c r="A1010">
        <v>101.11499999999999</v>
      </c>
      <c r="B1010">
        <v>-280</v>
      </c>
      <c r="C1010">
        <v>2.786263729035884</v>
      </c>
    </row>
    <row r="1011" spans="1:3" x14ac:dyDescent="0.3">
      <c r="A1011">
        <v>101.2159</v>
      </c>
      <c r="B1011">
        <v>-280</v>
      </c>
      <c r="C1011">
        <v>2.825892231592019</v>
      </c>
    </row>
    <row r="1012" spans="1:3" x14ac:dyDescent="0.3">
      <c r="A1012">
        <v>101.31489999999999</v>
      </c>
      <c r="B1012">
        <v>-280</v>
      </c>
      <c r="C1012">
        <v>2.792329316161823</v>
      </c>
    </row>
    <row r="1013" spans="1:3" x14ac:dyDescent="0.3">
      <c r="A1013">
        <v>101.4156</v>
      </c>
      <c r="B1013">
        <v>-280</v>
      </c>
      <c r="C1013">
        <v>2.8147719885277982</v>
      </c>
    </row>
    <row r="1014" spans="1:3" x14ac:dyDescent="0.3">
      <c r="A1014">
        <v>101.5154</v>
      </c>
      <c r="B1014">
        <v>-280</v>
      </c>
      <c r="C1014">
        <v>2.8070889115016082</v>
      </c>
    </row>
    <row r="1015" spans="1:3" x14ac:dyDescent="0.3">
      <c r="A1015">
        <v>101.61669999999999</v>
      </c>
      <c r="B1015">
        <v>-280</v>
      </c>
      <c r="C1015">
        <v>2.7856571703232902</v>
      </c>
    </row>
    <row r="1016" spans="1:3" x14ac:dyDescent="0.3">
      <c r="A1016">
        <v>101.71599999999999</v>
      </c>
      <c r="B1016">
        <v>-280</v>
      </c>
      <c r="C1016">
        <v>2.818209154565829</v>
      </c>
    </row>
    <row r="1017" spans="1:3" x14ac:dyDescent="0.3">
      <c r="A1017">
        <v>101.816</v>
      </c>
      <c r="B1017">
        <v>-280</v>
      </c>
      <c r="C1017">
        <v>2.7979905308126991</v>
      </c>
    </row>
    <row r="1018" spans="1:3" x14ac:dyDescent="0.3">
      <c r="A1018">
        <v>101.916</v>
      </c>
      <c r="B1018">
        <v>-280</v>
      </c>
      <c r="C1018">
        <v>2.7874768464610722</v>
      </c>
    </row>
    <row r="1019" spans="1:3" x14ac:dyDescent="0.3">
      <c r="A1019">
        <v>102.0163</v>
      </c>
      <c r="B1019">
        <v>-280</v>
      </c>
      <c r="C1019">
        <v>2.7909140124991039</v>
      </c>
    </row>
    <row r="1020" spans="1:3" x14ac:dyDescent="0.3">
      <c r="A1020">
        <v>102.11669999999999</v>
      </c>
      <c r="B1020">
        <v>-280</v>
      </c>
      <c r="C1020">
        <v>2.7753456722091929</v>
      </c>
    </row>
    <row r="1021" spans="1:3" x14ac:dyDescent="0.3">
      <c r="A1021">
        <v>102.21599999999999</v>
      </c>
      <c r="B1021">
        <v>-280</v>
      </c>
      <c r="C1021">
        <v>2.7830287492353829</v>
      </c>
    </row>
    <row r="1022" spans="1:3" x14ac:dyDescent="0.3">
      <c r="A1022">
        <v>102.316</v>
      </c>
      <c r="B1022">
        <v>-280</v>
      </c>
      <c r="C1022">
        <v>2.8133566848650782</v>
      </c>
    </row>
    <row r="1023" spans="1:3" x14ac:dyDescent="0.3">
      <c r="A1023">
        <v>102.4165</v>
      </c>
      <c r="B1023">
        <v>-280</v>
      </c>
      <c r="C1023">
        <v>2.7601817043943462</v>
      </c>
    </row>
    <row r="1024" spans="1:3" x14ac:dyDescent="0.3">
      <c r="A1024">
        <v>102.5166</v>
      </c>
      <c r="B1024">
        <v>-280</v>
      </c>
      <c r="C1024">
        <v>2.8380234058438969</v>
      </c>
    </row>
    <row r="1025" spans="1:3" x14ac:dyDescent="0.3">
      <c r="A1025">
        <v>102.616</v>
      </c>
      <c r="B1025">
        <v>-280</v>
      </c>
      <c r="C1025">
        <v>2.7888921501237909</v>
      </c>
    </row>
    <row r="1026" spans="1:3" x14ac:dyDescent="0.3">
      <c r="A1026">
        <v>102.71599999999999</v>
      </c>
      <c r="B1026">
        <v>-280</v>
      </c>
      <c r="C1026">
        <v>2.8301381425801759</v>
      </c>
    </row>
    <row r="1027" spans="1:3" x14ac:dyDescent="0.3">
      <c r="A1027">
        <v>102.8158</v>
      </c>
      <c r="B1027">
        <v>-280</v>
      </c>
      <c r="C1027">
        <v>2.8357993572310529</v>
      </c>
    </row>
    <row r="1028" spans="1:3" x14ac:dyDescent="0.3">
      <c r="A1028">
        <v>102.91670000000001</v>
      </c>
      <c r="B1028">
        <v>-280</v>
      </c>
      <c r="C1028">
        <v>2.816187292190516</v>
      </c>
    </row>
    <row r="1029" spans="1:3" x14ac:dyDescent="0.3">
      <c r="A1029">
        <v>103.0162</v>
      </c>
      <c r="B1029">
        <v>-280</v>
      </c>
      <c r="C1029">
        <v>2.8169960371406422</v>
      </c>
    </row>
    <row r="1030" spans="1:3" x14ac:dyDescent="0.3">
      <c r="A1030">
        <v>103.1164</v>
      </c>
      <c r="B1030">
        <v>-280</v>
      </c>
      <c r="C1030">
        <v>2.82750972149227</v>
      </c>
    </row>
    <row r="1031" spans="1:3" x14ac:dyDescent="0.3">
      <c r="A1031">
        <v>103.2161</v>
      </c>
      <c r="B1031">
        <v>-280</v>
      </c>
      <c r="C1031">
        <v>2.8323621911930208</v>
      </c>
    </row>
    <row r="1032" spans="1:3" x14ac:dyDescent="0.3">
      <c r="A1032">
        <v>103.3168</v>
      </c>
      <c r="B1032">
        <v>-280</v>
      </c>
      <c r="C1032">
        <v>2.7935424335870112</v>
      </c>
    </row>
    <row r="1033" spans="1:3" x14ac:dyDescent="0.3">
      <c r="A1033">
        <v>103.4169</v>
      </c>
      <c r="B1033">
        <v>-280</v>
      </c>
      <c r="C1033">
        <v>2.7838374941855082</v>
      </c>
    </row>
    <row r="1034" spans="1:3" x14ac:dyDescent="0.3">
      <c r="A1034">
        <v>103.5179</v>
      </c>
      <c r="B1034">
        <v>-280</v>
      </c>
      <c r="C1034">
        <v>2.790711826261572</v>
      </c>
    </row>
    <row r="1035" spans="1:3" x14ac:dyDescent="0.3">
      <c r="A1035">
        <v>103.6187</v>
      </c>
      <c r="B1035">
        <v>-280</v>
      </c>
      <c r="C1035">
        <v>2.7998102069504811</v>
      </c>
    </row>
    <row r="1036" spans="1:3" x14ac:dyDescent="0.3">
      <c r="A1036">
        <v>103.7186</v>
      </c>
      <c r="B1036">
        <v>-280</v>
      </c>
      <c r="C1036">
        <v>2.819624458228549</v>
      </c>
    </row>
    <row r="1037" spans="1:3" x14ac:dyDescent="0.3">
      <c r="A1037">
        <v>103.818</v>
      </c>
      <c r="B1037">
        <v>-280</v>
      </c>
      <c r="C1037">
        <v>2.8224550655539868</v>
      </c>
    </row>
    <row r="1038" spans="1:3" x14ac:dyDescent="0.3">
      <c r="A1038">
        <v>103.91800000000001</v>
      </c>
      <c r="B1038">
        <v>-280</v>
      </c>
      <c r="C1038">
        <v>2.8738103698869382</v>
      </c>
    </row>
    <row r="1039" spans="1:3" x14ac:dyDescent="0.3">
      <c r="A1039">
        <v>104.0181</v>
      </c>
      <c r="B1039">
        <v>-280</v>
      </c>
      <c r="C1039">
        <v>2.870777576323968</v>
      </c>
    </row>
    <row r="1040" spans="1:3" x14ac:dyDescent="0.3">
      <c r="A1040">
        <v>104.1199</v>
      </c>
      <c r="B1040">
        <v>-280</v>
      </c>
      <c r="C1040">
        <v>2.8339796810932709</v>
      </c>
    </row>
    <row r="1041" spans="1:3" x14ac:dyDescent="0.3">
      <c r="A1041">
        <v>104.2201</v>
      </c>
      <c r="B1041">
        <v>-280</v>
      </c>
      <c r="C1041">
        <v>2.784646239135633</v>
      </c>
    </row>
    <row r="1042" spans="1:3" x14ac:dyDescent="0.3">
      <c r="A1042">
        <v>104.3201</v>
      </c>
      <c r="B1042">
        <v>-280</v>
      </c>
      <c r="C1042">
        <v>2.7830287492353829</v>
      </c>
    </row>
    <row r="1043" spans="1:3" x14ac:dyDescent="0.3">
      <c r="A1043">
        <v>104.4205</v>
      </c>
      <c r="B1043">
        <v>-280</v>
      </c>
      <c r="C1043">
        <v>2.7810068868600699</v>
      </c>
    </row>
    <row r="1044" spans="1:3" x14ac:dyDescent="0.3">
      <c r="A1044">
        <v>104.5201</v>
      </c>
      <c r="B1044">
        <v>-280</v>
      </c>
      <c r="C1044">
        <v>2.7801981419099451</v>
      </c>
    </row>
    <row r="1045" spans="1:3" x14ac:dyDescent="0.3">
      <c r="A1045">
        <v>104.62009999999999</v>
      </c>
      <c r="B1045">
        <v>-280</v>
      </c>
      <c r="C1045">
        <v>2.8014276968507308</v>
      </c>
    </row>
    <row r="1046" spans="1:3" x14ac:dyDescent="0.3">
      <c r="A1046">
        <v>104.7201</v>
      </c>
      <c r="B1046">
        <v>-280</v>
      </c>
      <c r="C1046">
        <v>2.851165511283432</v>
      </c>
    </row>
    <row r="1047" spans="1:3" x14ac:dyDescent="0.3">
      <c r="A1047">
        <v>104.8211</v>
      </c>
      <c r="B1047">
        <v>-280</v>
      </c>
      <c r="C1047">
        <v>2.8291272113925201</v>
      </c>
    </row>
    <row r="1048" spans="1:3" x14ac:dyDescent="0.3">
      <c r="A1048">
        <v>104.92270000000001</v>
      </c>
      <c r="B1048">
        <v>-280</v>
      </c>
      <c r="C1048">
        <v>2.8299359563426449</v>
      </c>
    </row>
    <row r="1049" spans="1:3" x14ac:dyDescent="0.3">
      <c r="A1049">
        <v>105.0234</v>
      </c>
      <c r="B1049">
        <v>-280</v>
      </c>
      <c r="C1049">
        <v>2.7878812189361342</v>
      </c>
    </row>
    <row r="1050" spans="1:3" x14ac:dyDescent="0.3">
      <c r="A1050">
        <v>105.12309999999999</v>
      </c>
      <c r="B1050">
        <v>-280</v>
      </c>
      <c r="C1050">
        <v>2.7793893969598198</v>
      </c>
    </row>
    <row r="1051" spans="1:3" x14ac:dyDescent="0.3">
      <c r="A1051">
        <v>105.2236</v>
      </c>
      <c r="B1051">
        <v>-280</v>
      </c>
      <c r="C1051">
        <v>2.7876790326986032</v>
      </c>
    </row>
    <row r="1052" spans="1:3" x14ac:dyDescent="0.3">
      <c r="A1052">
        <v>105.3237</v>
      </c>
      <c r="B1052">
        <v>-280</v>
      </c>
      <c r="C1052">
        <v>2.8036517454635761</v>
      </c>
    </row>
    <row r="1053" spans="1:3" x14ac:dyDescent="0.3">
      <c r="A1053">
        <v>105.42310000000001</v>
      </c>
      <c r="B1053">
        <v>-280</v>
      </c>
      <c r="C1053">
        <v>2.815378547240392</v>
      </c>
    </row>
    <row r="1054" spans="1:3" x14ac:dyDescent="0.3">
      <c r="A1054">
        <v>105.5231</v>
      </c>
      <c r="B1054">
        <v>-280</v>
      </c>
      <c r="C1054">
        <v>2.778580652009695</v>
      </c>
    </row>
    <row r="1055" spans="1:3" x14ac:dyDescent="0.3">
      <c r="A1055">
        <v>105.6234</v>
      </c>
      <c r="B1055">
        <v>-280</v>
      </c>
      <c r="C1055">
        <v>2.8145698022902659</v>
      </c>
    </row>
    <row r="1056" spans="1:3" x14ac:dyDescent="0.3">
      <c r="A1056">
        <v>105.72369999999999</v>
      </c>
      <c r="B1056">
        <v>-280</v>
      </c>
      <c r="C1056">
        <v>2.7987992757628248</v>
      </c>
    </row>
    <row r="1057" spans="1:3" x14ac:dyDescent="0.3">
      <c r="A1057">
        <v>105.8235</v>
      </c>
      <c r="B1057">
        <v>-280</v>
      </c>
      <c r="C1057">
        <v>2.825487859116957</v>
      </c>
    </row>
    <row r="1058" spans="1:3" x14ac:dyDescent="0.3">
      <c r="A1058">
        <v>105.9237</v>
      </c>
      <c r="B1058">
        <v>-280</v>
      </c>
      <c r="C1058">
        <v>2.8398430819816789</v>
      </c>
    </row>
    <row r="1059" spans="1:3" x14ac:dyDescent="0.3">
      <c r="A1059">
        <v>106.0235</v>
      </c>
      <c r="B1059">
        <v>-280</v>
      </c>
      <c r="C1059">
        <v>2.798192717050231</v>
      </c>
    </row>
    <row r="1060" spans="1:3" x14ac:dyDescent="0.3">
      <c r="A1060">
        <v>106.1228</v>
      </c>
      <c r="B1060">
        <v>-280</v>
      </c>
      <c r="C1060">
        <v>2.7765587896343811</v>
      </c>
    </row>
    <row r="1061" spans="1:3" x14ac:dyDescent="0.3">
      <c r="A1061">
        <v>106.223</v>
      </c>
      <c r="B1061">
        <v>-280</v>
      </c>
      <c r="C1061">
        <v>2.7834331217104462</v>
      </c>
    </row>
    <row r="1062" spans="1:3" x14ac:dyDescent="0.3">
      <c r="A1062">
        <v>106.3231</v>
      </c>
      <c r="B1062">
        <v>-280</v>
      </c>
      <c r="C1062">
        <v>2.823870369216706</v>
      </c>
    </row>
    <row r="1063" spans="1:3" x14ac:dyDescent="0.3">
      <c r="A1063">
        <v>106.4233</v>
      </c>
      <c r="B1063">
        <v>-280</v>
      </c>
      <c r="C1063">
        <v>2.8341818673308019</v>
      </c>
    </row>
    <row r="1064" spans="1:3" x14ac:dyDescent="0.3">
      <c r="A1064">
        <v>106.5234</v>
      </c>
      <c r="B1064">
        <v>-280</v>
      </c>
      <c r="C1064">
        <v>2.794553364774667</v>
      </c>
    </row>
    <row r="1065" spans="1:3" x14ac:dyDescent="0.3">
      <c r="A1065">
        <v>106.6241</v>
      </c>
      <c r="B1065">
        <v>-280</v>
      </c>
      <c r="C1065">
        <v>2.7868702877484779</v>
      </c>
    </row>
    <row r="1066" spans="1:3" x14ac:dyDescent="0.3">
      <c r="A1066">
        <v>106.7243</v>
      </c>
      <c r="B1066">
        <v>-280</v>
      </c>
      <c r="C1066">
        <v>2.7721106924086931</v>
      </c>
    </row>
    <row r="1067" spans="1:3" x14ac:dyDescent="0.3">
      <c r="A1067">
        <v>106.8244</v>
      </c>
      <c r="B1067">
        <v>-280</v>
      </c>
      <c r="C1067">
        <v>2.7806025143850071</v>
      </c>
    </row>
    <row r="1068" spans="1:3" x14ac:dyDescent="0.3">
      <c r="A1068">
        <v>106.9246</v>
      </c>
      <c r="B1068">
        <v>-280</v>
      </c>
      <c r="C1068">
        <v>2.8006189519006059</v>
      </c>
    </row>
    <row r="1069" spans="1:3" x14ac:dyDescent="0.3">
      <c r="A1069">
        <v>107.0239</v>
      </c>
      <c r="B1069">
        <v>-280</v>
      </c>
      <c r="C1069">
        <v>2.675061298393667</v>
      </c>
    </row>
    <row r="1070" spans="1:3" x14ac:dyDescent="0.3">
      <c r="A1070">
        <v>107.1246</v>
      </c>
      <c r="B1070">
        <v>-280</v>
      </c>
      <c r="C1070">
        <v>2.7994058344754191</v>
      </c>
    </row>
    <row r="1071" spans="1:3" x14ac:dyDescent="0.3">
      <c r="A1071">
        <v>107.224</v>
      </c>
      <c r="B1071">
        <v>-280</v>
      </c>
      <c r="C1071">
        <v>2.798597089525293</v>
      </c>
    </row>
    <row r="1072" spans="1:3" x14ac:dyDescent="0.3">
      <c r="A1072">
        <v>107.3258</v>
      </c>
      <c r="B1072">
        <v>-280</v>
      </c>
      <c r="C1072">
        <v>2.7935424335870112</v>
      </c>
    </row>
    <row r="1073" spans="1:3" x14ac:dyDescent="0.3">
      <c r="A1073">
        <v>107.426</v>
      </c>
      <c r="B1073">
        <v>-280</v>
      </c>
      <c r="C1073">
        <v>2.8681491552360612</v>
      </c>
    </row>
    <row r="1074" spans="1:3" x14ac:dyDescent="0.3">
      <c r="A1074">
        <v>107.52679999999999</v>
      </c>
      <c r="B1074">
        <v>-280</v>
      </c>
      <c r="C1074">
        <v>2.8026408142759189</v>
      </c>
    </row>
    <row r="1075" spans="1:3" x14ac:dyDescent="0.3">
      <c r="A1075">
        <v>107.6268</v>
      </c>
      <c r="B1075">
        <v>-280</v>
      </c>
      <c r="C1075">
        <v>2.7951599234872608</v>
      </c>
    </row>
    <row r="1076" spans="1:3" x14ac:dyDescent="0.3">
      <c r="A1076">
        <v>107.7269</v>
      </c>
      <c r="B1076">
        <v>-280</v>
      </c>
      <c r="C1076">
        <v>2.8242747416917688</v>
      </c>
    </row>
    <row r="1077" spans="1:3" x14ac:dyDescent="0.3">
      <c r="A1077">
        <v>107.82769999999999</v>
      </c>
      <c r="B1077">
        <v>-280</v>
      </c>
      <c r="C1077">
        <v>2.7797937694348822</v>
      </c>
    </row>
    <row r="1078" spans="1:3" x14ac:dyDescent="0.3">
      <c r="A1078">
        <v>107.9277</v>
      </c>
      <c r="B1078">
        <v>-280</v>
      </c>
      <c r="C1078">
        <v>2.8066845390265449</v>
      </c>
    </row>
    <row r="1079" spans="1:3" x14ac:dyDescent="0.3">
      <c r="A1079">
        <v>108.0283</v>
      </c>
      <c r="B1079">
        <v>-280</v>
      </c>
      <c r="C1079">
        <v>2.8208375756537358</v>
      </c>
    </row>
    <row r="1080" spans="1:3" x14ac:dyDescent="0.3">
      <c r="A1080">
        <v>108.1283</v>
      </c>
      <c r="B1080">
        <v>-280</v>
      </c>
      <c r="C1080">
        <v>2.8006189519006059</v>
      </c>
    </row>
    <row r="1081" spans="1:3" x14ac:dyDescent="0.3">
      <c r="A1081">
        <v>108.22839999999999</v>
      </c>
      <c r="B1081">
        <v>-280</v>
      </c>
      <c r="C1081">
        <v>2.7806025143850071</v>
      </c>
    </row>
    <row r="1082" spans="1:3" x14ac:dyDescent="0.3">
      <c r="A1082">
        <v>108.32810000000001</v>
      </c>
      <c r="B1082">
        <v>-280</v>
      </c>
      <c r="C1082">
        <v>2.8087064014018579</v>
      </c>
    </row>
    <row r="1083" spans="1:3" x14ac:dyDescent="0.3">
      <c r="A1083">
        <v>108.428</v>
      </c>
      <c r="B1083">
        <v>-280</v>
      </c>
      <c r="C1083">
        <v>2.8190178995159552</v>
      </c>
    </row>
    <row r="1084" spans="1:3" x14ac:dyDescent="0.3">
      <c r="A1084">
        <v>108.5291</v>
      </c>
      <c r="B1084">
        <v>-280</v>
      </c>
      <c r="C1084">
        <v>2.7799959556724141</v>
      </c>
    </row>
    <row r="1085" spans="1:3" x14ac:dyDescent="0.3">
      <c r="A1085">
        <v>108.6294</v>
      </c>
      <c r="B1085">
        <v>-280</v>
      </c>
      <c r="C1085">
        <v>2.8054714216013572</v>
      </c>
    </row>
    <row r="1086" spans="1:3" x14ac:dyDescent="0.3">
      <c r="A1086">
        <v>108.73009999999999</v>
      </c>
      <c r="B1086">
        <v>-280</v>
      </c>
      <c r="C1086">
        <v>2.800012393188013</v>
      </c>
    </row>
    <row r="1087" spans="1:3" x14ac:dyDescent="0.3">
      <c r="A1087">
        <v>108.8301</v>
      </c>
      <c r="B1087">
        <v>-280</v>
      </c>
      <c r="C1087">
        <v>2.7878812189361342</v>
      </c>
    </row>
    <row r="1088" spans="1:3" x14ac:dyDescent="0.3">
      <c r="A1088">
        <v>108.9302</v>
      </c>
      <c r="B1088">
        <v>-280</v>
      </c>
      <c r="C1088">
        <v>2.7460286677671548</v>
      </c>
    </row>
    <row r="1089" spans="1:3" x14ac:dyDescent="0.3">
      <c r="A1089">
        <v>109.03</v>
      </c>
      <c r="B1089">
        <v>-280</v>
      </c>
      <c r="C1089">
        <v>2.8186135270408919</v>
      </c>
    </row>
    <row r="1090" spans="1:3" x14ac:dyDescent="0.3">
      <c r="A1090">
        <v>109.1301</v>
      </c>
      <c r="B1090">
        <v>-280</v>
      </c>
      <c r="C1090">
        <v>2.7801981419099451</v>
      </c>
    </row>
    <row r="1091" spans="1:3" x14ac:dyDescent="0.3">
      <c r="A1091">
        <v>109.23009999999999</v>
      </c>
      <c r="B1091">
        <v>-280</v>
      </c>
      <c r="C1091">
        <v>2.831351260005365</v>
      </c>
    </row>
    <row r="1092" spans="1:3" x14ac:dyDescent="0.3">
      <c r="A1092">
        <v>109.3302</v>
      </c>
      <c r="B1092">
        <v>-280</v>
      </c>
      <c r="C1092">
        <v>2.8010233243756688</v>
      </c>
    </row>
    <row r="1093" spans="1:3" x14ac:dyDescent="0.3">
      <c r="A1093">
        <v>109.43</v>
      </c>
      <c r="B1093">
        <v>-280</v>
      </c>
      <c r="C1093">
        <v>2.8184113408033609</v>
      </c>
    </row>
    <row r="1094" spans="1:3" x14ac:dyDescent="0.3">
      <c r="A1094">
        <v>109.5301</v>
      </c>
      <c r="B1094">
        <v>-280</v>
      </c>
      <c r="C1094">
        <v>2.7951599234872608</v>
      </c>
    </row>
    <row r="1095" spans="1:3" x14ac:dyDescent="0.3">
      <c r="A1095">
        <v>109.6301</v>
      </c>
      <c r="B1095">
        <v>-280</v>
      </c>
      <c r="C1095">
        <v>2.814165429815203</v>
      </c>
    </row>
    <row r="1096" spans="1:3" x14ac:dyDescent="0.3">
      <c r="A1096">
        <v>109.73009999999999</v>
      </c>
      <c r="B1096">
        <v>-280</v>
      </c>
      <c r="C1096">
        <v>2.813761057340141</v>
      </c>
    </row>
    <row r="1097" spans="1:3" x14ac:dyDescent="0.3">
      <c r="A1097">
        <v>109.8301</v>
      </c>
      <c r="B1097">
        <v>-280</v>
      </c>
      <c r="C1097">
        <v>2.7998102069504811</v>
      </c>
    </row>
    <row r="1098" spans="1:3" x14ac:dyDescent="0.3">
      <c r="A1098">
        <v>109.9302</v>
      </c>
      <c r="B1098">
        <v>-280</v>
      </c>
      <c r="C1098">
        <v>2.8030451867509818</v>
      </c>
    </row>
    <row r="1099" spans="1:3" x14ac:dyDescent="0.3">
      <c r="A1099">
        <v>110.0301</v>
      </c>
      <c r="B1099">
        <v>-280</v>
      </c>
      <c r="C1099">
        <v>2.823870369216706</v>
      </c>
    </row>
    <row r="1100" spans="1:3" x14ac:dyDescent="0.3">
      <c r="A1100">
        <v>110.1302</v>
      </c>
      <c r="B1100">
        <v>-280</v>
      </c>
      <c r="C1100">
        <v>2.792733688636885</v>
      </c>
    </row>
    <row r="1101" spans="1:3" x14ac:dyDescent="0.3">
      <c r="A1101">
        <v>110.23</v>
      </c>
      <c r="B1101">
        <v>-280</v>
      </c>
      <c r="C1101">
        <v>2.817804782090767</v>
      </c>
    </row>
    <row r="1102" spans="1:3" x14ac:dyDescent="0.3">
      <c r="A1102">
        <v>110.3302</v>
      </c>
      <c r="B1102">
        <v>-280</v>
      </c>
      <c r="C1102">
        <v>2.7892965225988529</v>
      </c>
    </row>
    <row r="1103" spans="1:3" x14ac:dyDescent="0.3">
      <c r="A1103">
        <v>110.4303</v>
      </c>
      <c r="B1103">
        <v>-280</v>
      </c>
      <c r="C1103">
        <v>2.8163894784280479</v>
      </c>
    </row>
    <row r="1104" spans="1:3" x14ac:dyDescent="0.3">
      <c r="A1104">
        <v>110.53019999999999</v>
      </c>
      <c r="B1104">
        <v>-280</v>
      </c>
      <c r="C1104">
        <v>2.8064823527890139</v>
      </c>
    </row>
    <row r="1105" spans="1:3" x14ac:dyDescent="0.3">
      <c r="A1105">
        <v>110.6301</v>
      </c>
      <c r="B1105">
        <v>-280</v>
      </c>
      <c r="C1105">
        <v>2.8147719885277982</v>
      </c>
    </row>
    <row r="1106" spans="1:3" x14ac:dyDescent="0.3">
      <c r="A1106">
        <v>110.7302</v>
      </c>
      <c r="B1106">
        <v>-280</v>
      </c>
      <c r="C1106">
        <v>2.7725150648837551</v>
      </c>
    </row>
    <row r="1107" spans="1:3" x14ac:dyDescent="0.3">
      <c r="A1107">
        <v>110.8302</v>
      </c>
      <c r="B1107">
        <v>-280</v>
      </c>
      <c r="C1107">
        <v>2.8230616242665811</v>
      </c>
    </row>
    <row r="1108" spans="1:3" x14ac:dyDescent="0.3">
      <c r="A1108">
        <v>110.93</v>
      </c>
      <c r="B1108">
        <v>-280</v>
      </c>
      <c r="C1108">
        <v>2.823465996741644</v>
      </c>
    </row>
    <row r="1109" spans="1:3" x14ac:dyDescent="0.3">
      <c r="A1109">
        <v>111.0301</v>
      </c>
      <c r="B1109">
        <v>-280</v>
      </c>
      <c r="C1109">
        <v>2.7793893969598198</v>
      </c>
    </row>
    <row r="1110" spans="1:3" x14ac:dyDescent="0.3">
      <c r="A1110">
        <v>111.1302</v>
      </c>
      <c r="B1110">
        <v>-280</v>
      </c>
      <c r="C1110">
        <v>2.7759522309217868</v>
      </c>
    </row>
    <row r="1111" spans="1:3" x14ac:dyDescent="0.3">
      <c r="A1111">
        <v>111.23009999999999</v>
      </c>
      <c r="B1111">
        <v>-280</v>
      </c>
      <c r="C1111">
        <v>2.7842418666605711</v>
      </c>
    </row>
    <row r="1112" spans="1:3" x14ac:dyDescent="0.3">
      <c r="A1112">
        <v>111.3309</v>
      </c>
      <c r="B1112">
        <v>-280</v>
      </c>
      <c r="C1112">
        <v>2.8070889115016082</v>
      </c>
    </row>
    <row r="1113" spans="1:3" x14ac:dyDescent="0.3">
      <c r="A1113">
        <v>111.4314</v>
      </c>
      <c r="B1113">
        <v>-280</v>
      </c>
      <c r="C1113">
        <v>2.795968668437387</v>
      </c>
    </row>
    <row r="1114" spans="1:3" x14ac:dyDescent="0.3">
      <c r="A1114">
        <v>111.53100000000001</v>
      </c>
      <c r="B1114">
        <v>-280</v>
      </c>
      <c r="C1114">
        <v>2.8109304500147032</v>
      </c>
    </row>
    <row r="1115" spans="1:3" x14ac:dyDescent="0.3">
      <c r="A1115">
        <v>111.6317</v>
      </c>
      <c r="B1115">
        <v>-280</v>
      </c>
      <c r="C1115">
        <v>2.811941381202359</v>
      </c>
    </row>
    <row r="1116" spans="1:3" x14ac:dyDescent="0.3">
      <c r="A1116">
        <v>111.7312</v>
      </c>
      <c r="B1116">
        <v>-280</v>
      </c>
      <c r="C1116">
        <v>2.8095151463519841</v>
      </c>
    </row>
    <row r="1117" spans="1:3" x14ac:dyDescent="0.3">
      <c r="A1117">
        <v>111.8314</v>
      </c>
      <c r="B1117">
        <v>-280</v>
      </c>
      <c r="C1117">
        <v>2.7832309354729139</v>
      </c>
    </row>
    <row r="1118" spans="1:3" x14ac:dyDescent="0.3">
      <c r="A1118">
        <v>111.9311</v>
      </c>
      <c r="B1118">
        <v>-280</v>
      </c>
      <c r="C1118">
        <v>2.7777719070595688</v>
      </c>
    </row>
    <row r="1119" spans="1:3" x14ac:dyDescent="0.3">
      <c r="A1119">
        <v>112.03100000000001</v>
      </c>
      <c r="B1119">
        <v>-280</v>
      </c>
      <c r="C1119">
        <v>2.819624458228549</v>
      </c>
    </row>
    <row r="1120" spans="1:3" x14ac:dyDescent="0.3">
      <c r="A1120">
        <v>112.13160000000001</v>
      </c>
      <c r="B1120">
        <v>-280</v>
      </c>
      <c r="C1120">
        <v>2.8169960371406422</v>
      </c>
    </row>
    <row r="1121" spans="1:3" x14ac:dyDescent="0.3">
      <c r="A1121">
        <v>112.2313</v>
      </c>
      <c r="B1121">
        <v>-280</v>
      </c>
      <c r="C1121">
        <v>2.78262437676032</v>
      </c>
    </row>
    <row r="1122" spans="1:3" x14ac:dyDescent="0.3">
      <c r="A1122">
        <v>112.331</v>
      </c>
      <c r="B1122">
        <v>-280</v>
      </c>
      <c r="C1122">
        <v>2.7781762795346321</v>
      </c>
    </row>
    <row r="1123" spans="1:3" x14ac:dyDescent="0.3">
      <c r="A1123">
        <v>112.4325</v>
      </c>
      <c r="B1123">
        <v>-280</v>
      </c>
      <c r="C1123">
        <v>2.7751434859716619</v>
      </c>
    </row>
    <row r="1124" spans="1:3" x14ac:dyDescent="0.3">
      <c r="A1124">
        <v>112.5337</v>
      </c>
      <c r="B1124">
        <v>-280</v>
      </c>
      <c r="C1124">
        <v>2.8091107738769212</v>
      </c>
    </row>
    <row r="1125" spans="1:3" x14ac:dyDescent="0.3">
      <c r="A1125">
        <v>112.6331</v>
      </c>
      <c r="B1125">
        <v>-280</v>
      </c>
      <c r="C1125">
        <v>2.7450177365794981</v>
      </c>
    </row>
    <row r="1126" spans="1:3" x14ac:dyDescent="0.3">
      <c r="A1126">
        <v>112.7341</v>
      </c>
      <c r="B1126">
        <v>-280</v>
      </c>
      <c r="C1126">
        <v>2.8386299645564912</v>
      </c>
    </row>
    <row r="1127" spans="1:3" x14ac:dyDescent="0.3">
      <c r="A1127">
        <v>112.83410000000001</v>
      </c>
      <c r="B1127">
        <v>-280</v>
      </c>
      <c r="C1127">
        <v>2.8076954702142021</v>
      </c>
    </row>
    <row r="1128" spans="1:3" x14ac:dyDescent="0.3">
      <c r="A1128">
        <v>112.9346</v>
      </c>
      <c r="B1128">
        <v>-280</v>
      </c>
      <c r="C1128">
        <v>2.8467174140577431</v>
      </c>
    </row>
    <row r="1129" spans="1:3" x14ac:dyDescent="0.3">
      <c r="A1129">
        <v>113.0356</v>
      </c>
      <c r="B1129">
        <v>-280</v>
      </c>
      <c r="C1129">
        <v>2.8558157947466518</v>
      </c>
    </row>
    <row r="1130" spans="1:3" x14ac:dyDescent="0.3">
      <c r="A1130">
        <v>113.1361</v>
      </c>
      <c r="B1130">
        <v>-280</v>
      </c>
      <c r="C1130">
        <v>2.82750972149227</v>
      </c>
    </row>
    <row r="1131" spans="1:3" x14ac:dyDescent="0.3">
      <c r="A1131">
        <v>113.2351</v>
      </c>
      <c r="B1131">
        <v>-280</v>
      </c>
      <c r="C1131">
        <v>2.8345862398058652</v>
      </c>
    </row>
    <row r="1132" spans="1:3" x14ac:dyDescent="0.3">
      <c r="A1132">
        <v>113.3356</v>
      </c>
      <c r="B1132">
        <v>-280</v>
      </c>
      <c r="C1132">
        <v>2.839438709506616</v>
      </c>
    </row>
    <row r="1133" spans="1:3" x14ac:dyDescent="0.3">
      <c r="A1133">
        <v>113.43510000000001</v>
      </c>
      <c r="B1133">
        <v>-280</v>
      </c>
      <c r="C1133">
        <v>2.829733770105114</v>
      </c>
    </row>
    <row r="1134" spans="1:3" x14ac:dyDescent="0.3">
      <c r="A1134">
        <v>113.5359</v>
      </c>
      <c r="B1134">
        <v>-280</v>
      </c>
      <c r="C1134">
        <v>2.8052692353638262</v>
      </c>
    </row>
    <row r="1135" spans="1:3" x14ac:dyDescent="0.3">
      <c r="A1135">
        <v>113.6367</v>
      </c>
      <c r="B1135">
        <v>-280</v>
      </c>
      <c r="C1135">
        <v>2.8174004096157041</v>
      </c>
    </row>
    <row r="1136" spans="1:3" x14ac:dyDescent="0.3">
      <c r="A1136">
        <v>113.7359</v>
      </c>
      <c r="B1136">
        <v>-280</v>
      </c>
      <c r="C1136">
        <v>2.8028430005134508</v>
      </c>
    </row>
    <row r="1137" spans="1:3" x14ac:dyDescent="0.3">
      <c r="A1137">
        <v>113.8368</v>
      </c>
      <c r="B1137">
        <v>-280</v>
      </c>
      <c r="C1137">
        <v>2.8548048635589951</v>
      </c>
    </row>
    <row r="1138" spans="1:3" x14ac:dyDescent="0.3">
      <c r="A1138">
        <v>113.9371</v>
      </c>
      <c r="B1138">
        <v>-280</v>
      </c>
      <c r="C1138">
        <v>2.823668182979175</v>
      </c>
    </row>
    <row r="1139" spans="1:3" x14ac:dyDescent="0.3">
      <c r="A1139">
        <v>114.038</v>
      </c>
      <c r="B1139">
        <v>-280</v>
      </c>
      <c r="C1139">
        <v>2.8353949847559901</v>
      </c>
    </row>
    <row r="1140" spans="1:3" x14ac:dyDescent="0.3">
      <c r="A1140">
        <v>114.1382</v>
      </c>
      <c r="B1140">
        <v>-280</v>
      </c>
      <c r="C1140">
        <v>2.8014276968507308</v>
      </c>
    </row>
    <row r="1141" spans="1:3" x14ac:dyDescent="0.3">
      <c r="A1141">
        <v>114.23820000000001</v>
      </c>
      <c r="B1141">
        <v>-280</v>
      </c>
      <c r="C1141">
        <v>2.7897008950739162</v>
      </c>
    </row>
    <row r="1142" spans="1:3" x14ac:dyDescent="0.3">
      <c r="A1142">
        <v>114.3385</v>
      </c>
      <c r="B1142">
        <v>-280</v>
      </c>
      <c r="C1142">
        <v>2.8273075352547381</v>
      </c>
    </row>
    <row r="1143" spans="1:3" x14ac:dyDescent="0.3">
      <c r="A1143">
        <v>114.4383</v>
      </c>
      <c r="B1143">
        <v>-280</v>
      </c>
      <c r="C1143">
        <v>2.7977883445751681</v>
      </c>
    </row>
    <row r="1144" spans="1:3" x14ac:dyDescent="0.3">
      <c r="A1144">
        <v>114.5382</v>
      </c>
      <c r="B1144">
        <v>-280</v>
      </c>
      <c r="C1144">
        <v>2.7787828382472259</v>
      </c>
    </row>
    <row r="1145" spans="1:3" x14ac:dyDescent="0.3">
      <c r="A1145">
        <v>114.639</v>
      </c>
      <c r="B1145">
        <v>-280</v>
      </c>
      <c r="C1145">
        <v>2.800214579425544</v>
      </c>
    </row>
    <row r="1146" spans="1:3" x14ac:dyDescent="0.3">
      <c r="A1146">
        <v>114.739</v>
      </c>
      <c r="B1146">
        <v>-280</v>
      </c>
      <c r="C1146">
        <v>2.8281162802048629</v>
      </c>
    </row>
    <row r="1147" spans="1:3" x14ac:dyDescent="0.3">
      <c r="A1147">
        <v>114.83920000000001</v>
      </c>
      <c r="B1147">
        <v>-280</v>
      </c>
      <c r="C1147">
        <v>2.813963243577672</v>
      </c>
    </row>
    <row r="1148" spans="1:3" x14ac:dyDescent="0.3">
      <c r="A1148">
        <v>114.9395</v>
      </c>
      <c r="B1148">
        <v>-280</v>
      </c>
      <c r="C1148">
        <v>2.7842418666605711</v>
      </c>
    </row>
    <row r="1149" spans="1:3" x14ac:dyDescent="0.3">
      <c r="A1149">
        <v>115.03959999999999</v>
      </c>
      <c r="B1149">
        <v>-280</v>
      </c>
      <c r="C1149">
        <v>2.8070889115016082</v>
      </c>
    </row>
    <row r="1150" spans="1:3" x14ac:dyDescent="0.3">
      <c r="A1150">
        <v>115.1397</v>
      </c>
      <c r="B1150">
        <v>-280</v>
      </c>
      <c r="C1150">
        <v>2.815782919715454</v>
      </c>
    </row>
    <row r="1151" spans="1:3" x14ac:dyDescent="0.3">
      <c r="A1151">
        <v>115.2406</v>
      </c>
      <c r="B1151">
        <v>-280</v>
      </c>
      <c r="C1151">
        <v>2.8006189519006059</v>
      </c>
    </row>
    <row r="1152" spans="1:3" x14ac:dyDescent="0.3">
      <c r="A1152">
        <v>115.3402</v>
      </c>
      <c r="B1152">
        <v>-280</v>
      </c>
      <c r="C1152">
        <v>2.7824221905227891</v>
      </c>
    </row>
    <row r="1153" spans="1:3" x14ac:dyDescent="0.3">
      <c r="A1153">
        <v>115.4408</v>
      </c>
      <c r="B1153">
        <v>-280</v>
      </c>
      <c r="C1153">
        <v>2.792329316161823</v>
      </c>
    </row>
    <row r="1154" spans="1:3" x14ac:dyDescent="0.3">
      <c r="A1154">
        <v>115.5402</v>
      </c>
      <c r="B1154">
        <v>-280</v>
      </c>
      <c r="C1154">
        <v>2.81982664446608</v>
      </c>
    </row>
    <row r="1155" spans="1:3" x14ac:dyDescent="0.3">
      <c r="A1155">
        <v>115.64</v>
      </c>
      <c r="B1155">
        <v>-280</v>
      </c>
      <c r="C1155">
        <v>2.8064823527890139</v>
      </c>
    </row>
    <row r="1156" spans="1:3" x14ac:dyDescent="0.3">
      <c r="A1156">
        <v>115.7401</v>
      </c>
      <c r="B1156">
        <v>-280</v>
      </c>
      <c r="C1156">
        <v>2.8020342555633251</v>
      </c>
    </row>
    <row r="1157" spans="1:3" x14ac:dyDescent="0.3">
      <c r="A1157">
        <v>115.8402</v>
      </c>
      <c r="B1157">
        <v>-280</v>
      </c>
      <c r="C1157">
        <v>2.79030745378651</v>
      </c>
    </row>
    <row r="1158" spans="1:3" x14ac:dyDescent="0.3">
      <c r="A1158">
        <v>115.9408</v>
      </c>
      <c r="B1158">
        <v>-280.14699999999999</v>
      </c>
      <c r="C1158">
        <v>2.813761057340141</v>
      </c>
    </row>
    <row r="1159" spans="1:3" x14ac:dyDescent="0.3">
      <c r="A1159">
        <v>116.0617</v>
      </c>
      <c r="B1159">
        <v>-280.56099999999998</v>
      </c>
      <c r="C1159">
        <v>2.778580652009695</v>
      </c>
    </row>
    <row r="1160" spans="1:3" x14ac:dyDescent="0.3">
      <c r="A1160">
        <v>116.1619</v>
      </c>
      <c r="B1160">
        <v>-281.21199999999999</v>
      </c>
      <c r="C1160">
        <v>2.7951599234872608</v>
      </c>
    </row>
    <row r="1161" spans="1:3" x14ac:dyDescent="0.3">
      <c r="A1161">
        <v>116.2612</v>
      </c>
      <c r="B1161">
        <v>-281.89499999999998</v>
      </c>
      <c r="C1161">
        <v>2.790711826261572</v>
      </c>
    </row>
    <row r="1162" spans="1:3" x14ac:dyDescent="0.3">
      <c r="A1162">
        <v>116.3616</v>
      </c>
      <c r="B1162">
        <v>-282.54399999999998</v>
      </c>
      <c r="C1162">
        <v>2.7878812189361342</v>
      </c>
    </row>
    <row r="1163" spans="1:3" x14ac:dyDescent="0.3">
      <c r="A1163">
        <v>116.4616</v>
      </c>
      <c r="B1163">
        <v>-283.22800000000001</v>
      </c>
      <c r="C1163">
        <v>2.770493202508443</v>
      </c>
    </row>
    <row r="1164" spans="1:3" x14ac:dyDescent="0.3">
      <c r="A1164">
        <v>116.5626</v>
      </c>
      <c r="B1164">
        <v>-283.91199999999998</v>
      </c>
      <c r="C1164">
        <v>2.7969795996250428</v>
      </c>
    </row>
    <row r="1165" spans="1:3" x14ac:dyDescent="0.3">
      <c r="A1165">
        <v>116.6621</v>
      </c>
      <c r="B1165">
        <v>-284.56200000000001</v>
      </c>
      <c r="C1165">
        <v>2.7555314209311259</v>
      </c>
    </row>
    <row r="1166" spans="1:3" x14ac:dyDescent="0.3">
      <c r="A1166">
        <v>116.764</v>
      </c>
      <c r="B1166">
        <v>-285.245</v>
      </c>
      <c r="C1166">
        <v>2.7322800036150259</v>
      </c>
    </row>
    <row r="1167" spans="1:3" x14ac:dyDescent="0.3">
      <c r="A1167">
        <v>116.86409999999999</v>
      </c>
      <c r="B1167">
        <v>-285.89499999999998</v>
      </c>
      <c r="C1167">
        <v>2.765034174095097</v>
      </c>
    </row>
    <row r="1168" spans="1:3" x14ac:dyDescent="0.3">
      <c r="A1168">
        <v>116.96420000000001</v>
      </c>
      <c r="B1168">
        <v>-286.57900000000001</v>
      </c>
      <c r="C1168">
        <v>2.7702910162709111</v>
      </c>
    </row>
    <row r="1169" spans="1:3" x14ac:dyDescent="0.3">
      <c r="A1169">
        <v>117.0642</v>
      </c>
      <c r="B1169">
        <v>-287.22800000000001</v>
      </c>
      <c r="C1169">
        <v>2.7076132826362072</v>
      </c>
    </row>
    <row r="1170" spans="1:3" x14ac:dyDescent="0.3">
      <c r="A1170">
        <v>117.164</v>
      </c>
      <c r="B1170">
        <v>-287.911</v>
      </c>
      <c r="C1170">
        <v>2.6993236468974242</v>
      </c>
    </row>
    <row r="1171" spans="1:3" x14ac:dyDescent="0.3">
      <c r="A1171">
        <v>117.26519999999999</v>
      </c>
      <c r="B1171">
        <v>-288.59500000000003</v>
      </c>
      <c r="C1171">
        <v>2.708219841348801</v>
      </c>
    </row>
    <row r="1172" spans="1:3" x14ac:dyDescent="0.3">
      <c r="A1172">
        <v>117.3668</v>
      </c>
      <c r="B1172">
        <v>-289.245</v>
      </c>
      <c r="C1172">
        <v>2.7272253476767441</v>
      </c>
    </row>
    <row r="1173" spans="1:3" x14ac:dyDescent="0.3">
      <c r="A1173">
        <v>117.4667</v>
      </c>
      <c r="B1173">
        <v>-289.928</v>
      </c>
      <c r="C1173">
        <v>2.7290450238145261</v>
      </c>
    </row>
    <row r="1174" spans="1:3" x14ac:dyDescent="0.3">
      <c r="A1174">
        <v>117.5664</v>
      </c>
      <c r="B1174">
        <v>-290.57799999999997</v>
      </c>
      <c r="C1174">
        <v>2.6681869663176032</v>
      </c>
    </row>
    <row r="1175" spans="1:3" x14ac:dyDescent="0.3">
      <c r="A1175">
        <v>117.6662</v>
      </c>
      <c r="B1175">
        <v>-291.26100000000002</v>
      </c>
      <c r="C1175">
        <v>2.6433180591012531</v>
      </c>
    </row>
    <row r="1176" spans="1:3" x14ac:dyDescent="0.3">
      <c r="A1176">
        <v>117.7663</v>
      </c>
      <c r="B1176">
        <v>-291.94499999999999</v>
      </c>
      <c r="C1176">
        <v>2.6485749012770672</v>
      </c>
    </row>
    <row r="1177" spans="1:3" x14ac:dyDescent="0.3">
      <c r="A1177">
        <v>117.8674</v>
      </c>
      <c r="B1177">
        <v>-292.59399999999999</v>
      </c>
      <c r="C1177">
        <v>2.659290771866226</v>
      </c>
    </row>
    <row r="1178" spans="1:3" x14ac:dyDescent="0.3">
      <c r="A1178">
        <v>117.96810000000001</v>
      </c>
      <c r="B1178">
        <v>-293.27800000000002</v>
      </c>
      <c r="C1178">
        <v>2.5460664788486969</v>
      </c>
    </row>
    <row r="1179" spans="1:3" x14ac:dyDescent="0.3">
      <c r="A1179">
        <v>118.069</v>
      </c>
      <c r="B1179">
        <v>-293.92700000000002</v>
      </c>
      <c r="C1179">
        <v>2.555367045775137</v>
      </c>
    </row>
    <row r="1180" spans="1:3" x14ac:dyDescent="0.3">
      <c r="A1180">
        <v>118.1692</v>
      </c>
      <c r="B1180">
        <v>-294.61099999999999</v>
      </c>
      <c r="C1180">
        <v>2.5046183001547799</v>
      </c>
    </row>
    <row r="1181" spans="1:3" x14ac:dyDescent="0.3">
      <c r="A1181">
        <v>118.2709</v>
      </c>
      <c r="B1181">
        <v>-295.29500000000002</v>
      </c>
      <c r="C1181">
        <v>2.4736838058124908</v>
      </c>
    </row>
    <row r="1182" spans="1:3" x14ac:dyDescent="0.3">
      <c r="A1182">
        <v>118.3703</v>
      </c>
      <c r="B1182">
        <v>-295.94400000000002</v>
      </c>
      <c r="C1182">
        <v>2.4506345747339222</v>
      </c>
    </row>
    <row r="1183" spans="1:3" x14ac:dyDescent="0.3">
      <c r="A1183">
        <v>118.4713</v>
      </c>
      <c r="B1183">
        <v>-296.62700000000001</v>
      </c>
      <c r="C1183">
        <v>2.41606072811607</v>
      </c>
    </row>
    <row r="1184" spans="1:3" x14ac:dyDescent="0.3">
      <c r="A1184">
        <v>118.5712</v>
      </c>
      <c r="B1184">
        <v>-297.27600000000001</v>
      </c>
      <c r="C1184">
        <v>2.367131658633495</v>
      </c>
    </row>
    <row r="1185" spans="1:3" x14ac:dyDescent="0.3">
      <c r="A1185">
        <v>118.6712</v>
      </c>
      <c r="B1185">
        <v>-297.96100000000001</v>
      </c>
      <c r="C1185">
        <v>2.3246725487519209</v>
      </c>
    </row>
    <row r="1186" spans="1:3" x14ac:dyDescent="0.3">
      <c r="A1186">
        <v>118.77209999999999</v>
      </c>
      <c r="B1186">
        <v>-298.61</v>
      </c>
      <c r="C1186">
        <v>2.278574086594785</v>
      </c>
    </row>
    <row r="1187" spans="1:3" x14ac:dyDescent="0.3">
      <c r="A1187">
        <v>118.87220000000001</v>
      </c>
      <c r="B1187">
        <v>-299.29599999999999</v>
      </c>
      <c r="C1187">
        <v>2.2256012923615831</v>
      </c>
    </row>
    <row r="1188" spans="1:3" x14ac:dyDescent="0.3">
      <c r="A1188">
        <v>118.9731</v>
      </c>
      <c r="B1188">
        <v>-299.97899999999998</v>
      </c>
      <c r="C1188">
        <v>2.1580710890261279</v>
      </c>
    </row>
    <row r="1189" spans="1:3" x14ac:dyDescent="0.3">
      <c r="A1189">
        <v>119.0745</v>
      </c>
      <c r="B1189">
        <v>-300.62900000000002</v>
      </c>
      <c r="C1189">
        <v>2.108333274593428</v>
      </c>
    </row>
    <row r="1190" spans="1:3" x14ac:dyDescent="0.3">
      <c r="A1190">
        <v>119.17440000000001</v>
      </c>
      <c r="B1190">
        <v>-301.315</v>
      </c>
      <c r="C1190">
        <v>2.0735572417380439</v>
      </c>
    </row>
    <row r="1191" spans="1:3" x14ac:dyDescent="0.3">
      <c r="A1191">
        <v>119.2752</v>
      </c>
      <c r="B1191">
        <v>-301.99799999999999</v>
      </c>
      <c r="C1191">
        <v>2.0153276053290292</v>
      </c>
    </row>
    <row r="1192" spans="1:3" x14ac:dyDescent="0.3">
      <c r="A1192">
        <v>119.3762</v>
      </c>
      <c r="B1192">
        <v>-302.64800000000002</v>
      </c>
      <c r="C1192">
        <v>1.8958355389480299</v>
      </c>
    </row>
    <row r="1193" spans="1:3" x14ac:dyDescent="0.3">
      <c r="A1193">
        <v>119.4768</v>
      </c>
      <c r="B1193">
        <v>-303.33100000000002</v>
      </c>
      <c r="C1193">
        <v>1.757540152476619</v>
      </c>
    </row>
    <row r="1194" spans="1:3" x14ac:dyDescent="0.3">
      <c r="A1194">
        <v>119.5762</v>
      </c>
      <c r="B1194">
        <v>-303.98099999999999</v>
      </c>
      <c r="C1194">
        <v>1.649977074109966</v>
      </c>
    </row>
    <row r="1195" spans="1:3" x14ac:dyDescent="0.3">
      <c r="A1195">
        <v>119.6772</v>
      </c>
      <c r="B1195">
        <v>-304.66399999999999</v>
      </c>
      <c r="C1195">
        <v>1.532102497629217</v>
      </c>
    </row>
    <row r="1196" spans="1:3" x14ac:dyDescent="0.3">
      <c r="A1196">
        <v>119.77719999999999</v>
      </c>
      <c r="B1196">
        <v>-305.31400000000002</v>
      </c>
      <c r="C1196">
        <v>1.4016923744215271</v>
      </c>
    </row>
    <row r="1197" spans="1:3" x14ac:dyDescent="0.3">
      <c r="A1197">
        <v>119.8779</v>
      </c>
      <c r="B1197">
        <v>-305.99799999999999</v>
      </c>
      <c r="C1197">
        <v>1.237921522021173</v>
      </c>
    </row>
    <row r="1198" spans="1:3" x14ac:dyDescent="0.3">
      <c r="A1198">
        <v>119.9773</v>
      </c>
      <c r="B1198">
        <v>-306.68099999999998</v>
      </c>
      <c r="C1198">
        <v>1.0785987668465069</v>
      </c>
    </row>
    <row r="1199" spans="1:3" x14ac:dyDescent="0.3">
      <c r="A1199">
        <v>120.07810000000001</v>
      </c>
      <c r="B1199">
        <v>-307.33100000000002</v>
      </c>
      <c r="C1199">
        <v>0.90835795484515058</v>
      </c>
    </row>
    <row r="1200" spans="1:3" x14ac:dyDescent="0.3">
      <c r="A1200">
        <v>120.1784</v>
      </c>
      <c r="B1200">
        <v>-308.01400000000001</v>
      </c>
      <c r="C1200">
        <v>0.69970175771284682</v>
      </c>
    </row>
    <row r="1201" spans="1:3" x14ac:dyDescent="0.3">
      <c r="A1201">
        <v>120.27979999999999</v>
      </c>
      <c r="B1201">
        <v>-308.66399999999999</v>
      </c>
      <c r="C1201">
        <v>0.46577228088913042</v>
      </c>
    </row>
    <row r="1202" spans="1:3" x14ac:dyDescent="0.3">
      <c r="A1202">
        <v>120.3802</v>
      </c>
      <c r="B1202">
        <v>-309.34699999999998</v>
      </c>
      <c r="C1202">
        <v>0.21445478763772199</v>
      </c>
    </row>
    <row r="1203" spans="1:3" x14ac:dyDescent="0.3">
      <c r="A1203">
        <v>120.4803</v>
      </c>
      <c r="B1203">
        <v>-310.03100000000001</v>
      </c>
      <c r="C1203">
        <v>-8.6398333808855407E-2</v>
      </c>
    </row>
    <row r="1204" spans="1:3" x14ac:dyDescent="0.3">
      <c r="A1204">
        <v>120.5801</v>
      </c>
      <c r="B1204">
        <v>-310.68</v>
      </c>
      <c r="C1204">
        <v>-0.428901820186881</v>
      </c>
    </row>
    <row r="1205" spans="1:3" x14ac:dyDescent="0.3">
      <c r="A1205">
        <v>120.68</v>
      </c>
      <c r="B1205">
        <v>-311.32900000000001</v>
      </c>
      <c r="C1205">
        <v>-0.74491890944830608</v>
      </c>
    </row>
    <row r="1206" spans="1:3" x14ac:dyDescent="0.3">
      <c r="A1206">
        <v>120.78019999999999</v>
      </c>
      <c r="B1206">
        <v>-312.01600000000002</v>
      </c>
      <c r="C1206">
        <v>-1.252001993176812</v>
      </c>
    </row>
    <row r="1207" spans="1:3" x14ac:dyDescent="0.3">
      <c r="A1207">
        <v>120.88030000000001</v>
      </c>
      <c r="B1207">
        <v>-312.66500000000002</v>
      </c>
      <c r="C1207">
        <v>-1.612702240932655</v>
      </c>
    </row>
    <row r="1208" spans="1:3" x14ac:dyDescent="0.3">
      <c r="A1208">
        <v>120.9816</v>
      </c>
      <c r="B1208">
        <v>-313.351</v>
      </c>
      <c r="C1208">
        <v>-2.168512207906204</v>
      </c>
    </row>
    <row r="1209" spans="1:3" x14ac:dyDescent="0.3">
      <c r="A1209">
        <v>121.08159999999999</v>
      </c>
      <c r="B1209">
        <v>-314.03399999999999</v>
      </c>
      <c r="C1209">
        <v>-2.7014751300387161</v>
      </c>
    </row>
    <row r="1210" spans="1:3" x14ac:dyDescent="0.3">
      <c r="A1210">
        <v>121.1818</v>
      </c>
      <c r="B1210">
        <v>-314.68400000000003</v>
      </c>
      <c r="C1210">
        <v>-3.3284546526232832</v>
      </c>
    </row>
    <row r="1211" spans="1:3" x14ac:dyDescent="0.3">
      <c r="A1211">
        <v>121.2825</v>
      </c>
      <c r="B1211">
        <v>-315.36700000000002</v>
      </c>
      <c r="C1211">
        <v>-4.0069916657783331</v>
      </c>
    </row>
    <row r="1212" spans="1:3" x14ac:dyDescent="0.3">
      <c r="A1212">
        <v>121.3824</v>
      </c>
      <c r="B1212">
        <v>-316.017</v>
      </c>
      <c r="C1212">
        <v>-4.7781299757227194</v>
      </c>
    </row>
    <row r="1213" spans="1:3" x14ac:dyDescent="0.3">
      <c r="A1213">
        <v>121.482</v>
      </c>
      <c r="B1213">
        <v>-316.69600000000003</v>
      </c>
      <c r="C1213">
        <v>-5.5656453709071414</v>
      </c>
    </row>
    <row r="1214" spans="1:3" x14ac:dyDescent="0.3">
      <c r="A1214">
        <v>121.5825</v>
      </c>
      <c r="B1214">
        <v>-316.80200000000002</v>
      </c>
      <c r="C1214">
        <v>-6.3727728311320986</v>
      </c>
    </row>
    <row r="1215" spans="1:3" x14ac:dyDescent="0.3">
      <c r="A1215">
        <v>121.6823</v>
      </c>
      <c r="B1215">
        <v>-316.80099999999999</v>
      </c>
      <c r="C1215">
        <v>-7.3139497668403104</v>
      </c>
    </row>
    <row r="1216" spans="1:3" x14ac:dyDescent="0.3">
      <c r="A1216">
        <v>121.7825</v>
      </c>
      <c r="B1216">
        <v>-316.80099999999999</v>
      </c>
      <c r="C1216">
        <v>-7.8877543089541442</v>
      </c>
    </row>
    <row r="1217" spans="1:3" x14ac:dyDescent="0.3">
      <c r="A1217">
        <v>121.8824</v>
      </c>
      <c r="B1217">
        <v>-316.80099999999999</v>
      </c>
      <c r="C1217">
        <v>-7.2191244214381287</v>
      </c>
    </row>
    <row r="1218" spans="1:3" x14ac:dyDescent="0.3">
      <c r="A1218">
        <v>121.9824</v>
      </c>
      <c r="B1218">
        <v>-316.80099999999999</v>
      </c>
      <c r="C1218">
        <v>-6.7832108933206419</v>
      </c>
    </row>
    <row r="1219" spans="1:3" x14ac:dyDescent="0.3">
      <c r="A1219">
        <v>122.0825</v>
      </c>
      <c r="B1219">
        <v>-316.80099999999999</v>
      </c>
      <c r="C1219">
        <v>-6.5234015780929191</v>
      </c>
    </row>
    <row r="1220" spans="1:3" x14ac:dyDescent="0.3">
      <c r="A1220">
        <v>122.18259999999999</v>
      </c>
      <c r="B1220">
        <v>-316.80099999999999</v>
      </c>
      <c r="C1220">
        <v>-6.3299093487754616</v>
      </c>
    </row>
    <row r="1221" spans="1:3" x14ac:dyDescent="0.3">
      <c r="A1221">
        <v>122.2826</v>
      </c>
      <c r="B1221">
        <v>-316.8</v>
      </c>
      <c r="C1221">
        <v>-6.2267943676344988</v>
      </c>
    </row>
    <row r="1222" spans="1:3" x14ac:dyDescent="0.3">
      <c r="A1222">
        <v>122.3823</v>
      </c>
      <c r="B1222">
        <v>-316.8</v>
      </c>
      <c r="C1222">
        <v>-6.0909252160134626</v>
      </c>
    </row>
    <row r="1223" spans="1:3" x14ac:dyDescent="0.3">
      <c r="A1223">
        <v>122.48269999999999</v>
      </c>
      <c r="B1223">
        <v>-316.8</v>
      </c>
      <c r="C1223">
        <v>-6.0082310448631606</v>
      </c>
    </row>
    <row r="1224" spans="1:3" x14ac:dyDescent="0.3">
      <c r="A1224">
        <v>122.5822</v>
      </c>
      <c r="B1224">
        <v>-316.8</v>
      </c>
      <c r="C1224">
        <v>-5.940296469052643</v>
      </c>
    </row>
    <row r="1225" spans="1:3" x14ac:dyDescent="0.3">
      <c r="A1225">
        <v>122.68259999999999</v>
      </c>
      <c r="B1225">
        <v>-316.8</v>
      </c>
      <c r="C1225">
        <v>-5.8703400308668137</v>
      </c>
    </row>
    <row r="1226" spans="1:3" x14ac:dyDescent="0.3">
      <c r="A1226">
        <v>122.78270000000001</v>
      </c>
      <c r="B1226">
        <v>-316.8</v>
      </c>
      <c r="C1226">
        <v>-5.8090776008948266</v>
      </c>
    </row>
    <row r="1227" spans="1:3" x14ac:dyDescent="0.3">
      <c r="A1227">
        <v>122.88249999999999</v>
      </c>
      <c r="B1227">
        <v>-316.8</v>
      </c>
      <c r="C1227">
        <v>-5.7526676406235948</v>
      </c>
    </row>
    <row r="1228" spans="1:3" x14ac:dyDescent="0.3">
      <c r="A1228">
        <v>122.98220000000001</v>
      </c>
      <c r="B1228">
        <v>-316.8</v>
      </c>
      <c r="C1228">
        <v>-5.7025254537158334</v>
      </c>
    </row>
    <row r="1229" spans="1:3" x14ac:dyDescent="0.3">
      <c r="A1229">
        <v>123.0825</v>
      </c>
      <c r="B1229">
        <v>-316.8</v>
      </c>
      <c r="C1229">
        <v>-5.6622903924471029</v>
      </c>
    </row>
    <row r="1230" spans="1:3" x14ac:dyDescent="0.3">
      <c r="A1230">
        <v>123.18259999999999</v>
      </c>
      <c r="B1230">
        <v>-316.8</v>
      </c>
      <c r="C1230">
        <v>-5.6254924972164062</v>
      </c>
    </row>
    <row r="1231" spans="1:3" x14ac:dyDescent="0.3">
      <c r="A1231">
        <v>123.2821</v>
      </c>
      <c r="B1231">
        <v>-316.8</v>
      </c>
      <c r="C1231">
        <v>-5.5846508772350827</v>
      </c>
    </row>
    <row r="1232" spans="1:3" x14ac:dyDescent="0.3">
      <c r="A1232">
        <v>123.38249999999999</v>
      </c>
      <c r="B1232">
        <v>-316.8</v>
      </c>
      <c r="C1232">
        <v>-5.5458311196290726</v>
      </c>
    </row>
    <row r="1233" spans="1:3" x14ac:dyDescent="0.3">
      <c r="A1233">
        <v>123.48260000000001</v>
      </c>
      <c r="B1233">
        <v>-316.8</v>
      </c>
      <c r="C1233">
        <v>-5.5051916858852818</v>
      </c>
    </row>
    <row r="1234" spans="1:3" x14ac:dyDescent="0.3">
      <c r="A1234">
        <v>123.5825</v>
      </c>
      <c r="B1234">
        <v>-316.8</v>
      </c>
      <c r="C1234">
        <v>-5.4916452079706843</v>
      </c>
    </row>
    <row r="1235" spans="1:3" x14ac:dyDescent="0.3">
      <c r="A1235">
        <v>123.6831</v>
      </c>
      <c r="B1235">
        <v>-316.8</v>
      </c>
      <c r="C1235">
        <v>-5.4627325760037087</v>
      </c>
    </row>
    <row r="1236" spans="1:3" x14ac:dyDescent="0.3">
      <c r="A1236">
        <v>123.7834</v>
      </c>
      <c r="B1236">
        <v>-316.8</v>
      </c>
      <c r="C1236">
        <v>-5.4299784055236362</v>
      </c>
    </row>
    <row r="1237" spans="1:3" x14ac:dyDescent="0.3">
      <c r="A1237">
        <v>123.8835</v>
      </c>
      <c r="B1237">
        <v>-316.8</v>
      </c>
      <c r="C1237">
        <v>-5.4091532230579116</v>
      </c>
    </row>
    <row r="1238" spans="1:3" x14ac:dyDescent="0.3">
      <c r="A1238">
        <v>123.985</v>
      </c>
      <c r="B1238">
        <v>-316.8</v>
      </c>
      <c r="C1238">
        <v>-5.3943936277181281</v>
      </c>
    </row>
    <row r="1239" spans="1:3" x14ac:dyDescent="0.3">
      <c r="A1239">
        <v>124.0844</v>
      </c>
      <c r="B1239">
        <v>-316.8</v>
      </c>
      <c r="C1239">
        <v>-5.3699290929768404</v>
      </c>
    </row>
    <row r="1240" spans="1:3" x14ac:dyDescent="0.3">
      <c r="A1240">
        <v>124.1848</v>
      </c>
      <c r="B1240">
        <v>-316.8</v>
      </c>
      <c r="C1240">
        <v>-5.3428361371476454</v>
      </c>
    </row>
    <row r="1241" spans="1:3" x14ac:dyDescent="0.3">
      <c r="A1241">
        <v>124.28400000000001</v>
      </c>
      <c r="B1241">
        <v>-316.8</v>
      </c>
      <c r="C1241">
        <v>-5.3365683637841759</v>
      </c>
    </row>
    <row r="1242" spans="1:3" x14ac:dyDescent="0.3">
      <c r="A1242">
        <v>124.3849</v>
      </c>
      <c r="B1242">
        <v>-316.8</v>
      </c>
      <c r="C1242">
        <v>-5.304420752016699</v>
      </c>
    </row>
    <row r="1243" spans="1:3" x14ac:dyDescent="0.3">
      <c r="A1243">
        <v>124.4845</v>
      </c>
      <c r="B1243">
        <v>-316.8</v>
      </c>
      <c r="C1243">
        <v>-5.2785409136126917</v>
      </c>
    </row>
    <row r="1244" spans="1:3" x14ac:dyDescent="0.3">
      <c r="A1244">
        <v>124.5842</v>
      </c>
      <c r="B1244">
        <v>-316.8</v>
      </c>
      <c r="C1244">
        <v>-5.2595354072847504</v>
      </c>
    </row>
    <row r="1245" spans="1:3" x14ac:dyDescent="0.3">
      <c r="A1245">
        <v>124.6841</v>
      </c>
      <c r="B1245">
        <v>-316.8</v>
      </c>
      <c r="C1245">
        <v>-5.2544807513464669</v>
      </c>
    </row>
    <row r="1246" spans="1:3" x14ac:dyDescent="0.3">
      <c r="A1246">
        <v>124.7842</v>
      </c>
      <c r="B1246">
        <v>-316.8</v>
      </c>
      <c r="C1246">
        <v>-5.2156609937404568</v>
      </c>
    </row>
    <row r="1247" spans="1:3" x14ac:dyDescent="0.3">
      <c r="A1247">
        <v>124.8847</v>
      </c>
      <c r="B1247">
        <v>-316.8</v>
      </c>
      <c r="C1247">
        <v>-5.2320380789804926</v>
      </c>
    </row>
    <row r="1248" spans="1:3" x14ac:dyDescent="0.3">
      <c r="A1248">
        <v>124.9858</v>
      </c>
      <c r="B1248">
        <v>-316.8</v>
      </c>
      <c r="C1248">
        <v>-5.1916008314742319</v>
      </c>
    </row>
    <row r="1249" spans="1:3" x14ac:dyDescent="0.3">
      <c r="A1249">
        <v>125.0878</v>
      </c>
      <c r="B1249">
        <v>-316.8</v>
      </c>
      <c r="C1249">
        <v>-5.1879614791986679</v>
      </c>
    </row>
    <row r="1250" spans="1:3" x14ac:dyDescent="0.3">
      <c r="A1250">
        <v>125.1866</v>
      </c>
      <c r="B1250">
        <v>-316.8</v>
      </c>
      <c r="C1250">
        <v>-5.1818958920727303</v>
      </c>
    </row>
    <row r="1251" spans="1:3" x14ac:dyDescent="0.3">
      <c r="A1251">
        <v>125.2865</v>
      </c>
      <c r="B1251">
        <v>-316.8</v>
      </c>
      <c r="C1251">
        <v>-5.1467154867422824</v>
      </c>
    </row>
    <row r="1252" spans="1:3" x14ac:dyDescent="0.3">
      <c r="A1252">
        <v>125.3873</v>
      </c>
      <c r="B1252">
        <v>-316.8</v>
      </c>
      <c r="C1252">
        <v>-5.1497482803052526</v>
      </c>
    </row>
    <row r="1253" spans="1:3" x14ac:dyDescent="0.3">
      <c r="A1253">
        <v>125.4879</v>
      </c>
      <c r="B1253">
        <v>-316.8</v>
      </c>
      <c r="C1253">
        <v>-5.1224531382385274</v>
      </c>
    </row>
    <row r="1254" spans="1:3" x14ac:dyDescent="0.3">
      <c r="A1254">
        <v>125.58759999999999</v>
      </c>
      <c r="B1254">
        <v>-316.8</v>
      </c>
      <c r="C1254">
        <v>-5.1269012354642154</v>
      </c>
    </row>
    <row r="1255" spans="1:3" x14ac:dyDescent="0.3">
      <c r="A1255">
        <v>125.6875</v>
      </c>
      <c r="B1255">
        <v>-316.8</v>
      </c>
      <c r="C1255">
        <v>-5.1119394538868992</v>
      </c>
    </row>
    <row r="1256" spans="1:3" x14ac:dyDescent="0.3">
      <c r="A1256">
        <v>125.7872</v>
      </c>
      <c r="B1256">
        <v>-316.8</v>
      </c>
      <c r="C1256">
        <v>-5.0870705466705486</v>
      </c>
    </row>
    <row r="1257" spans="1:3" x14ac:dyDescent="0.3">
      <c r="A1257">
        <v>125.88800000000001</v>
      </c>
      <c r="B1257">
        <v>-316.8</v>
      </c>
      <c r="C1257">
        <v>-5.0899011539959869</v>
      </c>
    </row>
    <row r="1258" spans="1:3" x14ac:dyDescent="0.3">
      <c r="A1258">
        <v>125.98909999999999</v>
      </c>
      <c r="B1258">
        <v>-316.8</v>
      </c>
      <c r="C1258">
        <v>-5.0791852834068276</v>
      </c>
    </row>
    <row r="1259" spans="1:3" x14ac:dyDescent="0.3">
      <c r="A1259">
        <v>126.08929999999999</v>
      </c>
      <c r="B1259">
        <v>-316.8</v>
      </c>
      <c r="C1259">
        <v>-5.0676606678675444</v>
      </c>
    </row>
    <row r="1260" spans="1:3" x14ac:dyDescent="0.3">
      <c r="A1260">
        <v>126.1891</v>
      </c>
      <c r="B1260">
        <v>-316.8</v>
      </c>
      <c r="C1260">
        <v>-5.0624038256917299</v>
      </c>
    </row>
    <row r="1261" spans="1:3" x14ac:dyDescent="0.3">
      <c r="A1261">
        <v>126.2893</v>
      </c>
      <c r="B1261">
        <v>-316.8</v>
      </c>
      <c r="C1261">
        <v>-5.0399611533257556</v>
      </c>
    </row>
    <row r="1262" spans="1:3" x14ac:dyDescent="0.3">
      <c r="A1262">
        <v>126.39</v>
      </c>
      <c r="B1262">
        <v>-316.8</v>
      </c>
      <c r="C1262">
        <v>-5.0169119222471874</v>
      </c>
    </row>
    <row r="1263" spans="1:3" x14ac:dyDescent="0.3">
      <c r="A1263">
        <v>126.49</v>
      </c>
      <c r="B1263">
        <v>-316.8</v>
      </c>
      <c r="C1263">
        <v>-5.0059938654204963</v>
      </c>
    </row>
    <row r="1264" spans="1:3" x14ac:dyDescent="0.3">
      <c r="A1264">
        <v>126.58920000000001</v>
      </c>
      <c r="B1264">
        <v>-316.8</v>
      </c>
      <c r="C1264">
        <v>-5.0211578332353444</v>
      </c>
    </row>
    <row r="1265" spans="1:3" x14ac:dyDescent="0.3">
      <c r="A1265">
        <v>126.68980000000001</v>
      </c>
      <c r="B1265">
        <v>-316.8</v>
      </c>
      <c r="C1265">
        <v>-4.9851686829547726</v>
      </c>
    </row>
    <row r="1266" spans="1:3" x14ac:dyDescent="0.3">
      <c r="A1266">
        <v>126.7898</v>
      </c>
      <c r="B1266">
        <v>-316.8</v>
      </c>
      <c r="C1266">
        <v>-5.0092288452209974</v>
      </c>
    </row>
    <row r="1267" spans="1:3" x14ac:dyDescent="0.3">
      <c r="A1267">
        <v>126.88930000000001</v>
      </c>
      <c r="B1267">
        <v>-316.8</v>
      </c>
      <c r="C1267">
        <v>-4.9677806665270809</v>
      </c>
    </row>
    <row r="1268" spans="1:3" x14ac:dyDescent="0.3">
      <c r="A1268">
        <v>126.9898</v>
      </c>
      <c r="B1268">
        <v>-316.8</v>
      </c>
      <c r="C1268">
        <v>-4.9548407473250773</v>
      </c>
    </row>
    <row r="1269" spans="1:3" x14ac:dyDescent="0.3">
      <c r="A1269">
        <v>127.09</v>
      </c>
      <c r="B1269">
        <v>-316.8</v>
      </c>
      <c r="C1269">
        <v>-4.9627260105887983</v>
      </c>
    </row>
    <row r="1270" spans="1:3" x14ac:dyDescent="0.3">
      <c r="A1270">
        <v>127.1897</v>
      </c>
      <c r="B1270">
        <v>-316.8</v>
      </c>
      <c r="C1270">
        <v>-4.9679828527646119</v>
      </c>
    </row>
    <row r="1271" spans="1:3" x14ac:dyDescent="0.3">
      <c r="A1271">
        <v>127.2903</v>
      </c>
      <c r="B1271">
        <v>-316.8</v>
      </c>
      <c r="C1271">
        <v>-4.9237040667452563</v>
      </c>
    </row>
    <row r="1272" spans="1:3" x14ac:dyDescent="0.3">
      <c r="A1272">
        <v>127.3908</v>
      </c>
      <c r="B1272">
        <v>-316.8</v>
      </c>
      <c r="C1272">
        <v>-4.9261303015956326</v>
      </c>
    </row>
    <row r="1273" spans="1:3" x14ac:dyDescent="0.3">
      <c r="A1273">
        <v>127.4909</v>
      </c>
      <c r="B1273">
        <v>-316.8</v>
      </c>
      <c r="C1273">
        <v>-4.9291630951586027</v>
      </c>
    </row>
    <row r="1274" spans="1:3" x14ac:dyDescent="0.3">
      <c r="A1274">
        <v>127.5902</v>
      </c>
      <c r="B1274">
        <v>-316.8</v>
      </c>
      <c r="C1274">
        <v>-4.9164253621941292</v>
      </c>
    </row>
    <row r="1275" spans="1:3" x14ac:dyDescent="0.3">
      <c r="A1275">
        <v>127.69029999999999</v>
      </c>
      <c r="B1275">
        <v>-316.8</v>
      </c>
      <c r="C1275">
        <v>-4.9200647144696932</v>
      </c>
    </row>
    <row r="1276" spans="1:3" x14ac:dyDescent="0.3">
      <c r="A1276">
        <v>127.7903</v>
      </c>
      <c r="B1276">
        <v>-316.8</v>
      </c>
      <c r="C1276">
        <v>-4.877807790825651</v>
      </c>
    </row>
    <row r="1277" spans="1:3" x14ac:dyDescent="0.3">
      <c r="A1277">
        <v>127.8903</v>
      </c>
      <c r="B1277">
        <v>-316.8</v>
      </c>
      <c r="C1277">
        <v>-4.9111685200183164</v>
      </c>
    </row>
    <row r="1278" spans="1:3" x14ac:dyDescent="0.3">
      <c r="A1278">
        <v>127.9907</v>
      </c>
      <c r="B1278">
        <v>-316.8</v>
      </c>
      <c r="C1278">
        <v>-4.8873105439896234</v>
      </c>
    </row>
    <row r="1279" spans="1:3" x14ac:dyDescent="0.3">
      <c r="A1279">
        <v>128.09180000000001</v>
      </c>
      <c r="B1279">
        <v>-316.8</v>
      </c>
      <c r="C1279">
        <v>-4.8808405843886202</v>
      </c>
    </row>
    <row r="1280" spans="1:3" x14ac:dyDescent="0.3">
      <c r="A1280">
        <v>128.19159999999999</v>
      </c>
      <c r="B1280">
        <v>-316.8</v>
      </c>
      <c r="C1280">
        <v>-4.873966252312556</v>
      </c>
    </row>
    <row r="1281" spans="1:3" x14ac:dyDescent="0.3">
      <c r="A1281">
        <v>128.29169999999999</v>
      </c>
      <c r="B1281">
        <v>-316.8</v>
      </c>
      <c r="C1281">
        <v>-4.8717422036997116</v>
      </c>
    </row>
    <row r="1282" spans="1:3" x14ac:dyDescent="0.3">
      <c r="A1282">
        <v>128.3912</v>
      </c>
      <c r="B1282">
        <v>-316.8</v>
      </c>
      <c r="C1282">
        <v>-4.842425199257673</v>
      </c>
    </row>
    <row r="1283" spans="1:3" x14ac:dyDescent="0.3">
      <c r="A1283">
        <v>128.49189999999999</v>
      </c>
      <c r="B1283">
        <v>-316.8</v>
      </c>
      <c r="C1283">
        <v>-4.8767968596379951</v>
      </c>
    </row>
    <row r="1284" spans="1:3" x14ac:dyDescent="0.3">
      <c r="A1284">
        <v>128.5917</v>
      </c>
      <c r="B1284">
        <v>-316.8</v>
      </c>
      <c r="C1284">
        <v>-4.8492995313337373</v>
      </c>
    </row>
    <row r="1285" spans="1:3" x14ac:dyDescent="0.3">
      <c r="A1285">
        <v>128.6919</v>
      </c>
      <c r="B1285">
        <v>-316.8</v>
      </c>
      <c r="C1285">
        <v>-4.8339333772813582</v>
      </c>
    </row>
    <row r="1286" spans="1:3" x14ac:dyDescent="0.3">
      <c r="A1286">
        <v>128.79150000000001</v>
      </c>
      <c r="B1286">
        <v>-316.8</v>
      </c>
      <c r="C1286">
        <v>-4.846064551533237</v>
      </c>
    </row>
    <row r="1287" spans="1:3" x14ac:dyDescent="0.3">
      <c r="A1287">
        <v>128.8913</v>
      </c>
      <c r="B1287">
        <v>-316.8</v>
      </c>
      <c r="C1287">
        <v>-4.8240262516423256</v>
      </c>
    </row>
    <row r="1288" spans="1:3" x14ac:dyDescent="0.3">
      <c r="A1288">
        <v>128.9931</v>
      </c>
      <c r="B1288">
        <v>-316.8</v>
      </c>
      <c r="C1288">
        <v>-4.8232175066921998</v>
      </c>
    </row>
    <row r="1289" spans="1:3" x14ac:dyDescent="0.3">
      <c r="A1289">
        <v>129.09389999999999</v>
      </c>
      <c r="B1289">
        <v>-316.8</v>
      </c>
      <c r="C1289">
        <v>-4.8159388021410727</v>
      </c>
    </row>
    <row r="1290" spans="1:3" x14ac:dyDescent="0.3">
      <c r="A1290">
        <v>129.1935</v>
      </c>
      <c r="B1290">
        <v>-316.8</v>
      </c>
      <c r="C1290">
        <v>-4.8068404214521641</v>
      </c>
    </row>
    <row r="1291" spans="1:3" x14ac:dyDescent="0.3">
      <c r="A1291">
        <v>129.29470000000001</v>
      </c>
      <c r="B1291">
        <v>-316.8</v>
      </c>
      <c r="C1291">
        <v>-4.7959223646254738</v>
      </c>
    </row>
    <row r="1292" spans="1:3" x14ac:dyDescent="0.3">
      <c r="A1292">
        <v>129.39510000000001</v>
      </c>
      <c r="B1292">
        <v>-316.8</v>
      </c>
      <c r="C1292">
        <v>-4.8032010691766009</v>
      </c>
    </row>
    <row r="1293" spans="1:3" x14ac:dyDescent="0.3">
      <c r="A1293">
        <v>129.49549999999999</v>
      </c>
      <c r="B1293">
        <v>-316.8</v>
      </c>
      <c r="C1293">
        <v>-4.7916764536373169</v>
      </c>
    </row>
    <row r="1294" spans="1:3" x14ac:dyDescent="0.3">
      <c r="A1294">
        <v>129.59569999999999</v>
      </c>
      <c r="B1294">
        <v>-316.8</v>
      </c>
      <c r="C1294">
        <v>-4.7854086802738456</v>
      </c>
    </row>
    <row r="1295" spans="1:3" x14ac:dyDescent="0.3">
      <c r="A1295">
        <v>129.696</v>
      </c>
      <c r="B1295">
        <v>-316.8</v>
      </c>
      <c r="C1295">
        <v>-4.7807583968106258</v>
      </c>
    </row>
    <row r="1296" spans="1:3" x14ac:dyDescent="0.3">
      <c r="A1296">
        <v>129.79650000000001</v>
      </c>
      <c r="B1296">
        <v>-316.8</v>
      </c>
      <c r="C1296">
        <v>-4.7736818784970314</v>
      </c>
    </row>
    <row r="1297" spans="1:3" x14ac:dyDescent="0.3">
      <c r="A1297">
        <v>129.8972</v>
      </c>
      <c r="B1297">
        <v>-316.8</v>
      </c>
      <c r="C1297">
        <v>-4.767818477608623</v>
      </c>
    </row>
    <row r="1298" spans="1:3" x14ac:dyDescent="0.3">
      <c r="A1298">
        <v>129.99770000000001</v>
      </c>
      <c r="B1298">
        <v>-316.8</v>
      </c>
      <c r="C1298">
        <v>-4.7488129712806799</v>
      </c>
    </row>
    <row r="1299" spans="1:3" x14ac:dyDescent="0.3">
      <c r="A1299">
        <v>130.09790000000001</v>
      </c>
      <c r="B1299">
        <v>-316.8</v>
      </c>
      <c r="C1299">
        <v>-4.7583157244446506</v>
      </c>
    </row>
    <row r="1300" spans="1:3" x14ac:dyDescent="0.3">
      <c r="A1300">
        <v>130.1978</v>
      </c>
      <c r="B1300">
        <v>-316.8</v>
      </c>
      <c r="C1300">
        <v>-4.7653922427582467</v>
      </c>
    </row>
    <row r="1301" spans="1:3" x14ac:dyDescent="0.3">
      <c r="A1301">
        <v>130.29810000000001</v>
      </c>
      <c r="B1301">
        <v>-316.8</v>
      </c>
      <c r="C1301">
        <v>-4.7342555621784266</v>
      </c>
    </row>
    <row r="1302" spans="1:3" x14ac:dyDescent="0.3">
      <c r="A1302">
        <v>130.399</v>
      </c>
      <c r="B1302">
        <v>-316.8</v>
      </c>
      <c r="C1302">
        <v>-4.7475998538554922</v>
      </c>
    </row>
    <row r="1303" spans="1:3" x14ac:dyDescent="0.3">
      <c r="A1303">
        <v>130.4984</v>
      </c>
      <c r="B1303">
        <v>-316.8</v>
      </c>
      <c r="C1303">
        <v>-4.7320315135655822</v>
      </c>
    </row>
    <row r="1304" spans="1:3" x14ac:dyDescent="0.3">
      <c r="A1304">
        <v>130.5985</v>
      </c>
      <c r="B1304">
        <v>-316.8</v>
      </c>
      <c r="C1304">
        <v>-4.7447692465300548</v>
      </c>
    </row>
    <row r="1305" spans="1:3" x14ac:dyDescent="0.3">
      <c r="A1305">
        <v>130.69929999999999</v>
      </c>
      <c r="B1305">
        <v>-316.8</v>
      </c>
      <c r="C1305">
        <v>-4.7162609870381411</v>
      </c>
    </row>
    <row r="1306" spans="1:3" x14ac:dyDescent="0.3">
      <c r="A1306">
        <v>130.80009999999999</v>
      </c>
      <c r="B1306">
        <v>-316.8</v>
      </c>
      <c r="C1306">
        <v>-4.732638072278176</v>
      </c>
    </row>
    <row r="1307" spans="1:3" x14ac:dyDescent="0.3">
      <c r="A1307">
        <v>130.89940000000001</v>
      </c>
      <c r="B1307">
        <v>-316.8</v>
      </c>
      <c r="C1307">
        <v>-4.7010970192232939</v>
      </c>
    </row>
    <row r="1308" spans="1:3" x14ac:dyDescent="0.3">
      <c r="A1308">
        <v>130.99959999999999</v>
      </c>
      <c r="B1308">
        <v>-316.8</v>
      </c>
      <c r="C1308">
        <v>-4.72859434752755</v>
      </c>
    </row>
    <row r="1309" spans="1:3" x14ac:dyDescent="0.3">
      <c r="A1309">
        <v>131.1003</v>
      </c>
      <c r="B1309">
        <v>-316.8</v>
      </c>
      <c r="C1309">
        <v>-4.6966489219976042</v>
      </c>
    </row>
    <row r="1310" spans="1:3" x14ac:dyDescent="0.3">
      <c r="A1310">
        <v>131.2004</v>
      </c>
      <c r="B1310">
        <v>-316.8</v>
      </c>
      <c r="C1310">
        <v>-4.6930095697220411</v>
      </c>
    </row>
    <row r="1311" spans="1:3" x14ac:dyDescent="0.3">
      <c r="A1311">
        <v>131.30119999999999</v>
      </c>
      <c r="B1311">
        <v>-316.8</v>
      </c>
      <c r="C1311">
        <v>-4.7140369384252967</v>
      </c>
    </row>
    <row r="1312" spans="1:3" x14ac:dyDescent="0.3">
      <c r="A1312">
        <v>131.4023</v>
      </c>
      <c r="B1312">
        <v>-316.8</v>
      </c>
      <c r="C1312">
        <v>-4.6820915128953509</v>
      </c>
    </row>
    <row r="1313" spans="1:3" x14ac:dyDescent="0.3">
      <c r="A1313">
        <v>131.5025</v>
      </c>
      <c r="B1313">
        <v>-316.8</v>
      </c>
      <c r="C1313">
        <v>-4.7037254403111994</v>
      </c>
    </row>
    <row r="1314" spans="1:3" x14ac:dyDescent="0.3">
      <c r="A1314">
        <v>131.60329999999999</v>
      </c>
      <c r="B1314">
        <v>-316.8</v>
      </c>
      <c r="C1314">
        <v>-4.685326492695852</v>
      </c>
    </row>
    <row r="1315" spans="1:3" x14ac:dyDescent="0.3">
      <c r="A1315">
        <v>131.70419999999999</v>
      </c>
      <c r="B1315">
        <v>-316.8</v>
      </c>
      <c r="C1315">
        <v>-4.6829002578454757</v>
      </c>
    </row>
    <row r="1316" spans="1:3" x14ac:dyDescent="0.3">
      <c r="A1316">
        <v>131.80510000000001</v>
      </c>
      <c r="B1316">
        <v>-316.8</v>
      </c>
      <c r="C1316">
        <v>-4.6907855211091967</v>
      </c>
    </row>
    <row r="1317" spans="1:3" x14ac:dyDescent="0.3">
      <c r="A1317">
        <v>131.90450000000001</v>
      </c>
      <c r="B1317">
        <v>-316.8</v>
      </c>
      <c r="C1317">
        <v>-4.6697581524059411</v>
      </c>
    </row>
    <row r="1318" spans="1:3" x14ac:dyDescent="0.3">
      <c r="A1318">
        <v>132.00450000000001</v>
      </c>
      <c r="B1318">
        <v>-316.8</v>
      </c>
      <c r="C1318">
        <v>-4.6659166138928461</v>
      </c>
    </row>
    <row r="1319" spans="1:3" x14ac:dyDescent="0.3">
      <c r="A1319">
        <v>132.10429999999999</v>
      </c>
      <c r="B1319">
        <v>-316.8</v>
      </c>
      <c r="C1319">
        <v>-4.6600532130044394</v>
      </c>
    </row>
    <row r="1320" spans="1:3" x14ac:dyDescent="0.3">
      <c r="A1320">
        <v>132.20410000000001</v>
      </c>
      <c r="B1320">
        <v>-316.8</v>
      </c>
      <c r="C1320">
        <v>-4.6622772616172838</v>
      </c>
    </row>
    <row r="1321" spans="1:3" x14ac:dyDescent="0.3">
      <c r="A1321">
        <v>132.30529999999999</v>
      </c>
      <c r="B1321">
        <v>-316.8</v>
      </c>
      <c r="C1321">
        <v>-4.6572226056790011</v>
      </c>
    </row>
    <row r="1322" spans="1:3" x14ac:dyDescent="0.3">
      <c r="A1322">
        <v>132.40559999999999</v>
      </c>
      <c r="B1322">
        <v>-316.8</v>
      </c>
      <c r="C1322">
        <v>-4.6521679497407176</v>
      </c>
    </row>
    <row r="1323" spans="1:3" x14ac:dyDescent="0.3">
      <c r="A1323">
        <v>132.50559999999999</v>
      </c>
      <c r="B1323">
        <v>-316.8</v>
      </c>
      <c r="C1323">
        <v>-4.626490297574243</v>
      </c>
    </row>
    <row r="1324" spans="1:3" x14ac:dyDescent="0.3">
      <c r="A1324">
        <v>132.6054</v>
      </c>
      <c r="B1324">
        <v>-316.8</v>
      </c>
      <c r="C1324">
        <v>-4.6598510267669084</v>
      </c>
    </row>
    <row r="1325" spans="1:3" x14ac:dyDescent="0.3">
      <c r="A1325">
        <v>132.70509999999999</v>
      </c>
      <c r="B1325">
        <v>-316.8</v>
      </c>
      <c r="C1325">
        <v>-4.6469111075649048</v>
      </c>
    </row>
    <row r="1326" spans="1:3" x14ac:dyDescent="0.3">
      <c r="A1326">
        <v>132.80609999999999</v>
      </c>
      <c r="B1326">
        <v>-316.8</v>
      </c>
      <c r="C1326">
        <v>-4.6386214718261209</v>
      </c>
    </row>
    <row r="1327" spans="1:3" x14ac:dyDescent="0.3">
      <c r="A1327">
        <v>132.90629999999999</v>
      </c>
      <c r="B1327">
        <v>-316.8</v>
      </c>
      <c r="C1327">
        <v>-4.6361952369757464</v>
      </c>
    </row>
    <row r="1328" spans="1:3" x14ac:dyDescent="0.3">
      <c r="A1328">
        <v>133.00909999999999</v>
      </c>
      <c r="B1328">
        <v>-316.8</v>
      </c>
      <c r="C1328">
        <v>-4.6291187186621503</v>
      </c>
    </row>
    <row r="1329" spans="1:3" x14ac:dyDescent="0.3">
      <c r="A1329">
        <v>133.10749999999999</v>
      </c>
      <c r="B1329">
        <v>-316.8</v>
      </c>
      <c r="C1329">
        <v>-4.6210312691608966</v>
      </c>
    </row>
    <row r="1330" spans="1:3" x14ac:dyDescent="0.3">
      <c r="A1330">
        <v>133.20740000000001</v>
      </c>
      <c r="B1330">
        <v>-316.8</v>
      </c>
      <c r="C1330">
        <v>-4.6198181517357098</v>
      </c>
    </row>
    <row r="1331" spans="1:3" x14ac:dyDescent="0.3">
      <c r="A1331">
        <v>133.309</v>
      </c>
      <c r="B1331">
        <v>-316.8</v>
      </c>
      <c r="C1331">
        <v>-4.610921957284333</v>
      </c>
    </row>
    <row r="1332" spans="1:3" x14ac:dyDescent="0.3">
      <c r="A1332">
        <v>133.40870000000001</v>
      </c>
      <c r="B1332">
        <v>-316.8</v>
      </c>
      <c r="C1332">
        <v>-4.6165831719352086</v>
      </c>
    </row>
    <row r="1333" spans="1:3" x14ac:dyDescent="0.3">
      <c r="A1333">
        <v>133.50839999999999</v>
      </c>
      <c r="B1333">
        <v>-316.8</v>
      </c>
      <c r="C1333">
        <v>-4.6149656820349589</v>
      </c>
    </row>
    <row r="1334" spans="1:3" x14ac:dyDescent="0.3">
      <c r="A1334">
        <v>133.60820000000001</v>
      </c>
      <c r="B1334">
        <v>-316.8</v>
      </c>
      <c r="C1334">
        <v>-4.6042498114457997</v>
      </c>
    </row>
    <row r="1335" spans="1:3" x14ac:dyDescent="0.3">
      <c r="A1335">
        <v>133.70830000000001</v>
      </c>
      <c r="B1335">
        <v>-316.8</v>
      </c>
      <c r="C1335">
        <v>-4.6010148316452986</v>
      </c>
    </row>
    <row r="1336" spans="1:3" x14ac:dyDescent="0.3">
      <c r="A1336">
        <v>133.81020000000001</v>
      </c>
      <c r="B1336">
        <v>-316.8</v>
      </c>
      <c r="C1336">
        <v>-4.599195155507517</v>
      </c>
    </row>
    <row r="1337" spans="1:3" x14ac:dyDescent="0.3">
      <c r="A1337">
        <v>133.91030000000001</v>
      </c>
      <c r="B1337">
        <v>-316.8</v>
      </c>
      <c r="C1337">
        <v>-4.6040476252082687</v>
      </c>
    </row>
    <row r="1338" spans="1:3" x14ac:dyDescent="0.3">
      <c r="A1338">
        <v>134.0104</v>
      </c>
      <c r="B1338">
        <v>-316.8</v>
      </c>
      <c r="C1338">
        <v>-4.5979820380823293</v>
      </c>
    </row>
    <row r="1339" spans="1:3" x14ac:dyDescent="0.3">
      <c r="A1339">
        <v>134.11250000000001</v>
      </c>
      <c r="B1339">
        <v>-316.8</v>
      </c>
      <c r="C1339">
        <v>-4.5921186371939218</v>
      </c>
    </row>
    <row r="1340" spans="1:3" x14ac:dyDescent="0.3">
      <c r="A1340">
        <v>134.21260000000001</v>
      </c>
      <c r="B1340">
        <v>-316.8</v>
      </c>
      <c r="C1340">
        <v>-4.595353616994422</v>
      </c>
    </row>
    <row r="1341" spans="1:3" x14ac:dyDescent="0.3">
      <c r="A1341">
        <v>134.31229999999999</v>
      </c>
      <c r="B1341">
        <v>-316.8</v>
      </c>
      <c r="C1341">
        <v>-4.5882770986808268</v>
      </c>
    </row>
    <row r="1342" spans="1:3" x14ac:dyDescent="0.3">
      <c r="A1342">
        <v>134.41229999999999</v>
      </c>
      <c r="B1342">
        <v>-316.8</v>
      </c>
      <c r="C1342">
        <v>-4.5860530500679824</v>
      </c>
    </row>
    <row r="1343" spans="1:3" x14ac:dyDescent="0.3">
      <c r="A1343">
        <v>134.51349999999999</v>
      </c>
      <c r="B1343">
        <v>-316.8</v>
      </c>
      <c r="C1343">
        <v>-4.5830202565050131</v>
      </c>
    </row>
    <row r="1344" spans="1:3" x14ac:dyDescent="0.3">
      <c r="A1344">
        <v>134.61330000000001</v>
      </c>
      <c r="B1344">
        <v>-316.8</v>
      </c>
      <c r="C1344">
        <v>-4.575539365716355</v>
      </c>
    </row>
    <row r="1345" spans="1:3" x14ac:dyDescent="0.3">
      <c r="A1345">
        <v>134.7133</v>
      </c>
      <c r="B1345">
        <v>-316.8</v>
      </c>
      <c r="C1345">
        <v>-4.5721021996783229</v>
      </c>
    </row>
    <row r="1346" spans="1:3" x14ac:dyDescent="0.3">
      <c r="A1346">
        <v>134.8134</v>
      </c>
      <c r="B1346">
        <v>-316.8</v>
      </c>
      <c r="C1346">
        <v>-4.5656322400773206</v>
      </c>
    </row>
    <row r="1347" spans="1:3" x14ac:dyDescent="0.3">
      <c r="A1347">
        <v>134.91390000000001</v>
      </c>
      <c r="B1347">
        <v>-316.8</v>
      </c>
      <c r="C1347">
        <v>-4.5763481106664798</v>
      </c>
    </row>
    <row r="1348" spans="1:3" x14ac:dyDescent="0.3">
      <c r="A1348">
        <v>135.0138</v>
      </c>
      <c r="B1348">
        <v>-316.8</v>
      </c>
      <c r="C1348">
        <v>-4.5539054383005064</v>
      </c>
    </row>
    <row r="1349" spans="1:3" x14ac:dyDescent="0.3">
      <c r="A1349">
        <v>135.11330000000001</v>
      </c>
      <c r="B1349">
        <v>-316.8</v>
      </c>
      <c r="C1349">
        <v>-4.5545119970130994</v>
      </c>
    </row>
    <row r="1350" spans="1:3" x14ac:dyDescent="0.3">
      <c r="A1350">
        <v>135.2139</v>
      </c>
      <c r="B1350">
        <v>-316.8</v>
      </c>
      <c r="C1350">
        <v>-4.5589600942387882</v>
      </c>
    </row>
    <row r="1351" spans="1:3" x14ac:dyDescent="0.3">
      <c r="A1351">
        <v>135.31370000000001</v>
      </c>
      <c r="B1351">
        <v>-316.8</v>
      </c>
      <c r="C1351">
        <v>-4.5583535355261944</v>
      </c>
    </row>
    <row r="1352" spans="1:3" x14ac:dyDescent="0.3">
      <c r="A1352">
        <v>135.41390000000001</v>
      </c>
      <c r="B1352">
        <v>-316.8</v>
      </c>
      <c r="C1352">
        <v>-4.5405611466234399</v>
      </c>
    </row>
    <row r="1353" spans="1:3" x14ac:dyDescent="0.3">
      <c r="A1353">
        <v>135.5138</v>
      </c>
      <c r="B1353">
        <v>-316.8</v>
      </c>
      <c r="C1353">
        <v>-4.5506704585000044</v>
      </c>
    </row>
    <row r="1354" spans="1:3" x14ac:dyDescent="0.3">
      <c r="A1354">
        <v>135.6148</v>
      </c>
      <c r="B1354">
        <v>-316.8</v>
      </c>
      <c r="C1354">
        <v>-4.5464245475118474</v>
      </c>
    </row>
    <row r="1355" spans="1:3" x14ac:dyDescent="0.3">
      <c r="A1355">
        <v>135.71510000000001</v>
      </c>
      <c r="B1355">
        <v>-316.8</v>
      </c>
      <c r="C1355">
        <v>-4.5377305392980016</v>
      </c>
    </row>
    <row r="1356" spans="1:3" x14ac:dyDescent="0.3">
      <c r="A1356">
        <v>135.81469999999999</v>
      </c>
      <c r="B1356">
        <v>-316.8</v>
      </c>
      <c r="C1356">
        <v>-4.5251949925710608</v>
      </c>
    </row>
    <row r="1357" spans="1:3" x14ac:dyDescent="0.3">
      <c r="A1357">
        <v>135.91499999999999</v>
      </c>
      <c r="B1357">
        <v>-316.8</v>
      </c>
      <c r="C1357">
        <v>-4.5460201750367846</v>
      </c>
    </row>
    <row r="1358" spans="1:3" x14ac:dyDescent="0.3">
      <c r="A1358">
        <v>136.01509999999999</v>
      </c>
      <c r="B1358">
        <v>-316.8</v>
      </c>
      <c r="C1358">
        <v>-4.5102332109937437</v>
      </c>
    </row>
    <row r="1359" spans="1:3" x14ac:dyDescent="0.3">
      <c r="A1359">
        <v>136.11519999999999</v>
      </c>
      <c r="B1359">
        <v>-316.8</v>
      </c>
      <c r="C1359">
        <v>-4.5357086769226882</v>
      </c>
    </row>
    <row r="1360" spans="1:3" x14ac:dyDescent="0.3">
      <c r="A1360">
        <v>136.21559999999999</v>
      </c>
      <c r="B1360">
        <v>-316.8</v>
      </c>
      <c r="C1360">
        <v>-4.5284299723715611</v>
      </c>
    </row>
    <row r="1361" spans="1:3" x14ac:dyDescent="0.3">
      <c r="A1361">
        <v>136.3159</v>
      </c>
      <c r="B1361">
        <v>-316.8</v>
      </c>
      <c r="C1361">
        <v>-4.5221621990080907</v>
      </c>
    </row>
    <row r="1362" spans="1:3" x14ac:dyDescent="0.3">
      <c r="A1362">
        <v>136.4161</v>
      </c>
      <c r="B1362">
        <v>-316.8</v>
      </c>
      <c r="C1362">
        <v>-4.5134681907942458</v>
      </c>
    </row>
    <row r="1363" spans="1:3" x14ac:dyDescent="0.3">
      <c r="A1363">
        <v>136.51609999999999</v>
      </c>
      <c r="B1363">
        <v>-316.8</v>
      </c>
      <c r="C1363">
        <v>-4.5231731301957474</v>
      </c>
    </row>
    <row r="1364" spans="1:3" x14ac:dyDescent="0.3">
      <c r="A1364">
        <v>136.61580000000001</v>
      </c>
      <c r="B1364">
        <v>-316.8</v>
      </c>
      <c r="C1364">
        <v>-4.5144791219819016</v>
      </c>
    </row>
    <row r="1365" spans="1:3" x14ac:dyDescent="0.3">
      <c r="A1365">
        <v>136.71610000000001</v>
      </c>
      <c r="B1365">
        <v>-316.8</v>
      </c>
      <c r="C1365">
        <v>-4.5015392027798988</v>
      </c>
    </row>
    <row r="1366" spans="1:3" x14ac:dyDescent="0.3">
      <c r="A1366">
        <v>136.816</v>
      </c>
      <c r="B1366">
        <v>-316.8</v>
      </c>
      <c r="C1366">
        <v>-4.5142769357443706</v>
      </c>
    </row>
    <row r="1367" spans="1:3" x14ac:dyDescent="0.3">
      <c r="A1367">
        <v>136.91630000000001</v>
      </c>
      <c r="B1367">
        <v>-316.8</v>
      </c>
      <c r="C1367">
        <v>-4.5063916724806496</v>
      </c>
    </row>
    <row r="1368" spans="1:3" x14ac:dyDescent="0.3">
      <c r="A1368">
        <v>137.0171</v>
      </c>
      <c r="B1368">
        <v>-316.8</v>
      </c>
      <c r="C1368">
        <v>-4.4997195266421164</v>
      </c>
    </row>
    <row r="1369" spans="1:3" x14ac:dyDescent="0.3">
      <c r="A1369">
        <v>137.11689999999999</v>
      </c>
      <c r="B1369">
        <v>-316.8</v>
      </c>
      <c r="C1369">
        <v>-4.4869817936776446</v>
      </c>
    </row>
    <row r="1370" spans="1:3" x14ac:dyDescent="0.3">
      <c r="A1370">
        <v>137.2174</v>
      </c>
      <c r="B1370">
        <v>-316.8</v>
      </c>
      <c r="C1370">
        <v>-4.5116485146564633</v>
      </c>
    </row>
    <row r="1371" spans="1:3" x14ac:dyDescent="0.3">
      <c r="A1371">
        <v>137.31729999999999</v>
      </c>
      <c r="B1371">
        <v>-316.8</v>
      </c>
      <c r="C1371">
        <v>-4.4847577450648002</v>
      </c>
    </row>
    <row r="1372" spans="1:3" x14ac:dyDescent="0.3">
      <c r="A1372">
        <v>137.41720000000001</v>
      </c>
      <c r="B1372">
        <v>-316.8</v>
      </c>
      <c r="C1372">
        <v>-4.5033588789176786</v>
      </c>
    </row>
    <row r="1373" spans="1:3" x14ac:dyDescent="0.3">
      <c r="A1373">
        <v>137.51779999999999</v>
      </c>
      <c r="B1373">
        <v>-316.8</v>
      </c>
      <c r="C1373">
        <v>-4.4797030891265166</v>
      </c>
    </row>
    <row r="1374" spans="1:3" x14ac:dyDescent="0.3">
      <c r="A1374">
        <v>137.6183</v>
      </c>
      <c r="B1374">
        <v>-316.8</v>
      </c>
      <c r="C1374">
        <v>-4.4871839799151756</v>
      </c>
    </row>
    <row r="1375" spans="1:3" x14ac:dyDescent="0.3">
      <c r="A1375">
        <v>137.71850000000001</v>
      </c>
      <c r="B1375">
        <v>-316.8</v>
      </c>
      <c r="C1375">
        <v>-4.4841511863522054</v>
      </c>
    </row>
    <row r="1376" spans="1:3" x14ac:dyDescent="0.3">
      <c r="A1376">
        <v>137.8186</v>
      </c>
      <c r="B1376">
        <v>-316.8</v>
      </c>
      <c r="C1376">
        <v>-4.48172495150183</v>
      </c>
    </row>
    <row r="1377" spans="1:3" x14ac:dyDescent="0.3">
      <c r="A1377">
        <v>137.9186</v>
      </c>
      <c r="B1377">
        <v>-316.8</v>
      </c>
      <c r="C1377">
        <v>-4.4671675423995767</v>
      </c>
    </row>
    <row r="1378" spans="1:3" x14ac:dyDescent="0.3">
      <c r="A1378">
        <v>138.01849999999999</v>
      </c>
      <c r="B1378">
        <v>-316.8</v>
      </c>
      <c r="C1378">
        <v>-4.4829380689270177</v>
      </c>
    </row>
    <row r="1379" spans="1:3" x14ac:dyDescent="0.3">
      <c r="A1379">
        <v>138.11859999999999</v>
      </c>
      <c r="B1379">
        <v>-316.8</v>
      </c>
      <c r="C1379">
        <v>-4.4730309432879851</v>
      </c>
    </row>
    <row r="1380" spans="1:3" x14ac:dyDescent="0.3">
      <c r="A1380">
        <v>138.21860000000001</v>
      </c>
      <c r="B1380">
        <v>-316.8</v>
      </c>
      <c r="C1380">
        <v>-4.4716156396252664</v>
      </c>
    </row>
    <row r="1381" spans="1:3" x14ac:dyDescent="0.3">
      <c r="A1381">
        <v>138.31829999999999</v>
      </c>
      <c r="B1381">
        <v>-316.8</v>
      </c>
      <c r="C1381">
        <v>-4.4635281901240136</v>
      </c>
    </row>
    <row r="1382" spans="1:3" x14ac:dyDescent="0.3">
      <c r="A1382">
        <v>138.41839999999999</v>
      </c>
      <c r="B1382">
        <v>-316.8</v>
      </c>
      <c r="C1382">
        <v>-4.4697959634874831</v>
      </c>
    </row>
    <row r="1383" spans="1:3" x14ac:dyDescent="0.3">
      <c r="A1383">
        <v>138.51910000000001</v>
      </c>
      <c r="B1383">
        <v>-316.8</v>
      </c>
      <c r="C1383">
        <v>-4.4691894047748901</v>
      </c>
    </row>
    <row r="1384" spans="1:3" x14ac:dyDescent="0.3">
      <c r="A1384">
        <v>138.62</v>
      </c>
      <c r="B1384">
        <v>-316.8</v>
      </c>
      <c r="C1384">
        <v>-4.4414898902331013</v>
      </c>
    </row>
    <row r="1385" spans="1:3" x14ac:dyDescent="0.3">
      <c r="A1385">
        <v>138.71979999999999</v>
      </c>
      <c r="B1385">
        <v>-316.8</v>
      </c>
      <c r="C1385">
        <v>-4.4673697286371086</v>
      </c>
    </row>
    <row r="1386" spans="1:3" x14ac:dyDescent="0.3">
      <c r="A1386">
        <v>138.8211</v>
      </c>
      <c r="B1386">
        <v>-316.8</v>
      </c>
      <c r="C1386">
        <v>-4.4473532911215088</v>
      </c>
    </row>
    <row r="1387" spans="1:3" x14ac:dyDescent="0.3">
      <c r="A1387">
        <v>138.92099999999999</v>
      </c>
      <c r="B1387">
        <v>-316.8</v>
      </c>
      <c r="C1387">
        <v>-4.4602932103235133</v>
      </c>
    </row>
    <row r="1388" spans="1:3" x14ac:dyDescent="0.3">
      <c r="A1388">
        <v>139.0205</v>
      </c>
      <c r="B1388">
        <v>-316.8</v>
      </c>
      <c r="C1388">
        <v>-4.4503860846844789</v>
      </c>
    </row>
    <row r="1389" spans="1:3" x14ac:dyDescent="0.3">
      <c r="A1389">
        <v>139.12049999999999</v>
      </c>
      <c r="B1389">
        <v>-316.8</v>
      </c>
      <c r="C1389">
        <v>-4.4471511048839778</v>
      </c>
    </row>
    <row r="1390" spans="1:3" x14ac:dyDescent="0.3">
      <c r="A1390">
        <v>139.22049999999999</v>
      </c>
      <c r="B1390">
        <v>-316.8</v>
      </c>
      <c r="C1390">
        <v>-4.4447248700336024</v>
      </c>
    </row>
    <row r="1391" spans="1:3" x14ac:dyDescent="0.3">
      <c r="A1391">
        <v>139.3218</v>
      </c>
      <c r="B1391">
        <v>-316.8</v>
      </c>
      <c r="C1391">
        <v>-4.4443204975585404</v>
      </c>
    </row>
    <row r="1392" spans="1:3" x14ac:dyDescent="0.3">
      <c r="A1392">
        <v>139.42140000000001</v>
      </c>
      <c r="B1392">
        <v>-316.8</v>
      </c>
      <c r="C1392">
        <v>-4.442500821420758</v>
      </c>
    </row>
    <row r="1393" spans="1:3" x14ac:dyDescent="0.3">
      <c r="A1393">
        <v>139.52269999999999</v>
      </c>
      <c r="B1393">
        <v>-316.8</v>
      </c>
      <c r="C1393">
        <v>-4.4455336149837272</v>
      </c>
    </row>
    <row r="1394" spans="1:3" x14ac:dyDescent="0.3">
      <c r="A1394">
        <v>139.62260000000001</v>
      </c>
      <c r="B1394">
        <v>-316.8</v>
      </c>
      <c r="C1394">
        <v>-4.4311783921190049</v>
      </c>
    </row>
    <row r="1395" spans="1:3" x14ac:dyDescent="0.3">
      <c r="A1395">
        <v>139.72219999999999</v>
      </c>
      <c r="B1395">
        <v>-316.8</v>
      </c>
      <c r="C1395">
        <v>-4.430571833406411</v>
      </c>
    </row>
    <row r="1396" spans="1:3" x14ac:dyDescent="0.3">
      <c r="A1396">
        <v>139.8229</v>
      </c>
      <c r="B1396">
        <v>-316.8</v>
      </c>
      <c r="C1396">
        <v>-4.4364352342948186</v>
      </c>
    </row>
    <row r="1397" spans="1:3" x14ac:dyDescent="0.3">
      <c r="A1397">
        <v>139.92259999999999</v>
      </c>
      <c r="B1397">
        <v>-316.8</v>
      </c>
      <c r="C1397">
        <v>-4.4336046269693803</v>
      </c>
    </row>
    <row r="1398" spans="1:3" x14ac:dyDescent="0.3">
      <c r="A1398">
        <v>140.02260000000001</v>
      </c>
      <c r="B1398">
        <v>-316.8</v>
      </c>
      <c r="C1398">
        <v>-4.4269324811308479</v>
      </c>
    </row>
    <row r="1399" spans="1:3" x14ac:dyDescent="0.3">
      <c r="A1399">
        <v>140.12219999999999</v>
      </c>
      <c r="B1399">
        <v>-316.8</v>
      </c>
      <c r="C1399">
        <v>-4.4238996875678778</v>
      </c>
    </row>
    <row r="1400" spans="1:3" x14ac:dyDescent="0.3">
      <c r="A1400">
        <v>140.22239999999999</v>
      </c>
      <c r="B1400">
        <v>-316.8</v>
      </c>
      <c r="C1400">
        <v>-4.4127794445036566</v>
      </c>
    </row>
    <row r="1401" spans="1:3" x14ac:dyDescent="0.3">
      <c r="A1401">
        <v>140.32259999999999</v>
      </c>
      <c r="B1401">
        <v>-316.8</v>
      </c>
      <c r="C1401">
        <v>-4.4214734527175024</v>
      </c>
    </row>
    <row r="1402" spans="1:3" x14ac:dyDescent="0.3">
      <c r="A1402">
        <v>140.42240000000001</v>
      </c>
      <c r="B1402">
        <v>-316.8</v>
      </c>
      <c r="C1402">
        <v>-4.4224843839051591</v>
      </c>
    </row>
    <row r="1403" spans="1:3" x14ac:dyDescent="0.3">
      <c r="A1403">
        <v>140.5222</v>
      </c>
      <c r="B1403">
        <v>-316.8</v>
      </c>
      <c r="C1403">
        <v>-4.4113641408409379</v>
      </c>
    </row>
    <row r="1404" spans="1:3" x14ac:dyDescent="0.3">
      <c r="A1404">
        <v>140.6225</v>
      </c>
      <c r="B1404">
        <v>-316.8</v>
      </c>
      <c r="C1404">
        <v>-4.4186428453920641</v>
      </c>
    </row>
    <row r="1405" spans="1:3" x14ac:dyDescent="0.3">
      <c r="A1405">
        <v>140.72309999999999</v>
      </c>
      <c r="B1405">
        <v>-316.8</v>
      </c>
      <c r="C1405">
        <v>-4.4156100518290948</v>
      </c>
    </row>
    <row r="1406" spans="1:3" x14ac:dyDescent="0.3">
      <c r="A1406">
        <v>140.8227</v>
      </c>
      <c r="B1406">
        <v>-316.8</v>
      </c>
      <c r="C1406">
        <v>-4.4123750720285937</v>
      </c>
    </row>
    <row r="1407" spans="1:3" x14ac:dyDescent="0.3">
      <c r="A1407">
        <v>140.9222</v>
      </c>
      <c r="B1407">
        <v>-316.8</v>
      </c>
      <c r="C1407">
        <v>-4.4164187967792206</v>
      </c>
    </row>
    <row r="1408" spans="1:3" x14ac:dyDescent="0.3">
      <c r="A1408">
        <v>141.02289999999999</v>
      </c>
      <c r="B1408">
        <v>-316.8</v>
      </c>
      <c r="C1408">
        <v>-4.4101510234157493</v>
      </c>
    </row>
    <row r="1409" spans="1:3" x14ac:dyDescent="0.3">
      <c r="A1409">
        <v>141.1224</v>
      </c>
      <c r="B1409">
        <v>-316.8</v>
      </c>
      <c r="C1409">
        <v>-4.4032766913396859</v>
      </c>
    </row>
    <row r="1410" spans="1:3" x14ac:dyDescent="0.3">
      <c r="A1410">
        <v>141.22389999999999</v>
      </c>
      <c r="B1410">
        <v>-316.8</v>
      </c>
      <c r="C1410">
        <v>-4.3917520758004018</v>
      </c>
    </row>
    <row r="1411" spans="1:3" x14ac:dyDescent="0.3">
      <c r="A1411">
        <v>141.32320000000001</v>
      </c>
      <c r="B1411">
        <v>-316.8</v>
      </c>
      <c r="C1411">
        <v>-4.3949870556009021</v>
      </c>
    </row>
    <row r="1412" spans="1:3" x14ac:dyDescent="0.3">
      <c r="A1412">
        <v>141.42400000000001</v>
      </c>
      <c r="B1412">
        <v>-316.8</v>
      </c>
      <c r="C1412">
        <v>-4.4006482702517786</v>
      </c>
    </row>
    <row r="1413" spans="1:3" x14ac:dyDescent="0.3">
      <c r="A1413">
        <v>141.5239</v>
      </c>
      <c r="B1413">
        <v>-316.8</v>
      </c>
      <c r="C1413">
        <v>-4.3998395253016538</v>
      </c>
    </row>
    <row r="1414" spans="1:3" x14ac:dyDescent="0.3">
      <c r="A1414">
        <v>141.62370000000001</v>
      </c>
      <c r="B1414">
        <v>-316.8</v>
      </c>
      <c r="C1414">
        <v>-4.3957958005510269</v>
      </c>
    </row>
    <row r="1415" spans="1:3" x14ac:dyDescent="0.3">
      <c r="A1415">
        <v>141.72389999999999</v>
      </c>
      <c r="B1415">
        <v>-316.8</v>
      </c>
      <c r="C1415">
        <v>-4.3824515088739613</v>
      </c>
    </row>
    <row r="1416" spans="1:3" x14ac:dyDescent="0.3">
      <c r="A1416">
        <v>141.82409999999999</v>
      </c>
      <c r="B1416">
        <v>-316.8</v>
      </c>
      <c r="C1416">
        <v>-4.4006482702517786</v>
      </c>
    </row>
    <row r="1417" spans="1:3" x14ac:dyDescent="0.3">
      <c r="A1417">
        <v>141.92490000000001</v>
      </c>
      <c r="B1417">
        <v>-316.8</v>
      </c>
      <c r="C1417">
        <v>-4.3862930473870554</v>
      </c>
    </row>
    <row r="1418" spans="1:3" x14ac:dyDescent="0.3">
      <c r="A1418">
        <v>142.0247</v>
      </c>
      <c r="B1418">
        <v>-316.8</v>
      </c>
      <c r="C1418">
        <v>-4.3933695657006524</v>
      </c>
    </row>
    <row r="1419" spans="1:3" x14ac:dyDescent="0.3">
      <c r="A1419">
        <v>142.12530000000001</v>
      </c>
      <c r="B1419">
        <v>-316.8</v>
      </c>
      <c r="C1419">
        <v>-4.3891236547124954</v>
      </c>
    </row>
    <row r="1420" spans="1:3" x14ac:dyDescent="0.3">
      <c r="A1420">
        <v>142.22640000000001</v>
      </c>
      <c r="B1420">
        <v>-316.8</v>
      </c>
      <c r="C1420">
        <v>-4.3824515088739613</v>
      </c>
    </row>
    <row r="1421" spans="1:3" x14ac:dyDescent="0.3">
      <c r="A1421">
        <v>142.3279</v>
      </c>
      <c r="B1421">
        <v>-316.8</v>
      </c>
      <c r="C1421">
        <v>-4.3689050309593638</v>
      </c>
    </row>
    <row r="1422" spans="1:3" x14ac:dyDescent="0.3">
      <c r="A1422">
        <v>142.42789999999999</v>
      </c>
      <c r="B1422">
        <v>-316.8</v>
      </c>
      <c r="C1422">
        <v>-4.3802274602611169</v>
      </c>
    </row>
    <row r="1423" spans="1:3" x14ac:dyDescent="0.3">
      <c r="A1423">
        <v>142.5282</v>
      </c>
      <c r="B1423">
        <v>-316.8</v>
      </c>
      <c r="C1423">
        <v>-4.3711290795722082</v>
      </c>
    </row>
    <row r="1424" spans="1:3" x14ac:dyDescent="0.3">
      <c r="A1424">
        <v>142.62819999999999</v>
      </c>
      <c r="B1424">
        <v>-316.8</v>
      </c>
      <c r="C1424">
        <v>-4.3860908611495244</v>
      </c>
    </row>
    <row r="1425" spans="1:3" x14ac:dyDescent="0.3">
      <c r="A1425">
        <v>142.7276</v>
      </c>
      <c r="B1425">
        <v>-316.8</v>
      </c>
      <c r="C1425">
        <v>-4.3687028447218328</v>
      </c>
    </row>
    <row r="1426" spans="1:3" x14ac:dyDescent="0.3">
      <c r="A1426">
        <v>142.82900000000001</v>
      </c>
      <c r="B1426">
        <v>-316.8</v>
      </c>
      <c r="C1426">
        <v>-4.3729487557099906</v>
      </c>
    </row>
    <row r="1427" spans="1:3" x14ac:dyDescent="0.3">
      <c r="A1427">
        <v>142.92930000000001</v>
      </c>
      <c r="B1427">
        <v>-316.8</v>
      </c>
      <c r="C1427">
        <v>-4.3709268933346772</v>
      </c>
    </row>
    <row r="1428" spans="1:3" x14ac:dyDescent="0.3">
      <c r="A1428">
        <v>143.0308</v>
      </c>
      <c r="B1428">
        <v>-316.8</v>
      </c>
      <c r="C1428">
        <v>-4.3610197676956437</v>
      </c>
    </row>
    <row r="1429" spans="1:3" x14ac:dyDescent="0.3">
      <c r="A1429">
        <v>143.13030000000001</v>
      </c>
      <c r="B1429">
        <v>-316.8</v>
      </c>
      <c r="C1429">
        <v>-4.3646591199712068</v>
      </c>
    </row>
    <row r="1430" spans="1:3" x14ac:dyDescent="0.3">
      <c r="A1430">
        <v>143.2313</v>
      </c>
      <c r="B1430">
        <v>-316.8</v>
      </c>
      <c r="C1430">
        <v>-4.3543476218571104</v>
      </c>
    </row>
    <row r="1431" spans="1:3" x14ac:dyDescent="0.3">
      <c r="A1431">
        <v>143.33189999999999</v>
      </c>
      <c r="B1431">
        <v>-316.8</v>
      </c>
      <c r="C1431">
        <v>-4.3654678649213317</v>
      </c>
    </row>
    <row r="1432" spans="1:3" x14ac:dyDescent="0.3">
      <c r="A1432">
        <v>143.43180000000001</v>
      </c>
      <c r="B1432">
        <v>-316.8</v>
      </c>
      <c r="C1432">
        <v>-4.3632438163084881</v>
      </c>
    </row>
    <row r="1433" spans="1:3" x14ac:dyDescent="0.3">
      <c r="A1433">
        <v>143.5326</v>
      </c>
      <c r="B1433">
        <v>-316.8</v>
      </c>
      <c r="C1433">
        <v>-4.3585935328452683</v>
      </c>
    </row>
    <row r="1434" spans="1:3" x14ac:dyDescent="0.3">
      <c r="A1434">
        <v>143.63290000000001</v>
      </c>
      <c r="B1434">
        <v>-316.8</v>
      </c>
      <c r="C1434">
        <v>-4.3634460025460191</v>
      </c>
    </row>
    <row r="1435" spans="1:3" x14ac:dyDescent="0.3">
      <c r="A1435">
        <v>143.7329</v>
      </c>
      <c r="B1435">
        <v>-316.8</v>
      </c>
      <c r="C1435">
        <v>-4.3515170145316722</v>
      </c>
    </row>
    <row r="1436" spans="1:3" x14ac:dyDescent="0.3">
      <c r="A1436">
        <v>143.83269999999999</v>
      </c>
      <c r="B1436">
        <v>-316.8</v>
      </c>
      <c r="C1436">
        <v>-4.356167297994892</v>
      </c>
    </row>
    <row r="1437" spans="1:3" x14ac:dyDescent="0.3">
      <c r="A1437">
        <v>143.93369999999999</v>
      </c>
      <c r="B1437">
        <v>-316.8</v>
      </c>
      <c r="C1437">
        <v>-4.3606153952205808</v>
      </c>
    </row>
    <row r="1438" spans="1:3" x14ac:dyDescent="0.3">
      <c r="A1438">
        <v>144.0334</v>
      </c>
      <c r="B1438">
        <v>-316.8</v>
      </c>
      <c r="C1438">
        <v>-4.3557629255198291</v>
      </c>
    </row>
    <row r="1439" spans="1:3" x14ac:dyDescent="0.3">
      <c r="A1439">
        <v>144.1352</v>
      </c>
      <c r="B1439">
        <v>-316.8</v>
      </c>
      <c r="C1439">
        <v>-4.3460579861183266</v>
      </c>
    </row>
    <row r="1440" spans="1:3" x14ac:dyDescent="0.3">
      <c r="A1440">
        <v>144.2347</v>
      </c>
      <c r="B1440">
        <v>-316.8</v>
      </c>
      <c r="C1440">
        <v>-4.3432273787928892</v>
      </c>
    </row>
    <row r="1441" spans="1:3" x14ac:dyDescent="0.3">
      <c r="A1441">
        <v>144.33439999999999</v>
      </c>
      <c r="B1441">
        <v>-316.8</v>
      </c>
      <c r="C1441">
        <v>-4.3478776622561091</v>
      </c>
    </row>
    <row r="1442" spans="1:3" x14ac:dyDescent="0.3">
      <c r="A1442">
        <v>144.43430000000001</v>
      </c>
      <c r="B1442">
        <v>-316.8</v>
      </c>
      <c r="C1442">
        <v>-4.3405989577049819</v>
      </c>
    </row>
    <row r="1443" spans="1:3" x14ac:dyDescent="0.3">
      <c r="A1443">
        <v>144.5343</v>
      </c>
      <c r="B1443">
        <v>-316.8</v>
      </c>
      <c r="C1443">
        <v>-4.3403967714674501</v>
      </c>
    </row>
    <row r="1444" spans="1:3" x14ac:dyDescent="0.3">
      <c r="A1444">
        <v>144.63470000000001</v>
      </c>
      <c r="B1444">
        <v>-316.8</v>
      </c>
      <c r="C1444">
        <v>-4.3381727228546074</v>
      </c>
    </row>
    <row r="1445" spans="1:3" x14ac:dyDescent="0.3">
      <c r="A1445">
        <v>144.73560000000001</v>
      </c>
      <c r="B1445">
        <v>-316.8</v>
      </c>
      <c r="C1445">
        <v>-4.3401945852299191</v>
      </c>
    </row>
    <row r="1446" spans="1:3" x14ac:dyDescent="0.3">
      <c r="A1446">
        <v>144.83529999999999</v>
      </c>
      <c r="B1446">
        <v>-316.8</v>
      </c>
      <c r="C1446">
        <v>-4.332915880678792</v>
      </c>
    </row>
    <row r="1447" spans="1:3" x14ac:dyDescent="0.3">
      <c r="A1447">
        <v>144.9357</v>
      </c>
      <c r="B1447">
        <v>-316.8</v>
      </c>
      <c r="C1447">
        <v>-4.3353421155291674</v>
      </c>
    </row>
    <row r="1448" spans="1:3" x14ac:dyDescent="0.3">
      <c r="A1448">
        <v>145.03620000000001</v>
      </c>
      <c r="B1448">
        <v>-316.8</v>
      </c>
      <c r="C1448">
        <v>-4.3335224393913858</v>
      </c>
    </row>
    <row r="1449" spans="1:3" x14ac:dyDescent="0.3">
      <c r="A1449">
        <v>145.13550000000001</v>
      </c>
      <c r="B1449">
        <v>-316.8</v>
      </c>
      <c r="C1449">
        <v>-4.3363530467168241</v>
      </c>
    </row>
    <row r="1450" spans="1:3" x14ac:dyDescent="0.3">
      <c r="A1450">
        <v>145.23589999999999</v>
      </c>
      <c r="B1450">
        <v>-316.8</v>
      </c>
      <c r="C1450">
        <v>-4.3284677834531031</v>
      </c>
    </row>
    <row r="1451" spans="1:3" x14ac:dyDescent="0.3">
      <c r="A1451">
        <v>145.33619999999999</v>
      </c>
      <c r="B1451">
        <v>-316.8</v>
      </c>
      <c r="C1451">
        <v>-4.3217956376145708</v>
      </c>
    </row>
    <row r="1452" spans="1:3" x14ac:dyDescent="0.3">
      <c r="A1452">
        <v>145.43559999999999</v>
      </c>
      <c r="B1452">
        <v>-316.8</v>
      </c>
      <c r="C1452">
        <v>-4.3217956376145708</v>
      </c>
    </row>
    <row r="1453" spans="1:3" x14ac:dyDescent="0.3">
      <c r="A1453">
        <v>145.53559999999999</v>
      </c>
      <c r="B1453">
        <v>-316.8</v>
      </c>
      <c r="C1453">
        <v>-4.3203803339518512</v>
      </c>
    </row>
    <row r="1454" spans="1:3" x14ac:dyDescent="0.3">
      <c r="A1454">
        <v>145.63589999999999</v>
      </c>
      <c r="B1454">
        <v>-316.8</v>
      </c>
      <c r="C1454">
        <v>-4.3230087550397576</v>
      </c>
    </row>
    <row r="1455" spans="1:3" x14ac:dyDescent="0.3">
      <c r="A1455">
        <v>145.73570000000001</v>
      </c>
      <c r="B1455">
        <v>-316.8</v>
      </c>
      <c r="C1455">
        <v>-4.3185606578140714</v>
      </c>
    </row>
    <row r="1456" spans="1:3" x14ac:dyDescent="0.3">
      <c r="A1456">
        <v>145.8355</v>
      </c>
      <c r="B1456">
        <v>-316.8</v>
      </c>
      <c r="C1456">
        <v>-4.3159322367261632</v>
      </c>
    </row>
    <row r="1457" spans="1:3" x14ac:dyDescent="0.3">
      <c r="A1457">
        <v>145.93639999999999</v>
      </c>
      <c r="B1457">
        <v>-316.8</v>
      </c>
      <c r="C1457">
        <v>-4.3124950706881311</v>
      </c>
    </row>
    <row r="1458" spans="1:3" x14ac:dyDescent="0.3">
      <c r="A1458">
        <v>146.03639999999999</v>
      </c>
      <c r="B1458">
        <v>-316.8</v>
      </c>
      <c r="C1458">
        <v>-4.3181562853390076</v>
      </c>
    </row>
    <row r="1459" spans="1:3" x14ac:dyDescent="0.3">
      <c r="A1459">
        <v>146.13650000000001</v>
      </c>
      <c r="B1459">
        <v>-316.8</v>
      </c>
      <c r="C1459">
        <v>-4.3153256780135676</v>
      </c>
    </row>
    <row r="1460" spans="1:3" x14ac:dyDescent="0.3">
      <c r="A1460">
        <v>146.23660000000001</v>
      </c>
      <c r="B1460">
        <v>-316.8</v>
      </c>
      <c r="C1460">
        <v>-4.3031945037616914</v>
      </c>
    </row>
    <row r="1461" spans="1:3" x14ac:dyDescent="0.3">
      <c r="A1461">
        <v>146.33750000000001</v>
      </c>
      <c r="B1461">
        <v>-316.8</v>
      </c>
      <c r="C1461">
        <v>-4.3143147468259126</v>
      </c>
    </row>
    <row r="1462" spans="1:3" x14ac:dyDescent="0.3">
      <c r="A1462">
        <v>146.4374</v>
      </c>
      <c r="B1462">
        <v>-316.8</v>
      </c>
      <c r="C1462">
        <v>-4.3027901312866286</v>
      </c>
    </row>
    <row r="1463" spans="1:3" x14ac:dyDescent="0.3">
      <c r="A1463">
        <v>146.5385</v>
      </c>
      <c r="B1463">
        <v>-316.8</v>
      </c>
      <c r="C1463">
        <v>-4.305014179899473</v>
      </c>
    </row>
    <row r="1464" spans="1:3" x14ac:dyDescent="0.3">
      <c r="A1464">
        <v>146.63849999999999</v>
      </c>
      <c r="B1464">
        <v>-316.8</v>
      </c>
      <c r="C1464">
        <v>-4.3128994431631931</v>
      </c>
    </row>
    <row r="1465" spans="1:3" x14ac:dyDescent="0.3">
      <c r="A1465">
        <v>146.73859999999999</v>
      </c>
      <c r="B1465">
        <v>-316.8</v>
      </c>
      <c r="C1465">
        <v>-4.3070360422747864</v>
      </c>
    </row>
    <row r="1466" spans="1:3" x14ac:dyDescent="0.3">
      <c r="A1466">
        <v>146.83920000000001</v>
      </c>
      <c r="B1466">
        <v>-316.8</v>
      </c>
      <c r="C1466">
        <v>-4.3009704551488461</v>
      </c>
    </row>
    <row r="1467" spans="1:3" x14ac:dyDescent="0.3">
      <c r="A1467">
        <v>146.93950000000001</v>
      </c>
      <c r="B1467">
        <v>-316.8</v>
      </c>
      <c r="C1467">
        <v>-4.3029923175241596</v>
      </c>
    </row>
    <row r="1468" spans="1:3" x14ac:dyDescent="0.3">
      <c r="A1468">
        <v>147.0394</v>
      </c>
      <c r="B1468">
        <v>-316.8</v>
      </c>
      <c r="C1468">
        <v>-4.2936917505977199</v>
      </c>
    </row>
    <row r="1469" spans="1:3" x14ac:dyDescent="0.3">
      <c r="A1469">
        <v>147.13990000000001</v>
      </c>
      <c r="B1469">
        <v>-316.8</v>
      </c>
      <c r="C1469">
        <v>-4.2981398478234087</v>
      </c>
    </row>
    <row r="1470" spans="1:3" x14ac:dyDescent="0.3">
      <c r="A1470">
        <v>147.2396</v>
      </c>
      <c r="B1470">
        <v>-316.8</v>
      </c>
      <c r="C1470">
        <v>-4.2967245441606892</v>
      </c>
    </row>
    <row r="1471" spans="1:3" x14ac:dyDescent="0.3">
      <c r="A1471">
        <v>147.33940000000001</v>
      </c>
      <c r="B1471">
        <v>-316.8</v>
      </c>
      <c r="C1471">
        <v>-4.2849977423838741</v>
      </c>
    </row>
    <row r="1472" spans="1:3" x14ac:dyDescent="0.3">
      <c r="A1472">
        <v>147.44049999999999</v>
      </c>
      <c r="B1472">
        <v>-316.8</v>
      </c>
      <c r="C1472">
        <v>-4.2914677019848746</v>
      </c>
    </row>
    <row r="1473" spans="1:3" x14ac:dyDescent="0.3">
      <c r="A1473">
        <v>147.54050000000001</v>
      </c>
      <c r="B1473">
        <v>-316.8</v>
      </c>
      <c r="C1473">
        <v>-4.2965223579231573</v>
      </c>
    </row>
    <row r="1474" spans="1:3" x14ac:dyDescent="0.3">
      <c r="A1474">
        <v>147.6403</v>
      </c>
      <c r="B1474">
        <v>-316.8</v>
      </c>
      <c r="C1474">
        <v>-4.2864130460465928</v>
      </c>
    </row>
    <row r="1475" spans="1:3" x14ac:dyDescent="0.3">
      <c r="A1475">
        <v>147.74039999999999</v>
      </c>
      <c r="B1475">
        <v>-316.8</v>
      </c>
      <c r="C1475">
        <v>-4.2892436533720311</v>
      </c>
    </row>
    <row r="1476" spans="1:3" x14ac:dyDescent="0.3">
      <c r="A1476">
        <v>147.84059999999999</v>
      </c>
      <c r="B1476">
        <v>-316.8</v>
      </c>
      <c r="C1476">
        <v>-4.2906589570347498</v>
      </c>
    </row>
    <row r="1477" spans="1:3" x14ac:dyDescent="0.3">
      <c r="A1477">
        <v>147.94059999999999</v>
      </c>
      <c r="B1477">
        <v>-316.8</v>
      </c>
      <c r="C1477">
        <v>-4.2910633295098126</v>
      </c>
    </row>
    <row r="1478" spans="1:3" x14ac:dyDescent="0.3">
      <c r="A1478">
        <v>148.0403</v>
      </c>
      <c r="B1478">
        <v>-316.8</v>
      </c>
      <c r="C1478">
        <v>-4.2819649488209048</v>
      </c>
    </row>
    <row r="1479" spans="1:3" x14ac:dyDescent="0.3">
      <c r="A1479">
        <v>148.14150000000001</v>
      </c>
      <c r="B1479">
        <v>-316.8</v>
      </c>
      <c r="C1479">
        <v>-4.2914677019848746</v>
      </c>
    </row>
    <row r="1480" spans="1:3" x14ac:dyDescent="0.3">
      <c r="A1480">
        <v>148.2413</v>
      </c>
      <c r="B1480">
        <v>-316.8</v>
      </c>
      <c r="C1480">
        <v>-4.2829758800085607</v>
      </c>
    </row>
    <row r="1481" spans="1:3" x14ac:dyDescent="0.3">
      <c r="A1481">
        <v>148.34219999999999</v>
      </c>
      <c r="B1481">
        <v>-316.8</v>
      </c>
      <c r="C1481">
        <v>-4.2837846249586864</v>
      </c>
    </row>
    <row r="1482" spans="1:3" x14ac:dyDescent="0.3">
      <c r="A1482">
        <v>148.44300000000001</v>
      </c>
      <c r="B1482">
        <v>-316.8</v>
      </c>
      <c r="C1482">
        <v>-4.2732709406070581</v>
      </c>
    </row>
    <row r="1483" spans="1:3" x14ac:dyDescent="0.3">
      <c r="A1483">
        <v>148.5428</v>
      </c>
      <c r="B1483">
        <v>-316.8</v>
      </c>
      <c r="C1483">
        <v>-4.2781234103078098</v>
      </c>
    </row>
    <row r="1484" spans="1:3" x14ac:dyDescent="0.3">
      <c r="A1484">
        <v>148.64269999999999</v>
      </c>
      <c r="B1484">
        <v>-316.8</v>
      </c>
      <c r="C1484">
        <v>-4.2797409002080604</v>
      </c>
    </row>
    <row r="1485" spans="1:3" x14ac:dyDescent="0.3">
      <c r="A1485">
        <v>148.74270000000001</v>
      </c>
      <c r="B1485">
        <v>-316.8</v>
      </c>
      <c r="C1485">
        <v>-4.27347312684459</v>
      </c>
    </row>
    <row r="1486" spans="1:3" x14ac:dyDescent="0.3">
      <c r="A1486">
        <v>148.8442</v>
      </c>
      <c r="B1486">
        <v>-316.8</v>
      </c>
      <c r="C1486">
        <v>-4.2712490782317456</v>
      </c>
    </row>
    <row r="1487" spans="1:3" x14ac:dyDescent="0.3">
      <c r="A1487">
        <v>148.9444</v>
      </c>
      <c r="B1487">
        <v>-316.8</v>
      </c>
      <c r="C1487">
        <v>-4.2639703736806176</v>
      </c>
    </row>
    <row r="1488" spans="1:3" x14ac:dyDescent="0.3">
      <c r="A1488">
        <v>149.04499999999999</v>
      </c>
      <c r="B1488">
        <v>-316.8</v>
      </c>
      <c r="C1488">
        <v>-4.277921224070278</v>
      </c>
    </row>
    <row r="1489" spans="1:3" x14ac:dyDescent="0.3">
      <c r="A1489">
        <v>149.1446</v>
      </c>
      <c r="B1489">
        <v>-316.8</v>
      </c>
      <c r="C1489">
        <v>-4.2680140984312436</v>
      </c>
    </row>
    <row r="1490" spans="1:3" x14ac:dyDescent="0.3">
      <c r="A1490">
        <v>149.24590000000001</v>
      </c>
      <c r="B1490">
        <v>-316.8</v>
      </c>
      <c r="C1490">
        <v>-4.2611397663551802</v>
      </c>
    </row>
    <row r="1491" spans="1:3" x14ac:dyDescent="0.3">
      <c r="A1491">
        <v>149.34559999999999</v>
      </c>
      <c r="B1491">
        <v>-316.8</v>
      </c>
      <c r="C1491">
        <v>-4.2676097259561816</v>
      </c>
    </row>
    <row r="1492" spans="1:3" x14ac:dyDescent="0.3">
      <c r="A1492">
        <v>149.4453</v>
      </c>
      <c r="B1492">
        <v>-316.8</v>
      </c>
      <c r="C1492">
        <v>-4.2629594424929618</v>
      </c>
    </row>
    <row r="1493" spans="1:3" x14ac:dyDescent="0.3">
      <c r="A1493">
        <v>149.54560000000001</v>
      </c>
      <c r="B1493">
        <v>-316.8</v>
      </c>
      <c r="C1493">
        <v>-4.254467620516647</v>
      </c>
    </row>
    <row r="1494" spans="1:3" x14ac:dyDescent="0.3">
      <c r="A1494">
        <v>149.64580000000001</v>
      </c>
      <c r="B1494">
        <v>-316.8</v>
      </c>
      <c r="C1494">
        <v>-4.2575004140796162</v>
      </c>
    </row>
    <row r="1495" spans="1:3" x14ac:dyDescent="0.3">
      <c r="A1495">
        <v>149.7466</v>
      </c>
      <c r="B1495">
        <v>-316.8</v>
      </c>
      <c r="C1495">
        <v>-4.2637681874430866</v>
      </c>
    </row>
    <row r="1496" spans="1:3" x14ac:dyDescent="0.3">
      <c r="A1496">
        <v>149.84719999999999</v>
      </c>
      <c r="B1496">
        <v>-316.8</v>
      </c>
      <c r="C1496">
        <v>-4.2534566893289911</v>
      </c>
    </row>
    <row r="1497" spans="1:3" x14ac:dyDescent="0.3">
      <c r="A1497">
        <v>149.94640000000001</v>
      </c>
      <c r="B1497">
        <v>-316.8</v>
      </c>
      <c r="C1497">
        <v>-4.2522435719038034</v>
      </c>
    </row>
    <row r="1498" spans="1:3" x14ac:dyDescent="0.3">
      <c r="A1498">
        <v>150.04750000000001</v>
      </c>
      <c r="B1498">
        <v>-316.8</v>
      </c>
      <c r="C1498">
        <v>-4.2611397663551802</v>
      </c>
    </row>
    <row r="1499" spans="1:3" x14ac:dyDescent="0.3">
      <c r="A1499">
        <v>150.1474</v>
      </c>
      <c r="B1499">
        <v>-316.8</v>
      </c>
      <c r="C1499">
        <v>-4.254265434279116</v>
      </c>
    </row>
    <row r="1500" spans="1:3" x14ac:dyDescent="0.3">
      <c r="A1500">
        <v>150.2483</v>
      </c>
      <c r="B1500">
        <v>-316.8</v>
      </c>
      <c r="C1500">
        <v>-4.2595222764549296</v>
      </c>
    </row>
    <row r="1501" spans="1:3" x14ac:dyDescent="0.3">
      <c r="A1501">
        <v>150.3502</v>
      </c>
      <c r="B1501">
        <v>-316.8</v>
      </c>
      <c r="C1501">
        <v>-4.2481998471531766</v>
      </c>
    </row>
    <row r="1502" spans="1:3" x14ac:dyDescent="0.3">
      <c r="A1502">
        <v>150.4502</v>
      </c>
      <c r="B1502">
        <v>-316.8</v>
      </c>
      <c r="C1502">
        <v>-4.2532545030914592</v>
      </c>
    </row>
    <row r="1503" spans="1:3" x14ac:dyDescent="0.3">
      <c r="A1503">
        <v>150.55009999999999</v>
      </c>
      <c r="B1503">
        <v>-316.8</v>
      </c>
      <c r="C1503">
        <v>-4.2520413856662724</v>
      </c>
    </row>
    <row r="1504" spans="1:3" x14ac:dyDescent="0.3">
      <c r="A1504">
        <v>150.6498</v>
      </c>
      <c r="B1504">
        <v>-316.8</v>
      </c>
      <c r="C1504">
        <v>-4.2488064058657713</v>
      </c>
    </row>
    <row r="1505" spans="1:3" x14ac:dyDescent="0.3">
      <c r="A1505">
        <v>150.74979999999999</v>
      </c>
      <c r="B1505">
        <v>-316.8</v>
      </c>
      <c r="C1505">
        <v>-4.2518391994287397</v>
      </c>
    </row>
    <row r="1506" spans="1:3" x14ac:dyDescent="0.3">
      <c r="A1506">
        <v>150.84950000000001</v>
      </c>
      <c r="B1506">
        <v>-316.8</v>
      </c>
      <c r="C1506">
        <v>-4.2459757985403321</v>
      </c>
    </row>
    <row r="1507" spans="1:3" x14ac:dyDescent="0.3">
      <c r="A1507">
        <v>150.9496</v>
      </c>
      <c r="B1507">
        <v>-316.8</v>
      </c>
      <c r="C1507">
        <v>-4.2451670535902073</v>
      </c>
    </row>
    <row r="1508" spans="1:3" x14ac:dyDescent="0.3">
      <c r="A1508">
        <v>151.0498</v>
      </c>
      <c r="B1508">
        <v>-316.8</v>
      </c>
      <c r="C1508">
        <v>-4.246784543490457</v>
      </c>
    </row>
    <row r="1509" spans="1:3" x14ac:dyDescent="0.3">
      <c r="A1509">
        <v>151.15</v>
      </c>
      <c r="B1509">
        <v>-316.8</v>
      </c>
      <c r="C1509">
        <v>-4.2354621141887048</v>
      </c>
    </row>
    <row r="1510" spans="1:3" x14ac:dyDescent="0.3">
      <c r="A1510">
        <v>151.24940000000001</v>
      </c>
      <c r="B1510">
        <v>-316.8</v>
      </c>
      <c r="C1510">
        <v>-4.2295987133002972</v>
      </c>
    </row>
    <row r="1511" spans="1:3" x14ac:dyDescent="0.3">
      <c r="A1511">
        <v>151.35069999999999</v>
      </c>
      <c r="B1511">
        <v>-316.8</v>
      </c>
      <c r="C1511">
        <v>-4.2391014664642679</v>
      </c>
    </row>
    <row r="1512" spans="1:3" x14ac:dyDescent="0.3">
      <c r="A1512">
        <v>151.45060000000001</v>
      </c>
      <c r="B1512">
        <v>-316.8</v>
      </c>
      <c r="C1512">
        <v>-4.2405167701269866</v>
      </c>
    </row>
    <row r="1513" spans="1:3" x14ac:dyDescent="0.3">
      <c r="A1513">
        <v>151.5506</v>
      </c>
      <c r="B1513">
        <v>-316.8</v>
      </c>
      <c r="C1513">
        <v>-4.2372817903264863</v>
      </c>
    </row>
    <row r="1514" spans="1:3" x14ac:dyDescent="0.3">
      <c r="A1514">
        <v>151.6514</v>
      </c>
      <c r="B1514">
        <v>-316.8</v>
      </c>
      <c r="C1514">
        <v>-4.2451670535902073</v>
      </c>
    </row>
    <row r="1515" spans="1:3" x14ac:dyDescent="0.3">
      <c r="A1515">
        <v>151.7516</v>
      </c>
      <c r="B1515">
        <v>-316.8</v>
      </c>
      <c r="C1515">
        <v>-4.2395058389393299</v>
      </c>
    </row>
    <row r="1516" spans="1:3" x14ac:dyDescent="0.3">
      <c r="A1516">
        <v>151.852</v>
      </c>
      <c r="B1516">
        <v>-316.8</v>
      </c>
      <c r="C1516">
        <v>-4.2370796040889553</v>
      </c>
    </row>
    <row r="1517" spans="1:3" x14ac:dyDescent="0.3">
      <c r="A1517">
        <v>151.9521</v>
      </c>
      <c r="B1517">
        <v>-316.8</v>
      </c>
      <c r="C1517">
        <v>-4.2330358793383294</v>
      </c>
    </row>
    <row r="1518" spans="1:3" x14ac:dyDescent="0.3">
      <c r="A1518">
        <v>152.0514</v>
      </c>
      <c r="B1518">
        <v>-316.8</v>
      </c>
      <c r="C1518">
        <v>-4.2247462435995464</v>
      </c>
    </row>
    <row r="1519" spans="1:3" x14ac:dyDescent="0.3">
      <c r="A1519">
        <v>152.1516</v>
      </c>
      <c r="B1519">
        <v>-316.8</v>
      </c>
      <c r="C1519">
        <v>-4.2300030857753601</v>
      </c>
    </row>
    <row r="1520" spans="1:3" x14ac:dyDescent="0.3">
      <c r="A1520">
        <v>152.25229999999999</v>
      </c>
      <c r="B1520">
        <v>-316.8</v>
      </c>
      <c r="C1520">
        <v>-4.2308118307254849</v>
      </c>
    </row>
    <row r="1521" spans="1:3" x14ac:dyDescent="0.3">
      <c r="A1521">
        <v>152.35159999999999</v>
      </c>
      <c r="B1521">
        <v>-316.8</v>
      </c>
      <c r="C1521">
        <v>-4.2279812234000467</v>
      </c>
    </row>
    <row r="1522" spans="1:3" x14ac:dyDescent="0.3">
      <c r="A1522">
        <v>152.45160000000001</v>
      </c>
      <c r="B1522">
        <v>-316.8</v>
      </c>
      <c r="C1522">
        <v>-4.2295987133002972</v>
      </c>
    </row>
    <row r="1523" spans="1:3" x14ac:dyDescent="0.3">
      <c r="A1523">
        <v>152.55160000000001</v>
      </c>
      <c r="B1523">
        <v>-316.8</v>
      </c>
      <c r="C1523">
        <v>-4.2259593610247332</v>
      </c>
    </row>
    <row r="1524" spans="1:3" x14ac:dyDescent="0.3">
      <c r="A1524">
        <v>152.6514</v>
      </c>
      <c r="B1524">
        <v>-316.8</v>
      </c>
      <c r="C1524">
        <v>-4.219085028948669</v>
      </c>
    </row>
    <row r="1525" spans="1:3" x14ac:dyDescent="0.3">
      <c r="A1525">
        <v>152.7517</v>
      </c>
      <c r="B1525">
        <v>-316.8</v>
      </c>
      <c r="C1525">
        <v>-4.2172653528108874</v>
      </c>
    </row>
    <row r="1526" spans="1:3" x14ac:dyDescent="0.3">
      <c r="A1526">
        <v>152.85140000000001</v>
      </c>
      <c r="B1526">
        <v>-316.8</v>
      </c>
      <c r="C1526">
        <v>-4.2182762839985433</v>
      </c>
    </row>
    <row r="1527" spans="1:3" x14ac:dyDescent="0.3">
      <c r="A1527">
        <v>152.95150000000001</v>
      </c>
      <c r="B1527">
        <v>-316.8</v>
      </c>
      <c r="C1527">
        <v>-4.2182762839985433</v>
      </c>
    </row>
    <row r="1528" spans="1:3" x14ac:dyDescent="0.3">
      <c r="A1528">
        <v>153.0515</v>
      </c>
      <c r="B1528">
        <v>-316.8</v>
      </c>
      <c r="C1528">
        <v>-4.2136260005353234</v>
      </c>
    </row>
    <row r="1529" spans="1:3" x14ac:dyDescent="0.3">
      <c r="A1529">
        <v>153.1515</v>
      </c>
      <c r="B1529">
        <v>-316.8</v>
      </c>
      <c r="C1529">
        <v>-4.215243490435574</v>
      </c>
    </row>
    <row r="1530" spans="1:3" x14ac:dyDescent="0.3">
      <c r="A1530">
        <v>153.25200000000001</v>
      </c>
      <c r="B1530">
        <v>-316.8</v>
      </c>
      <c r="C1530">
        <v>-4.2182762839985433</v>
      </c>
    </row>
    <row r="1531" spans="1:3" x14ac:dyDescent="0.3">
      <c r="A1531">
        <v>153.3518</v>
      </c>
      <c r="B1531">
        <v>-316.8</v>
      </c>
      <c r="C1531">
        <v>-4.2162544216232307</v>
      </c>
    </row>
    <row r="1532" spans="1:3" x14ac:dyDescent="0.3">
      <c r="A1532">
        <v>153.45160000000001</v>
      </c>
      <c r="B1532">
        <v>-316.8</v>
      </c>
      <c r="C1532">
        <v>-4.2166587940982936</v>
      </c>
    </row>
    <row r="1533" spans="1:3" x14ac:dyDescent="0.3">
      <c r="A1533">
        <v>153.55240000000001</v>
      </c>
      <c r="B1533">
        <v>-316.8</v>
      </c>
      <c r="C1533">
        <v>-4.2164566078607626</v>
      </c>
    </row>
    <row r="1534" spans="1:3" x14ac:dyDescent="0.3">
      <c r="A1534">
        <v>153.6524</v>
      </c>
      <c r="B1534">
        <v>-316.8</v>
      </c>
      <c r="C1534">
        <v>-4.2063472959841972</v>
      </c>
    </row>
    <row r="1535" spans="1:3" x14ac:dyDescent="0.3">
      <c r="A1535">
        <v>153.7525</v>
      </c>
      <c r="B1535">
        <v>-316.8</v>
      </c>
      <c r="C1535">
        <v>-4.2114019519224799</v>
      </c>
    </row>
    <row r="1536" spans="1:3" x14ac:dyDescent="0.3">
      <c r="A1536">
        <v>153.85300000000001</v>
      </c>
      <c r="B1536">
        <v>-316.8</v>
      </c>
      <c r="C1536">
        <v>-4.2158500491481687</v>
      </c>
    </row>
    <row r="1537" spans="1:3" x14ac:dyDescent="0.3">
      <c r="A1537">
        <v>153.9529</v>
      </c>
      <c r="B1537">
        <v>-316.8</v>
      </c>
      <c r="C1537">
        <v>-4.2063472959841972</v>
      </c>
    </row>
    <row r="1538" spans="1:3" x14ac:dyDescent="0.3">
      <c r="A1538">
        <v>154.05279999999999</v>
      </c>
      <c r="B1538">
        <v>-316.8</v>
      </c>
      <c r="C1538">
        <v>-4.2055385510340706</v>
      </c>
    </row>
    <row r="1539" spans="1:3" x14ac:dyDescent="0.3">
      <c r="A1539">
        <v>154.1524</v>
      </c>
      <c r="B1539">
        <v>-316.8</v>
      </c>
      <c r="C1539">
        <v>-4.195429239157507</v>
      </c>
    </row>
    <row r="1540" spans="1:3" x14ac:dyDescent="0.3">
      <c r="A1540">
        <v>154.2527</v>
      </c>
      <c r="B1540">
        <v>-316.8</v>
      </c>
      <c r="C1540">
        <v>-4.1980576602454143</v>
      </c>
    </row>
    <row r="1541" spans="1:3" x14ac:dyDescent="0.3">
      <c r="A1541">
        <v>154.35310000000001</v>
      </c>
      <c r="B1541">
        <v>-316.8</v>
      </c>
      <c r="C1541">
        <v>-4.2012926400459154</v>
      </c>
    </row>
    <row r="1542" spans="1:3" x14ac:dyDescent="0.3">
      <c r="A1542">
        <v>154.453</v>
      </c>
      <c r="B1542">
        <v>-316.8</v>
      </c>
      <c r="C1542">
        <v>-4.2041232473713528</v>
      </c>
    </row>
    <row r="1543" spans="1:3" x14ac:dyDescent="0.3">
      <c r="A1543">
        <v>154.55420000000001</v>
      </c>
      <c r="B1543">
        <v>-316.8</v>
      </c>
      <c r="C1543">
        <v>-4.2004838950957897</v>
      </c>
    </row>
    <row r="1544" spans="1:3" x14ac:dyDescent="0.3">
      <c r="A1544">
        <v>154.65389999999999</v>
      </c>
      <c r="B1544">
        <v>-316.8</v>
      </c>
      <c r="C1544">
        <v>-4.1982598464829444</v>
      </c>
    </row>
    <row r="1545" spans="1:3" x14ac:dyDescent="0.3">
      <c r="A1545">
        <v>154.75360000000001</v>
      </c>
      <c r="B1545">
        <v>-316.8</v>
      </c>
      <c r="C1545">
        <v>-4.2027079437086341</v>
      </c>
    </row>
    <row r="1546" spans="1:3" x14ac:dyDescent="0.3">
      <c r="A1546">
        <v>154.8537</v>
      </c>
      <c r="B1546">
        <v>-316.8</v>
      </c>
      <c r="C1546">
        <v>-4.2002817088582587</v>
      </c>
    </row>
    <row r="1547" spans="1:3" x14ac:dyDescent="0.3">
      <c r="A1547">
        <v>154.95349999999999</v>
      </c>
      <c r="B1547">
        <v>-316.8</v>
      </c>
      <c r="C1547">
        <v>-4.1962379841076318</v>
      </c>
    </row>
    <row r="1548" spans="1:3" x14ac:dyDescent="0.3">
      <c r="A1548">
        <v>155.05500000000001</v>
      </c>
      <c r="B1548">
        <v>-316.8</v>
      </c>
      <c r="C1548">
        <v>-4.1964401703451637</v>
      </c>
    </row>
    <row r="1549" spans="1:3" x14ac:dyDescent="0.3">
      <c r="A1549">
        <v>155.15520000000001</v>
      </c>
      <c r="B1549">
        <v>-316.8</v>
      </c>
      <c r="C1549">
        <v>-4.187341789656255</v>
      </c>
    </row>
    <row r="1550" spans="1:3" x14ac:dyDescent="0.3">
      <c r="A1550">
        <v>155.256</v>
      </c>
      <c r="B1550">
        <v>-316.8</v>
      </c>
      <c r="C1550">
        <v>-4.199068591433071</v>
      </c>
    </row>
    <row r="1551" spans="1:3" x14ac:dyDescent="0.3">
      <c r="A1551">
        <v>155.35550000000001</v>
      </c>
      <c r="B1551">
        <v>-316.8</v>
      </c>
      <c r="C1551">
        <v>-4.1847133685683477</v>
      </c>
    </row>
    <row r="1552" spans="1:3" x14ac:dyDescent="0.3">
      <c r="A1552">
        <v>155.45660000000001</v>
      </c>
      <c r="B1552">
        <v>-316.8</v>
      </c>
      <c r="C1552">
        <v>-4.1934073767821944</v>
      </c>
    </row>
    <row r="1553" spans="1:3" x14ac:dyDescent="0.3">
      <c r="A1553">
        <v>155.55719999999999</v>
      </c>
      <c r="B1553">
        <v>-316.8</v>
      </c>
      <c r="C1553">
        <v>-4.1851177410434106</v>
      </c>
    </row>
    <row r="1554" spans="1:3" x14ac:dyDescent="0.3">
      <c r="A1554">
        <v>155.6566</v>
      </c>
      <c r="B1554">
        <v>-316.8</v>
      </c>
      <c r="C1554">
        <v>-4.1849155548058796</v>
      </c>
    </row>
    <row r="1555" spans="1:3" x14ac:dyDescent="0.3">
      <c r="A1555">
        <v>155.75729999999999</v>
      </c>
      <c r="B1555">
        <v>-316.8</v>
      </c>
      <c r="C1555">
        <v>-4.1879483483688489</v>
      </c>
    </row>
    <row r="1556" spans="1:3" x14ac:dyDescent="0.3">
      <c r="A1556">
        <v>155.85730000000001</v>
      </c>
      <c r="B1556">
        <v>-316.8</v>
      </c>
      <c r="C1556">
        <v>-4.1841068098557539</v>
      </c>
    </row>
    <row r="1557" spans="1:3" x14ac:dyDescent="0.3">
      <c r="A1557">
        <v>155.95699999999999</v>
      </c>
      <c r="B1557">
        <v>-316.8</v>
      </c>
      <c r="C1557">
        <v>-4.1865330447061293</v>
      </c>
    </row>
    <row r="1558" spans="1:3" x14ac:dyDescent="0.3">
      <c r="A1558">
        <v>156.05690000000001</v>
      </c>
      <c r="B1558">
        <v>-316.8</v>
      </c>
      <c r="C1558">
        <v>-4.1849155548058796</v>
      </c>
    </row>
    <row r="1559" spans="1:3" x14ac:dyDescent="0.3">
      <c r="A1559">
        <v>156.15690000000001</v>
      </c>
      <c r="B1559">
        <v>-316.8</v>
      </c>
      <c r="C1559">
        <v>-4.1780412227298154</v>
      </c>
    </row>
    <row r="1560" spans="1:3" x14ac:dyDescent="0.3">
      <c r="A1560">
        <v>156.2569</v>
      </c>
      <c r="B1560">
        <v>-316.8</v>
      </c>
      <c r="C1560">
        <v>-4.1798608988675969</v>
      </c>
    </row>
    <row r="1561" spans="1:3" x14ac:dyDescent="0.3">
      <c r="A1561">
        <v>156.35720000000001</v>
      </c>
      <c r="B1561">
        <v>-316.8</v>
      </c>
      <c r="C1561">
        <v>-4.1792543401550031</v>
      </c>
    </row>
    <row r="1562" spans="1:3" x14ac:dyDescent="0.3">
      <c r="A1562">
        <v>156.45689999999999</v>
      </c>
      <c r="B1562">
        <v>-316.8</v>
      </c>
      <c r="C1562">
        <v>-4.1861286722310673</v>
      </c>
    </row>
    <row r="1563" spans="1:3" x14ac:dyDescent="0.3">
      <c r="A1563">
        <v>156.55699999999999</v>
      </c>
      <c r="B1563">
        <v>-316.8</v>
      </c>
      <c r="C1563">
        <v>-4.1808718300552528</v>
      </c>
    </row>
    <row r="1564" spans="1:3" x14ac:dyDescent="0.3">
      <c r="A1564">
        <v>156.65719999999999</v>
      </c>
      <c r="B1564">
        <v>-316.8</v>
      </c>
      <c r="C1564">
        <v>-4.1782434089673446</v>
      </c>
    </row>
    <row r="1565" spans="1:3" x14ac:dyDescent="0.3">
      <c r="A1565">
        <v>156.75829999999999</v>
      </c>
      <c r="B1565">
        <v>-316.8</v>
      </c>
      <c r="C1565">
        <v>-4.1804674575801899</v>
      </c>
    </row>
    <row r="1566" spans="1:3" x14ac:dyDescent="0.3">
      <c r="A1566">
        <v>156.85839999999999</v>
      </c>
      <c r="B1566">
        <v>-316.8</v>
      </c>
      <c r="C1566">
        <v>-4.1772324777796896</v>
      </c>
    </row>
    <row r="1567" spans="1:3" x14ac:dyDescent="0.3">
      <c r="A1567">
        <v>156.95910000000001</v>
      </c>
      <c r="B1567">
        <v>-316.8</v>
      </c>
      <c r="C1567">
        <v>-4.1685384695658438</v>
      </c>
    </row>
    <row r="1568" spans="1:3" x14ac:dyDescent="0.3">
      <c r="A1568">
        <v>157.05950000000001</v>
      </c>
      <c r="B1568">
        <v>-316.8</v>
      </c>
      <c r="C1568">
        <v>-4.1699537732285634</v>
      </c>
    </row>
    <row r="1569" spans="1:3" x14ac:dyDescent="0.3">
      <c r="A1569">
        <v>157.15969999999999</v>
      </c>
      <c r="B1569">
        <v>-316.8</v>
      </c>
      <c r="C1569">
        <v>-4.1762215465920329</v>
      </c>
    </row>
    <row r="1570" spans="1:3" x14ac:dyDescent="0.3">
      <c r="A1570">
        <v>157.2594</v>
      </c>
      <c r="B1570">
        <v>-316.8</v>
      </c>
      <c r="C1570">
        <v>-4.1762215465920329</v>
      </c>
    </row>
    <row r="1571" spans="1:3" x14ac:dyDescent="0.3">
      <c r="A1571">
        <v>157.35939999999999</v>
      </c>
      <c r="B1571">
        <v>-316.8</v>
      </c>
      <c r="C1571">
        <v>-4.1723800080789379</v>
      </c>
    </row>
    <row r="1572" spans="1:3" x14ac:dyDescent="0.3">
      <c r="A1572">
        <v>157.45949999999999</v>
      </c>
      <c r="B1572">
        <v>-316.8</v>
      </c>
      <c r="C1572">
        <v>-4.1687406558033748</v>
      </c>
    </row>
    <row r="1573" spans="1:3" x14ac:dyDescent="0.3">
      <c r="A1573">
        <v>157.56039999999999</v>
      </c>
      <c r="B1573">
        <v>-316.8</v>
      </c>
      <c r="C1573">
        <v>-4.1646969310527489</v>
      </c>
    </row>
    <row r="1574" spans="1:3" x14ac:dyDescent="0.3">
      <c r="A1574">
        <v>157.66130000000001</v>
      </c>
      <c r="B1574">
        <v>-316.8</v>
      </c>
      <c r="C1574">
        <v>-4.1665166071905304</v>
      </c>
    </row>
    <row r="1575" spans="1:3" x14ac:dyDescent="0.3">
      <c r="A1575">
        <v>157.76070000000001</v>
      </c>
      <c r="B1575">
        <v>-316.8</v>
      </c>
      <c r="C1575">
        <v>-4.1610575787771857</v>
      </c>
    </row>
    <row r="1576" spans="1:3" x14ac:dyDescent="0.3">
      <c r="A1576">
        <v>157.86080000000001</v>
      </c>
      <c r="B1576">
        <v>-316.8</v>
      </c>
      <c r="C1576">
        <v>-4.1596422751144662</v>
      </c>
    </row>
    <row r="1577" spans="1:3" x14ac:dyDescent="0.3">
      <c r="A1577">
        <v>157.9606</v>
      </c>
      <c r="B1577">
        <v>-316.8</v>
      </c>
      <c r="C1577">
        <v>-4.1566094815514969</v>
      </c>
    </row>
    <row r="1578" spans="1:3" x14ac:dyDescent="0.3">
      <c r="A1578">
        <v>158.0607</v>
      </c>
      <c r="B1578">
        <v>-316.8</v>
      </c>
      <c r="C1578">
        <v>-4.1687406558033748</v>
      </c>
    </row>
    <row r="1579" spans="1:3" x14ac:dyDescent="0.3">
      <c r="A1579">
        <v>158.16149999999999</v>
      </c>
      <c r="B1579">
        <v>-316.8</v>
      </c>
      <c r="C1579">
        <v>-4.1628772549149673</v>
      </c>
    </row>
    <row r="1580" spans="1:3" x14ac:dyDescent="0.3">
      <c r="A1580">
        <v>158.26249999999999</v>
      </c>
      <c r="B1580">
        <v>-316.8</v>
      </c>
      <c r="C1580">
        <v>-4.171773449366345</v>
      </c>
    </row>
    <row r="1581" spans="1:3" x14ac:dyDescent="0.3">
      <c r="A1581">
        <v>158.3631</v>
      </c>
      <c r="B1581">
        <v>-316.8</v>
      </c>
      <c r="C1581">
        <v>-4.1551941778887782</v>
      </c>
    </row>
    <row r="1582" spans="1:3" x14ac:dyDescent="0.3">
      <c r="A1582">
        <v>158.46260000000001</v>
      </c>
      <c r="B1582">
        <v>-316.8</v>
      </c>
      <c r="C1582">
        <v>-4.1584291576892776</v>
      </c>
    </row>
    <row r="1583" spans="1:3" x14ac:dyDescent="0.3">
      <c r="A1583">
        <v>158.56280000000001</v>
      </c>
      <c r="B1583">
        <v>-316.8</v>
      </c>
      <c r="C1583">
        <v>-4.1568116677890288</v>
      </c>
    </row>
    <row r="1584" spans="1:3" x14ac:dyDescent="0.3">
      <c r="A1584">
        <v>158.66290000000001</v>
      </c>
      <c r="B1584">
        <v>-316.8</v>
      </c>
      <c r="C1584">
        <v>-4.1572160402640908</v>
      </c>
    </row>
    <row r="1585" spans="1:3" x14ac:dyDescent="0.3">
      <c r="A1585">
        <v>158.76310000000001</v>
      </c>
      <c r="B1585">
        <v>-316.8</v>
      </c>
      <c r="C1585">
        <v>-4.1533745017509958</v>
      </c>
    </row>
    <row r="1586" spans="1:3" x14ac:dyDescent="0.3">
      <c r="A1586">
        <v>158.8638</v>
      </c>
      <c r="B1586">
        <v>-316.8</v>
      </c>
      <c r="C1586">
        <v>-4.1553963641263092</v>
      </c>
    </row>
    <row r="1587" spans="1:3" x14ac:dyDescent="0.3">
      <c r="A1587">
        <v>158.96350000000001</v>
      </c>
      <c r="B1587">
        <v>-316.8</v>
      </c>
      <c r="C1587">
        <v>-4.1467023559124634</v>
      </c>
    </row>
    <row r="1588" spans="1:3" x14ac:dyDescent="0.3">
      <c r="A1588">
        <v>159.06460000000001</v>
      </c>
      <c r="B1588">
        <v>-316.8</v>
      </c>
      <c r="C1588">
        <v>-4.1509482669006204</v>
      </c>
    </row>
    <row r="1589" spans="1:3" x14ac:dyDescent="0.3">
      <c r="A1589">
        <v>159.16569999999999</v>
      </c>
      <c r="B1589">
        <v>-316.8</v>
      </c>
      <c r="C1589">
        <v>-4.1475111008625882</v>
      </c>
    </row>
    <row r="1590" spans="1:3" x14ac:dyDescent="0.3">
      <c r="A1590">
        <v>159.26660000000001</v>
      </c>
      <c r="B1590">
        <v>-316.8</v>
      </c>
      <c r="C1590">
        <v>-4.1545876191761826</v>
      </c>
    </row>
    <row r="1591" spans="1:3" x14ac:dyDescent="0.3">
      <c r="A1591">
        <v>159.36750000000001</v>
      </c>
      <c r="B1591">
        <v>-316.8</v>
      </c>
      <c r="C1591">
        <v>-4.1590357164018732</v>
      </c>
    </row>
    <row r="1592" spans="1:3" x14ac:dyDescent="0.3">
      <c r="A1592">
        <v>159.46789999999999</v>
      </c>
      <c r="B1592">
        <v>-316.8</v>
      </c>
      <c r="C1592">
        <v>-4.1576204127391536</v>
      </c>
    </row>
    <row r="1593" spans="1:3" x14ac:dyDescent="0.3">
      <c r="A1593">
        <v>159.56780000000001</v>
      </c>
      <c r="B1593">
        <v>-316.8</v>
      </c>
      <c r="C1593">
        <v>-4.1497351494754318</v>
      </c>
    </row>
    <row r="1594" spans="1:3" x14ac:dyDescent="0.3">
      <c r="A1594">
        <v>159.66849999999999</v>
      </c>
      <c r="B1594">
        <v>-316.8</v>
      </c>
      <c r="C1594">
        <v>-4.1479154733376511</v>
      </c>
    </row>
    <row r="1595" spans="1:3" x14ac:dyDescent="0.3">
      <c r="A1595">
        <v>159.76859999999999</v>
      </c>
      <c r="B1595">
        <v>-316.8</v>
      </c>
      <c r="C1595">
        <v>-4.1501395219504964</v>
      </c>
    </row>
    <row r="1596" spans="1:3" x14ac:dyDescent="0.3">
      <c r="A1596">
        <v>159.86859999999999</v>
      </c>
      <c r="B1596">
        <v>-316.8</v>
      </c>
      <c r="C1596">
        <v>-4.1434673761119623</v>
      </c>
    </row>
    <row r="1597" spans="1:3" x14ac:dyDescent="0.3">
      <c r="A1597">
        <v>159.9693</v>
      </c>
      <c r="B1597">
        <v>-316.8</v>
      </c>
      <c r="C1597">
        <v>-4.148319845812714</v>
      </c>
    </row>
    <row r="1598" spans="1:3" x14ac:dyDescent="0.3">
      <c r="A1598">
        <v>160.06899999999999</v>
      </c>
      <c r="B1598">
        <v>-316.8</v>
      </c>
      <c r="C1598">
        <v>-4.1479154733376511</v>
      </c>
    </row>
    <row r="1599" spans="1:3" x14ac:dyDescent="0.3">
      <c r="A1599">
        <v>160.16839999999999</v>
      </c>
      <c r="B1599">
        <v>-316.8</v>
      </c>
      <c r="C1599">
        <v>-4.140636768786524</v>
      </c>
    </row>
    <row r="1600" spans="1:3" x14ac:dyDescent="0.3">
      <c r="A1600">
        <v>160.26949999999999</v>
      </c>
      <c r="B1600">
        <v>-316.8</v>
      </c>
      <c r="C1600">
        <v>-4.1323471330477402</v>
      </c>
    </row>
    <row r="1601" spans="1:3" x14ac:dyDescent="0.3">
      <c r="A1601">
        <v>160.36949999999999</v>
      </c>
      <c r="B1601">
        <v>-316.8</v>
      </c>
      <c r="C1601">
        <v>-4.1475111008625882</v>
      </c>
    </row>
    <row r="1602" spans="1:3" x14ac:dyDescent="0.3">
      <c r="A1602">
        <v>160.47049999999999</v>
      </c>
      <c r="B1602">
        <v>-316.8</v>
      </c>
      <c r="C1602">
        <v>-4.1558007366013712</v>
      </c>
    </row>
    <row r="1603" spans="1:3" x14ac:dyDescent="0.3">
      <c r="A1603">
        <v>160.57230000000001</v>
      </c>
      <c r="B1603">
        <v>-316.8</v>
      </c>
      <c r="C1603">
        <v>-4.140636768786524</v>
      </c>
    </row>
    <row r="1604" spans="1:3" x14ac:dyDescent="0.3">
      <c r="A1604">
        <v>160.672</v>
      </c>
      <c r="B1604">
        <v>-316.8</v>
      </c>
      <c r="C1604">
        <v>-4.13699741651096</v>
      </c>
    </row>
    <row r="1605" spans="1:3" x14ac:dyDescent="0.3">
      <c r="A1605">
        <v>160.7715</v>
      </c>
      <c r="B1605">
        <v>-316.8</v>
      </c>
      <c r="C1605">
        <v>-4.1428608173993684</v>
      </c>
    </row>
    <row r="1606" spans="1:3" x14ac:dyDescent="0.3">
      <c r="A1606">
        <v>160.87280000000001</v>
      </c>
      <c r="B1606">
        <v>-316.8</v>
      </c>
      <c r="C1606">
        <v>-4.140232396311462</v>
      </c>
    </row>
    <row r="1607" spans="1:3" x14ac:dyDescent="0.3">
      <c r="A1607">
        <v>160.9726</v>
      </c>
      <c r="B1607">
        <v>-316.8</v>
      </c>
      <c r="C1607">
        <v>-4.1380083476986167</v>
      </c>
    </row>
    <row r="1608" spans="1:3" x14ac:dyDescent="0.3">
      <c r="A1608">
        <v>161.07300000000001</v>
      </c>
      <c r="B1608">
        <v>-316.8</v>
      </c>
      <c r="C1608">
        <v>-4.1396258375988673</v>
      </c>
    </row>
    <row r="1609" spans="1:3" x14ac:dyDescent="0.3">
      <c r="A1609">
        <v>161.17310000000001</v>
      </c>
      <c r="B1609">
        <v>-316.8</v>
      </c>
      <c r="C1609">
        <v>-4.1390192788862743</v>
      </c>
    </row>
    <row r="1610" spans="1:3" x14ac:dyDescent="0.3">
      <c r="A1610">
        <v>161.27250000000001</v>
      </c>
      <c r="B1610">
        <v>-316.8</v>
      </c>
      <c r="C1610">
        <v>-4.1374017889860228</v>
      </c>
    </row>
    <row r="1611" spans="1:3" x14ac:dyDescent="0.3">
      <c r="A1611">
        <v>161.37260000000001</v>
      </c>
      <c r="B1611">
        <v>-316.8</v>
      </c>
      <c r="C1611">
        <v>-4.128707780772177</v>
      </c>
    </row>
    <row r="1612" spans="1:3" x14ac:dyDescent="0.3">
      <c r="A1612">
        <v>161.4725</v>
      </c>
      <c r="B1612">
        <v>-316.8</v>
      </c>
      <c r="C1612">
        <v>-4.1254728009716759</v>
      </c>
    </row>
    <row r="1613" spans="1:3" x14ac:dyDescent="0.3">
      <c r="A1613">
        <v>161.57310000000001</v>
      </c>
      <c r="B1613">
        <v>-316.8</v>
      </c>
      <c r="C1613">
        <v>-4.1299208981973647</v>
      </c>
    </row>
    <row r="1614" spans="1:3" x14ac:dyDescent="0.3">
      <c r="A1614">
        <v>161.67359999999999</v>
      </c>
      <c r="B1614">
        <v>-316.8</v>
      </c>
      <c r="C1614">
        <v>-4.1349755541356474</v>
      </c>
    </row>
    <row r="1615" spans="1:3" x14ac:dyDescent="0.3">
      <c r="A1615">
        <v>161.77520000000001</v>
      </c>
      <c r="B1615">
        <v>-316.8</v>
      </c>
      <c r="C1615">
        <v>-4.1317405743351472</v>
      </c>
    </row>
    <row r="1616" spans="1:3" x14ac:dyDescent="0.3">
      <c r="A1616">
        <v>161.8751</v>
      </c>
      <c r="B1616">
        <v>-316.8</v>
      </c>
      <c r="C1616">
        <v>-4.1307296431474896</v>
      </c>
    </row>
    <row r="1617" spans="1:3" x14ac:dyDescent="0.3">
      <c r="A1617">
        <v>161.9752</v>
      </c>
      <c r="B1617">
        <v>-316.8</v>
      </c>
      <c r="C1617">
        <v>-4.132549319285272</v>
      </c>
    </row>
    <row r="1618" spans="1:3" x14ac:dyDescent="0.3">
      <c r="A1618">
        <v>162.0746</v>
      </c>
      <c r="B1618">
        <v>-316.8</v>
      </c>
      <c r="C1618">
        <v>-4.1218334486961128</v>
      </c>
    </row>
    <row r="1619" spans="1:3" x14ac:dyDescent="0.3">
      <c r="A1619">
        <v>162.17449999999999</v>
      </c>
      <c r="B1619">
        <v>-316.8</v>
      </c>
      <c r="C1619">
        <v>-4.1452870522497438</v>
      </c>
    </row>
    <row r="1620" spans="1:3" x14ac:dyDescent="0.3">
      <c r="A1620">
        <v>162.27510000000001</v>
      </c>
      <c r="B1620">
        <v>-316.8</v>
      </c>
      <c r="C1620">
        <v>-4.1283034082971151</v>
      </c>
    </row>
    <row r="1621" spans="1:3" x14ac:dyDescent="0.3">
      <c r="A1621">
        <v>162.37520000000001</v>
      </c>
      <c r="B1621">
        <v>-316.8</v>
      </c>
      <c r="C1621">
        <v>-4.1268881046343946</v>
      </c>
    </row>
    <row r="1622" spans="1:3" x14ac:dyDescent="0.3">
      <c r="A1622">
        <v>162.47460000000001</v>
      </c>
      <c r="B1622">
        <v>-316.8</v>
      </c>
      <c r="C1622">
        <v>-4.1230465661212996</v>
      </c>
    </row>
    <row r="1623" spans="1:3" x14ac:dyDescent="0.3">
      <c r="A1623">
        <v>162.57509999999999</v>
      </c>
      <c r="B1623">
        <v>-316.8</v>
      </c>
      <c r="C1623">
        <v>-4.1252706147341449</v>
      </c>
    </row>
    <row r="1624" spans="1:3" x14ac:dyDescent="0.3">
      <c r="A1624">
        <v>162.67529999999999</v>
      </c>
      <c r="B1624">
        <v>-316.8</v>
      </c>
      <c r="C1624">
        <v>-4.1238553110714253</v>
      </c>
    </row>
    <row r="1625" spans="1:3" x14ac:dyDescent="0.3">
      <c r="A1625">
        <v>162.77520000000001</v>
      </c>
      <c r="B1625">
        <v>-316.8</v>
      </c>
      <c r="C1625">
        <v>-4.1161722340452362</v>
      </c>
    </row>
    <row r="1626" spans="1:3" x14ac:dyDescent="0.3">
      <c r="A1626">
        <v>162.87459999999999</v>
      </c>
      <c r="B1626">
        <v>-316.8</v>
      </c>
      <c r="C1626">
        <v>-4.1163744202827681</v>
      </c>
    </row>
    <row r="1627" spans="1:3" x14ac:dyDescent="0.3">
      <c r="A1627">
        <v>162.97450000000001</v>
      </c>
      <c r="B1627">
        <v>-316.8</v>
      </c>
      <c r="C1627">
        <v>-4.1121285092946103</v>
      </c>
    </row>
    <row r="1628" spans="1:3" x14ac:dyDescent="0.3">
      <c r="A1628">
        <v>163.0752</v>
      </c>
      <c r="B1628">
        <v>-316.8</v>
      </c>
      <c r="C1628">
        <v>-4.1145547441449857</v>
      </c>
    </row>
    <row r="1629" spans="1:3" x14ac:dyDescent="0.3">
      <c r="A1629">
        <v>163.1748</v>
      </c>
      <c r="B1629">
        <v>-316.8</v>
      </c>
      <c r="C1629">
        <v>-4.1159700478077053</v>
      </c>
    </row>
    <row r="1630" spans="1:3" x14ac:dyDescent="0.3">
      <c r="A1630">
        <v>163.2756</v>
      </c>
      <c r="B1630">
        <v>-316.8</v>
      </c>
      <c r="C1630">
        <v>-4.1121285092946103</v>
      </c>
    </row>
    <row r="1631" spans="1:3" x14ac:dyDescent="0.3">
      <c r="A1631">
        <v>163.37569999999999</v>
      </c>
      <c r="B1631">
        <v>-316.8</v>
      </c>
      <c r="C1631">
        <v>-4.1117241368195483</v>
      </c>
    </row>
    <row r="1632" spans="1:3" x14ac:dyDescent="0.3">
      <c r="A1632">
        <v>163.47620000000001</v>
      </c>
      <c r="B1632">
        <v>-316.8</v>
      </c>
      <c r="C1632">
        <v>-4.1058607359311408</v>
      </c>
    </row>
    <row r="1633" spans="1:3" x14ac:dyDescent="0.3">
      <c r="A1633">
        <v>163.5762</v>
      </c>
      <c r="B1633">
        <v>-316.8</v>
      </c>
      <c r="C1633">
        <v>-4.1082869707815162</v>
      </c>
    </row>
    <row r="1634" spans="1:3" x14ac:dyDescent="0.3">
      <c r="A1634">
        <v>163.67619999999999</v>
      </c>
      <c r="B1634">
        <v>-316.8</v>
      </c>
      <c r="C1634">
        <v>-4.1018170111805139</v>
      </c>
    </row>
    <row r="1635" spans="1:3" x14ac:dyDescent="0.3">
      <c r="A1635">
        <v>163.77610000000001</v>
      </c>
      <c r="B1635">
        <v>-316.8</v>
      </c>
      <c r="C1635">
        <v>-4.1080847845439843</v>
      </c>
    </row>
    <row r="1636" spans="1:3" x14ac:dyDescent="0.3">
      <c r="A1636">
        <v>163.87620000000001</v>
      </c>
      <c r="B1636">
        <v>-316.8</v>
      </c>
      <c r="C1636">
        <v>-4.1026257561306387</v>
      </c>
    </row>
    <row r="1637" spans="1:3" x14ac:dyDescent="0.3">
      <c r="A1637">
        <v>163.9759</v>
      </c>
      <c r="B1637">
        <v>-316.8</v>
      </c>
      <c r="C1637">
        <v>-4.1032323148432326</v>
      </c>
    </row>
    <row r="1638" spans="1:3" x14ac:dyDescent="0.3">
      <c r="A1638">
        <v>164.07599999999999</v>
      </c>
      <c r="B1638">
        <v>-316.8</v>
      </c>
      <c r="C1638">
        <v>-4.1076804120689214</v>
      </c>
    </row>
    <row r="1639" spans="1:3" x14ac:dyDescent="0.3">
      <c r="A1639">
        <v>164.1764</v>
      </c>
      <c r="B1639">
        <v>-316.8</v>
      </c>
      <c r="C1639">
        <v>-4.1040410597933583</v>
      </c>
    </row>
    <row r="1640" spans="1:3" x14ac:dyDescent="0.3">
      <c r="A1640">
        <v>164.2764</v>
      </c>
      <c r="B1640">
        <v>-316.8</v>
      </c>
      <c r="C1640">
        <v>-4.0973689139548259</v>
      </c>
    </row>
    <row r="1641" spans="1:3" x14ac:dyDescent="0.3">
      <c r="A1641">
        <v>164.3775</v>
      </c>
      <c r="B1641">
        <v>-316.8</v>
      </c>
      <c r="C1641">
        <v>-4.1032323148432326</v>
      </c>
    </row>
    <row r="1642" spans="1:3" x14ac:dyDescent="0.3">
      <c r="A1642">
        <v>164.47810000000001</v>
      </c>
      <c r="B1642">
        <v>-316.8</v>
      </c>
      <c r="C1642">
        <v>-4.0981776589049508</v>
      </c>
    </row>
    <row r="1643" spans="1:3" x14ac:dyDescent="0.3">
      <c r="A1643">
        <v>164.5779</v>
      </c>
      <c r="B1643">
        <v>-316.8</v>
      </c>
      <c r="C1643">
        <v>-4.1016148249429829</v>
      </c>
    </row>
    <row r="1644" spans="1:3" x14ac:dyDescent="0.3">
      <c r="A1644">
        <v>164.678</v>
      </c>
      <c r="B1644">
        <v>-316.8</v>
      </c>
      <c r="C1644">
        <v>-4.1054563634560779</v>
      </c>
    </row>
    <row r="1645" spans="1:3" x14ac:dyDescent="0.3">
      <c r="A1645">
        <v>164.77760000000001</v>
      </c>
      <c r="B1645">
        <v>-316.8</v>
      </c>
      <c r="C1645">
        <v>-4.0977732864298888</v>
      </c>
    </row>
    <row r="1646" spans="1:3" x14ac:dyDescent="0.3">
      <c r="A1646">
        <v>164.8783</v>
      </c>
      <c r="B1646">
        <v>-316.8</v>
      </c>
      <c r="C1646">
        <v>-4.0927186304916052</v>
      </c>
    </row>
    <row r="1647" spans="1:3" x14ac:dyDescent="0.3">
      <c r="A1647">
        <v>164.97900000000001</v>
      </c>
      <c r="B1647">
        <v>-316.8</v>
      </c>
      <c r="C1647">
        <v>-4.1028279423681706</v>
      </c>
    </row>
    <row r="1648" spans="1:3" x14ac:dyDescent="0.3">
      <c r="A1648">
        <v>165.0788</v>
      </c>
      <c r="B1648">
        <v>-316.8</v>
      </c>
      <c r="C1648">
        <v>-4.0957514240545736</v>
      </c>
    </row>
    <row r="1649" spans="1:3" x14ac:dyDescent="0.3">
      <c r="A1649">
        <v>165.17930000000001</v>
      </c>
      <c r="B1649">
        <v>-316.8</v>
      </c>
      <c r="C1649">
        <v>-4.0941339341543248</v>
      </c>
    </row>
    <row r="1650" spans="1:3" x14ac:dyDescent="0.3">
      <c r="A1650">
        <v>165.27860000000001</v>
      </c>
      <c r="B1650">
        <v>-316.8</v>
      </c>
      <c r="C1650">
        <v>-4.0963579827671692</v>
      </c>
    </row>
    <row r="1651" spans="1:3" x14ac:dyDescent="0.3">
      <c r="A1651">
        <v>165.3793</v>
      </c>
      <c r="B1651">
        <v>-316.8</v>
      </c>
      <c r="C1651">
        <v>-4.0951448653419824</v>
      </c>
    </row>
    <row r="1652" spans="1:3" x14ac:dyDescent="0.3">
      <c r="A1652">
        <v>165.4785</v>
      </c>
      <c r="B1652">
        <v>-316.8</v>
      </c>
      <c r="C1652">
        <v>-4.0915055130664184</v>
      </c>
    </row>
    <row r="1653" spans="1:3" x14ac:dyDescent="0.3">
      <c r="A1653">
        <v>165.5796</v>
      </c>
      <c r="B1653">
        <v>-316.8</v>
      </c>
      <c r="C1653">
        <v>-4.0927186304916052</v>
      </c>
    </row>
    <row r="1654" spans="1:3" x14ac:dyDescent="0.3">
      <c r="A1654">
        <v>165.67959999999999</v>
      </c>
      <c r="B1654">
        <v>-316.8</v>
      </c>
      <c r="C1654">
        <v>-4.1032323148432326</v>
      </c>
    </row>
    <row r="1655" spans="1:3" x14ac:dyDescent="0.3">
      <c r="A1655">
        <v>165.77979999999999</v>
      </c>
      <c r="B1655">
        <v>-316.8</v>
      </c>
      <c r="C1655">
        <v>-4.0975711001923569</v>
      </c>
    </row>
    <row r="1656" spans="1:3" x14ac:dyDescent="0.3">
      <c r="A1656">
        <v>165.87989999999999</v>
      </c>
      <c r="B1656">
        <v>-316.8</v>
      </c>
      <c r="C1656">
        <v>-4.0931230029666681</v>
      </c>
    </row>
    <row r="1657" spans="1:3" x14ac:dyDescent="0.3">
      <c r="A1657">
        <v>165.98070000000001</v>
      </c>
      <c r="B1657">
        <v>-316.8</v>
      </c>
      <c r="C1657">
        <v>-4.0915055130664184</v>
      </c>
    </row>
    <row r="1658" spans="1:3" x14ac:dyDescent="0.3">
      <c r="A1658">
        <v>166.08090000000001</v>
      </c>
      <c r="B1658">
        <v>-316.8</v>
      </c>
      <c r="C1658">
        <v>-4.0949426791044496</v>
      </c>
    </row>
    <row r="1659" spans="1:3" x14ac:dyDescent="0.3">
      <c r="A1659">
        <v>166.1807</v>
      </c>
      <c r="B1659">
        <v>-316.8</v>
      </c>
      <c r="C1659">
        <v>-4.0913033268288874</v>
      </c>
    </row>
    <row r="1660" spans="1:3" x14ac:dyDescent="0.3">
      <c r="A1660">
        <v>166.2808</v>
      </c>
      <c r="B1660">
        <v>-316.8</v>
      </c>
      <c r="C1660">
        <v>-4.089281464453574</v>
      </c>
    </row>
    <row r="1661" spans="1:3" x14ac:dyDescent="0.3">
      <c r="A1661">
        <v>166.38249999999999</v>
      </c>
      <c r="B1661">
        <v>-316.8</v>
      </c>
      <c r="C1661">
        <v>-4.0872596020782597</v>
      </c>
    </row>
    <row r="1662" spans="1:3" x14ac:dyDescent="0.3">
      <c r="A1662">
        <v>166.4829</v>
      </c>
      <c r="B1662">
        <v>-316.8</v>
      </c>
      <c r="C1662">
        <v>-4.0915055130664184</v>
      </c>
    </row>
    <row r="1663" spans="1:3" x14ac:dyDescent="0.3">
      <c r="A1663">
        <v>166.5839</v>
      </c>
      <c r="B1663">
        <v>-316.8</v>
      </c>
      <c r="C1663">
        <v>-4.0832158773276346</v>
      </c>
    </row>
    <row r="1664" spans="1:3" x14ac:dyDescent="0.3">
      <c r="A1664">
        <v>166.68539999999999</v>
      </c>
      <c r="B1664">
        <v>-316.8</v>
      </c>
      <c r="C1664">
        <v>-4.0927186304916052</v>
      </c>
    </row>
    <row r="1665" spans="1:3" x14ac:dyDescent="0.3">
      <c r="A1665">
        <v>166.78460000000001</v>
      </c>
      <c r="B1665">
        <v>-316.8</v>
      </c>
      <c r="C1665">
        <v>-4.0834180635651656</v>
      </c>
    </row>
    <row r="1666" spans="1:3" x14ac:dyDescent="0.3">
      <c r="A1666">
        <v>166.88499999999999</v>
      </c>
      <c r="B1666">
        <v>-316.8</v>
      </c>
      <c r="C1666">
        <v>-4.0959536102921064</v>
      </c>
    </row>
    <row r="1667" spans="1:3" x14ac:dyDescent="0.3">
      <c r="A1667">
        <v>166.98490000000001</v>
      </c>
      <c r="B1667">
        <v>-316.8</v>
      </c>
      <c r="C1667">
        <v>-4.086046484653072</v>
      </c>
    </row>
    <row r="1668" spans="1:3" x14ac:dyDescent="0.3">
      <c r="A1668">
        <v>167.0856</v>
      </c>
      <c r="B1668">
        <v>-316.8</v>
      </c>
      <c r="C1668">
        <v>-4.0923142580165424</v>
      </c>
    </row>
    <row r="1669" spans="1:3" x14ac:dyDescent="0.3">
      <c r="A1669">
        <v>167.18600000000001</v>
      </c>
      <c r="B1669">
        <v>-316.8</v>
      </c>
      <c r="C1669">
        <v>-4.0888770919785102</v>
      </c>
    </row>
    <row r="1670" spans="1:3" x14ac:dyDescent="0.3">
      <c r="A1670">
        <v>167.28579999999999</v>
      </c>
      <c r="B1670">
        <v>-316.8</v>
      </c>
      <c r="C1670">
        <v>-4.0900902094036988</v>
      </c>
    </row>
    <row r="1671" spans="1:3" x14ac:dyDescent="0.3">
      <c r="A1671">
        <v>167.38560000000001</v>
      </c>
      <c r="B1671">
        <v>-316.8</v>
      </c>
      <c r="C1671">
        <v>-4.0911011405913547</v>
      </c>
    </row>
    <row r="1672" spans="1:3" x14ac:dyDescent="0.3">
      <c r="A1672">
        <v>167.4863</v>
      </c>
      <c r="B1672">
        <v>-316.8</v>
      </c>
      <c r="C1672">
        <v>-4.0805874562397273</v>
      </c>
    </row>
    <row r="1673" spans="1:3" x14ac:dyDescent="0.3">
      <c r="A1673">
        <v>167.58629999999999</v>
      </c>
      <c r="B1673">
        <v>-316.8</v>
      </c>
      <c r="C1673">
        <v>-4.0882705332659173</v>
      </c>
    </row>
    <row r="1674" spans="1:3" x14ac:dyDescent="0.3">
      <c r="A1674">
        <v>167.6865</v>
      </c>
      <c r="B1674">
        <v>-316.8</v>
      </c>
      <c r="C1674">
        <v>-4.0743196828762569</v>
      </c>
    </row>
    <row r="1675" spans="1:3" x14ac:dyDescent="0.3">
      <c r="A1675">
        <v>167.78659999999999</v>
      </c>
      <c r="B1675">
        <v>-316.8</v>
      </c>
      <c r="C1675">
        <v>-4.0785655938644148</v>
      </c>
    </row>
    <row r="1676" spans="1:3" x14ac:dyDescent="0.3">
      <c r="A1676">
        <v>167.88659999999999</v>
      </c>
      <c r="B1676">
        <v>-316.8</v>
      </c>
      <c r="C1676">
        <v>-4.0761393590140376</v>
      </c>
    </row>
    <row r="1677" spans="1:3" x14ac:dyDescent="0.3">
      <c r="A1677">
        <v>167.9872</v>
      </c>
      <c r="B1677">
        <v>-316.8</v>
      </c>
      <c r="C1677">
        <v>-4.0751284278263826</v>
      </c>
    </row>
    <row r="1678" spans="1:3" x14ac:dyDescent="0.3">
      <c r="A1678">
        <v>168.0873</v>
      </c>
      <c r="B1678">
        <v>-316.8</v>
      </c>
      <c r="C1678">
        <v>-4.0696693994130371</v>
      </c>
    </row>
    <row r="1679" spans="1:3" x14ac:dyDescent="0.3">
      <c r="A1679">
        <v>168.1866</v>
      </c>
      <c r="B1679">
        <v>-316.8</v>
      </c>
      <c r="C1679">
        <v>-4.0761393590140376</v>
      </c>
    </row>
    <row r="1680" spans="1:3" x14ac:dyDescent="0.3">
      <c r="A1680">
        <v>168.28649999999999</v>
      </c>
      <c r="B1680">
        <v>-316.8</v>
      </c>
      <c r="C1680">
        <v>-4.0757349865389756</v>
      </c>
    </row>
    <row r="1681" spans="1:3" x14ac:dyDescent="0.3">
      <c r="A1681">
        <v>168.38720000000001</v>
      </c>
      <c r="B1681">
        <v>-316.8</v>
      </c>
      <c r="C1681">
        <v>-4.0680519095127874</v>
      </c>
    </row>
    <row r="1682" spans="1:3" x14ac:dyDescent="0.3">
      <c r="A1682">
        <v>168.48699999999999</v>
      </c>
      <c r="B1682">
        <v>-316.8</v>
      </c>
      <c r="C1682">
        <v>-4.0676475370377236</v>
      </c>
    </row>
    <row r="1683" spans="1:3" x14ac:dyDescent="0.3">
      <c r="A1683">
        <v>168.58709999999999</v>
      </c>
      <c r="B1683">
        <v>-316.8</v>
      </c>
      <c r="C1683">
        <v>-4.0739153104011949</v>
      </c>
    </row>
    <row r="1684" spans="1:3" x14ac:dyDescent="0.3">
      <c r="A1684">
        <v>168.6875</v>
      </c>
      <c r="B1684">
        <v>-316.8</v>
      </c>
      <c r="C1684">
        <v>-4.0688606544629122</v>
      </c>
    </row>
    <row r="1685" spans="1:3" x14ac:dyDescent="0.3">
      <c r="A1685">
        <v>168.7876</v>
      </c>
      <c r="B1685">
        <v>-316.8</v>
      </c>
      <c r="C1685">
        <v>-4.0745218691137879</v>
      </c>
    </row>
    <row r="1686" spans="1:3" x14ac:dyDescent="0.3">
      <c r="A1686">
        <v>168.88810000000001</v>
      </c>
      <c r="B1686">
        <v>-316.8</v>
      </c>
      <c r="C1686">
        <v>-4.0692650269379751</v>
      </c>
    </row>
    <row r="1687" spans="1:3" x14ac:dyDescent="0.3">
      <c r="A1687">
        <v>168.98759999999999</v>
      </c>
      <c r="B1687">
        <v>-316.8</v>
      </c>
      <c r="C1687">
        <v>-4.0718934480258806</v>
      </c>
    </row>
    <row r="1688" spans="1:3" x14ac:dyDescent="0.3">
      <c r="A1688">
        <v>169.08770000000001</v>
      </c>
      <c r="B1688">
        <v>-316.8</v>
      </c>
      <c r="C1688">
        <v>-4.0672431645626608</v>
      </c>
    </row>
    <row r="1689" spans="1:3" x14ac:dyDescent="0.3">
      <c r="A1689">
        <v>169.1884</v>
      </c>
      <c r="B1689">
        <v>-316.8</v>
      </c>
      <c r="C1689">
        <v>-4.0678497232752564</v>
      </c>
    </row>
    <row r="1690" spans="1:3" x14ac:dyDescent="0.3">
      <c r="A1690">
        <v>169.28800000000001</v>
      </c>
      <c r="B1690">
        <v>-316.8</v>
      </c>
      <c r="C1690">
        <v>-4.0690628407004432</v>
      </c>
    </row>
    <row r="1691" spans="1:3" x14ac:dyDescent="0.3">
      <c r="A1691">
        <v>169.3878</v>
      </c>
      <c r="B1691">
        <v>-316.8</v>
      </c>
      <c r="C1691">
        <v>-4.0680519095127874</v>
      </c>
    </row>
    <row r="1692" spans="1:3" x14ac:dyDescent="0.3">
      <c r="A1692">
        <v>169.48769999999999</v>
      </c>
      <c r="B1692">
        <v>-316.8</v>
      </c>
      <c r="C1692">
        <v>-4.0692650269379751</v>
      </c>
    </row>
    <row r="1693" spans="1:3" x14ac:dyDescent="0.3">
      <c r="A1693">
        <v>169.58840000000001</v>
      </c>
      <c r="B1693">
        <v>-316.8</v>
      </c>
      <c r="C1693">
        <v>-4.0607732049616603</v>
      </c>
    </row>
    <row r="1694" spans="1:3" x14ac:dyDescent="0.3">
      <c r="A1694">
        <v>169.68809999999999</v>
      </c>
      <c r="B1694">
        <v>-316.8</v>
      </c>
      <c r="C1694">
        <v>-4.0676475370377236</v>
      </c>
    </row>
    <row r="1695" spans="1:3" x14ac:dyDescent="0.3">
      <c r="A1695">
        <v>169.78870000000001</v>
      </c>
      <c r="B1695">
        <v>-316.8</v>
      </c>
      <c r="C1695">
        <v>-4.0625928810994409</v>
      </c>
    </row>
    <row r="1696" spans="1:3" x14ac:dyDescent="0.3">
      <c r="A1696">
        <v>169.88939999999999</v>
      </c>
      <c r="B1696">
        <v>-316.8</v>
      </c>
      <c r="C1696">
        <v>-4.0595600875364717</v>
      </c>
    </row>
    <row r="1697" spans="1:3" x14ac:dyDescent="0.3">
      <c r="A1697">
        <v>169.989</v>
      </c>
      <c r="B1697">
        <v>-316.8</v>
      </c>
      <c r="C1697">
        <v>-4.0591557150614088</v>
      </c>
    </row>
    <row r="1698" spans="1:3" x14ac:dyDescent="0.3">
      <c r="A1698">
        <v>170.08940000000001</v>
      </c>
      <c r="B1698">
        <v>-316.8</v>
      </c>
      <c r="C1698">
        <v>-4.0585491563488159</v>
      </c>
    </row>
    <row r="1699" spans="1:3" x14ac:dyDescent="0.3">
      <c r="A1699">
        <v>170.1893</v>
      </c>
      <c r="B1699">
        <v>-316.8</v>
      </c>
      <c r="C1699">
        <v>-4.0547076178357209</v>
      </c>
    </row>
    <row r="1700" spans="1:3" x14ac:dyDescent="0.3">
      <c r="A1700">
        <v>170.2893</v>
      </c>
      <c r="B1700">
        <v>-316.8</v>
      </c>
      <c r="C1700">
        <v>-4.0611775774367223</v>
      </c>
    </row>
    <row r="1701" spans="1:3" x14ac:dyDescent="0.3">
      <c r="A1701">
        <v>170.3903</v>
      </c>
      <c r="B1701">
        <v>-316.8</v>
      </c>
      <c r="C1701">
        <v>-4.0609753911991913</v>
      </c>
    </row>
    <row r="1702" spans="1:3" x14ac:dyDescent="0.3">
      <c r="A1702">
        <v>170.49010000000001</v>
      </c>
      <c r="B1702">
        <v>-316.8</v>
      </c>
      <c r="C1702">
        <v>-4.0591557150614088</v>
      </c>
    </row>
    <row r="1703" spans="1:3" x14ac:dyDescent="0.3">
      <c r="A1703">
        <v>170.5899</v>
      </c>
      <c r="B1703">
        <v>-316.8</v>
      </c>
      <c r="C1703">
        <v>-4.0492485894223762</v>
      </c>
    </row>
    <row r="1704" spans="1:3" x14ac:dyDescent="0.3">
      <c r="A1704">
        <v>170.68969999999999</v>
      </c>
      <c r="B1704">
        <v>-316.8</v>
      </c>
      <c r="C1704">
        <v>-4.050259520610032</v>
      </c>
    </row>
    <row r="1705" spans="1:3" x14ac:dyDescent="0.3">
      <c r="A1705">
        <v>170.78960000000001</v>
      </c>
      <c r="B1705">
        <v>-316.8</v>
      </c>
      <c r="C1705">
        <v>-4.0514726380352197</v>
      </c>
    </row>
    <row r="1706" spans="1:3" x14ac:dyDescent="0.3">
      <c r="A1706">
        <v>170.8896</v>
      </c>
      <c r="B1706">
        <v>-316.8</v>
      </c>
      <c r="C1706">
        <v>-4.0524835692228756</v>
      </c>
    </row>
    <row r="1707" spans="1:3" x14ac:dyDescent="0.3">
      <c r="A1707">
        <v>170.98990000000001</v>
      </c>
      <c r="B1707">
        <v>-316.8</v>
      </c>
      <c r="C1707">
        <v>-4.0547076178357209</v>
      </c>
    </row>
    <row r="1708" spans="1:3" x14ac:dyDescent="0.3">
      <c r="A1708">
        <v>171.08969999999999</v>
      </c>
      <c r="B1708">
        <v>-316.8</v>
      </c>
      <c r="C1708">
        <v>-4.0462157958594061</v>
      </c>
    </row>
    <row r="1709" spans="1:3" x14ac:dyDescent="0.3">
      <c r="A1709">
        <v>171.19030000000001</v>
      </c>
      <c r="B1709">
        <v>-316.8</v>
      </c>
      <c r="C1709">
        <v>-4.0490464031848443</v>
      </c>
    </row>
    <row r="1710" spans="1:3" x14ac:dyDescent="0.3">
      <c r="A1710">
        <v>171.28970000000001</v>
      </c>
      <c r="B1710">
        <v>-316.8</v>
      </c>
      <c r="C1710">
        <v>-4.0530901279354703</v>
      </c>
    </row>
    <row r="1711" spans="1:3" x14ac:dyDescent="0.3">
      <c r="A1711">
        <v>171.3896</v>
      </c>
      <c r="B1711">
        <v>-316.8</v>
      </c>
      <c r="C1711">
        <v>-4.0524835692228756</v>
      </c>
    </row>
    <row r="1712" spans="1:3" x14ac:dyDescent="0.3">
      <c r="A1712">
        <v>171.49019999999999</v>
      </c>
      <c r="B1712">
        <v>-316.8</v>
      </c>
      <c r="C1712">
        <v>-4.0490464031848443</v>
      </c>
    </row>
    <row r="1713" spans="1:3" x14ac:dyDescent="0.3">
      <c r="A1713">
        <v>171.59100000000001</v>
      </c>
      <c r="B1713">
        <v>-316.8</v>
      </c>
      <c r="C1713">
        <v>-4.0476310995221247</v>
      </c>
    </row>
    <row r="1714" spans="1:3" x14ac:dyDescent="0.3">
      <c r="A1714">
        <v>171.6908</v>
      </c>
      <c r="B1714">
        <v>-316.8</v>
      </c>
      <c r="C1714">
        <v>-4.050259520610032</v>
      </c>
    </row>
    <row r="1715" spans="1:3" x14ac:dyDescent="0.3">
      <c r="A1715">
        <v>171.79079999999999</v>
      </c>
      <c r="B1715">
        <v>-316.8</v>
      </c>
      <c r="C1715">
        <v>-4.0496529618974382</v>
      </c>
    </row>
    <row r="1716" spans="1:3" x14ac:dyDescent="0.3">
      <c r="A1716">
        <v>171.89080000000001</v>
      </c>
      <c r="B1716">
        <v>-316.8</v>
      </c>
      <c r="C1716">
        <v>-4.0476310995221247</v>
      </c>
    </row>
    <row r="1717" spans="1:3" x14ac:dyDescent="0.3">
      <c r="A1717">
        <v>171.9907</v>
      </c>
      <c r="B1717">
        <v>-316.8</v>
      </c>
      <c r="C1717">
        <v>-4.0431830022964359</v>
      </c>
    </row>
    <row r="1718" spans="1:3" x14ac:dyDescent="0.3">
      <c r="A1718">
        <v>172.0909</v>
      </c>
      <c r="B1718">
        <v>-316.8</v>
      </c>
      <c r="C1718">
        <v>-4.0413633261586543</v>
      </c>
    </row>
    <row r="1719" spans="1:3" x14ac:dyDescent="0.3">
      <c r="A1719">
        <v>172.19059999999999</v>
      </c>
      <c r="B1719">
        <v>-316.8</v>
      </c>
      <c r="C1719">
        <v>-4.0460136096218742</v>
      </c>
    </row>
    <row r="1720" spans="1:3" x14ac:dyDescent="0.3">
      <c r="A1720">
        <v>172.29079999999999</v>
      </c>
      <c r="B1720">
        <v>-316.8</v>
      </c>
      <c r="C1720">
        <v>-4.0409589536835906</v>
      </c>
    </row>
    <row r="1721" spans="1:3" x14ac:dyDescent="0.3">
      <c r="A1721">
        <v>172.39070000000001</v>
      </c>
      <c r="B1721">
        <v>-316.8</v>
      </c>
      <c r="C1721">
        <v>-4.0462157958594061</v>
      </c>
    </row>
    <row r="1722" spans="1:3" x14ac:dyDescent="0.3">
      <c r="A1722">
        <v>172.4907</v>
      </c>
      <c r="B1722">
        <v>-316.8</v>
      </c>
      <c r="C1722">
        <v>-4.0405545812085286</v>
      </c>
    </row>
    <row r="1723" spans="1:3" x14ac:dyDescent="0.3">
      <c r="A1723">
        <v>172.5908</v>
      </c>
      <c r="B1723">
        <v>-316.8</v>
      </c>
      <c r="C1723">
        <v>-4.0395436500208719</v>
      </c>
    </row>
    <row r="1724" spans="1:3" x14ac:dyDescent="0.3">
      <c r="A1724">
        <v>172.6908</v>
      </c>
      <c r="B1724">
        <v>-316.8</v>
      </c>
      <c r="C1724">
        <v>-4.0397458362584038</v>
      </c>
    </row>
    <row r="1725" spans="1:3" x14ac:dyDescent="0.3">
      <c r="A1725">
        <v>172.79079999999999</v>
      </c>
      <c r="B1725">
        <v>-316.8</v>
      </c>
      <c r="C1725">
        <v>-4.0304452693319641</v>
      </c>
    </row>
    <row r="1726" spans="1:3" x14ac:dyDescent="0.3">
      <c r="A1726">
        <v>172.89060000000001</v>
      </c>
      <c r="B1726">
        <v>-316.8</v>
      </c>
      <c r="C1726">
        <v>-4.0391392775458099</v>
      </c>
    </row>
    <row r="1727" spans="1:3" x14ac:dyDescent="0.3">
      <c r="A1727">
        <v>172.99090000000001</v>
      </c>
      <c r="B1727">
        <v>-316.8</v>
      </c>
      <c r="C1727">
        <v>-4.0395436500208719</v>
      </c>
    </row>
    <row r="1728" spans="1:3" x14ac:dyDescent="0.3">
      <c r="A1728">
        <v>173.0909</v>
      </c>
      <c r="B1728">
        <v>-316.8</v>
      </c>
      <c r="C1728">
        <v>-4.0401502087334666</v>
      </c>
    </row>
    <row r="1729" spans="1:3" x14ac:dyDescent="0.3">
      <c r="A1729">
        <v>173.19069999999999</v>
      </c>
      <c r="B1729">
        <v>-316.8</v>
      </c>
      <c r="C1729">
        <v>-4.0427786298213739</v>
      </c>
    </row>
    <row r="1730" spans="1:3" x14ac:dyDescent="0.3">
      <c r="A1730">
        <v>173.29089999999999</v>
      </c>
      <c r="B1730">
        <v>-316.8</v>
      </c>
      <c r="C1730">
        <v>-4.0367130426954354</v>
      </c>
    </row>
    <row r="1731" spans="1:3" x14ac:dyDescent="0.3">
      <c r="A1731">
        <v>173.39060000000001</v>
      </c>
      <c r="B1731">
        <v>-316.8</v>
      </c>
      <c r="C1731">
        <v>-4.0306474555694951</v>
      </c>
    </row>
    <row r="1732" spans="1:3" x14ac:dyDescent="0.3">
      <c r="A1732">
        <v>173.49119999999999</v>
      </c>
      <c r="B1732">
        <v>-316.8</v>
      </c>
      <c r="C1732">
        <v>-4.0342868078450591</v>
      </c>
    </row>
    <row r="1733" spans="1:3" x14ac:dyDescent="0.3">
      <c r="A1733">
        <v>173.5907</v>
      </c>
      <c r="B1733">
        <v>-316.8</v>
      </c>
      <c r="C1733">
        <v>-4.0342868078450591</v>
      </c>
    </row>
    <row r="1734" spans="1:3" x14ac:dyDescent="0.3">
      <c r="A1734">
        <v>173.69229999999999</v>
      </c>
      <c r="B1734">
        <v>-316.8</v>
      </c>
      <c r="C1734">
        <v>-4.0306474555694951</v>
      </c>
    </row>
    <row r="1735" spans="1:3" x14ac:dyDescent="0.3">
      <c r="A1735">
        <v>173.79349999999999</v>
      </c>
      <c r="B1735">
        <v>-316.8</v>
      </c>
      <c r="C1735">
        <v>-4.0286255931941826</v>
      </c>
    </row>
    <row r="1736" spans="1:3" x14ac:dyDescent="0.3">
      <c r="A1736">
        <v>173.89330000000001</v>
      </c>
      <c r="B1736">
        <v>-316.8</v>
      </c>
      <c r="C1736">
        <v>-4.0253906133936814</v>
      </c>
    </row>
    <row r="1737" spans="1:3" x14ac:dyDescent="0.3">
      <c r="A1737">
        <v>173.99270000000001</v>
      </c>
      <c r="B1737">
        <v>-316.8</v>
      </c>
      <c r="C1737">
        <v>-4.0304452693319641</v>
      </c>
    </row>
    <row r="1738" spans="1:3" x14ac:dyDescent="0.3">
      <c r="A1738">
        <v>174.09270000000001</v>
      </c>
      <c r="B1738">
        <v>-316.8</v>
      </c>
      <c r="C1738">
        <v>-4.0207403299304616</v>
      </c>
    </row>
    <row r="1739" spans="1:3" x14ac:dyDescent="0.3">
      <c r="A1739">
        <v>174.19300000000001</v>
      </c>
      <c r="B1739">
        <v>-316.8</v>
      </c>
      <c r="C1739">
        <v>-4.0294343381443074</v>
      </c>
    </row>
    <row r="1740" spans="1:3" x14ac:dyDescent="0.3">
      <c r="A1740">
        <v>174.29320000000001</v>
      </c>
      <c r="B1740">
        <v>-316.8</v>
      </c>
      <c r="C1740">
        <v>-4.0166966051798356</v>
      </c>
    </row>
    <row r="1741" spans="1:3" x14ac:dyDescent="0.3">
      <c r="A1741">
        <v>174.39439999999999</v>
      </c>
      <c r="B1741">
        <v>-316.8</v>
      </c>
      <c r="C1741">
        <v>-4.0257949858687443</v>
      </c>
    </row>
    <row r="1742" spans="1:3" x14ac:dyDescent="0.3">
      <c r="A1742">
        <v>174.49469999999999</v>
      </c>
      <c r="B1742">
        <v>-316.8</v>
      </c>
      <c r="C1742">
        <v>-4.0219534473556493</v>
      </c>
    </row>
    <row r="1743" spans="1:3" x14ac:dyDescent="0.3">
      <c r="A1743">
        <v>174.59479999999999</v>
      </c>
      <c r="B1743">
        <v>-316.8</v>
      </c>
      <c r="C1743">
        <v>-4.0219534473556493</v>
      </c>
    </row>
    <row r="1744" spans="1:3" x14ac:dyDescent="0.3">
      <c r="A1744">
        <v>174.6952</v>
      </c>
      <c r="B1744">
        <v>-316.8</v>
      </c>
      <c r="C1744">
        <v>-4.0171009776548976</v>
      </c>
    </row>
    <row r="1745" spans="1:3" x14ac:dyDescent="0.3">
      <c r="A1745">
        <v>174.79570000000001</v>
      </c>
      <c r="B1745">
        <v>-316.8</v>
      </c>
      <c r="C1745">
        <v>-4.0199315849803368</v>
      </c>
    </row>
    <row r="1746" spans="1:3" x14ac:dyDescent="0.3">
      <c r="A1746">
        <v>174.89609999999999</v>
      </c>
      <c r="B1746">
        <v>-316.8</v>
      </c>
      <c r="C1746">
        <v>-4.0225600060682432</v>
      </c>
    </row>
    <row r="1747" spans="1:3" x14ac:dyDescent="0.3">
      <c r="A1747">
        <v>174.99639999999999</v>
      </c>
      <c r="B1747">
        <v>-316.8</v>
      </c>
      <c r="C1747">
        <v>-4.0177075363674923</v>
      </c>
    </row>
    <row r="1748" spans="1:3" x14ac:dyDescent="0.3">
      <c r="A1748">
        <v>175.0958</v>
      </c>
      <c r="B1748">
        <v>-316.8</v>
      </c>
      <c r="C1748">
        <v>-4.0154834877546479</v>
      </c>
    </row>
    <row r="1749" spans="1:3" x14ac:dyDescent="0.3">
      <c r="A1749">
        <v>175.19669999999999</v>
      </c>
      <c r="B1749">
        <v>-316.8</v>
      </c>
      <c r="C1749">
        <v>-4.0160900464672418</v>
      </c>
    </row>
    <row r="1750" spans="1:3" x14ac:dyDescent="0.3">
      <c r="A1750">
        <v>175.2971</v>
      </c>
      <c r="B1750">
        <v>-316.8</v>
      </c>
      <c r="C1750">
        <v>-4.019527212505273</v>
      </c>
    </row>
    <row r="1751" spans="1:3" x14ac:dyDescent="0.3">
      <c r="A1751">
        <v>175.39750000000001</v>
      </c>
      <c r="B1751">
        <v>-316.8</v>
      </c>
      <c r="C1751">
        <v>-4.0096200868662404</v>
      </c>
    </row>
    <row r="1752" spans="1:3" x14ac:dyDescent="0.3">
      <c r="A1752">
        <v>175.49680000000001</v>
      </c>
      <c r="B1752">
        <v>-316.8</v>
      </c>
      <c r="C1752">
        <v>-4.0071938520158641</v>
      </c>
    </row>
    <row r="1753" spans="1:3" x14ac:dyDescent="0.3">
      <c r="A1753">
        <v>175.5966</v>
      </c>
      <c r="B1753">
        <v>-316.8</v>
      </c>
      <c r="C1753">
        <v>-4.0160900464672418</v>
      </c>
    </row>
    <row r="1754" spans="1:3" x14ac:dyDescent="0.3">
      <c r="A1754">
        <v>175.69829999999999</v>
      </c>
      <c r="B1754">
        <v>-316.8</v>
      </c>
      <c r="C1754">
        <v>-4.0160900464672418</v>
      </c>
    </row>
    <row r="1755" spans="1:3" x14ac:dyDescent="0.3">
      <c r="A1755">
        <v>175.79820000000001</v>
      </c>
      <c r="B1755">
        <v>-316.8</v>
      </c>
      <c r="C1755">
        <v>-4.0130572529042734</v>
      </c>
    </row>
    <row r="1756" spans="1:3" x14ac:dyDescent="0.3">
      <c r="A1756">
        <v>175.89789999999999</v>
      </c>
      <c r="B1756">
        <v>-316.8</v>
      </c>
      <c r="C1756">
        <v>-4.0114397630040211</v>
      </c>
    </row>
    <row r="1757" spans="1:3" x14ac:dyDescent="0.3">
      <c r="A1757">
        <v>175.99789999999999</v>
      </c>
      <c r="B1757">
        <v>-316.8</v>
      </c>
      <c r="C1757">
        <v>-4.0162922327047728</v>
      </c>
    </row>
    <row r="1758" spans="1:3" x14ac:dyDescent="0.3">
      <c r="A1758">
        <v>176.09889999999999</v>
      </c>
      <c r="B1758">
        <v>-316.8</v>
      </c>
      <c r="C1758">
        <v>-4.0057785483531454</v>
      </c>
    </row>
    <row r="1759" spans="1:3" x14ac:dyDescent="0.3">
      <c r="A1759">
        <v>176.1996</v>
      </c>
      <c r="B1759">
        <v>-316.8</v>
      </c>
      <c r="C1759">
        <v>-4.0148769290420532</v>
      </c>
    </row>
    <row r="1760" spans="1:3" x14ac:dyDescent="0.3">
      <c r="A1760">
        <v>176.29910000000001</v>
      </c>
      <c r="B1760">
        <v>-316.8</v>
      </c>
      <c r="C1760">
        <v>-4.0053741758780834</v>
      </c>
    </row>
    <row r="1761" spans="1:3" x14ac:dyDescent="0.3">
      <c r="A1761">
        <v>176.3991</v>
      </c>
      <c r="B1761">
        <v>-316.8</v>
      </c>
      <c r="C1761">
        <v>-4.0179097226050233</v>
      </c>
    </row>
    <row r="1762" spans="1:3" x14ac:dyDescent="0.3">
      <c r="A1762">
        <v>176.4992</v>
      </c>
      <c r="B1762">
        <v>-316.8</v>
      </c>
      <c r="C1762">
        <v>-4.0104288318163652</v>
      </c>
    </row>
    <row r="1763" spans="1:3" x14ac:dyDescent="0.3">
      <c r="A1763">
        <v>176.59950000000001</v>
      </c>
      <c r="B1763">
        <v>-316.8</v>
      </c>
      <c r="C1763">
        <v>-4.0080025969659898</v>
      </c>
    </row>
    <row r="1764" spans="1:3" x14ac:dyDescent="0.3">
      <c r="A1764">
        <v>176.69900000000001</v>
      </c>
      <c r="B1764">
        <v>-316.8</v>
      </c>
      <c r="C1764">
        <v>-4.0160900464672418</v>
      </c>
    </row>
    <row r="1765" spans="1:3" x14ac:dyDescent="0.3">
      <c r="A1765">
        <v>176.79949999999999</v>
      </c>
      <c r="B1765">
        <v>-316.8</v>
      </c>
      <c r="C1765">
        <v>-4.0084069694410527</v>
      </c>
    </row>
    <row r="1766" spans="1:3" x14ac:dyDescent="0.3">
      <c r="A1766">
        <v>176.89949999999999</v>
      </c>
      <c r="B1766">
        <v>-316.8</v>
      </c>
      <c r="C1766">
        <v>-4.0126528804292096</v>
      </c>
    </row>
    <row r="1767" spans="1:3" x14ac:dyDescent="0.3">
      <c r="A1767">
        <v>177.00059999999999</v>
      </c>
      <c r="B1767">
        <v>-316.8</v>
      </c>
      <c r="C1767">
        <v>-4.0102266455788333</v>
      </c>
    </row>
    <row r="1768" spans="1:3" x14ac:dyDescent="0.3">
      <c r="A1768">
        <v>177.1009</v>
      </c>
      <c r="B1768">
        <v>-316.8</v>
      </c>
      <c r="C1768">
        <v>-4.0067894795408012</v>
      </c>
    </row>
    <row r="1769" spans="1:3" x14ac:dyDescent="0.3">
      <c r="A1769">
        <v>177.20089999999999</v>
      </c>
      <c r="B1769">
        <v>-316.8</v>
      </c>
      <c r="C1769">
        <v>-4.0092157143911784</v>
      </c>
    </row>
    <row r="1770" spans="1:3" x14ac:dyDescent="0.3">
      <c r="A1770">
        <v>177.30090000000001</v>
      </c>
      <c r="B1770">
        <v>-316.8</v>
      </c>
      <c r="C1770">
        <v>-4.0061829208282083</v>
      </c>
    </row>
    <row r="1771" spans="1:3" x14ac:dyDescent="0.3">
      <c r="A1771">
        <v>177.40090000000001</v>
      </c>
      <c r="B1771">
        <v>-316.8</v>
      </c>
      <c r="C1771">
        <v>-4.0092157143911784</v>
      </c>
    </row>
    <row r="1772" spans="1:3" x14ac:dyDescent="0.3">
      <c r="A1772">
        <v>177.5009</v>
      </c>
      <c r="B1772">
        <v>-316.8</v>
      </c>
      <c r="C1772">
        <v>-3.9989042162770811</v>
      </c>
    </row>
    <row r="1773" spans="1:3" x14ac:dyDescent="0.3">
      <c r="A1773">
        <v>177.6009</v>
      </c>
      <c r="B1773">
        <v>-316.8</v>
      </c>
      <c r="C1773">
        <v>-4.0057785483531454</v>
      </c>
    </row>
    <row r="1774" spans="1:3" x14ac:dyDescent="0.3">
      <c r="A1774">
        <v>177.70079999999999</v>
      </c>
      <c r="B1774">
        <v>-316.8</v>
      </c>
      <c r="C1774">
        <v>-4.0009260786523937</v>
      </c>
    </row>
    <row r="1775" spans="1:3" x14ac:dyDescent="0.3">
      <c r="A1775">
        <v>177.80080000000001</v>
      </c>
      <c r="B1775">
        <v>-316.8</v>
      </c>
      <c r="C1775">
        <v>-4.0084069694410527</v>
      </c>
    </row>
    <row r="1776" spans="1:3" x14ac:dyDescent="0.3">
      <c r="A1776">
        <v>177.90100000000001</v>
      </c>
      <c r="B1776">
        <v>-316.8</v>
      </c>
      <c r="C1776">
        <v>-3.9987020300395488</v>
      </c>
    </row>
    <row r="1777" spans="1:3" x14ac:dyDescent="0.3">
      <c r="A1777">
        <v>178.00190000000001</v>
      </c>
      <c r="B1777">
        <v>-316.8</v>
      </c>
      <c r="C1777">
        <v>-4.0057785483531454</v>
      </c>
    </row>
    <row r="1778" spans="1:3" x14ac:dyDescent="0.3">
      <c r="A1778">
        <v>178.10220000000001</v>
      </c>
      <c r="B1778">
        <v>-316.8</v>
      </c>
      <c r="C1778">
        <v>-4.0013304511274574</v>
      </c>
    </row>
    <row r="1779" spans="1:3" x14ac:dyDescent="0.3">
      <c r="A1779">
        <v>178.20230000000001</v>
      </c>
      <c r="B1779">
        <v>-316.8</v>
      </c>
      <c r="C1779">
        <v>-3.995467050239049</v>
      </c>
    </row>
    <row r="1780" spans="1:3" x14ac:dyDescent="0.3">
      <c r="A1780">
        <v>178.30170000000001</v>
      </c>
      <c r="B1780">
        <v>-316.8</v>
      </c>
      <c r="C1780">
        <v>-4.0047676171654887</v>
      </c>
    </row>
    <row r="1781" spans="1:3" x14ac:dyDescent="0.3">
      <c r="A1781">
        <v>178.40270000000001</v>
      </c>
      <c r="B1781">
        <v>-316.8</v>
      </c>
      <c r="C1781">
        <v>-3.9984998438020178</v>
      </c>
    </row>
    <row r="1782" spans="1:3" x14ac:dyDescent="0.3">
      <c r="A1782">
        <v>178.50399999999999</v>
      </c>
      <c r="B1782">
        <v>-316.8</v>
      </c>
      <c r="C1782">
        <v>-4.0007238924148627</v>
      </c>
    </row>
    <row r="1783" spans="1:3" x14ac:dyDescent="0.3">
      <c r="A1783">
        <v>178.60400000000001</v>
      </c>
      <c r="B1783">
        <v>-316.8</v>
      </c>
      <c r="C1783">
        <v>-3.997488912614362</v>
      </c>
    </row>
    <row r="1784" spans="1:3" x14ac:dyDescent="0.3">
      <c r="A1784">
        <v>178.7037</v>
      </c>
      <c r="B1784">
        <v>-316.8</v>
      </c>
      <c r="C1784">
        <v>-3.9968823539017682</v>
      </c>
    </row>
    <row r="1785" spans="1:3" x14ac:dyDescent="0.3">
      <c r="A1785">
        <v>178.80369999999999</v>
      </c>
      <c r="B1785">
        <v>-316.8</v>
      </c>
      <c r="C1785">
        <v>-3.997488912614362</v>
      </c>
    </row>
    <row r="1786" spans="1:3" x14ac:dyDescent="0.3">
      <c r="A1786">
        <v>178.90369999999999</v>
      </c>
      <c r="B1786">
        <v>-316.8</v>
      </c>
      <c r="C1786">
        <v>-4.0015326373649884</v>
      </c>
    </row>
    <row r="1787" spans="1:3" x14ac:dyDescent="0.3">
      <c r="A1787">
        <v>179.00389999999999</v>
      </c>
      <c r="B1787">
        <v>-316.8</v>
      </c>
      <c r="C1787">
        <v>-4.0043632446904258</v>
      </c>
    </row>
    <row r="1788" spans="1:3" x14ac:dyDescent="0.3">
      <c r="A1788">
        <v>179.10400000000001</v>
      </c>
      <c r="B1788">
        <v>-316.8</v>
      </c>
      <c r="C1788">
        <v>-3.9928386291511422</v>
      </c>
    </row>
    <row r="1789" spans="1:3" x14ac:dyDescent="0.3">
      <c r="A1789">
        <v>179.20400000000001</v>
      </c>
      <c r="B1789">
        <v>-316.8</v>
      </c>
      <c r="C1789">
        <v>-3.9989042162770811</v>
      </c>
    </row>
    <row r="1790" spans="1:3" x14ac:dyDescent="0.3">
      <c r="A1790">
        <v>179.30410000000001</v>
      </c>
      <c r="B1790">
        <v>-316.8</v>
      </c>
      <c r="C1790">
        <v>-3.9867730420252019</v>
      </c>
    </row>
    <row r="1791" spans="1:3" x14ac:dyDescent="0.3">
      <c r="A1791">
        <v>179.40379999999999</v>
      </c>
      <c r="B1791">
        <v>-316.8</v>
      </c>
      <c r="C1791">
        <v>-3.997691098851893</v>
      </c>
    </row>
    <row r="1792" spans="1:3" x14ac:dyDescent="0.3">
      <c r="A1792">
        <v>179.50389999999999</v>
      </c>
      <c r="B1792">
        <v>-316.8</v>
      </c>
      <c r="C1792">
        <v>-3.9879861594503909</v>
      </c>
    </row>
    <row r="1793" spans="1:3" x14ac:dyDescent="0.3">
      <c r="A1793">
        <v>179.6037</v>
      </c>
      <c r="B1793">
        <v>-316.8</v>
      </c>
      <c r="C1793">
        <v>-3.9894014631131101</v>
      </c>
    </row>
    <row r="1794" spans="1:3" x14ac:dyDescent="0.3">
      <c r="A1794">
        <v>179.70410000000001</v>
      </c>
      <c r="B1794">
        <v>-316.8</v>
      </c>
      <c r="C1794">
        <v>-3.997691098851893</v>
      </c>
    </row>
    <row r="1795" spans="1:3" x14ac:dyDescent="0.3">
      <c r="A1795">
        <v>179.8056</v>
      </c>
      <c r="B1795">
        <v>-316.8</v>
      </c>
      <c r="C1795">
        <v>-3.9887949044005162</v>
      </c>
    </row>
    <row r="1796" spans="1:3" x14ac:dyDescent="0.3">
      <c r="A1796">
        <v>179.90610000000001</v>
      </c>
      <c r="B1796">
        <v>-316.8</v>
      </c>
      <c r="C1796">
        <v>-3.9942539328138609</v>
      </c>
    </row>
    <row r="1797" spans="1:3" x14ac:dyDescent="0.3">
      <c r="A1797">
        <v>180.0061</v>
      </c>
      <c r="B1797">
        <v>-316.8</v>
      </c>
      <c r="C1797">
        <v>-3.9948604915264538</v>
      </c>
    </row>
    <row r="1798" spans="1:3" x14ac:dyDescent="0.3">
      <c r="A1798">
        <v>180.10579999999999</v>
      </c>
      <c r="B1798">
        <v>-316.8</v>
      </c>
      <c r="C1798">
        <v>-3.9833358759871711</v>
      </c>
    </row>
    <row r="1799" spans="1:3" x14ac:dyDescent="0.3">
      <c r="A1799">
        <v>180.20670000000001</v>
      </c>
      <c r="B1799">
        <v>-316.8</v>
      </c>
      <c r="C1799">
        <v>-3.9883905319254529</v>
      </c>
    </row>
    <row r="1800" spans="1:3" x14ac:dyDescent="0.3">
      <c r="A1800">
        <v>180.30719999999999</v>
      </c>
      <c r="B1800">
        <v>-316.8</v>
      </c>
      <c r="C1800">
        <v>-3.9883905319254529</v>
      </c>
    </row>
    <row r="1801" spans="1:3" x14ac:dyDescent="0.3">
      <c r="A1801">
        <v>180.4074</v>
      </c>
      <c r="B1801">
        <v>-316.8</v>
      </c>
      <c r="C1801">
        <v>-3.993647374101267</v>
      </c>
    </row>
    <row r="1802" spans="1:3" x14ac:dyDescent="0.3">
      <c r="A1802">
        <v>180.5078</v>
      </c>
      <c r="B1802">
        <v>-316.8</v>
      </c>
      <c r="C1802">
        <v>-3.9891992768755791</v>
      </c>
    </row>
    <row r="1803" spans="1:3" x14ac:dyDescent="0.3">
      <c r="A1803">
        <v>180.6095</v>
      </c>
      <c r="B1803">
        <v>-316.8</v>
      </c>
      <c r="C1803">
        <v>-3.995264864001518</v>
      </c>
    </row>
    <row r="1804" spans="1:3" x14ac:dyDescent="0.3">
      <c r="A1804">
        <v>180.70930000000001</v>
      </c>
      <c r="B1804">
        <v>-316.8</v>
      </c>
      <c r="C1804">
        <v>-3.9845489934123588</v>
      </c>
    </row>
    <row r="1805" spans="1:3" x14ac:dyDescent="0.3">
      <c r="A1805">
        <v>180.809</v>
      </c>
      <c r="B1805">
        <v>-316.8</v>
      </c>
      <c r="C1805">
        <v>-3.992029884201016</v>
      </c>
    </row>
    <row r="1806" spans="1:3" x14ac:dyDescent="0.3">
      <c r="A1806">
        <v>180.90870000000001</v>
      </c>
      <c r="B1806">
        <v>-316.8</v>
      </c>
      <c r="C1806">
        <v>-3.9829315035121069</v>
      </c>
    </row>
    <row r="1807" spans="1:3" x14ac:dyDescent="0.3">
      <c r="A1807">
        <v>181.0094</v>
      </c>
      <c r="B1807">
        <v>-316.8</v>
      </c>
      <c r="C1807">
        <v>-3.994051746576329</v>
      </c>
    </row>
    <row r="1808" spans="1:3" x14ac:dyDescent="0.3">
      <c r="A1808">
        <v>181.10929999999999</v>
      </c>
      <c r="B1808">
        <v>-316.8</v>
      </c>
      <c r="C1808">
        <v>-3.9879861594503909</v>
      </c>
    </row>
    <row r="1809" spans="1:3" x14ac:dyDescent="0.3">
      <c r="A1809">
        <v>181.20910000000001</v>
      </c>
      <c r="B1809">
        <v>-316.8</v>
      </c>
      <c r="C1809">
        <v>-3.9831336897496392</v>
      </c>
    </row>
    <row r="1810" spans="1:3" x14ac:dyDescent="0.3">
      <c r="A1810">
        <v>181.309</v>
      </c>
      <c r="B1810">
        <v>-316.8</v>
      </c>
      <c r="C1810">
        <v>-3.9930408153886732</v>
      </c>
    </row>
    <row r="1811" spans="1:3" x14ac:dyDescent="0.3">
      <c r="A1811">
        <v>181.4092</v>
      </c>
      <c r="B1811">
        <v>-316.8</v>
      </c>
      <c r="C1811">
        <v>-3.9827293172745768</v>
      </c>
    </row>
    <row r="1812" spans="1:3" x14ac:dyDescent="0.3">
      <c r="A1812">
        <v>181.5093</v>
      </c>
      <c r="B1812">
        <v>-316.8</v>
      </c>
      <c r="C1812">
        <v>-3.9754506127234501</v>
      </c>
    </row>
    <row r="1813" spans="1:3" x14ac:dyDescent="0.3">
      <c r="A1813">
        <v>181.60980000000001</v>
      </c>
      <c r="B1813">
        <v>-316.8</v>
      </c>
      <c r="C1813">
        <v>-3.9807074548992638</v>
      </c>
    </row>
    <row r="1814" spans="1:3" x14ac:dyDescent="0.3">
      <c r="A1814">
        <v>181.71080000000001</v>
      </c>
      <c r="B1814">
        <v>-316.8</v>
      </c>
      <c r="C1814">
        <v>-3.9768659163861688</v>
      </c>
    </row>
    <row r="1815" spans="1:3" x14ac:dyDescent="0.3">
      <c r="A1815">
        <v>181.8109</v>
      </c>
      <c r="B1815">
        <v>-316.8</v>
      </c>
      <c r="C1815">
        <v>-3.9774724750987631</v>
      </c>
    </row>
    <row r="1816" spans="1:3" x14ac:dyDescent="0.3">
      <c r="A1816">
        <v>181.91249999999999</v>
      </c>
      <c r="B1816">
        <v>-316.8</v>
      </c>
      <c r="C1816">
        <v>-3.9815161998493891</v>
      </c>
    </row>
    <row r="1817" spans="1:3" x14ac:dyDescent="0.3">
      <c r="A1817">
        <v>182.01179999999999</v>
      </c>
      <c r="B1817">
        <v>-316.8</v>
      </c>
      <c r="C1817">
        <v>-3.975652798960982</v>
      </c>
    </row>
    <row r="1818" spans="1:3" x14ac:dyDescent="0.3">
      <c r="A1818">
        <v>182.1122</v>
      </c>
      <c r="B1818">
        <v>-316.8</v>
      </c>
      <c r="C1818">
        <v>-3.9807074548992638</v>
      </c>
    </row>
    <row r="1819" spans="1:3" x14ac:dyDescent="0.3">
      <c r="A1819">
        <v>182.21260000000001</v>
      </c>
      <c r="B1819">
        <v>-316.8</v>
      </c>
      <c r="C1819">
        <v>-3.978079033811357</v>
      </c>
    </row>
    <row r="1820" spans="1:3" x14ac:dyDescent="0.3">
      <c r="A1820">
        <v>182.31180000000001</v>
      </c>
      <c r="B1820">
        <v>-316.8</v>
      </c>
      <c r="C1820">
        <v>-3.971811260447887</v>
      </c>
    </row>
    <row r="1821" spans="1:3" x14ac:dyDescent="0.3">
      <c r="A1821">
        <v>182.4118</v>
      </c>
      <c r="B1821">
        <v>-316.8</v>
      </c>
      <c r="C1821">
        <v>-3.9770681026236998</v>
      </c>
    </row>
    <row r="1822" spans="1:3" x14ac:dyDescent="0.3">
      <c r="A1822">
        <v>182.51179999999999</v>
      </c>
      <c r="B1822">
        <v>-316.8</v>
      </c>
      <c r="C1822">
        <v>-3.970395956785167</v>
      </c>
    </row>
    <row r="1823" spans="1:3" x14ac:dyDescent="0.3">
      <c r="A1823">
        <v>182.61189999999999</v>
      </c>
      <c r="B1823">
        <v>-316.8</v>
      </c>
      <c r="C1823">
        <v>-3.970193770547636</v>
      </c>
    </row>
    <row r="1824" spans="1:3" x14ac:dyDescent="0.3">
      <c r="A1824">
        <v>182.7133</v>
      </c>
      <c r="B1824">
        <v>-316.8</v>
      </c>
      <c r="C1824">
        <v>-3.9803030824242009</v>
      </c>
    </row>
    <row r="1825" spans="1:3" x14ac:dyDescent="0.3">
      <c r="A1825">
        <v>182.81270000000001</v>
      </c>
      <c r="B1825">
        <v>-316.8</v>
      </c>
      <c r="C1825">
        <v>-3.9689806531224479</v>
      </c>
    </row>
    <row r="1826" spans="1:3" x14ac:dyDescent="0.3">
      <c r="A1826">
        <v>182.9127</v>
      </c>
      <c r="B1826">
        <v>-316.8</v>
      </c>
      <c r="C1826">
        <v>-3.9794943374740761</v>
      </c>
    </row>
    <row r="1827" spans="1:3" x14ac:dyDescent="0.3">
      <c r="A1827">
        <v>183.01300000000001</v>
      </c>
      <c r="B1827">
        <v>-316.8</v>
      </c>
      <c r="C1827">
        <v>-3.9697893980725731</v>
      </c>
    </row>
    <row r="1828" spans="1:3" x14ac:dyDescent="0.3">
      <c r="A1828">
        <v>183.11330000000001</v>
      </c>
      <c r="B1828">
        <v>-316.8</v>
      </c>
      <c r="C1828">
        <v>-3.972013446685418</v>
      </c>
    </row>
    <row r="1829" spans="1:3" x14ac:dyDescent="0.3">
      <c r="A1829">
        <v>183.2133</v>
      </c>
      <c r="B1829">
        <v>-316.8</v>
      </c>
      <c r="C1829">
        <v>-3.9649369283718219</v>
      </c>
    </row>
    <row r="1830" spans="1:3" x14ac:dyDescent="0.3">
      <c r="A1830">
        <v>183.3134</v>
      </c>
      <c r="B1830">
        <v>-316.8</v>
      </c>
      <c r="C1830">
        <v>-3.9792921512365451</v>
      </c>
    </row>
    <row r="1831" spans="1:3" x14ac:dyDescent="0.3">
      <c r="A1831">
        <v>183.41290000000001</v>
      </c>
      <c r="B1831">
        <v>-316.8</v>
      </c>
      <c r="C1831">
        <v>-3.9655434870844162</v>
      </c>
    </row>
    <row r="1832" spans="1:3" x14ac:dyDescent="0.3">
      <c r="A1832">
        <v>183.5129</v>
      </c>
      <c r="B1832">
        <v>-316.8</v>
      </c>
      <c r="C1832">
        <v>-3.976259357673575</v>
      </c>
    </row>
    <row r="1833" spans="1:3" x14ac:dyDescent="0.3">
      <c r="A1833">
        <v>183.6131</v>
      </c>
      <c r="B1833">
        <v>-316.8</v>
      </c>
      <c r="C1833">
        <v>-3.966554418272072</v>
      </c>
    </row>
    <row r="1834" spans="1:3" x14ac:dyDescent="0.3">
      <c r="A1834">
        <v>183.7133</v>
      </c>
      <c r="B1834">
        <v>-316.8</v>
      </c>
      <c r="C1834">
        <v>-3.974237495298262</v>
      </c>
    </row>
    <row r="1835" spans="1:3" x14ac:dyDescent="0.3">
      <c r="A1835">
        <v>183.81270000000001</v>
      </c>
      <c r="B1835">
        <v>-316.8</v>
      </c>
      <c r="C1835">
        <v>-3.972215632922949</v>
      </c>
    </row>
    <row r="1836" spans="1:3" x14ac:dyDescent="0.3">
      <c r="A1836">
        <v>183.9134</v>
      </c>
      <c r="B1836">
        <v>-316.8</v>
      </c>
      <c r="C1836">
        <v>-3.964330369659228</v>
      </c>
    </row>
    <row r="1837" spans="1:3" x14ac:dyDescent="0.3">
      <c r="A1837">
        <v>184.01300000000001</v>
      </c>
      <c r="B1837">
        <v>-316.8</v>
      </c>
      <c r="C1837">
        <v>-3.9693850255975098</v>
      </c>
    </row>
    <row r="1838" spans="1:3" x14ac:dyDescent="0.3">
      <c r="A1838">
        <v>184.1131</v>
      </c>
      <c r="B1838">
        <v>-316.8</v>
      </c>
      <c r="C1838">
        <v>-3.9673631632221982</v>
      </c>
    </row>
    <row r="1839" spans="1:3" x14ac:dyDescent="0.3">
      <c r="A1839">
        <v>184.2131</v>
      </c>
      <c r="B1839">
        <v>-316.8</v>
      </c>
      <c r="C1839">
        <v>-3.9693850255975098</v>
      </c>
    </row>
    <row r="1840" spans="1:3" x14ac:dyDescent="0.3">
      <c r="A1840">
        <v>184.31299999999999</v>
      </c>
      <c r="B1840">
        <v>-316.8</v>
      </c>
      <c r="C1840">
        <v>-3.966554418272072</v>
      </c>
    </row>
    <row r="1841" spans="1:3" x14ac:dyDescent="0.3">
      <c r="A1841">
        <v>184.41329999999999</v>
      </c>
      <c r="B1841">
        <v>-316.8</v>
      </c>
      <c r="C1841">
        <v>-3.9610953898587269</v>
      </c>
    </row>
    <row r="1842" spans="1:3" x14ac:dyDescent="0.3">
      <c r="A1842">
        <v>184.51329999999999</v>
      </c>
      <c r="B1842">
        <v>-316.8</v>
      </c>
      <c r="C1842">
        <v>-3.96615004579701</v>
      </c>
    </row>
    <row r="1843" spans="1:3" x14ac:dyDescent="0.3">
      <c r="A1843">
        <v>184.614</v>
      </c>
      <c r="B1843">
        <v>-316.8</v>
      </c>
      <c r="C1843">
        <v>-3.96473474213429</v>
      </c>
    </row>
    <row r="1844" spans="1:3" x14ac:dyDescent="0.3">
      <c r="A1844">
        <v>184.714</v>
      </c>
      <c r="B1844">
        <v>-316.8</v>
      </c>
      <c r="C1844">
        <v>-3.9671609769846672</v>
      </c>
    </row>
    <row r="1845" spans="1:3" x14ac:dyDescent="0.3">
      <c r="A1845">
        <v>184.81389999999999</v>
      </c>
      <c r="B1845">
        <v>-316.8</v>
      </c>
      <c r="C1845">
        <v>-3.9637238109466351</v>
      </c>
    </row>
    <row r="1846" spans="1:3" x14ac:dyDescent="0.3">
      <c r="A1846">
        <v>184.9144</v>
      </c>
      <c r="B1846">
        <v>-316.8</v>
      </c>
      <c r="C1846">
        <v>-3.9653413008468852</v>
      </c>
    </row>
    <row r="1847" spans="1:3" x14ac:dyDescent="0.3">
      <c r="A1847">
        <v>185.01560000000001</v>
      </c>
      <c r="B1847">
        <v>-316.8</v>
      </c>
      <c r="C1847">
        <v>-3.95846696877082</v>
      </c>
    </row>
    <row r="1848" spans="1:3" x14ac:dyDescent="0.3">
      <c r="A1848">
        <v>185.1157</v>
      </c>
      <c r="B1848">
        <v>-316.8</v>
      </c>
      <c r="C1848">
        <v>-3.9574560375831642</v>
      </c>
    </row>
    <row r="1849" spans="1:3" x14ac:dyDescent="0.3">
      <c r="A1849">
        <v>185.2166</v>
      </c>
      <c r="B1849">
        <v>-316.8</v>
      </c>
      <c r="C1849">
        <v>-3.9653413008468852</v>
      </c>
    </row>
    <row r="1850" spans="1:3" x14ac:dyDescent="0.3">
      <c r="A1850">
        <v>185.3159</v>
      </c>
      <c r="B1850">
        <v>-316.8</v>
      </c>
      <c r="C1850">
        <v>-3.960286644908602</v>
      </c>
    </row>
    <row r="1851" spans="1:3" x14ac:dyDescent="0.3">
      <c r="A1851">
        <v>185.4162</v>
      </c>
      <c r="B1851">
        <v>-316.8</v>
      </c>
      <c r="C1851">
        <v>-3.9614997623337902</v>
      </c>
    </row>
    <row r="1852" spans="1:3" x14ac:dyDescent="0.3">
      <c r="A1852">
        <v>185.51580000000001</v>
      </c>
      <c r="B1852">
        <v>-316.8</v>
      </c>
      <c r="C1852">
        <v>-3.9596800861960082</v>
      </c>
    </row>
    <row r="1853" spans="1:3" x14ac:dyDescent="0.3">
      <c r="A1853">
        <v>185.61689999999999</v>
      </c>
      <c r="B1853">
        <v>-316.8</v>
      </c>
      <c r="C1853">
        <v>-3.9633194384715722</v>
      </c>
    </row>
    <row r="1854" spans="1:3" x14ac:dyDescent="0.3">
      <c r="A1854">
        <v>185.7182</v>
      </c>
      <c r="B1854">
        <v>-316.8</v>
      </c>
      <c r="C1854">
        <v>-3.9546254302577259</v>
      </c>
    </row>
    <row r="1855" spans="1:3" x14ac:dyDescent="0.3">
      <c r="A1855">
        <v>185.81890000000001</v>
      </c>
      <c r="B1855">
        <v>-316.8</v>
      </c>
      <c r="C1855">
        <v>-3.9538166853076011</v>
      </c>
    </row>
    <row r="1856" spans="1:3" x14ac:dyDescent="0.3">
      <c r="A1856">
        <v>185.9187</v>
      </c>
      <c r="B1856">
        <v>-316.8</v>
      </c>
      <c r="C1856">
        <v>-3.9564451063955079</v>
      </c>
    </row>
    <row r="1857" spans="1:3" x14ac:dyDescent="0.3">
      <c r="A1857">
        <v>186.01920000000001</v>
      </c>
      <c r="B1857">
        <v>-316.8</v>
      </c>
      <c r="C1857">
        <v>-3.9635216247091032</v>
      </c>
    </row>
    <row r="1858" spans="1:3" x14ac:dyDescent="0.3">
      <c r="A1858">
        <v>186.11869999999999</v>
      </c>
      <c r="B1858">
        <v>-316.8</v>
      </c>
      <c r="C1858">
        <v>-3.9612975760962579</v>
      </c>
    </row>
    <row r="1859" spans="1:3" x14ac:dyDescent="0.3">
      <c r="A1859">
        <v>186.21870000000001</v>
      </c>
      <c r="B1859">
        <v>-316.8</v>
      </c>
      <c r="C1859">
        <v>-3.9538166853076011</v>
      </c>
    </row>
    <row r="1860" spans="1:3" x14ac:dyDescent="0.3">
      <c r="A1860">
        <v>186.32159999999999</v>
      </c>
      <c r="B1860">
        <v>-316.8</v>
      </c>
      <c r="C1860">
        <v>-3.9574560375831642</v>
      </c>
    </row>
    <row r="1861" spans="1:3" x14ac:dyDescent="0.3">
      <c r="A1861">
        <v>186.42140000000001</v>
      </c>
      <c r="B1861">
        <v>-316.8</v>
      </c>
      <c r="C1861">
        <v>-3.9580625962957581</v>
      </c>
    </row>
    <row r="1862" spans="1:3" x14ac:dyDescent="0.3">
      <c r="A1862">
        <v>186.52180000000001</v>
      </c>
      <c r="B1862">
        <v>-316.8</v>
      </c>
      <c r="C1862">
        <v>-3.9562429201579761</v>
      </c>
    </row>
    <row r="1863" spans="1:3" x14ac:dyDescent="0.3">
      <c r="A1863">
        <v>186.62219999999999</v>
      </c>
      <c r="B1863">
        <v>-316.8</v>
      </c>
      <c r="C1863">
        <v>-3.9635216247091032</v>
      </c>
    </row>
    <row r="1864" spans="1:3" x14ac:dyDescent="0.3">
      <c r="A1864">
        <v>186.72370000000001</v>
      </c>
      <c r="B1864">
        <v>-316.8</v>
      </c>
      <c r="C1864">
        <v>-3.9556363614453831</v>
      </c>
    </row>
    <row r="1865" spans="1:3" x14ac:dyDescent="0.3">
      <c r="A1865">
        <v>186.8244</v>
      </c>
      <c r="B1865">
        <v>-316.8</v>
      </c>
      <c r="C1865">
        <v>-3.9477510981816608</v>
      </c>
    </row>
    <row r="1866" spans="1:3" x14ac:dyDescent="0.3">
      <c r="A1866">
        <v>186.9237</v>
      </c>
      <c r="B1866">
        <v>-316.8</v>
      </c>
      <c r="C1866">
        <v>-3.9619041348088531</v>
      </c>
    </row>
    <row r="1867" spans="1:3" x14ac:dyDescent="0.3">
      <c r="A1867">
        <v>187.0249</v>
      </c>
      <c r="B1867">
        <v>-316.8</v>
      </c>
      <c r="C1867">
        <v>-3.9592757137209462</v>
      </c>
    </row>
    <row r="1868" spans="1:3" x14ac:dyDescent="0.3">
      <c r="A1868">
        <v>187.12530000000001</v>
      </c>
      <c r="B1868">
        <v>-316.8</v>
      </c>
      <c r="C1868">
        <v>-3.9554341752078508</v>
      </c>
    </row>
    <row r="1869" spans="1:3" x14ac:dyDescent="0.3">
      <c r="A1869">
        <v>187.22579999999999</v>
      </c>
      <c r="B1869">
        <v>-316.8</v>
      </c>
      <c r="C1869">
        <v>-3.946942353231536</v>
      </c>
    </row>
    <row r="1870" spans="1:3" x14ac:dyDescent="0.3">
      <c r="A1870">
        <v>187.32650000000001</v>
      </c>
      <c r="B1870">
        <v>-316.8</v>
      </c>
      <c r="C1870">
        <v>-3.9511882642196929</v>
      </c>
    </row>
    <row r="1871" spans="1:3" x14ac:dyDescent="0.3">
      <c r="A1871">
        <v>187.4264</v>
      </c>
      <c r="B1871">
        <v>-316.8</v>
      </c>
      <c r="C1871">
        <v>-3.9481554706567241</v>
      </c>
    </row>
    <row r="1872" spans="1:3" x14ac:dyDescent="0.3">
      <c r="A1872">
        <v>187.52629999999999</v>
      </c>
      <c r="B1872">
        <v>-316.8</v>
      </c>
      <c r="C1872">
        <v>-3.950783891744631</v>
      </c>
    </row>
    <row r="1873" spans="1:3" x14ac:dyDescent="0.3">
      <c r="A1873">
        <v>187.6258</v>
      </c>
      <c r="B1873">
        <v>-316.8</v>
      </c>
      <c r="C1873">
        <v>-3.9433030009559729</v>
      </c>
    </row>
    <row r="1874" spans="1:3" x14ac:dyDescent="0.3">
      <c r="A1874">
        <v>187.72569999999999</v>
      </c>
      <c r="B1874">
        <v>-316.8</v>
      </c>
      <c r="C1874">
        <v>-3.9441117459060981</v>
      </c>
    </row>
    <row r="1875" spans="1:3" x14ac:dyDescent="0.3">
      <c r="A1875">
        <v>187.8263</v>
      </c>
      <c r="B1875">
        <v>-316.8</v>
      </c>
      <c r="C1875">
        <v>-3.9513904504572248</v>
      </c>
    </row>
    <row r="1876" spans="1:3" x14ac:dyDescent="0.3">
      <c r="A1876">
        <v>187.92670000000001</v>
      </c>
      <c r="B1876">
        <v>-316.8</v>
      </c>
      <c r="C1876">
        <v>-3.9441117459060981</v>
      </c>
    </row>
    <row r="1877" spans="1:3" x14ac:dyDescent="0.3">
      <c r="A1877">
        <v>188.02690000000001</v>
      </c>
      <c r="B1877">
        <v>-316.8</v>
      </c>
      <c r="C1877">
        <v>-3.9441117459060981</v>
      </c>
    </row>
    <row r="1878" spans="1:3" x14ac:dyDescent="0.3">
      <c r="A1878">
        <v>188.12780000000001</v>
      </c>
      <c r="B1878">
        <v>-316.8</v>
      </c>
      <c r="C1878">
        <v>-3.948357656894256</v>
      </c>
    </row>
    <row r="1879" spans="1:3" x14ac:dyDescent="0.3">
      <c r="A1879">
        <v>188.2287</v>
      </c>
      <c r="B1879">
        <v>-316.8</v>
      </c>
      <c r="C1879">
        <v>-3.9481554706567241</v>
      </c>
    </row>
    <row r="1880" spans="1:3" x14ac:dyDescent="0.3">
      <c r="A1880">
        <v>188.3296</v>
      </c>
      <c r="B1880">
        <v>-316.8</v>
      </c>
      <c r="C1880">
        <v>-3.9437073734310362</v>
      </c>
    </row>
    <row r="1881" spans="1:3" x14ac:dyDescent="0.3">
      <c r="A1881">
        <v>188.42920000000001</v>
      </c>
      <c r="B1881">
        <v>-316.8</v>
      </c>
      <c r="C1881">
        <v>-3.948559843131787</v>
      </c>
    </row>
    <row r="1882" spans="1:3" x14ac:dyDescent="0.3">
      <c r="A1882">
        <v>188.52950000000001</v>
      </c>
      <c r="B1882">
        <v>-316.8</v>
      </c>
      <c r="C1882">
        <v>-3.9497729605569738</v>
      </c>
    </row>
    <row r="1883" spans="1:3" x14ac:dyDescent="0.3">
      <c r="A1883">
        <v>188.62960000000001</v>
      </c>
      <c r="B1883">
        <v>-316.8</v>
      </c>
      <c r="C1883">
        <v>-3.9400680211554722</v>
      </c>
    </row>
    <row r="1884" spans="1:3" x14ac:dyDescent="0.3">
      <c r="A1884">
        <v>188.72890000000001</v>
      </c>
      <c r="B1884">
        <v>-316.8</v>
      </c>
      <c r="C1884">
        <v>-3.942494256005848</v>
      </c>
    </row>
    <row r="1885" spans="1:3" x14ac:dyDescent="0.3">
      <c r="A1885">
        <v>188.82980000000001</v>
      </c>
      <c r="B1885">
        <v>-316.8</v>
      </c>
      <c r="C1885">
        <v>-3.9396636486804089</v>
      </c>
    </row>
    <row r="1886" spans="1:3" x14ac:dyDescent="0.3">
      <c r="A1886">
        <v>188.92920000000001</v>
      </c>
      <c r="B1886">
        <v>-316.8</v>
      </c>
      <c r="C1886">
        <v>-3.9457292358063478</v>
      </c>
    </row>
    <row r="1887" spans="1:3" x14ac:dyDescent="0.3">
      <c r="A1887">
        <v>189.02950000000001</v>
      </c>
      <c r="B1887">
        <v>-316.8</v>
      </c>
      <c r="C1887">
        <v>-3.9433030009559729</v>
      </c>
    </row>
    <row r="1888" spans="1:3" x14ac:dyDescent="0.3">
      <c r="A1888">
        <v>189.12889999999999</v>
      </c>
      <c r="B1888">
        <v>-316.8</v>
      </c>
      <c r="C1888">
        <v>-3.950783891744631</v>
      </c>
    </row>
    <row r="1889" spans="1:3" x14ac:dyDescent="0.3">
      <c r="A1889">
        <v>189.22970000000001</v>
      </c>
      <c r="B1889">
        <v>-316.8</v>
      </c>
      <c r="C1889">
        <v>-3.940674579868066</v>
      </c>
    </row>
    <row r="1890" spans="1:3" x14ac:dyDescent="0.3">
      <c r="A1890">
        <v>189.32919999999999</v>
      </c>
      <c r="B1890">
        <v>-316.8</v>
      </c>
      <c r="C1890">
        <v>-3.944920490856223</v>
      </c>
    </row>
    <row r="1891" spans="1:3" x14ac:dyDescent="0.3">
      <c r="A1891">
        <v>189.42959999999999</v>
      </c>
      <c r="B1891">
        <v>-316.8</v>
      </c>
      <c r="C1891">
        <v>-3.93663085511744</v>
      </c>
    </row>
    <row r="1892" spans="1:3" x14ac:dyDescent="0.3">
      <c r="A1892">
        <v>189.52889999999999</v>
      </c>
      <c r="B1892">
        <v>-316.8</v>
      </c>
      <c r="C1892">
        <v>-3.9439095596685672</v>
      </c>
    </row>
    <row r="1893" spans="1:3" x14ac:dyDescent="0.3">
      <c r="A1893">
        <v>189.62970000000001</v>
      </c>
      <c r="B1893">
        <v>-316.8</v>
      </c>
      <c r="C1893">
        <v>-3.944718304618692</v>
      </c>
    </row>
    <row r="1894" spans="1:3" x14ac:dyDescent="0.3">
      <c r="A1894">
        <v>189.7296</v>
      </c>
      <c r="B1894">
        <v>-316.8</v>
      </c>
      <c r="C1894">
        <v>-3.9358221101673139</v>
      </c>
    </row>
    <row r="1895" spans="1:3" x14ac:dyDescent="0.3">
      <c r="A1895">
        <v>189.83</v>
      </c>
      <c r="B1895">
        <v>-316.8</v>
      </c>
      <c r="C1895">
        <v>-3.942494256005848</v>
      </c>
    </row>
    <row r="1896" spans="1:3" x14ac:dyDescent="0.3">
      <c r="A1896">
        <v>189.93</v>
      </c>
      <c r="B1896">
        <v>-316.8</v>
      </c>
      <c r="C1896">
        <v>-3.940270207393004</v>
      </c>
    </row>
    <row r="1897" spans="1:3" x14ac:dyDescent="0.3">
      <c r="A1897">
        <v>190.03020000000001</v>
      </c>
      <c r="B1897">
        <v>-316.8</v>
      </c>
      <c r="C1897">
        <v>-3.9344068065045961</v>
      </c>
    </row>
    <row r="1898" spans="1:3" x14ac:dyDescent="0.3">
      <c r="A1898">
        <v>190.13040000000001</v>
      </c>
      <c r="B1898">
        <v>-316.8</v>
      </c>
      <c r="C1898">
        <v>-3.9333958753169389</v>
      </c>
    </row>
    <row r="1899" spans="1:3" x14ac:dyDescent="0.3">
      <c r="A1899">
        <v>190.23070000000001</v>
      </c>
      <c r="B1899">
        <v>-316.8</v>
      </c>
      <c r="C1899">
        <v>-3.9374396000675649</v>
      </c>
    </row>
    <row r="1900" spans="1:3" x14ac:dyDescent="0.3">
      <c r="A1900">
        <v>190.33019999999999</v>
      </c>
      <c r="B1900">
        <v>-316.8</v>
      </c>
      <c r="C1900">
        <v>-3.9291499643287819</v>
      </c>
    </row>
    <row r="1901" spans="1:3" x14ac:dyDescent="0.3">
      <c r="A1901">
        <v>190.43029999999999</v>
      </c>
      <c r="B1901">
        <v>-316.8</v>
      </c>
      <c r="C1901">
        <v>-3.9364286688799091</v>
      </c>
    </row>
    <row r="1902" spans="1:3" x14ac:dyDescent="0.3">
      <c r="A1902">
        <v>190.53149999999999</v>
      </c>
      <c r="B1902">
        <v>-316.8</v>
      </c>
      <c r="C1902">
        <v>-3.9273302881909999</v>
      </c>
    </row>
    <row r="1903" spans="1:3" x14ac:dyDescent="0.3">
      <c r="A1903">
        <v>190.63220000000001</v>
      </c>
      <c r="B1903">
        <v>-316.8</v>
      </c>
      <c r="C1903">
        <v>-3.9358221101673139</v>
      </c>
    </row>
    <row r="1904" spans="1:3" x14ac:dyDescent="0.3">
      <c r="A1904">
        <v>190.73310000000001</v>
      </c>
      <c r="B1904">
        <v>-316.8</v>
      </c>
      <c r="C1904">
        <v>-3.934811178979658</v>
      </c>
    </row>
    <row r="1905" spans="1:3" x14ac:dyDescent="0.3">
      <c r="A1905">
        <v>190.83349999999999</v>
      </c>
      <c r="B1905">
        <v>-316.8</v>
      </c>
      <c r="C1905">
        <v>-3.927128101953469</v>
      </c>
    </row>
    <row r="1906" spans="1:3" x14ac:dyDescent="0.3">
      <c r="A1906">
        <v>190.93340000000001</v>
      </c>
      <c r="B1906">
        <v>-316.8</v>
      </c>
      <c r="C1906">
        <v>-3.9319805716542202</v>
      </c>
    </row>
    <row r="1907" spans="1:3" x14ac:dyDescent="0.3">
      <c r="A1907">
        <v>191.03309999999999</v>
      </c>
      <c r="B1907">
        <v>-316.8</v>
      </c>
      <c r="C1907">
        <v>-3.9356199239297842</v>
      </c>
    </row>
    <row r="1908" spans="1:3" x14ac:dyDescent="0.3">
      <c r="A1908">
        <v>191.13339999999999</v>
      </c>
      <c r="B1908">
        <v>-316.8</v>
      </c>
      <c r="C1908">
        <v>-3.9325871303668141</v>
      </c>
    </row>
    <row r="1909" spans="1:3" x14ac:dyDescent="0.3">
      <c r="A1909">
        <v>191.233</v>
      </c>
      <c r="B1909">
        <v>-316.8</v>
      </c>
      <c r="C1909">
        <v>-3.9307674542290321</v>
      </c>
    </row>
    <row r="1910" spans="1:3" x14ac:dyDescent="0.3">
      <c r="A1910">
        <v>191.33279999999999</v>
      </c>
      <c r="B1910">
        <v>-316.8</v>
      </c>
      <c r="C1910">
        <v>-3.934811178979658</v>
      </c>
    </row>
    <row r="1911" spans="1:3" x14ac:dyDescent="0.3">
      <c r="A1911">
        <v>191.4341</v>
      </c>
      <c r="B1911">
        <v>-316.8</v>
      </c>
      <c r="C1911">
        <v>-3.9265215432408751</v>
      </c>
    </row>
    <row r="1912" spans="1:3" x14ac:dyDescent="0.3">
      <c r="A1912">
        <v>191.5343</v>
      </c>
      <c r="B1912">
        <v>-316.8</v>
      </c>
      <c r="C1912">
        <v>-3.9305652679915011</v>
      </c>
    </row>
    <row r="1913" spans="1:3" x14ac:dyDescent="0.3">
      <c r="A1913">
        <v>191.63470000000001</v>
      </c>
      <c r="B1913">
        <v>-316.8</v>
      </c>
      <c r="C1913">
        <v>-3.9279368469035938</v>
      </c>
    </row>
    <row r="1914" spans="1:3" x14ac:dyDescent="0.3">
      <c r="A1914">
        <v>191.7345</v>
      </c>
      <c r="B1914">
        <v>-316.8</v>
      </c>
      <c r="C1914">
        <v>-3.919040652452217</v>
      </c>
    </row>
    <row r="1915" spans="1:3" x14ac:dyDescent="0.3">
      <c r="A1915">
        <v>191.83420000000001</v>
      </c>
      <c r="B1915">
        <v>-316.8</v>
      </c>
      <c r="C1915">
        <v>-3.9321827578917512</v>
      </c>
    </row>
    <row r="1916" spans="1:3" x14ac:dyDescent="0.3">
      <c r="A1916">
        <v>191.93389999999999</v>
      </c>
      <c r="B1916">
        <v>-316.8</v>
      </c>
      <c r="C1916">
        <v>-3.9303630817539692</v>
      </c>
    </row>
    <row r="1917" spans="1:3" x14ac:dyDescent="0.3">
      <c r="A1917">
        <v>192.03399999999999</v>
      </c>
      <c r="B1917">
        <v>-316.8</v>
      </c>
      <c r="C1917">
        <v>-3.9240953083904988</v>
      </c>
    </row>
    <row r="1918" spans="1:3" x14ac:dyDescent="0.3">
      <c r="A1918">
        <v>192.1344</v>
      </c>
      <c r="B1918">
        <v>-316.8</v>
      </c>
      <c r="C1918">
        <v>-3.9236909359154368</v>
      </c>
    </row>
    <row r="1919" spans="1:3" x14ac:dyDescent="0.3">
      <c r="A1919">
        <v>192.2346</v>
      </c>
      <c r="B1919">
        <v>-316.8</v>
      </c>
      <c r="C1919">
        <v>-3.9257127982907489</v>
      </c>
    </row>
    <row r="1920" spans="1:3" x14ac:dyDescent="0.3">
      <c r="A1920">
        <v>192.3338</v>
      </c>
      <c r="B1920">
        <v>-316.8</v>
      </c>
      <c r="C1920">
        <v>-3.9180297212645598</v>
      </c>
    </row>
    <row r="1921" spans="1:3" x14ac:dyDescent="0.3">
      <c r="A1921">
        <v>192.43510000000001</v>
      </c>
      <c r="B1921">
        <v>-316.8</v>
      </c>
      <c r="C1921">
        <v>-3.9283412193786571</v>
      </c>
    </row>
    <row r="1922" spans="1:3" x14ac:dyDescent="0.3">
      <c r="A1922">
        <v>192.53479999999999</v>
      </c>
      <c r="B1922">
        <v>-316.8</v>
      </c>
      <c r="C1922">
        <v>-3.9242974946280298</v>
      </c>
    </row>
    <row r="1923" spans="1:3" x14ac:dyDescent="0.3">
      <c r="A1923">
        <v>192.63509999999999</v>
      </c>
      <c r="B1923">
        <v>-316.8</v>
      </c>
      <c r="C1923">
        <v>-3.92106251482753</v>
      </c>
    </row>
    <row r="1924" spans="1:3" x14ac:dyDescent="0.3">
      <c r="A1924">
        <v>192.73509999999999</v>
      </c>
      <c r="B1924">
        <v>-316.8</v>
      </c>
      <c r="C1924">
        <v>-3.915401300176653</v>
      </c>
    </row>
    <row r="1925" spans="1:3" x14ac:dyDescent="0.3">
      <c r="A1925">
        <v>192.83539999999999</v>
      </c>
      <c r="B1925">
        <v>-316.8</v>
      </c>
      <c r="C1925">
        <v>-3.9166144176018411</v>
      </c>
    </row>
    <row r="1926" spans="1:3" x14ac:dyDescent="0.3">
      <c r="A1926">
        <v>192.9349</v>
      </c>
      <c r="B1926">
        <v>-316.8</v>
      </c>
      <c r="C1926">
        <v>-3.926723729478407</v>
      </c>
    </row>
    <row r="1927" spans="1:3" x14ac:dyDescent="0.3">
      <c r="A1927">
        <v>193.03559999999999</v>
      </c>
      <c r="B1927">
        <v>-316.8</v>
      </c>
      <c r="C1927">
        <v>-3.9208603285899981</v>
      </c>
    </row>
    <row r="1928" spans="1:3" x14ac:dyDescent="0.3">
      <c r="A1928">
        <v>193.1353</v>
      </c>
      <c r="B1928">
        <v>-316.8</v>
      </c>
      <c r="C1928">
        <v>-3.9240953083904988</v>
      </c>
    </row>
    <row r="1929" spans="1:3" x14ac:dyDescent="0.3">
      <c r="A1929">
        <v>193.23500000000001</v>
      </c>
      <c r="B1929">
        <v>-316.8</v>
      </c>
      <c r="C1929">
        <v>-3.9244996808655621</v>
      </c>
    </row>
    <row r="1930" spans="1:3" x14ac:dyDescent="0.3">
      <c r="A1930">
        <v>193.3349</v>
      </c>
      <c r="B1930">
        <v>-316.8</v>
      </c>
      <c r="C1930">
        <v>-3.9184340937396231</v>
      </c>
    </row>
    <row r="1931" spans="1:3" x14ac:dyDescent="0.3">
      <c r="A1931">
        <v>193.4357</v>
      </c>
      <c r="B1931">
        <v>-316.8</v>
      </c>
      <c r="C1931">
        <v>-3.9261171707658118</v>
      </c>
    </row>
    <row r="1932" spans="1:3" x14ac:dyDescent="0.3">
      <c r="A1932">
        <v>193.535</v>
      </c>
      <c r="B1932">
        <v>-316.8</v>
      </c>
      <c r="C1932">
        <v>-3.9188384662146851</v>
      </c>
    </row>
    <row r="1933" spans="1:3" x14ac:dyDescent="0.3">
      <c r="A1933">
        <v>193.6354</v>
      </c>
      <c r="B1933">
        <v>-316.8</v>
      </c>
      <c r="C1933">
        <v>-3.9255106120532179</v>
      </c>
    </row>
    <row r="1934" spans="1:3" x14ac:dyDescent="0.3">
      <c r="A1934">
        <v>193.7355</v>
      </c>
      <c r="B1934">
        <v>-316.8</v>
      </c>
      <c r="C1934">
        <v>-3.9180297212645598</v>
      </c>
    </row>
    <row r="1935" spans="1:3" x14ac:dyDescent="0.3">
      <c r="A1935">
        <v>193.8349</v>
      </c>
      <c r="B1935">
        <v>-316.8</v>
      </c>
      <c r="C1935">
        <v>-3.9226800047277801</v>
      </c>
    </row>
    <row r="1936" spans="1:3" x14ac:dyDescent="0.3">
      <c r="A1936">
        <v>193.9349</v>
      </c>
      <c r="B1936">
        <v>-316.8</v>
      </c>
      <c r="C1936">
        <v>-3.9081225956255259</v>
      </c>
    </row>
    <row r="1937" spans="1:3" x14ac:dyDescent="0.3">
      <c r="A1937">
        <v>194.03639999999999</v>
      </c>
      <c r="B1937">
        <v>-316.8</v>
      </c>
      <c r="C1937">
        <v>-3.91964721116481</v>
      </c>
    </row>
    <row r="1938" spans="1:3" x14ac:dyDescent="0.3">
      <c r="A1938">
        <v>194.136</v>
      </c>
      <c r="B1938">
        <v>-316.8</v>
      </c>
      <c r="C1938">
        <v>-3.9188384662146851</v>
      </c>
    </row>
    <row r="1939" spans="1:3" x14ac:dyDescent="0.3">
      <c r="A1939">
        <v>194.23589999999999</v>
      </c>
      <c r="B1939">
        <v>-316.8</v>
      </c>
      <c r="C1939">
        <v>-3.9121663203761519</v>
      </c>
    </row>
    <row r="1940" spans="1:3" x14ac:dyDescent="0.3">
      <c r="A1940">
        <v>194.33580000000001</v>
      </c>
      <c r="B1940">
        <v>-316.8</v>
      </c>
      <c r="C1940">
        <v>-3.921669073540123</v>
      </c>
    </row>
    <row r="1941" spans="1:3" x14ac:dyDescent="0.3">
      <c r="A1941">
        <v>194.43600000000001</v>
      </c>
      <c r="B1941">
        <v>-316.8</v>
      </c>
      <c r="C1941">
        <v>-3.919040652452217</v>
      </c>
    </row>
    <row r="1942" spans="1:3" x14ac:dyDescent="0.3">
      <c r="A1942">
        <v>194.53639999999999</v>
      </c>
      <c r="B1942">
        <v>-316.8</v>
      </c>
      <c r="C1942">
        <v>-3.909133526813183</v>
      </c>
    </row>
    <row r="1943" spans="1:3" x14ac:dyDescent="0.3">
      <c r="A1943">
        <v>194.6361</v>
      </c>
      <c r="B1943">
        <v>-316.8</v>
      </c>
      <c r="C1943">
        <v>-3.913581624038871</v>
      </c>
    </row>
    <row r="1944" spans="1:3" x14ac:dyDescent="0.3">
      <c r="A1944">
        <v>194.7363</v>
      </c>
      <c r="B1944">
        <v>-316.8</v>
      </c>
      <c r="C1944">
        <v>-3.91337943780134</v>
      </c>
    </row>
    <row r="1945" spans="1:3" x14ac:dyDescent="0.3">
      <c r="A1945">
        <v>194.83670000000001</v>
      </c>
      <c r="B1945">
        <v>-316.8</v>
      </c>
      <c r="C1945">
        <v>-3.9182319075020922</v>
      </c>
    </row>
    <row r="1946" spans="1:3" x14ac:dyDescent="0.3">
      <c r="A1946">
        <v>194.93680000000001</v>
      </c>
      <c r="B1946">
        <v>-316.8</v>
      </c>
      <c r="C1946">
        <v>-3.913177251563809</v>
      </c>
    </row>
    <row r="1947" spans="1:3" x14ac:dyDescent="0.3">
      <c r="A1947">
        <v>195.0369</v>
      </c>
      <c r="B1947">
        <v>-316.8</v>
      </c>
      <c r="C1947">
        <v>-3.9083247818630582</v>
      </c>
    </row>
    <row r="1948" spans="1:3" x14ac:dyDescent="0.3">
      <c r="A1948">
        <v>195.13759999999999</v>
      </c>
      <c r="B1948">
        <v>-316.8</v>
      </c>
      <c r="C1948">
        <v>-3.9085269681005879</v>
      </c>
    </row>
    <row r="1949" spans="1:3" x14ac:dyDescent="0.3">
      <c r="A1949">
        <v>195.23849999999999</v>
      </c>
      <c r="B1949">
        <v>-316.8</v>
      </c>
      <c r="C1949">
        <v>-3.911357575426027</v>
      </c>
    </row>
    <row r="1950" spans="1:3" x14ac:dyDescent="0.3">
      <c r="A1950">
        <v>195.33799999999999</v>
      </c>
      <c r="B1950">
        <v>-316.8</v>
      </c>
      <c r="C1950">
        <v>-3.9099422717633079</v>
      </c>
    </row>
    <row r="1951" spans="1:3" x14ac:dyDescent="0.3">
      <c r="A1951">
        <v>195.43819999999999</v>
      </c>
      <c r="B1951">
        <v>-316.8</v>
      </c>
      <c r="C1951">
        <v>-3.9034723121623061</v>
      </c>
    </row>
    <row r="1952" spans="1:3" x14ac:dyDescent="0.3">
      <c r="A1952">
        <v>195.53800000000001</v>
      </c>
      <c r="B1952">
        <v>-316.8</v>
      </c>
      <c r="C1952">
        <v>-3.9087291543381202</v>
      </c>
    </row>
    <row r="1953" spans="1:3" x14ac:dyDescent="0.3">
      <c r="A1953">
        <v>195.6387</v>
      </c>
      <c r="B1953">
        <v>-316.8</v>
      </c>
      <c r="C1953">
        <v>-3.9022591947371179</v>
      </c>
    </row>
    <row r="1954" spans="1:3" x14ac:dyDescent="0.3">
      <c r="A1954">
        <v>195.73939999999999</v>
      </c>
      <c r="B1954">
        <v>-316.8</v>
      </c>
      <c r="C1954">
        <v>-3.9050898020625562</v>
      </c>
    </row>
    <row r="1955" spans="1:3" x14ac:dyDescent="0.3">
      <c r="A1955">
        <v>195.839</v>
      </c>
      <c r="B1955">
        <v>-316.8</v>
      </c>
      <c r="C1955">
        <v>-3.9071116644378701</v>
      </c>
    </row>
    <row r="1956" spans="1:3" x14ac:dyDescent="0.3">
      <c r="A1956">
        <v>195.93960000000001</v>
      </c>
      <c r="B1956">
        <v>-316.8</v>
      </c>
      <c r="C1956">
        <v>-3.9042810571124309</v>
      </c>
    </row>
    <row r="1957" spans="1:3" x14ac:dyDescent="0.3">
      <c r="A1957">
        <v>196.03890000000001</v>
      </c>
      <c r="B1957">
        <v>-316.8</v>
      </c>
      <c r="C1957">
        <v>-3.9040788708748999</v>
      </c>
    </row>
    <row r="1958" spans="1:3" x14ac:dyDescent="0.3">
      <c r="A1958">
        <v>196.13910000000001</v>
      </c>
      <c r="B1958">
        <v>-316.8</v>
      </c>
      <c r="C1958">
        <v>-3.9063029194877452</v>
      </c>
    </row>
    <row r="1959" spans="1:3" x14ac:dyDescent="0.3">
      <c r="A1959">
        <v>196.23920000000001</v>
      </c>
      <c r="B1959">
        <v>-316.8</v>
      </c>
      <c r="C1959">
        <v>-3.8986198424615548</v>
      </c>
    </row>
    <row r="1960" spans="1:3" x14ac:dyDescent="0.3">
      <c r="A1960">
        <v>196.3399</v>
      </c>
      <c r="B1960">
        <v>-316.8</v>
      </c>
      <c r="C1960">
        <v>-3.9044832433499632</v>
      </c>
    </row>
    <row r="1961" spans="1:3" x14ac:dyDescent="0.3">
      <c r="A1961">
        <v>196.43989999999999</v>
      </c>
      <c r="B1961">
        <v>-316.8</v>
      </c>
      <c r="C1961">
        <v>-3.9018548222620559</v>
      </c>
    </row>
    <row r="1962" spans="1:3" x14ac:dyDescent="0.3">
      <c r="A1962">
        <v>196.54050000000001</v>
      </c>
      <c r="B1962">
        <v>-316.8</v>
      </c>
      <c r="C1962">
        <v>-3.8963957938487108</v>
      </c>
    </row>
    <row r="1963" spans="1:3" x14ac:dyDescent="0.3">
      <c r="A1963">
        <v>196.64060000000001</v>
      </c>
      <c r="B1963">
        <v>-316.8</v>
      </c>
      <c r="C1963">
        <v>-3.9026635672121812</v>
      </c>
    </row>
    <row r="1964" spans="1:3" x14ac:dyDescent="0.3">
      <c r="A1964">
        <v>196.74029999999999</v>
      </c>
      <c r="B1964">
        <v>-316.8</v>
      </c>
      <c r="C1964">
        <v>-3.9044832433499632</v>
      </c>
    </row>
    <row r="1965" spans="1:3" x14ac:dyDescent="0.3">
      <c r="A1965">
        <v>196.8398</v>
      </c>
      <c r="B1965">
        <v>-316.8</v>
      </c>
      <c r="C1965">
        <v>-3.8988220286990858</v>
      </c>
    </row>
    <row r="1966" spans="1:3" x14ac:dyDescent="0.3">
      <c r="A1966">
        <v>196.9401</v>
      </c>
      <c r="B1966">
        <v>-316.8</v>
      </c>
      <c r="C1966">
        <v>-3.9012482635494621</v>
      </c>
    </row>
    <row r="1967" spans="1:3" x14ac:dyDescent="0.3">
      <c r="A1967">
        <v>197.0401</v>
      </c>
      <c r="B1967">
        <v>-316.8</v>
      </c>
      <c r="C1967">
        <v>-3.9002373323618058</v>
      </c>
    </row>
    <row r="1968" spans="1:3" x14ac:dyDescent="0.3">
      <c r="A1968">
        <v>197.14099999999999</v>
      </c>
      <c r="B1968">
        <v>-316.8</v>
      </c>
      <c r="C1968">
        <v>-3.8943739314733978</v>
      </c>
    </row>
    <row r="1969" spans="1:3" x14ac:dyDescent="0.3">
      <c r="A1969">
        <v>197.24080000000001</v>
      </c>
      <c r="B1969">
        <v>-316.8</v>
      </c>
      <c r="C1969">
        <v>-3.895789235136117</v>
      </c>
    </row>
    <row r="1970" spans="1:3" x14ac:dyDescent="0.3">
      <c r="A1970">
        <v>197.34100000000001</v>
      </c>
      <c r="B1970">
        <v>-316.8</v>
      </c>
      <c r="C1970">
        <v>-3.9004395185993359</v>
      </c>
    </row>
    <row r="1971" spans="1:3" x14ac:dyDescent="0.3">
      <c r="A1971">
        <v>197.44120000000001</v>
      </c>
      <c r="B1971">
        <v>-316.8</v>
      </c>
      <c r="C1971">
        <v>-3.8970023525613038</v>
      </c>
    </row>
    <row r="1972" spans="1:3" x14ac:dyDescent="0.3">
      <c r="A1972">
        <v>197.5411</v>
      </c>
      <c r="B1972">
        <v>-316.8</v>
      </c>
      <c r="C1972">
        <v>-3.9048876158250261</v>
      </c>
    </row>
    <row r="1973" spans="1:3" x14ac:dyDescent="0.3">
      <c r="A1973">
        <v>197.64109999999999</v>
      </c>
      <c r="B1973">
        <v>-316.8</v>
      </c>
      <c r="C1973">
        <v>-3.895991421373648</v>
      </c>
    </row>
    <row r="1974" spans="1:3" x14ac:dyDescent="0.3">
      <c r="A1974">
        <v>197.74119999999999</v>
      </c>
      <c r="B1974">
        <v>-316.8</v>
      </c>
      <c r="C1974">
        <v>-3.887499599397334</v>
      </c>
    </row>
    <row r="1975" spans="1:3" x14ac:dyDescent="0.3">
      <c r="A1975">
        <v>197.84190000000001</v>
      </c>
      <c r="B1975">
        <v>-316.8</v>
      </c>
      <c r="C1975">
        <v>-3.894171745235866</v>
      </c>
    </row>
    <row r="1976" spans="1:3" x14ac:dyDescent="0.3">
      <c r="A1976">
        <v>197.9436</v>
      </c>
      <c r="B1976">
        <v>-316.8</v>
      </c>
      <c r="C1976">
        <v>-3.885882109497083</v>
      </c>
    </row>
    <row r="1977" spans="1:3" x14ac:dyDescent="0.3">
      <c r="A1977">
        <v>198.04409999999999</v>
      </c>
      <c r="B1977">
        <v>-316.8</v>
      </c>
      <c r="C1977">
        <v>-3.8972045387988361</v>
      </c>
    </row>
    <row r="1978" spans="1:3" x14ac:dyDescent="0.3">
      <c r="A1978">
        <v>198.14410000000001</v>
      </c>
      <c r="B1978">
        <v>-316.8</v>
      </c>
      <c r="C1978">
        <v>-3.8866908544472079</v>
      </c>
    </row>
    <row r="1979" spans="1:3" x14ac:dyDescent="0.3">
      <c r="A1979">
        <v>198.24459999999999</v>
      </c>
      <c r="B1979">
        <v>-316.8</v>
      </c>
      <c r="C1979">
        <v>-3.893969558998335</v>
      </c>
    </row>
    <row r="1980" spans="1:3" x14ac:dyDescent="0.3">
      <c r="A1980">
        <v>198.34469999999999</v>
      </c>
      <c r="B1980">
        <v>-316.8</v>
      </c>
      <c r="C1980">
        <v>-3.8972045387988361</v>
      </c>
    </row>
    <row r="1981" spans="1:3" x14ac:dyDescent="0.3">
      <c r="A1981">
        <v>198.44460000000001</v>
      </c>
      <c r="B1981">
        <v>-316.8</v>
      </c>
      <c r="C1981">
        <v>-3.895587048898586</v>
      </c>
    </row>
    <row r="1982" spans="1:3" x14ac:dyDescent="0.3">
      <c r="A1982">
        <v>198.54580000000001</v>
      </c>
      <c r="B1982">
        <v>-316.8</v>
      </c>
      <c r="C1982">
        <v>-3.8907345791978338</v>
      </c>
    </row>
    <row r="1983" spans="1:3" x14ac:dyDescent="0.3">
      <c r="A1983">
        <v>198.64660000000001</v>
      </c>
      <c r="B1983">
        <v>-316.8</v>
      </c>
      <c r="C1983">
        <v>-3.8947783039484611</v>
      </c>
    </row>
    <row r="1984" spans="1:3" x14ac:dyDescent="0.3">
      <c r="A1984">
        <v>198.74680000000001</v>
      </c>
      <c r="B1984">
        <v>-316.8</v>
      </c>
      <c r="C1984">
        <v>-3.891947696623022</v>
      </c>
    </row>
    <row r="1985" spans="1:3" x14ac:dyDescent="0.3">
      <c r="A1985">
        <v>198.84780000000001</v>
      </c>
      <c r="B1985">
        <v>-316.8</v>
      </c>
      <c r="C1985">
        <v>-3.893565186523273</v>
      </c>
    </row>
    <row r="1986" spans="1:3" x14ac:dyDescent="0.3">
      <c r="A1986">
        <v>198.94749999999999</v>
      </c>
      <c r="B1986">
        <v>-316.8</v>
      </c>
      <c r="C1986">
        <v>-3.8953848626610541</v>
      </c>
    </row>
    <row r="1987" spans="1:3" x14ac:dyDescent="0.3">
      <c r="A1987">
        <v>199.04769999999999</v>
      </c>
      <c r="B1987">
        <v>-316.8</v>
      </c>
      <c r="C1987">
        <v>-3.8949804901859908</v>
      </c>
    </row>
    <row r="1988" spans="1:3" x14ac:dyDescent="0.3">
      <c r="A1988">
        <v>199.14789999999999</v>
      </c>
      <c r="B1988">
        <v>-316.8</v>
      </c>
      <c r="C1988">
        <v>-3.8953848626610541</v>
      </c>
    </row>
    <row r="1989" spans="1:3" x14ac:dyDescent="0.3">
      <c r="A1989">
        <v>199.2484</v>
      </c>
      <c r="B1989">
        <v>-316.8</v>
      </c>
      <c r="C1989">
        <v>-3.891745510385491</v>
      </c>
    </row>
    <row r="1990" spans="1:3" x14ac:dyDescent="0.3">
      <c r="A1990">
        <v>199.34880000000001</v>
      </c>
      <c r="B1990">
        <v>-316.8</v>
      </c>
      <c r="C1990">
        <v>-3.8927564415731468</v>
      </c>
    </row>
    <row r="1991" spans="1:3" x14ac:dyDescent="0.3">
      <c r="A1991">
        <v>199.44839999999999</v>
      </c>
      <c r="B1991">
        <v>-316.8</v>
      </c>
      <c r="C1991">
        <v>-3.8972045387988361</v>
      </c>
    </row>
    <row r="1992" spans="1:3" x14ac:dyDescent="0.3">
      <c r="A1992">
        <v>199.54810000000001</v>
      </c>
      <c r="B1992">
        <v>-316.8</v>
      </c>
      <c r="C1992">
        <v>-3.8915433241479591</v>
      </c>
    </row>
    <row r="1993" spans="1:3" x14ac:dyDescent="0.3">
      <c r="A1993">
        <v>199.64830000000001</v>
      </c>
      <c r="B1993">
        <v>-316.8</v>
      </c>
      <c r="C1993">
        <v>-3.889521461772647</v>
      </c>
    </row>
    <row r="1994" spans="1:3" x14ac:dyDescent="0.3">
      <c r="A1994">
        <v>199.74870000000001</v>
      </c>
      <c r="B1994">
        <v>-316.8</v>
      </c>
      <c r="C1994">
        <v>-3.891745510385491</v>
      </c>
    </row>
    <row r="1995" spans="1:3" x14ac:dyDescent="0.3">
      <c r="A1995">
        <v>199.84809999999999</v>
      </c>
      <c r="B1995">
        <v>-316.8</v>
      </c>
      <c r="C1995">
        <v>-3.882040570983988</v>
      </c>
    </row>
    <row r="1996" spans="1:3" x14ac:dyDescent="0.3">
      <c r="A1996">
        <v>199.9479</v>
      </c>
      <c r="B1996">
        <v>-316.8</v>
      </c>
      <c r="C1996">
        <v>-3.897406725036368</v>
      </c>
    </row>
    <row r="1997" spans="1:3" x14ac:dyDescent="0.3">
      <c r="A1997">
        <v>200.0479</v>
      </c>
      <c r="B1997">
        <v>-316.8</v>
      </c>
      <c r="C1997">
        <v>-3.8826471296965819</v>
      </c>
    </row>
    <row r="1998" spans="1:3" x14ac:dyDescent="0.3">
      <c r="A1998">
        <v>200.14859999999999</v>
      </c>
      <c r="B1998">
        <v>-316.8</v>
      </c>
      <c r="C1998">
        <v>-3.895789235136117</v>
      </c>
    </row>
    <row r="1999" spans="1:3" x14ac:dyDescent="0.3">
      <c r="A1999">
        <v>200.24860000000001</v>
      </c>
      <c r="B1999">
        <v>-316.8</v>
      </c>
      <c r="C1999">
        <v>-3.8891170892975842</v>
      </c>
    </row>
    <row r="2000" spans="1:3" x14ac:dyDescent="0.3">
      <c r="A2000">
        <v>200.34790000000001</v>
      </c>
      <c r="B2000">
        <v>-316.8</v>
      </c>
      <c r="C2000">
        <v>-3.8848711783094272</v>
      </c>
    </row>
    <row r="2001" spans="1:3" x14ac:dyDescent="0.3">
      <c r="A2001">
        <v>200.44880000000001</v>
      </c>
      <c r="B2001">
        <v>-316.8</v>
      </c>
      <c r="C2001">
        <v>-3.889925834247709</v>
      </c>
    </row>
    <row r="2002" spans="1:3" x14ac:dyDescent="0.3">
      <c r="A2002">
        <v>200.5487</v>
      </c>
      <c r="B2002">
        <v>-316.8</v>
      </c>
      <c r="C2002">
        <v>-3.889723648010178</v>
      </c>
    </row>
    <row r="2003" spans="1:3" x14ac:dyDescent="0.3">
      <c r="A2003">
        <v>200.648</v>
      </c>
      <c r="B2003">
        <v>-316.8</v>
      </c>
      <c r="C2003">
        <v>-3.8808274535587999</v>
      </c>
    </row>
    <row r="2004" spans="1:3" x14ac:dyDescent="0.3">
      <c r="A2004">
        <v>200.74789999999999</v>
      </c>
      <c r="B2004">
        <v>-316.8</v>
      </c>
      <c r="C2004">
        <v>-3.8864886682096769</v>
      </c>
    </row>
    <row r="2005" spans="1:3" x14ac:dyDescent="0.3">
      <c r="A2005">
        <v>200.8486</v>
      </c>
      <c r="B2005">
        <v>-316.8</v>
      </c>
      <c r="C2005">
        <v>-3.8826471296965819</v>
      </c>
    </row>
    <row r="2006" spans="1:3" x14ac:dyDescent="0.3">
      <c r="A2006">
        <v>200.94880000000001</v>
      </c>
      <c r="B2006">
        <v>-316.8</v>
      </c>
      <c r="C2006">
        <v>-3.8889149030600518</v>
      </c>
    </row>
    <row r="2007" spans="1:3" x14ac:dyDescent="0.3">
      <c r="A2007">
        <v>201.05019999999999</v>
      </c>
      <c r="B2007">
        <v>-316.8</v>
      </c>
      <c r="C2007">
        <v>-3.8844668058343639</v>
      </c>
    </row>
    <row r="2008" spans="1:3" x14ac:dyDescent="0.3">
      <c r="A2008">
        <v>201.15100000000001</v>
      </c>
      <c r="B2008">
        <v>-316.8</v>
      </c>
      <c r="C2008">
        <v>-3.888510530584989</v>
      </c>
    </row>
    <row r="2009" spans="1:3" x14ac:dyDescent="0.3">
      <c r="A2009">
        <v>201.25110000000001</v>
      </c>
      <c r="B2009">
        <v>-316.8</v>
      </c>
      <c r="C2009">
        <v>-3.8812318260338641</v>
      </c>
    </row>
    <row r="2010" spans="1:3" x14ac:dyDescent="0.3">
      <c r="A2010">
        <v>201.351</v>
      </c>
      <c r="B2010">
        <v>-316.8</v>
      </c>
      <c r="C2010">
        <v>-3.8828493159341142</v>
      </c>
    </row>
    <row r="2011" spans="1:3" x14ac:dyDescent="0.3">
      <c r="A2011">
        <v>201.45099999999999</v>
      </c>
      <c r="B2011">
        <v>-316.8</v>
      </c>
      <c r="C2011">
        <v>-3.891341137910429</v>
      </c>
    </row>
    <row r="2012" spans="1:3" x14ac:dyDescent="0.3">
      <c r="A2012">
        <v>201.55109999999999</v>
      </c>
      <c r="B2012">
        <v>-316.8</v>
      </c>
      <c r="C2012">
        <v>-3.8862864819721459</v>
      </c>
    </row>
    <row r="2013" spans="1:3" x14ac:dyDescent="0.3">
      <c r="A2013">
        <v>201.65170000000001</v>
      </c>
      <c r="B2013">
        <v>-316.8</v>
      </c>
      <c r="C2013">
        <v>-3.880423081083737</v>
      </c>
    </row>
    <row r="2014" spans="1:3" x14ac:dyDescent="0.3">
      <c r="A2014">
        <v>201.75110000000001</v>
      </c>
      <c r="B2014">
        <v>-316.8</v>
      </c>
      <c r="C2014">
        <v>-3.8737509352452051</v>
      </c>
    </row>
    <row r="2015" spans="1:3" x14ac:dyDescent="0.3">
      <c r="A2015">
        <v>201.851</v>
      </c>
      <c r="B2015">
        <v>-316.8</v>
      </c>
      <c r="C2015">
        <v>-3.885477737022021</v>
      </c>
    </row>
    <row r="2016" spans="1:3" x14ac:dyDescent="0.3">
      <c r="A2016">
        <v>201.9512</v>
      </c>
      <c r="B2016">
        <v>-316.8</v>
      </c>
      <c r="C2016">
        <v>-3.8765815425706429</v>
      </c>
    </row>
    <row r="2017" spans="1:3" x14ac:dyDescent="0.3">
      <c r="A2017">
        <v>202.05119999999999</v>
      </c>
      <c r="B2017">
        <v>-316.8</v>
      </c>
      <c r="C2017">
        <v>-3.87617717009558</v>
      </c>
    </row>
    <row r="2018" spans="1:3" x14ac:dyDescent="0.3">
      <c r="A2018">
        <v>202.15110000000001</v>
      </c>
      <c r="B2018">
        <v>-316.8</v>
      </c>
      <c r="C2018">
        <v>-3.8824449434590509</v>
      </c>
    </row>
    <row r="2019" spans="1:3" x14ac:dyDescent="0.3">
      <c r="A2019">
        <v>202.25110000000001</v>
      </c>
      <c r="B2019">
        <v>-316.8</v>
      </c>
      <c r="C2019">
        <v>-3.8713247003948288</v>
      </c>
    </row>
    <row r="2020" spans="1:3" x14ac:dyDescent="0.3">
      <c r="A2020">
        <v>202.3526</v>
      </c>
      <c r="B2020">
        <v>-316.8</v>
      </c>
      <c r="C2020">
        <v>-3.8796143361336122</v>
      </c>
    </row>
    <row r="2021" spans="1:3" x14ac:dyDescent="0.3">
      <c r="A2021">
        <v>202.45240000000001</v>
      </c>
      <c r="B2021">
        <v>-316.8</v>
      </c>
      <c r="C2021">
        <v>-3.8771881012832372</v>
      </c>
    </row>
    <row r="2022" spans="1:3" x14ac:dyDescent="0.3">
      <c r="A2022">
        <v>202.55340000000001</v>
      </c>
      <c r="B2022">
        <v>-316.8</v>
      </c>
      <c r="C2022">
        <v>-3.8792099636585502</v>
      </c>
    </row>
    <row r="2023" spans="1:3" x14ac:dyDescent="0.3">
      <c r="A2023">
        <v>202.6533</v>
      </c>
      <c r="B2023">
        <v>-316.8</v>
      </c>
      <c r="C2023">
        <v>-3.8775924737583001</v>
      </c>
    </row>
    <row r="2024" spans="1:3" x14ac:dyDescent="0.3">
      <c r="A2024">
        <v>202.7535</v>
      </c>
      <c r="B2024">
        <v>-316.8</v>
      </c>
      <c r="C2024">
        <v>-3.8678875343567971</v>
      </c>
    </row>
    <row r="2025" spans="1:3" x14ac:dyDescent="0.3">
      <c r="A2025">
        <v>202.85380000000001</v>
      </c>
      <c r="B2025">
        <v>-316.8</v>
      </c>
      <c r="C2025">
        <v>-3.8796143361336122</v>
      </c>
    </row>
    <row r="2026" spans="1:3" x14ac:dyDescent="0.3">
      <c r="A2026">
        <v>202.95349999999999</v>
      </c>
      <c r="B2026">
        <v>-316.8</v>
      </c>
      <c r="C2026">
        <v>-3.8715268866323602</v>
      </c>
    </row>
    <row r="2027" spans="1:3" x14ac:dyDescent="0.3">
      <c r="A2027">
        <v>203.05359999999999</v>
      </c>
      <c r="B2027">
        <v>-316.8</v>
      </c>
      <c r="C2027">
        <v>-3.878401218708424</v>
      </c>
    </row>
    <row r="2028" spans="1:3" x14ac:dyDescent="0.3">
      <c r="A2028">
        <v>203.15360000000001</v>
      </c>
      <c r="B2028">
        <v>-316.8</v>
      </c>
      <c r="C2028">
        <v>-3.8729421902950798</v>
      </c>
    </row>
    <row r="2029" spans="1:3" x14ac:dyDescent="0.3">
      <c r="A2029">
        <v>203.25319999999999</v>
      </c>
      <c r="B2029">
        <v>-316.8</v>
      </c>
      <c r="C2029">
        <v>-3.8705159554447039</v>
      </c>
    </row>
    <row r="2030" spans="1:3" x14ac:dyDescent="0.3">
      <c r="A2030">
        <v>203.3535</v>
      </c>
      <c r="B2030">
        <v>-316.8</v>
      </c>
      <c r="C2030">
        <v>-3.8826471296965819</v>
      </c>
    </row>
    <row r="2031" spans="1:3" x14ac:dyDescent="0.3">
      <c r="A2031">
        <v>203.4539</v>
      </c>
      <c r="B2031">
        <v>-316.8</v>
      </c>
      <c r="C2031">
        <v>-3.8686962793069219</v>
      </c>
    </row>
    <row r="2032" spans="1:3" x14ac:dyDescent="0.3">
      <c r="A2032">
        <v>203.554</v>
      </c>
      <c r="B2032">
        <v>-316.8</v>
      </c>
      <c r="C2032">
        <v>-3.8725378178200169</v>
      </c>
    </row>
    <row r="2033" spans="1:3" x14ac:dyDescent="0.3">
      <c r="A2033">
        <v>203.65479999999999</v>
      </c>
      <c r="B2033">
        <v>-316.8</v>
      </c>
      <c r="C2033">
        <v>-3.8642481820812331</v>
      </c>
    </row>
    <row r="2034" spans="1:3" x14ac:dyDescent="0.3">
      <c r="A2034">
        <v>203.7542</v>
      </c>
      <c r="B2034">
        <v>-316.8</v>
      </c>
      <c r="C2034">
        <v>-3.8824449434590509</v>
      </c>
    </row>
    <row r="2035" spans="1:3" x14ac:dyDescent="0.3">
      <c r="A2035">
        <v>203.85480000000001</v>
      </c>
      <c r="B2035">
        <v>-316.8</v>
      </c>
      <c r="C2035">
        <v>-3.8691006517819848</v>
      </c>
    </row>
    <row r="2036" spans="1:3" x14ac:dyDescent="0.3">
      <c r="A2036">
        <v>203.95419999999999</v>
      </c>
      <c r="B2036">
        <v>-316.8</v>
      </c>
      <c r="C2036">
        <v>-3.8747618664328618</v>
      </c>
    </row>
    <row r="2037" spans="1:3" x14ac:dyDescent="0.3">
      <c r="A2037">
        <v>204.0547</v>
      </c>
      <c r="B2037">
        <v>-316.8</v>
      </c>
      <c r="C2037">
        <v>-3.870313769207173</v>
      </c>
    </row>
    <row r="2038" spans="1:3" x14ac:dyDescent="0.3">
      <c r="A2038">
        <v>204.154</v>
      </c>
      <c r="B2038">
        <v>-316.8</v>
      </c>
      <c r="C2038">
        <v>-3.8790077774210192</v>
      </c>
    </row>
    <row r="2039" spans="1:3" x14ac:dyDescent="0.3">
      <c r="A2039">
        <v>204.25479999999999</v>
      </c>
      <c r="B2039">
        <v>-316.8</v>
      </c>
      <c r="C2039">
        <v>-3.8656634857439531</v>
      </c>
    </row>
    <row r="2040" spans="1:3" x14ac:dyDescent="0.3">
      <c r="A2040">
        <v>204.3544</v>
      </c>
      <c r="B2040">
        <v>-316.8</v>
      </c>
      <c r="C2040">
        <v>-3.8751662389079242</v>
      </c>
    </row>
    <row r="2041" spans="1:3" x14ac:dyDescent="0.3">
      <c r="A2041">
        <v>204.45410000000001</v>
      </c>
      <c r="B2041">
        <v>-316.8</v>
      </c>
      <c r="C2041">
        <v>-3.870313769207173</v>
      </c>
    </row>
    <row r="2042" spans="1:3" x14ac:dyDescent="0.3">
      <c r="A2042">
        <v>204.55439999999999</v>
      </c>
      <c r="B2042">
        <v>-316.8</v>
      </c>
      <c r="C2042">
        <v>-3.8765815425706429</v>
      </c>
    </row>
    <row r="2043" spans="1:3" x14ac:dyDescent="0.3">
      <c r="A2043">
        <v>204.65559999999999</v>
      </c>
      <c r="B2043">
        <v>-316.8</v>
      </c>
      <c r="C2043">
        <v>-3.8636416233686401</v>
      </c>
    </row>
    <row r="2044" spans="1:3" x14ac:dyDescent="0.3">
      <c r="A2044">
        <v>204.75649999999999</v>
      </c>
      <c r="B2044">
        <v>-316.8</v>
      </c>
      <c r="C2044">
        <v>-3.8723356315824859</v>
      </c>
    </row>
    <row r="2045" spans="1:3" x14ac:dyDescent="0.3">
      <c r="A2045">
        <v>204.8562</v>
      </c>
      <c r="B2045">
        <v>-316.8</v>
      </c>
      <c r="C2045">
        <v>-3.8680897205943281</v>
      </c>
    </row>
    <row r="2046" spans="1:3" x14ac:dyDescent="0.3">
      <c r="A2046">
        <v>204.95609999999999</v>
      </c>
      <c r="B2046">
        <v>-316.8</v>
      </c>
      <c r="C2046">
        <v>-3.866674416931609</v>
      </c>
    </row>
    <row r="2047" spans="1:3" x14ac:dyDescent="0.3">
      <c r="A2047">
        <v>205.05779999999999</v>
      </c>
      <c r="B2047">
        <v>-316.8</v>
      </c>
      <c r="C2047">
        <v>-3.864652554556296</v>
      </c>
    </row>
    <row r="2048" spans="1:3" x14ac:dyDescent="0.3">
      <c r="A2048">
        <v>205.15710000000001</v>
      </c>
      <c r="B2048">
        <v>-316.8</v>
      </c>
      <c r="C2048">
        <v>-3.8719312591074231</v>
      </c>
    </row>
    <row r="2049" spans="1:3" x14ac:dyDescent="0.3">
      <c r="A2049">
        <v>205.2585</v>
      </c>
      <c r="B2049">
        <v>-316.8</v>
      </c>
      <c r="C2049">
        <v>-3.8598000848555452</v>
      </c>
    </row>
    <row r="2050" spans="1:3" x14ac:dyDescent="0.3">
      <c r="A2050">
        <v>205.35830000000001</v>
      </c>
      <c r="B2050">
        <v>-316.8</v>
      </c>
      <c r="C2050">
        <v>-3.8719312591074231</v>
      </c>
    </row>
    <row r="2051" spans="1:3" x14ac:dyDescent="0.3">
      <c r="A2051">
        <v>205.45859999999999</v>
      </c>
      <c r="B2051">
        <v>-316.8</v>
      </c>
      <c r="C2051">
        <v>-3.8636416233686401</v>
      </c>
    </row>
    <row r="2052" spans="1:3" x14ac:dyDescent="0.3">
      <c r="A2052">
        <v>205.55860000000001</v>
      </c>
      <c r="B2052">
        <v>-316.8</v>
      </c>
      <c r="C2052">
        <v>-3.8733465627701422</v>
      </c>
    </row>
    <row r="2053" spans="1:3" x14ac:dyDescent="0.3">
      <c r="A2053">
        <v>205.65799999999999</v>
      </c>
      <c r="B2053">
        <v>-316.8</v>
      </c>
      <c r="C2053">
        <v>-3.8634394371311078</v>
      </c>
    </row>
    <row r="2054" spans="1:3" x14ac:dyDescent="0.3">
      <c r="A2054">
        <v>205.75899999999999</v>
      </c>
      <c r="B2054">
        <v>-316.8</v>
      </c>
      <c r="C2054">
        <v>-3.8678875343567971</v>
      </c>
    </row>
    <row r="2055" spans="1:3" x14ac:dyDescent="0.3">
      <c r="A2055">
        <v>205.85990000000001</v>
      </c>
      <c r="B2055">
        <v>-316.8</v>
      </c>
      <c r="C2055">
        <v>-3.8688984655444538</v>
      </c>
    </row>
    <row r="2056" spans="1:3" x14ac:dyDescent="0.3">
      <c r="A2056">
        <v>205.96039999999999</v>
      </c>
      <c r="B2056">
        <v>-316.8</v>
      </c>
      <c r="C2056">
        <v>-3.8660678582190151</v>
      </c>
    </row>
    <row r="2057" spans="1:3" x14ac:dyDescent="0.3">
      <c r="A2057">
        <v>206.06180000000001</v>
      </c>
      <c r="B2057">
        <v>-316.8</v>
      </c>
      <c r="C2057">
        <v>-3.8670787894066718</v>
      </c>
    </row>
    <row r="2058" spans="1:3" x14ac:dyDescent="0.3">
      <c r="A2058">
        <v>206.1609</v>
      </c>
      <c r="B2058">
        <v>-316.8</v>
      </c>
      <c r="C2058">
        <v>-3.8686962793069219</v>
      </c>
    </row>
    <row r="2059" spans="1:3" x14ac:dyDescent="0.3">
      <c r="A2059">
        <v>206.2612</v>
      </c>
      <c r="B2059">
        <v>-316.8</v>
      </c>
      <c r="C2059">
        <v>-3.8610132022807329</v>
      </c>
    </row>
    <row r="2060" spans="1:3" x14ac:dyDescent="0.3">
      <c r="A2060">
        <v>206.36279999999999</v>
      </c>
      <c r="B2060">
        <v>-316.8</v>
      </c>
      <c r="C2060">
        <v>-3.8614175747557948</v>
      </c>
    </row>
    <row r="2061" spans="1:3" x14ac:dyDescent="0.3">
      <c r="A2061">
        <v>206.46199999999999</v>
      </c>
      <c r="B2061">
        <v>-316.8</v>
      </c>
      <c r="C2061">
        <v>-3.864854740793827</v>
      </c>
    </row>
    <row r="2062" spans="1:3" x14ac:dyDescent="0.3">
      <c r="A2062">
        <v>206.5633</v>
      </c>
      <c r="B2062">
        <v>-316.8</v>
      </c>
      <c r="C2062">
        <v>-3.8670787894066718</v>
      </c>
    </row>
    <row r="2063" spans="1:3" x14ac:dyDescent="0.3">
      <c r="A2063">
        <v>206.6636</v>
      </c>
      <c r="B2063">
        <v>-316.8</v>
      </c>
      <c r="C2063">
        <v>-3.8632372508935768</v>
      </c>
    </row>
    <row r="2064" spans="1:3" x14ac:dyDescent="0.3">
      <c r="A2064">
        <v>206.76300000000001</v>
      </c>
      <c r="B2064">
        <v>-316.8</v>
      </c>
      <c r="C2064">
        <v>-3.864652554556296</v>
      </c>
    </row>
    <row r="2065" spans="1:3" x14ac:dyDescent="0.3">
      <c r="A2065">
        <v>206.863</v>
      </c>
      <c r="B2065">
        <v>-316.8</v>
      </c>
      <c r="C2065">
        <v>-3.858586967430357</v>
      </c>
    </row>
    <row r="2066" spans="1:3" x14ac:dyDescent="0.3">
      <c r="A2066">
        <v>206.96360000000001</v>
      </c>
      <c r="B2066">
        <v>-316.8</v>
      </c>
      <c r="C2066">
        <v>-3.862428505943452</v>
      </c>
    </row>
    <row r="2067" spans="1:3" x14ac:dyDescent="0.3">
      <c r="A2067">
        <v>207.0633</v>
      </c>
      <c r="B2067">
        <v>-316.8</v>
      </c>
      <c r="C2067">
        <v>-3.8608110160432019</v>
      </c>
    </row>
    <row r="2068" spans="1:3" x14ac:dyDescent="0.3">
      <c r="A2068">
        <v>207.16290000000001</v>
      </c>
      <c r="B2068">
        <v>-316.8</v>
      </c>
      <c r="C2068">
        <v>-3.856565105055044</v>
      </c>
    </row>
    <row r="2069" spans="1:3" x14ac:dyDescent="0.3">
      <c r="A2069">
        <v>207.26400000000001</v>
      </c>
      <c r="B2069">
        <v>-316.8</v>
      </c>
      <c r="C2069">
        <v>-3.864450368318765</v>
      </c>
    </row>
    <row r="2070" spans="1:3" x14ac:dyDescent="0.3">
      <c r="A2070">
        <v>207.364</v>
      </c>
      <c r="B2070">
        <v>-316.8</v>
      </c>
      <c r="C2070">
        <v>-3.860406643568139</v>
      </c>
    </row>
    <row r="2071" spans="1:3" x14ac:dyDescent="0.3">
      <c r="A2071">
        <v>207.46449999999999</v>
      </c>
      <c r="B2071">
        <v>-316.8</v>
      </c>
      <c r="C2071">
        <v>-3.856565105055044</v>
      </c>
    </row>
    <row r="2072" spans="1:3" x14ac:dyDescent="0.3">
      <c r="A2072">
        <v>207.56540000000001</v>
      </c>
      <c r="B2072">
        <v>-316.8</v>
      </c>
      <c r="C2072">
        <v>-3.8634394371311078</v>
      </c>
    </row>
    <row r="2073" spans="1:3" x14ac:dyDescent="0.3">
      <c r="A2073">
        <v>207.66650000000001</v>
      </c>
      <c r="B2073">
        <v>-316.8</v>
      </c>
      <c r="C2073">
        <v>-3.8577782224802322</v>
      </c>
    </row>
    <row r="2074" spans="1:3" x14ac:dyDescent="0.3">
      <c r="A2074">
        <v>207.7662</v>
      </c>
      <c r="B2074">
        <v>-316.8</v>
      </c>
      <c r="C2074">
        <v>-3.8462536069409481</v>
      </c>
    </row>
    <row r="2075" spans="1:3" x14ac:dyDescent="0.3">
      <c r="A2075">
        <v>207.8663</v>
      </c>
      <c r="B2075">
        <v>-316.8</v>
      </c>
      <c r="C2075">
        <v>-3.8652591132688898</v>
      </c>
    </row>
    <row r="2076" spans="1:3" x14ac:dyDescent="0.3">
      <c r="A2076">
        <v>207.96600000000001</v>
      </c>
      <c r="B2076">
        <v>-316.8</v>
      </c>
      <c r="C2076">
        <v>-3.8593957123804832</v>
      </c>
    </row>
    <row r="2077" spans="1:3" x14ac:dyDescent="0.3">
      <c r="A2077">
        <v>208.06720000000001</v>
      </c>
      <c r="B2077">
        <v>-316.8</v>
      </c>
      <c r="C2077">
        <v>-3.864045995843703</v>
      </c>
    </row>
    <row r="2078" spans="1:3" x14ac:dyDescent="0.3">
      <c r="A2078">
        <v>208.16720000000001</v>
      </c>
      <c r="B2078">
        <v>-316.8</v>
      </c>
      <c r="C2078">
        <v>-3.8543410564422</v>
      </c>
    </row>
    <row r="2079" spans="1:3" x14ac:dyDescent="0.3">
      <c r="A2079">
        <v>208.2671</v>
      </c>
      <c r="B2079">
        <v>-316.8</v>
      </c>
      <c r="C2079">
        <v>-3.8511060766416989</v>
      </c>
    </row>
    <row r="2080" spans="1:3" x14ac:dyDescent="0.3">
      <c r="A2080">
        <v>208.3689</v>
      </c>
      <c r="B2080">
        <v>-316.8</v>
      </c>
      <c r="C2080">
        <v>-3.856362918817513</v>
      </c>
    </row>
    <row r="2081" spans="1:3" x14ac:dyDescent="0.3">
      <c r="A2081">
        <v>208.46889999999999</v>
      </c>
      <c r="B2081">
        <v>-316.8</v>
      </c>
      <c r="C2081">
        <v>-3.8555541738673882</v>
      </c>
    </row>
    <row r="2082" spans="1:3" x14ac:dyDescent="0.3">
      <c r="A2082">
        <v>208.56909999999999</v>
      </c>
      <c r="B2082">
        <v>-316.8</v>
      </c>
      <c r="C2082">
        <v>-3.8537344977296062</v>
      </c>
    </row>
    <row r="2083" spans="1:3" x14ac:dyDescent="0.3">
      <c r="A2083">
        <v>208.66929999999999</v>
      </c>
      <c r="B2083">
        <v>-316.8</v>
      </c>
      <c r="C2083">
        <v>-3.8551498013923249</v>
      </c>
    </row>
    <row r="2084" spans="1:3" x14ac:dyDescent="0.3">
      <c r="A2084">
        <v>208.76990000000001</v>
      </c>
      <c r="B2084">
        <v>-316.8</v>
      </c>
      <c r="C2084">
        <v>-3.8573738500051702</v>
      </c>
    </row>
    <row r="2085" spans="1:3" x14ac:dyDescent="0.3">
      <c r="A2085">
        <v>208.86940000000001</v>
      </c>
      <c r="B2085">
        <v>-316.8</v>
      </c>
      <c r="C2085">
        <v>-3.8577782224802322</v>
      </c>
    </row>
    <row r="2086" spans="1:3" x14ac:dyDescent="0.3">
      <c r="A2086">
        <v>208.96899999999999</v>
      </c>
      <c r="B2086">
        <v>-316.8</v>
      </c>
      <c r="C2086">
        <v>-3.8531279390170119</v>
      </c>
    </row>
    <row r="2087" spans="1:3" x14ac:dyDescent="0.3">
      <c r="A2087">
        <v>209.0701</v>
      </c>
      <c r="B2087">
        <v>-316.8</v>
      </c>
      <c r="C2087">
        <v>-3.858182594955295</v>
      </c>
    </row>
    <row r="2088" spans="1:3" x14ac:dyDescent="0.3">
      <c r="A2088">
        <v>209.17099999999999</v>
      </c>
      <c r="B2088">
        <v>-316.8</v>
      </c>
      <c r="C2088">
        <v>-3.8547454289172629</v>
      </c>
    </row>
    <row r="2089" spans="1:3" x14ac:dyDescent="0.3">
      <c r="A2089">
        <v>209.27109999999999</v>
      </c>
      <c r="B2089">
        <v>-316.8</v>
      </c>
      <c r="C2089">
        <v>-3.850701704166636</v>
      </c>
    </row>
    <row r="2090" spans="1:3" x14ac:dyDescent="0.3">
      <c r="A2090">
        <v>209.37100000000001</v>
      </c>
      <c r="B2090">
        <v>-316.8</v>
      </c>
      <c r="C2090">
        <v>-3.858384781192826</v>
      </c>
    </row>
    <row r="2091" spans="1:3" x14ac:dyDescent="0.3">
      <c r="A2091">
        <v>209.47120000000001</v>
      </c>
      <c r="B2091">
        <v>-316.8</v>
      </c>
      <c r="C2091">
        <v>-3.8452426757532909</v>
      </c>
    </row>
    <row r="2092" spans="1:3" x14ac:dyDescent="0.3">
      <c r="A2092">
        <v>209.5712</v>
      </c>
      <c r="B2092">
        <v>-316.8</v>
      </c>
      <c r="C2092">
        <v>-3.8555541738673882</v>
      </c>
    </row>
    <row r="2093" spans="1:3" x14ac:dyDescent="0.3">
      <c r="A2093">
        <v>209.6711</v>
      </c>
      <c r="B2093">
        <v>-316.8</v>
      </c>
      <c r="C2093">
        <v>-3.8513082628792299</v>
      </c>
    </row>
    <row r="2094" spans="1:3" x14ac:dyDescent="0.3">
      <c r="A2094">
        <v>209.77119999999999</v>
      </c>
      <c r="B2094">
        <v>-316.8</v>
      </c>
      <c r="C2094">
        <v>-3.8456470482283538</v>
      </c>
    </row>
    <row r="2095" spans="1:3" x14ac:dyDescent="0.3">
      <c r="A2095">
        <v>209.87119999999999</v>
      </c>
      <c r="B2095">
        <v>-316.8</v>
      </c>
      <c r="C2095">
        <v>-3.854543242679731</v>
      </c>
    </row>
    <row r="2096" spans="1:3" x14ac:dyDescent="0.3">
      <c r="A2096">
        <v>209.97120000000001</v>
      </c>
      <c r="B2096">
        <v>-316.8</v>
      </c>
      <c r="C2096">
        <v>-3.8509038904041679</v>
      </c>
    </row>
    <row r="2097" spans="1:3" x14ac:dyDescent="0.3">
      <c r="A2097">
        <v>210.0712</v>
      </c>
      <c r="B2097">
        <v>-316.8</v>
      </c>
      <c r="C2097">
        <v>-3.8494885867414479</v>
      </c>
    </row>
    <row r="2098" spans="1:3" x14ac:dyDescent="0.3">
      <c r="A2098">
        <v>210.1713</v>
      </c>
      <c r="B2098">
        <v>-316.8</v>
      </c>
      <c r="C2098">
        <v>-3.8555541738673882</v>
      </c>
    </row>
    <row r="2099" spans="1:3" x14ac:dyDescent="0.3">
      <c r="A2099">
        <v>210.2713</v>
      </c>
      <c r="B2099">
        <v>-316.8</v>
      </c>
      <c r="C2099">
        <v>-3.8492864005039178</v>
      </c>
    </row>
    <row r="2100" spans="1:3" x14ac:dyDescent="0.3">
      <c r="A2100">
        <v>210.37119999999999</v>
      </c>
      <c r="B2100">
        <v>-316.8</v>
      </c>
      <c r="C2100">
        <v>-3.8511060766416989</v>
      </c>
    </row>
    <row r="2101" spans="1:3" x14ac:dyDescent="0.3">
      <c r="A2101">
        <v>210.47110000000001</v>
      </c>
      <c r="B2101">
        <v>-316.8</v>
      </c>
      <c r="C2101">
        <v>-3.8414011372401959</v>
      </c>
    </row>
    <row r="2102" spans="1:3" x14ac:dyDescent="0.3">
      <c r="A2102">
        <v>210.57169999999999</v>
      </c>
      <c r="B2102">
        <v>-316.8</v>
      </c>
      <c r="C2102">
        <v>-3.8543410564422</v>
      </c>
    </row>
    <row r="2103" spans="1:3" x14ac:dyDescent="0.3">
      <c r="A2103">
        <v>210.67099999999999</v>
      </c>
      <c r="B2103">
        <v>-316.8</v>
      </c>
      <c r="C2103">
        <v>-3.844636117040698</v>
      </c>
    </row>
    <row r="2104" spans="1:3" x14ac:dyDescent="0.3">
      <c r="A2104">
        <v>210.77099999999999</v>
      </c>
      <c r="B2104">
        <v>-316.8</v>
      </c>
      <c r="C2104">
        <v>-3.8502973316915741</v>
      </c>
    </row>
    <row r="2105" spans="1:3" x14ac:dyDescent="0.3">
      <c r="A2105">
        <v>210.87110000000001</v>
      </c>
      <c r="B2105">
        <v>-316.8</v>
      </c>
      <c r="C2105">
        <v>-3.8373574124895709</v>
      </c>
    </row>
    <row r="2106" spans="1:3" x14ac:dyDescent="0.3">
      <c r="A2106">
        <v>210.97210000000001</v>
      </c>
      <c r="B2106">
        <v>-316.8</v>
      </c>
      <c r="C2106">
        <v>-3.8490842142663859</v>
      </c>
    </row>
    <row r="2107" spans="1:3" x14ac:dyDescent="0.3">
      <c r="A2107">
        <v>211.07329999999999</v>
      </c>
      <c r="B2107">
        <v>-316.8</v>
      </c>
      <c r="C2107">
        <v>-3.8456470482283538</v>
      </c>
    </row>
    <row r="2108" spans="1:3" x14ac:dyDescent="0.3">
      <c r="A2108">
        <v>211.173</v>
      </c>
      <c r="B2108">
        <v>-316.8</v>
      </c>
      <c r="C2108">
        <v>-3.844636117040698</v>
      </c>
    </row>
    <row r="2109" spans="1:3" x14ac:dyDescent="0.3">
      <c r="A2109">
        <v>211.2731</v>
      </c>
      <c r="B2109">
        <v>-316.8</v>
      </c>
      <c r="C2109">
        <v>-3.8488820280288549</v>
      </c>
    </row>
    <row r="2110" spans="1:3" x14ac:dyDescent="0.3">
      <c r="A2110">
        <v>211.37360000000001</v>
      </c>
      <c r="B2110">
        <v>-316.8</v>
      </c>
      <c r="C2110">
        <v>-3.8450404895157599</v>
      </c>
    </row>
    <row r="2111" spans="1:3" x14ac:dyDescent="0.3">
      <c r="A2111">
        <v>211.4736</v>
      </c>
      <c r="B2111">
        <v>-316.8</v>
      </c>
      <c r="C2111">
        <v>-3.8462536069409481</v>
      </c>
    </row>
    <row r="2112" spans="1:3" x14ac:dyDescent="0.3">
      <c r="A2112">
        <v>211.5736</v>
      </c>
      <c r="B2112">
        <v>-316.8</v>
      </c>
      <c r="C2112">
        <v>-3.8478710968411982</v>
      </c>
    </row>
    <row r="2113" spans="1:3" x14ac:dyDescent="0.3">
      <c r="A2113">
        <v>211.67359999999999</v>
      </c>
      <c r="B2113">
        <v>-316.8</v>
      </c>
      <c r="C2113">
        <v>-3.8456470482283538</v>
      </c>
    </row>
    <row r="2114" spans="1:3" x14ac:dyDescent="0.3">
      <c r="A2114">
        <v>211.77350000000001</v>
      </c>
      <c r="B2114">
        <v>-316.8</v>
      </c>
      <c r="C2114">
        <v>-3.838570529914759</v>
      </c>
    </row>
    <row r="2115" spans="1:3" x14ac:dyDescent="0.3">
      <c r="A2115">
        <v>211.8742</v>
      </c>
      <c r="B2115">
        <v>-316.8</v>
      </c>
      <c r="C2115">
        <v>-3.8383683436772271</v>
      </c>
    </row>
    <row r="2116" spans="1:3" x14ac:dyDescent="0.3">
      <c r="A2116">
        <v>211.97450000000001</v>
      </c>
      <c r="B2116">
        <v>-316.8</v>
      </c>
      <c r="C2116">
        <v>-3.839177088627352</v>
      </c>
    </row>
    <row r="2117" spans="1:3" x14ac:dyDescent="0.3">
      <c r="A2117">
        <v>212.0753</v>
      </c>
      <c r="B2117">
        <v>-316.8</v>
      </c>
      <c r="C2117">
        <v>-3.8383683436772271</v>
      </c>
    </row>
    <row r="2118" spans="1:3" x14ac:dyDescent="0.3">
      <c r="A2118">
        <v>212.17500000000001</v>
      </c>
      <c r="B2118">
        <v>-316.8</v>
      </c>
      <c r="C2118">
        <v>-3.8411989510026658</v>
      </c>
    </row>
    <row r="2119" spans="1:3" x14ac:dyDescent="0.3">
      <c r="A2119">
        <v>212.27520000000001</v>
      </c>
      <c r="B2119">
        <v>-316.8</v>
      </c>
      <c r="C2119">
        <v>-3.8357399225893198</v>
      </c>
    </row>
    <row r="2120" spans="1:3" x14ac:dyDescent="0.3">
      <c r="A2120">
        <v>212.375</v>
      </c>
      <c r="B2120">
        <v>-316.8</v>
      </c>
      <c r="C2120">
        <v>-3.8345268051641321</v>
      </c>
    </row>
    <row r="2121" spans="1:3" x14ac:dyDescent="0.3">
      <c r="A2121">
        <v>212.47540000000001</v>
      </c>
      <c r="B2121">
        <v>-316.8</v>
      </c>
      <c r="C2121">
        <v>-3.838974902389821</v>
      </c>
    </row>
    <row r="2122" spans="1:3" x14ac:dyDescent="0.3">
      <c r="A2122">
        <v>212.57509999999999</v>
      </c>
      <c r="B2122">
        <v>-316.8</v>
      </c>
      <c r="C2122">
        <v>-3.835133363876726</v>
      </c>
    </row>
    <row r="2123" spans="1:3" x14ac:dyDescent="0.3">
      <c r="A2123">
        <v>212.67500000000001</v>
      </c>
      <c r="B2123">
        <v>-316.8</v>
      </c>
      <c r="C2123">
        <v>-3.8373574124895709</v>
      </c>
    </row>
    <row r="2124" spans="1:3" x14ac:dyDescent="0.3">
      <c r="A2124">
        <v>212.77510000000001</v>
      </c>
      <c r="B2124">
        <v>-316.8</v>
      </c>
      <c r="C2124">
        <v>-3.8399858335774768</v>
      </c>
    </row>
    <row r="2125" spans="1:3" x14ac:dyDescent="0.3">
      <c r="A2125">
        <v>212.875</v>
      </c>
      <c r="B2125">
        <v>-316.8</v>
      </c>
      <c r="C2125">
        <v>-3.8310896391261</v>
      </c>
    </row>
    <row r="2126" spans="1:3" x14ac:dyDescent="0.3">
      <c r="A2126">
        <v>212.9769</v>
      </c>
      <c r="B2126">
        <v>-316.8</v>
      </c>
      <c r="C2126">
        <v>-3.840390206052541</v>
      </c>
    </row>
    <row r="2127" spans="1:3" x14ac:dyDescent="0.3">
      <c r="A2127">
        <v>213.0763</v>
      </c>
      <c r="B2127">
        <v>-316.8</v>
      </c>
      <c r="C2127">
        <v>-3.835133363876726</v>
      </c>
    </row>
    <row r="2128" spans="1:3" x14ac:dyDescent="0.3">
      <c r="A2128">
        <v>213.17599999999999</v>
      </c>
      <c r="B2128">
        <v>-316.8</v>
      </c>
      <c r="C2128">
        <v>-3.834728991401664</v>
      </c>
    </row>
    <row r="2129" spans="1:3" x14ac:dyDescent="0.3">
      <c r="A2129">
        <v>213.27600000000001</v>
      </c>
      <c r="B2129">
        <v>-316.8</v>
      </c>
      <c r="C2129">
        <v>-3.832302756551289</v>
      </c>
    </row>
    <row r="2130" spans="1:3" x14ac:dyDescent="0.3">
      <c r="A2130">
        <v>213.376</v>
      </c>
      <c r="B2130">
        <v>-316.8</v>
      </c>
      <c r="C2130">
        <v>-3.8345268051641321</v>
      </c>
    </row>
    <row r="2131" spans="1:3" x14ac:dyDescent="0.3">
      <c r="A2131">
        <v>213.47730000000001</v>
      </c>
      <c r="B2131">
        <v>-316.8</v>
      </c>
      <c r="C2131">
        <v>-3.834931177639195</v>
      </c>
    </row>
    <row r="2132" spans="1:3" x14ac:dyDescent="0.3">
      <c r="A2132">
        <v>213.578</v>
      </c>
      <c r="B2132">
        <v>-316.8</v>
      </c>
      <c r="C2132">
        <v>-3.827045914375474</v>
      </c>
    </row>
    <row r="2133" spans="1:3" x14ac:dyDescent="0.3">
      <c r="A2133">
        <v>213.67830000000001</v>
      </c>
      <c r="B2133">
        <v>-316.8</v>
      </c>
      <c r="C2133">
        <v>-3.828663404275725</v>
      </c>
    </row>
    <row r="2134" spans="1:3" x14ac:dyDescent="0.3">
      <c r="A2134">
        <v>213.7782</v>
      </c>
      <c r="B2134">
        <v>-316.8</v>
      </c>
      <c r="C2134">
        <v>-3.8300787079384442</v>
      </c>
    </row>
    <row r="2135" spans="1:3" x14ac:dyDescent="0.3">
      <c r="A2135">
        <v>213.87809999999999</v>
      </c>
      <c r="B2135">
        <v>-316.8</v>
      </c>
      <c r="C2135">
        <v>-3.8399858335774768</v>
      </c>
    </row>
    <row r="2136" spans="1:3" x14ac:dyDescent="0.3">
      <c r="A2136">
        <v>213.97810000000001</v>
      </c>
      <c r="B2136">
        <v>-316.8</v>
      </c>
      <c r="C2136">
        <v>-3.8339202464515392</v>
      </c>
    </row>
    <row r="2137" spans="1:3" x14ac:dyDescent="0.3">
      <c r="A2137">
        <v>214.07810000000001</v>
      </c>
      <c r="B2137">
        <v>-316.8</v>
      </c>
      <c r="C2137">
        <v>-3.830887452888569</v>
      </c>
    </row>
    <row r="2138" spans="1:3" x14ac:dyDescent="0.3">
      <c r="A2138">
        <v>214.17850000000001</v>
      </c>
      <c r="B2138">
        <v>-316.8</v>
      </c>
      <c r="C2138">
        <v>-3.8335158739764759</v>
      </c>
    </row>
    <row r="2139" spans="1:3" x14ac:dyDescent="0.3">
      <c r="A2139">
        <v>214.2791</v>
      </c>
      <c r="B2139">
        <v>-316.8</v>
      </c>
      <c r="C2139">
        <v>-3.8343246189266011</v>
      </c>
    </row>
    <row r="2140" spans="1:3" x14ac:dyDescent="0.3">
      <c r="A2140">
        <v>214.37909999999999</v>
      </c>
      <c r="B2140">
        <v>-316.8</v>
      </c>
      <c r="C2140">
        <v>-3.8341224326890688</v>
      </c>
    </row>
    <row r="2141" spans="1:3" x14ac:dyDescent="0.3">
      <c r="A2141">
        <v>214.47909999999999</v>
      </c>
      <c r="B2141">
        <v>-316.8</v>
      </c>
      <c r="C2141">
        <v>-3.8373574124895709</v>
      </c>
    </row>
    <row r="2142" spans="1:3" x14ac:dyDescent="0.3">
      <c r="A2142">
        <v>214.57900000000001</v>
      </c>
      <c r="B2142">
        <v>-316.8</v>
      </c>
      <c r="C2142">
        <v>-3.830887452888569</v>
      </c>
    </row>
    <row r="2143" spans="1:3" x14ac:dyDescent="0.3">
      <c r="A2143">
        <v>214.67920000000001</v>
      </c>
      <c r="B2143">
        <v>-316.8</v>
      </c>
      <c r="C2143">
        <v>-3.8373574124895709</v>
      </c>
    </row>
    <row r="2144" spans="1:3" x14ac:dyDescent="0.3">
      <c r="A2144">
        <v>214.7791</v>
      </c>
      <c r="B2144">
        <v>-316.8</v>
      </c>
      <c r="C2144">
        <v>-3.8337180602140069</v>
      </c>
    </row>
    <row r="2145" spans="1:3" x14ac:dyDescent="0.3">
      <c r="A2145">
        <v>214.88</v>
      </c>
      <c r="B2145">
        <v>-316.8</v>
      </c>
      <c r="C2145">
        <v>-3.837155226252039</v>
      </c>
    </row>
    <row r="2146" spans="1:3" x14ac:dyDescent="0.3">
      <c r="A2146">
        <v>214.97989999999999</v>
      </c>
      <c r="B2146">
        <v>-316.8</v>
      </c>
      <c r="C2146">
        <v>-3.833111501501413</v>
      </c>
    </row>
    <row r="2147" spans="1:3" x14ac:dyDescent="0.3">
      <c r="A2147">
        <v>215.07900000000001</v>
      </c>
      <c r="B2147">
        <v>-316.8</v>
      </c>
      <c r="C2147">
        <v>-3.832302756551289</v>
      </c>
    </row>
    <row r="2148" spans="1:3" x14ac:dyDescent="0.3">
      <c r="A2148">
        <v>215.1797</v>
      </c>
      <c r="B2148">
        <v>-316.8</v>
      </c>
      <c r="C2148">
        <v>-3.8318983840762249</v>
      </c>
    </row>
    <row r="2149" spans="1:3" x14ac:dyDescent="0.3">
      <c r="A2149">
        <v>215.27959999999999</v>
      </c>
      <c r="B2149">
        <v>-316.8</v>
      </c>
      <c r="C2149">
        <v>-3.825226238237692</v>
      </c>
    </row>
    <row r="2150" spans="1:3" x14ac:dyDescent="0.3">
      <c r="A2150">
        <v>215.37989999999999</v>
      </c>
      <c r="B2150">
        <v>-316.8</v>
      </c>
      <c r="C2150">
        <v>-3.8298765217009119</v>
      </c>
    </row>
    <row r="2151" spans="1:3" x14ac:dyDescent="0.3">
      <c r="A2151">
        <v>215.4794</v>
      </c>
      <c r="B2151">
        <v>-316.8</v>
      </c>
      <c r="C2151">
        <v>-3.833313687738944</v>
      </c>
    </row>
    <row r="2152" spans="1:3" x14ac:dyDescent="0.3">
      <c r="A2152">
        <v>215.58009999999999</v>
      </c>
      <c r="B2152">
        <v>-316.8</v>
      </c>
      <c r="C2152">
        <v>-3.827248100613005</v>
      </c>
    </row>
    <row r="2153" spans="1:3" x14ac:dyDescent="0.3">
      <c r="A2153">
        <v>215.68029999999999</v>
      </c>
      <c r="B2153">
        <v>-316.8</v>
      </c>
      <c r="C2153">
        <v>-3.832909315263882</v>
      </c>
    </row>
    <row r="2154" spans="1:3" x14ac:dyDescent="0.3">
      <c r="A2154">
        <v>215.78049999999999</v>
      </c>
      <c r="B2154">
        <v>-316.8</v>
      </c>
      <c r="C2154">
        <v>-3.8242153070500362</v>
      </c>
    </row>
    <row r="2155" spans="1:3" x14ac:dyDescent="0.3">
      <c r="A2155">
        <v>215.88030000000001</v>
      </c>
      <c r="B2155">
        <v>-316.8</v>
      </c>
      <c r="C2155">
        <v>-3.8278546593255989</v>
      </c>
    </row>
    <row r="2156" spans="1:3" x14ac:dyDescent="0.3">
      <c r="A2156">
        <v>215.9804</v>
      </c>
      <c r="B2156">
        <v>-316.8</v>
      </c>
      <c r="C2156">
        <v>-3.8310896391261</v>
      </c>
    </row>
    <row r="2157" spans="1:3" x14ac:dyDescent="0.3">
      <c r="A2157">
        <v>216.08019999999999</v>
      </c>
      <c r="B2157">
        <v>-316.8</v>
      </c>
      <c r="C2157">
        <v>-3.8248218657626301</v>
      </c>
    </row>
    <row r="2158" spans="1:3" x14ac:dyDescent="0.3">
      <c r="A2158">
        <v>216.18109999999999</v>
      </c>
      <c r="B2158">
        <v>-316.8</v>
      </c>
      <c r="C2158">
        <v>-3.8205759547744722</v>
      </c>
    </row>
    <row r="2159" spans="1:3" x14ac:dyDescent="0.3">
      <c r="A2159">
        <v>216.28129999999999</v>
      </c>
      <c r="B2159">
        <v>-316.8</v>
      </c>
      <c r="C2159">
        <v>-3.825024052000161</v>
      </c>
    </row>
    <row r="2160" spans="1:3" x14ac:dyDescent="0.3">
      <c r="A2160">
        <v>216.38130000000001</v>
      </c>
      <c r="B2160">
        <v>-316.8</v>
      </c>
      <c r="C2160">
        <v>-3.827045914375474</v>
      </c>
    </row>
    <row r="2161" spans="1:3" x14ac:dyDescent="0.3">
      <c r="A2161">
        <v>216.4812</v>
      </c>
      <c r="B2161">
        <v>-316.8</v>
      </c>
      <c r="C2161">
        <v>-3.829472149225849</v>
      </c>
    </row>
    <row r="2162" spans="1:3" x14ac:dyDescent="0.3">
      <c r="A2162">
        <v>216.5813</v>
      </c>
      <c r="B2162">
        <v>-316.8</v>
      </c>
      <c r="C2162">
        <v>-3.8244174932875672</v>
      </c>
    </row>
    <row r="2163" spans="1:3" x14ac:dyDescent="0.3">
      <c r="A2163">
        <v>216.68119999999999</v>
      </c>
      <c r="B2163">
        <v>-316.8</v>
      </c>
      <c r="C2163">
        <v>-3.8262371694253492</v>
      </c>
    </row>
    <row r="2164" spans="1:3" x14ac:dyDescent="0.3">
      <c r="A2164">
        <v>216.78129999999999</v>
      </c>
      <c r="B2164">
        <v>-316.8</v>
      </c>
      <c r="C2164">
        <v>-3.8177453474490339</v>
      </c>
    </row>
    <row r="2165" spans="1:3" x14ac:dyDescent="0.3">
      <c r="A2165">
        <v>216.88130000000001</v>
      </c>
      <c r="B2165">
        <v>-316.8</v>
      </c>
      <c r="C2165">
        <v>-3.8244174932875672</v>
      </c>
    </row>
    <row r="2166" spans="1:3" x14ac:dyDescent="0.3">
      <c r="A2166">
        <v>216.98140000000001</v>
      </c>
      <c r="B2166">
        <v>-316.8</v>
      </c>
      <c r="C2166">
        <v>-3.825024052000161</v>
      </c>
    </row>
    <row r="2167" spans="1:3" x14ac:dyDescent="0.3">
      <c r="A2167">
        <v>217.0813</v>
      </c>
      <c r="B2167">
        <v>-316.8</v>
      </c>
      <c r="C2167">
        <v>-3.8181497199240968</v>
      </c>
    </row>
    <row r="2168" spans="1:3" x14ac:dyDescent="0.3">
      <c r="A2168">
        <v>217.18129999999999</v>
      </c>
      <c r="B2168">
        <v>-316.8</v>
      </c>
      <c r="C2168">
        <v>-3.8209803272495351</v>
      </c>
    </row>
    <row r="2169" spans="1:3" x14ac:dyDescent="0.3">
      <c r="A2169">
        <v>217.28139999999999</v>
      </c>
      <c r="B2169">
        <v>-316.8</v>
      </c>
      <c r="C2169">
        <v>-3.8207781410120041</v>
      </c>
    </row>
    <row r="2170" spans="1:3" x14ac:dyDescent="0.3">
      <c r="A2170">
        <v>217.38149999999999</v>
      </c>
      <c r="B2170">
        <v>-316.8</v>
      </c>
      <c r="C2170">
        <v>-3.8139038089359398</v>
      </c>
    </row>
    <row r="2171" spans="1:3" x14ac:dyDescent="0.3">
      <c r="A2171">
        <v>217.4813</v>
      </c>
      <c r="B2171">
        <v>-316.8</v>
      </c>
      <c r="C2171">
        <v>-3.8254284244752239</v>
      </c>
    </row>
    <row r="2172" spans="1:3" x14ac:dyDescent="0.3">
      <c r="A2172">
        <v>217.58240000000001</v>
      </c>
      <c r="B2172">
        <v>-316.8</v>
      </c>
      <c r="C2172">
        <v>-3.8254284244752239</v>
      </c>
    </row>
    <row r="2173" spans="1:3" x14ac:dyDescent="0.3">
      <c r="A2173">
        <v>217.684</v>
      </c>
      <c r="B2173">
        <v>-316.8</v>
      </c>
      <c r="C2173">
        <v>-3.8175431612115029</v>
      </c>
    </row>
    <row r="2174" spans="1:3" x14ac:dyDescent="0.3">
      <c r="A2174">
        <v>217.78440000000001</v>
      </c>
      <c r="B2174">
        <v>-316.8</v>
      </c>
      <c r="C2174">
        <v>-3.8197672098243469</v>
      </c>
    </row>
    <row r="2175" spans="1:3" x14ac:dyDescent="0.3">
      <c r="A2175">
        <v>217.88489999999999</v>
      </c>
      <c r="B2175">
        <v>-316.8</v>
      </c>
      <c r="C2175">
        <v>-3.821384699724597</v>
      </c>
    </row>
    <row r="2176" spans="1:3" x14ac:dyDescent="0.3">
      <c r="A2176">
        <v>217.98410000000001</v>
      </c>
      <c r="B2176">
        <v>-316.8</v>
      </c>
      <c r="C2176">
        <v>-3.8215868859621289</v>
      </c>
    </row>
    <row r="2177" spans="1:3" x14ac:dyDescent="0.3">
      <c r="A2177">
        <v>218.08420000000001</v>
      </c>
      <c r="B2177">
        <v>-316.8</v>
      </c>
      <c r="C2177">
        <v>-3.8179475336865649</v>
      </c>
    </row>
    <row r="2178" spans="1:3" x14ac:dyDescent="0.3">
      <c r="A2178">
        <v>218.1848</v>
      </c>
      <c r="B2178">
        <v>-316.8</v>
      </c>
      <c r="C2178">
        <v>-3.8149147401235961</v>
      </c>
    </row>
    <row r="2179" spans="1:3" x14ac:dyDescent="0.3">
      <c r="A2179">
        <v>218.2842</v>
      </c>
      <c r="B2179">
        <v>-316.8</v>
      </c>
      <c r="C2179">
        <v>-3.8183519061616278</v>
      </c>
    </row>
    <row r="2180" spans="1:3" x14ac:dyDescent="0.3">
      <c r="A2180">
        <v>218.38489999999999</v>
      </c>
      <c r="B2180">
        <v>-316.8</v>
      </c>
      <c r="C2180">
        <v>-3.8181497199240968</v>
      </c>
    </row>
    <row r="2181" spans="1:3" x14ac:dyDescent="0.3">
      <c r="A2181">
        <v>218.4846</v>
      </c>
      <c r="B2181">
        <v>-316.8</v>
      </c>
      <c r="C2181">
        <v>-3.8191606511117531</v>
      </c>
    </row>
    <row r="2182" spans="1:3" x14ac:dyDescent="0.3">
      <c r="A2182">
        <v>218.58420000000001</v>
      </c>
      <c r="B2182">
        <v>-316.8</v>
      </c>
      <c r="C2182">
        <v>-3.813095063985815</v>
      </c>
    </row>
    <row r="2183" spans="1:3" x14ac:dyDescent="0.3">
      <c r="A2183">
        <v>218.68600000000001</v>
      </c>
      <c r="B2183">
        <v>-316.8</v>
      </c>
      <c r="C2183">
        <v>-3.8185540923991601</v>
      </c>
    </row>
    <row r="2184" spans="1:3" x14ac:dyDescent="0.3">
      <c r="A2184">
        <v>218.786</v>
      </c>
      <c r="B2184">
        <v>-316.8</v>
      </c>
      <c r="C2184">
        <v>-3.8177453474490339</v>
      </c>
    </row>
    <row r="2185" spans="1:3" x14ac:dyDescent="0.3">
      <c r="A2185">
        <v>218.88579999999999</v>
      </c>
      <c r="B2185">
        <v>-316.8</v>
      </c>
      <c r="C2185">
        <v>-3.815116926361128</v>
      </c>
    </row>
    <row r="2186" spans="1:3" x14ac:dyDescent="0.3">
      <c r="A2186">
        <v>218.98519999999999</v>
      </c>
      <c r="B2186">
        <v>-316.8</v>
      </c>
      <c r="C2186">
        <v>-3.813499436460877</v>
      </c>
    </row>
    <row r="2187" spans="1:3" x14ac:dyDescent="0.3">
      <c r="A2187">
        <v>219.08680000000001</v>
      </c>
      <c r="B2187">
        <v>-316.8</v>
      </c>
      <c r="C2187">
        <v>-3.819565023586815</v>
      </c>
    </row>
    <row r="2188" spans="1:3" x14ac:dyDescent="0.3">
      <c r="A2188">
        <v>219.18709999999999</v>
      </c>
      <c r="B2188">
        <v>-316.8</v>
      </c>
      <c r="C2188">
        <v>-3.8189584648742221</v>
      </c>
    </row>
    <row r="2189" spans="1:3" x14ac:dyDescent="0.3">
      <c r="A2189">
        <v>219.28720000000001</v>
      </c>
      <c r="B2189">
        <v>-316.8</v>
      </c>
      <c r="C2189">
        <v>-3.8122863190356888</v>
      </c>
    </row>
    <row r="2190" spans="1:3" x14ac:dyDescent="0.3">
      <c r="A2190">
        <v>219.3871</v>
      </c>
      <c r="B2190">
        <v>-316.8</v>
      </c>
      <c r="C2190">
        <v>-3.8118819465606268</v>
      </c>
    </row>
    <row r="2191" spans="1:3" x14ac:dyDescent="0.3">
      <c r="A2191">
        <v>219.488</v>
      </c>
      <c r="B2191">
        <v>-316.8</v>
      </c>
      <c r="C2191">
        <v>-3.81693660249891</v>
      </c>
    </row>
    <row r="2192" spans="1:3" x14ac:dyDescent="0.3">
      <c r="A2192">
        <v>219.58709999999999</v>
      </c>
      <c r="B2192">
        <v>-316.8</v>
      </c>
      <c r="C2192">
        <v>-3.8147125538860651</v>
      </c>
    </row>
    <row r="2193" spans="1:3" x14ac:dyDescent="0.3">
      <c r="A2193">
        <v>219.68719999999999</v>
      </c>
      <c r="B2193">
        <v>-316.8</v>
      </c>
      <c r="C2193">
        <v>-3.81693660249891</v>
      </c>
    </row>
    <row r="2194" spans="1:3" x14ac:dyDescent="0.3">
      <c r="A2194">
        <v>219.78870000000001</v>
      </c>
      <c r="B2194">
        <v>-316.8</v>
      </c>
      <c r="C2194">
        <v>-3.8143081814110018</v>
      </c>
    </row>
    <row r="2195" spans="1:3" x14ac:dyDescent="0.3">
      <c r="A2195">
        <v>219.88910000000001</v>
      </c>
      <c r="B2195">
        <v>-316.8</v>
      </c>
      <c r="C2195">
        <v>-3.809455711710251</v>
      </c>
    </row>
    <row r="2196" spans="1:3" x14ac:dyDescent="0.3">
      <c r="A2196">
        <v>219.99100000000001</v>
      </c>
      <c r="B2196">
        <v>-316.8</v>
      </c>
      <c r="C2196">
        <v>-3.811679760323095</v>
      </c>
    </row>
    <row r="2197" spans="1:3" x14ac:dyDescent="0.3">
      <c r="A2197">
        <v>220.09020000000001</v>
      </c>
      <c r="B2197">
        <v>-316.8</v>
      </c>
      <c r="C2197">
        <v>-3.8090513392351881</v>
      </c>
    </row>
    <row r="2198" spans="1:3" x14ac:dyDescent="0.3">
      <c r="A2198">
        <v>220.1901</v>
      </c>
      <c r="B2198">
        <v>-316.8</v>
      </c>
      <c r="C2198">
        <v>-3.8118819465606268</v>
      </c>
    </row>
    <row r="2199" spans="1:3" x14ac:dyDescent="0.3">
      <c r="A2199">
        <v>220.29050000000001</v>
      </c>
      <c r="B2199">
        <v>-316.8</v>
      </c>
      <c r="C2199">
        <v>-3.8118819465606268</v>
      </c>
    </row>
    <row r="2200" spans="1:3" x14ac:dyDescent="0.3">
      <c r="A2200">
        <v>220.3903</v>
      </c>
      <c r="B2200">
        <v>-316.8</v>
      </c>
      <c r="C2200">
        <v>-3.809860084185313</v>
      </c>
    </row>
    <row r="2201" spans="1:3" x14ac:dyDescent="0.3">
      <c r="A2201">
        <v>220.49019999999999</v>
      </c>
      <c r="B2201">
        <v>-316.8</v>
      </c>
      <c r="C2201">
        <v>-3.8019748209215929</v>
      </c>
    </row>
    <row r="2202" spans="1:3" x14ac:dyDescent="0.3">
      <c r="A2202">
        <v>220.5909</v>
      </c>
      <c r="B2202">
        <v>-316.8</v>
      </c>
      <c r="C2202">
        <v>-3.8145103676485328</v>
      </c>
    </row>
    <row r="2203" spans="1:3" x14ac:dyDescent="0.3">
      <c r="A2203">
        <v>220.691</v>
      </c>
      <c r="B2203">
        <v>-316.8</v>
      </c>
      <c r="C2203">
        <v>-3.805614173197156</v>
      </c>
    </row>
    <row r="2204" spans="1:3" x14ac:dyDescent="0.3">
      <c r="A2204">
        <v>220.79040000000001</v>
      </c>
      <c r="B2204">
        <v>-316.8</v>
      </c>
      <c r="C2204">
        <v>-3.8110732016105011</v>
      </c>
    </row>
    <row r="2205" spans="1:3" x14ac:dyDescent="0.3">
      <c r="A2205">
        <v>220.8912</v>
      </c>
      <c r="B2205">
        <v>-316.8</v>
      </c>
      <c r="C2205">
        <v>-3.813297250223346</v>
      </c>
    </row>
    <row r="2206" spans="1:3" x14ac:dyDescent="0.3">
      <c r="A2206">
        <v>220.99209999999999</v>
      </c>
      <c r="B2206">
        <v>-316.8</v>
      </c>
      <c r="C2206">
        <v>-3.805411986959625</v>
      </c>
    </row>
    <row r="2207" spans="1:3" x14ac:dyDescent="0.3">
      <c r="A2207">
        <v>221.09229999999999</v>
      </c>
      <c r="B2207">
        <v>-316.8</v>
      </c>
      <c r="C2207">
        <v>-3.8187562786366902</v>
      </c>
    </row>
    <row r="2208" spans="1:3" x14ac:dyDescent="0.3">
      <c r="A2208">
        <v>221.19239999999999</v>
      </c>
      <c r="B2208">
        <v>-316.8</v>
      </c>
      <c r="C2208">
        <v>-3.803390124584312</v>
      </c>
    </row>
    <row r="2209" spans="1:3" x14ac:dyDescent="0.3">
      <c r="A2209">
        <v>221.29220000000001</v>
      </c>
      <c r="B2209">
        <v>-316.8</v>
      </c>
      <c r="C2209">
        <v>-3.8070294768598751</v>
      </c>
    </row>
    <row r="2210" spans="1:3" x14ac:dyDescent="0.3">
      <c r="A2210">
        <v>221.39340000000001</v>
      </c>
      <c r="B2210">
        <v>-316.8</v>
      </c>
      <c r="C2210">
        <v>-3.811679760323095</v>
      </c>
    </row>
    <row r="2211" spans="1:3" x14ac:dyDescent="0.3">
      <c r="A2211">
        <v>221.49359999999999</v>
      </c>
      <c r="B2211">
        <v>-316.8</v>
      </c>
      <c r="C2211">
        <v>-3.8084447805225952</v>
      </c>
    </row>
    <row r="2212" spans="1:3" x14ac:dyDescent="0.3">
      <c r="A2212">
        <v>221.595</v>
      </c>
      <c r="B2212">
        <v>-316.8</v>
      </c>
      <c r="C2212">
        <v>-3.8102644566603758</v>
      </c>
    </row>
    <row r="2213" spans="1:3" x14ac:dyDescent="0.3">
      <c r="A2213">
        <v>221.6942</v>
      </c>
      <c r="B2213">
        <v>-316.8</v>
      </c>
      <c r="C2213">
        <v>-3.8021770071591239</v>
      </c>
    </row>
    <row r="2214" spans="1:3" x14ac:dyDescent="0.3">
      <c r="A2214">
        <v>221.7945</v>
      </c>
      <c r="B2214">
        <v>-316.8</v>
      </c>
      <c r="C2214">
        <v>-3.807636035572469</v>
      </c>
    </row>
    <row r="2215" spans="1:3" x14ac:dyDescent="0.3">
      <c r="A2215">
        <v>221.89420000000001</v>
      </c>
      <c r="B2215">
        <v>-316.8</v>
      </c>
      <c r="C2215">
        <v>-3.8090513392351881</v>
      </c>
    </row>
    <row r="2216" spans="1:3" x14ac:dyDescent="0.3">
      <c r="A2216">
        <v>221.99600000000001</v>
      </c>
      <c r="B2216">
        <v>-316.8</v>
      </c>
      <c r="C2216">
        <v>-3.806018545672218</v>
      </c>
    </row>
    <row r="2217" spans="1:3" x14ac:dyDescent="0.3">
      <c r="A2217">
        <v>222.09569999999999</v>
      </c>
      <c r="B2217">
        <v>-316.8</v>
      </c>
      <c r="C2217">
        <v>-3.805614173197156</v>
      </c>
    </row>
    <row r="2218" spans="1:3" x14ac:dyDescent="0.3">
      <c r="A2218">
        <v>222.19569999999999</v>
      </c>
      <c r="B2218">
        <v>-316.8</v>
      </c>
      <c r="C2218">
        <v>-3.805816359434687</v>
      </c>
    </row>
    <row r="2219" spans="1:3" x14ac:dyDescent="0.3">
      <c r="A2219">
        <v>222.2961</v>
      </c>
      <c r="B2219">
        <v>-316.8</v>
      </c>
      <c r="C2219">
        <v>-3.8044010557719679</v>
      </c>
    </row>
    <row r="2220" spans="1:3" x14ac:dyDescent="0.3">
      <c r="A2220">
        <v>222.39619999999999</v>
      </c>
      <c r="B2220">
        <v>-316.8</v>
      </c>
      <c r="C2220">
        <v>-3.8122863190356888</v>
      </c>
    </row>
    <row r="2221" spans="1:3" x14ac:dyDescent="0.3">
      <c r="A2221">
        <v>222.49629999999999</v>
      </c>
      <c r="B2221">
        <v>-316.8</v>
      </c>
      <c r="C2221">
        <v>-3.8029857521092492</v>
      </c>
    </row>
    <row r="2222" spans="1:3" x14ac:dyDescent="0.3">
      <c r="A2222">
        <v>222.59620000000001</v>
      </c>
      <c r="B2222">
        <v>-316.8</v>
      </c>
      <c r="C2222">
        <v>-3.7981332824084979</v>
      </c>
    </row>
    <row r="2223" spans="1:3" x14ac:dyDescent="0.3">
      <c r="A2223">
        <v>222.69659999999999</v>
      </c>
      <c r="B2223">
        <v>-316.8</v>
      </c>
      <c r="C2223">
        <v>-3.7948983026079972</v>
      </c>
    </row>
    <row r="2224" spans="1:3" x14ac:dyDescent="0.3">
      <c r="A2224">
        <v>222.79660000000001</v>
      </c>
      <c r="B2224">
        <v>-316.8</v>
      </c>
      <c r="C2224">
        <v>-3.8023791933966549</v>
      </c>
    </row>
    <row r="2225" spans="1:3" x14ac:dyDescent="0.3">
      <c r="A2225">
        <v>222.89670000000001</v>
      </c>
      <c r="B2225">
        <v>-316.8</v>
      </c>
      <c r="C2225">
        <v>-3.799750772308748</v>
      </c>
    </row>
    <row r="2226" spans="1:3" x14ac:dyDescent="0.3">
      <c r="A2226">
        <v>222.99709999999999</v>
      </c>
      <c r="B2226">
        <v>-316.8</v>
      </c>
      <c r="C2226">
        <v>-3.803390124584312</v>
      </c>
    </row>
    <row r="2227" spans="1:3" x14ac:dyDescent="0.3">
      <c r="A2227">
        <v>223.0976</v>
      </c>
      <c r="B2227">
        <v>-316.8</v>
      </c>
      <c r="C2227">
        <v>-3.799346399833686</v>
      </c>
    </row>
    <row r="2228" spans="1:3" x14ac:dyDescent="0.3">
      <c r="A2228">
        <v>223.1977</v>
      </c>
      <c r="B2228">
        <v>-316.8</v>
      </c>
      <c r="C2228">
        <v>-3.8041988695344369</v>
      </c>
    </row>
    <row r="2229" spans="1:3" x14ac:dyDescent="0.3">
      <c r="A2229">
        <v>223.29759999999999</v>
      </c>
      <c r="B2229">
        <v>-316.8</v>
      </c>
      <c r="C2229">
        <v>-3.8019748209215929</v>
      </c>
    </row>
    <row r="2230" spans="1:3" x14ac:dyDescent="0.3">
      <c r="A2230">
        <v>223.3982</v>
      </c>
      <c r="B2230">
        <v>-316.8</v>
      </c>
      <c r="C2230">
        <v>-3.80157044844653</v>
      </c>
    </row>
    <row r="2231" spans="1:3" x14ac:dyDescent="0.3">
      <c r="A2231">
        <v>223.499</v>
      </c>
      <c r="B2231">
        <v>-316.8</v>
      </c>
      <c r="C2231">
        <v>-3.801368262208999</v>
      </c>
    </row>
    <row r="2232" spans="1:3" x14ac:dyDescent="0.3">
      <c r="A2232">
        <v>223.5985</v>
      </c>
      <c r="B2232">
        <v>-316.8</v>
      </c>
      <c r="C2232">
        <v>-3.8029857521092492</v>
      </c>
    </row>
    <row r="2233" spans="1:3" x14ac:dyDescent="0.3">
      <c r="A2233">
        <v>223.69839999999999</v>
      </c>
      <c r="B2233">
        <v>-316.8</v>
      </c>
      <c r="C2233">
        <v>-3.7983354686460289</v>
      </c>
    </row>
    <row r="2234" spans="1:3" x14ac:dyDescent="0.3">
      <c r="A2234">
        <v>223.79939999999999</v>
      </c>
      <c r="B2234">
        <v>-316.8</v>
      </c>
      <c r="C2234">
        <v>-3.7989420273586232</v>
      </c>
    </row>
    <row r="2235" spans="1:3" x14ac:dyDescent="0.3">
      <c r="A2235">
        <v>223.89930000000001</v>
      </c>
      <c r="B2235">
        <v>-316.8</v>
      </c>
      <c r="C2235">
        <v>-3.7991442135961542</v>
      </c>
    </row>
    <row r="2236" spans="1:3" x14ac:dyDescent="0.3">
      <c r="A2236">
        <v>223.9992</v>
      </c>
      <c r="B2236">
        <v>-316.8</v>
      </c>
      <c r="C2236">
        <v>-3.794089557657871</v>
      </c>
    </row>
    <row r="2237" spans="1:3" x14ac:dyDescent="0.3">
      <c r="A2237">
        <v>224.09989999999999</v>
      </c>
      <c r="B2237">
        <v>-316.8</v>
      </c>
      <c r="C2237">
        <v>-3.7971223512208412</v>
      </c>
    </row>
    <row r="2238" spans="1:3" x14ac:dyDescent="0.3">
      <c r="A2238">
        <v>224.1994</v>
      </c>
      <c r="B2238">
        <v>-316.8</v>
      </c>
      <c r="C2238">
        <v>-3.797526723695904</v>
      </c>
    </row>
    <row r="2239" spans="1:3" x14ac:dyDescent="0.3">
      <c r="A2239">
        <v>224.2996</v>
      </c>
      <c r="B2239">
        <v>-316.8</v>
      </c>
      <c r="C2239">
        <v>-3.7953026750830592</v>
      </c>
    </row>
    <row r="2240" spans="1:3" x14ac:dyDescent="0.3">
      <c r="A2240">
        <v>224.39959999999999</v>
      </c>
      <c r="B2240">
        <v>-316.8</v>
      </c>
      <c r="C2240">
        <v>-3.7961114200331849</v>
      </c>
    </row>
    <row r="2241" spans="1:3" x14ac:dyDescent="0.3">
      <c r="A2241">
        <v>224.4992</v>
      </c>
      <c r="B2241">
        <v>-316.8</v>
      </c>
      <c r="C2241">
        <v>-3.7971223512208412</v>
      </c>
    </row>
    <row r="2242" spans="1:3" x14ac:dyDescent="0.3">
      <c r="A2242">
        <v>224.5992</v>
      </c>
      <c r="B2242">
        <v>-316.8</v>
      </c>
      <c r="C2242">
        <v>-3.7946961163704662</v>
      </c>
    </row>
    <row r="2243" spans="1:3" x14ac:dyDescent="0.3">
      <c r="A2243">
        <v>224.7002</v>
      </c>
      <c r="B2243">
        <v>-316.8</v>
      </c>
      <c r="C2243">
        <v>-3.7934829989452781</v>
      </c>
    </row>
    <row r="2244" spans="1:3" x14ac:dyDescent="0.3">
      <c r="A2244">
        <v>224.80009999999999</v>
      </c>
      <c r="B2244">
        <v>-316.8</v>
      </c>
      <c r="C2244">
        <v>-3.7953026750830592</v>
      </c>
    </row>
    <row r="2245" spans="1:3" x14ac:dyDescent="0.3">
      <c r="A2245">
        <v>224.90170000000001</v>
      </c>
      <c r="B2245">
        <v>-316.8</v>
      </c>
      <c r="C2245">
        <v>-3.7936851851828091</v>
      </c>
    </row>
    <row r="2246" spans="1:3" x14ac:dyDescent="0.3">
      <c r="A2246">
        <v>225.00129999999999</v>
      </c>
      <c r="B2246">
        <v>-316.8</v>
      </c>
      <c r="C2246">
        <v>-3.7910567640949022</v>
      </c>
    </row>
    <row r="2247" spans="1:3" x14ac:dyDescent="0.3">
      <c r="A2247">
        <v>225.10140000000001</v>
      </c>
      <c r="B2247">
        <v>-316.8</v>
      </c>
      <c r="C2247">
        <v>-3.789641460432184</v>
      </c>
    </row>
    <row r="2248" spans="1:3" x14ac:dyDescent="0.3">
      <c r="A2248">
        <v>225.2021</v>
      </c>
      <c r="B2248">
        <v>-316.8</v>
      </c>
      <c r="C2248">
        <v>-3.7936851851828091</v>
      </c>
    </row>
    <row r="2249" spans="1:3" x14ac:dyDescent="0.3">
      <c r="A2249">
        <v>225.30269999999999</v>
      </c>
      <c r="B2249">
        <v>-316.8</v>
      </c>
      <c r="C2249">
        <v>-3.7926742539951528</v>
      </c>
    </row>
    <row r="2250" spans="1:3" x14ac:dyDescent="0.3">
      <c r="A2250">
        <v>225.40389999999999</v>
      </c>
      <c r="B2250">
        <v>-316.8</v>
      </c>
      <c r="C2250">
        <v>-3.7884283430069958</v>
      </c>
    </row>
    <row r="2251" spans="1:3" x14ac:dyDescent="0.3">
      <c r="A2251">
        <v>225.50319999999999</v>
      </c>
      <c r="B2251">
        <v>-316.8</v>
      </c>
      <c r="C2251">
        <v>-3.7920676952825589</v>
      </c>
    </row>
    <row r="2252" spans="1:3" x14ac:dyDescent="0.3">
      <c r="A2252">
        <v>225.60339999999999</v>
      </c>
      <c r="B2252">
        <v>-316.8</v>
      </c>
      <c r="C2252">
        <v>-3.7926742539951528</v>
      </c>
    </row>
    <row r="2253" spans="1:3" x14ac:dyDescent="0.3">
      <c r="A2253">
        <v>225.70419999999999</v>
      </c>
      <c r="B2253">
        <v>-316.8</v>
      </c>
      <c r="C2253">
        <v>-3.7922698815200899</v>
      </c>
    </row>
    <row r="2254" spans="1:3" x14ac:dyDescent="0.3">
      <c r="A2254">
        <v>225.8058</v>
      </c>
      <c r="B2254">
        <v>-316.8</v>
      </c>
      <c r="C2254">
        <v>-3.7908545778573708</v>
      </c>
    </row>
    <row r="2255" spans="1:3" x14ac:dyDescent="0.3">
      <c r="A2255">
        <v>225.90649999999999</v>
      </c>
      <c r="B2255">
        <v>-316.8</v>
      </c>
      <c r="C2255">
        <v>-3.7938873714203409</v>
      </c>
    </row>
    <row r="2256" spans="1:3" x14ac:dyDescent="0.3">
      <c r="A2256">
        <v>226.00620000000001</v>
      </c>
      <c r="B2256">
        <v>-316.8</v>
      </c>
      <c r="C2256">
        <v>-3.7948983026079972</v>
      </c>
    </row>
    <row r="2257" spans="1:3" x14ac:dyDescent="0.3">
      <c r="A2257">
        <v>226.1062</v>
      </c>
      <c r="B2257">
        <v>-316.8</v>
      </c>
      <c r="C2257">
        <v>-3.7900458329072459</v>
      </c>
    </row>
    <row r="2258" spans="1:3" x14ac:dyDescent="0.3">
      <c r="A2258">
        <v>226.20830000000001</v>
      </c>
      <c r="B2258">
        <v>-316.8</v>
      </c>
      <c r="C2258">
        <v>-3.7920676952825589</v>
      </c>
    </row>
    <row r="2259" spans="1:3" x14ac:dyDescent="0.3">
      <c r="A2259">
        <v>226.3083</v>
      </c>
      <c r="B2259">
        <v>-316.8</v>
      </c>
      <c r="C2259">
        <v>-3.7868108531067448</v>
      </c>
    </row>
    <row r="2260" spans="1:3" x14ac:dyDescent="0.3">
      <c r="A2260">
        <v>226.4083</v>
      </c>
      <c r="B2260">
        <v>-316.8</v>
      </c>
      <c r="C2260">
        <v>-3.7886305292445268</v>
      </c>
    </row>
    <row r="2261" spans="1:3" x14ac:dyDescent="0.3">
      <c r="A2261">
        <v>226.50839999999999</v>
      </c>
      <c r="B2261">
        <v>-316.8</v>
      </c>
      <c r="C2261">
        <v>-3.788023970531933</v>
      </c>
    </row>
    <row r="2262" spans="1:3" x14ac:dyDescent="0.3">
      <c r="A2262">
        <v>226.6087</v>
      </c>
      <c r="B2262">
        <v>-316.8</v>
      </c>
      <c r="C2262">
        <v>-3.7912589503324341</v>
      </c>
    </row>
    <row r="2263" spans="1:3" x14ac:dyDescent="0.3">
      <c r="A2263">
        <v>226.70830000000001</v>
      </c>
      <c r="B2263">
        <v>-316.8</v>
      </c>
      <c r="C2263">
        <v>-3.786204294394151</v>
      </c>
    </row>
    <row r="2264" spans="1:3" x14ac:dyDescent="0.3">
      <c r="A2264">
        <v>226.809</v>
      </c>
      <c r="B2264">
        <v>-316.8</v>
      </c>
      <c r="C2264">
        <v>-3.7926742539951528</v>
      </c>
    </row>
    <row r="2265" spans="1:3" x14ac:dyDescent="0.3">
      <c r="A2265">
        <v>226.9083</v>
      </c>
      <c r="B2265">
        <v>-316.8</v>
      </c>
      <c r="C2265">
        <v>-3.7926742539951528</v>
      </c>
    </row>
    <row r="2266" spans="1:3" x14ac:dyDescent="0.3">
      <c r="A2266">
        <v>227.0086</v>
      </c>
      <c r="B2266">
        <v>-316.8</v>
      </c>
      <c r="C2266">
        <v>-3.7847889907314318</v>
      </c>
    </row>
    <row r="2267" spans="1:3" x14ac:dyDescent="0.3">
      <c r="A2267">
        <v>227.10919999999999</v>
      </c>
      <c r="B2267">
        <v>-316.8</v>
      </c>
      <c r="C2267">
        <v>-3.7908545778573708</v>
      </c>
    </row>
    <row r="2268" spans="1:3" x14ac:dyDescent="0.3">
      <c r="A2268">
        <v>227.20920000000001</v>
      </c>
      <c r="B2268">
        <v>-316.8</v>
      </c>
      <c r="C2268">
        <v>-3.7904502053823079</v>
      </c>
    </row>
    <row r="2269" spans="1:3" x14ac:dyDescent="0.3">
      <c r="A2269">
        <v>227.31020000000001</v>
      </c>
      <c r="B2269">
        <v>-316.8</v>
      </c>
      <c r="C2269">
        <v>-3.7864064806316819</v>
      </c>
    </row>
    <row r="2270" spans="1:3" x14ac:dyDescent="0.3">
      <c r="A2270">
        <v>227.41050000000001</v>
      </c>
      <c r="B2270">
        <v>-316.8</v>
      </c>
      <c r="C2270">
        <v>-3.7849911769689641</v>
      </c>
    </row>
    <row r="2271" spans="1:3" x14ac:dyDescent="0.3">
      <c r="A2271">
        <v>227.5102</v>
      </c>
      <c r="B2271">
        <v>-316.8</v>
      </c>
      <c r="C2271">
        <v>-3.788023970531933</v>
      </c>
    </row>
    <row r="2272" spans="1:3" x14ac:dyDescent="0.3">
      <c r="A2272">
        <v>227.61019999999999</v>
      </c>
      <c r="B2272">
        <v>-316.8</v>
      </c>
      <c r="C2272">
        <v>-3.7906523916198389</v>
      </c>
    </row>
    <row r="2273" spans="1:3" x14ac:dyDescent="0.3">
      <c r="A2273">
        <v>227.71029999999999</v>
      </c>
      <c r="B2273">
        <v>-316.8</v>
      </c>
      <c r="C2273">
        <v>-3.7874174118193391</v>
      </c>
    </row>
    <row r="2274" spans="1:3" x14ac:dyDescent="0.3">
      <c r="A2274">
        <v>227.81120000000001</v>
      </c>
      <c r="B2274">
        <v>-316.8</v>
      </c>
      <c r="C2274">
        <v>-3.785799921919089</v>
      </c>
    </row>
    <row r="2275" spans="1:3" x14ac:dyDescent="0.3">
      <c r="A2275">
        <v>227.91139999999999</v>
      </c>
      <c r="B2275">
        <v>-316.8</v>
      </c>
      <c r="C2275">
        <v>-3.7955048613205911</v>
      </c>
    </row>
    <row r="2276" spans="1:3" x14ac:dyDescent="0.3">
      <c r="A2276">
        <v>228.01130000000001</v>
      </c>
      <c r="B2276">
        <v>-316.8</v>
      </c>
      <c r="C2276">
        <v>-3.78600210815662</v>
      </c>
    </row>
    <row r="2277" spans="1:3" x14ac:dyDescent="0.3">
      <c r="A2277">
        <v>228.1112</v>
      </c>
      <c r="B2277">
        <v>-316.8</v>
      </c>
      <c r="C2277">
        <v>-3.7951004888455291</v>
      </c>
    </row>
    <row r="2278" spans="1:3" x14ac:dyDescent="0.3">
      <c r="A2278">
        <v>228.21119999999999</v>
      </c>
      <c r="B2278">
        <v>-316.8</v>
      </c>
      <c r="C2278">
        <v>-3.7870130393442758</v>
      </c>
    </row>
    <row r="2279" spans="1:3" x14ac:dyDescent="0.3">
      <c r="A2279">
        <v>228.31129999999999</v>
      </c>
      <c r="B2279">
        <v>-316.8</v>
      </c>
      <c r="C2279">
        <v>-3.7872152255818068</v>
      </c>
    </row>
    <row r="2280" spans="1:3" x14ac:dyDescent="0.3">
      <c r="A2280">
        <v>228.41120000000001</v>
      </c>
      <c r="B2280">
        <v>-316.8</v>
      </c>
      <c r="C2280">
        <v>-3.7855977356815571</v>
      </c>
    </row>
    <row r="2281" spans="1:3" x14ac:dyDescent="0.3">
      <c r="A2281">
        <v>228.51150000000001</v>
      </c>
      <c r="B2281">
        <v>-316.8</v>
      </c>
      <c r="C2281">
        <v>-3.782160569643525</v>
      </c>
    </row>
    <row r="2282" spans="1:3" x14ac:dyDescent="0.3">
      <c r="A2282">
        <v>228.61150000000001</v>
      </c>
      <c r="B2282">
        <v>-316.8</v>
      </c>
      <c r="C2282">
        <v>-3.78600210815662</v>
      </c>
    </row>
    <row r="2283" spans="1:3" x14ac:dyDescent="0.3">
      <c r="A2283">
        <v>228.71129999999999</v>
      </c>
      <c r="B2283">
        <v>-316.8</v>
      </c>
      <c r="C2283">
        <v>-3.7866086668692138</v>
      </c>
    </row>
    <row r="2284" spans="1:3" x14ac:dyDescent="0.3">
      <c r="A2284">
        <v>228.8116</v>
      </c>
      <c r="B2284">
        <v>-316.8</v>
      </c>
      <c r="C2284">
        <v>-3.7910567640949022</v>
      </c>
    </row>
    <row r="2285" spans="1:3" x14ac:dyDescent="0.3">
      <c r="A2285">
        <v>228.9119</v>
      </c>
      <c r="B2285">
        <v>-316.8</v>
      </c>
      <c r="C2285">
        <v>-3.778723403605492</v>
      </c>
    </row>
    <row r="2286" spans="1:3" x14ac:dyDescent="0.3">
      <c r="A2286">
        <v>229.01230000000001</v>
      </c>
      <c r="B2286">
        <v>-316.8</v>
      </c>
      <c r="C2286">
        <v>-3.7835758733062441</v>
      </c>
    </row>
    <row r="2287" spans="1:3" x14ac:dyDescent="0.3">
      <c r="A2287">
        <v>229.1131</v>
      </c>
      <c r="B2287">
        <v>-316.8</v>
      </c>
      <c r="C2287">
        <v>-3.775892796280055</v>
      </c>
    </row>
    <row r="2288" spans="1:3" x14ac:dyDescent="0.3">
      <c r="A2288">
        <v>229.2122</v>
      </c>
      <c r="B2288">
        <v>-316.8</v>
      </c>
      <c r="C2288">
        <v>-3.7835758733062441</v>
      </c>
    </row>
    <row r="2289" spans="1:3" x14ac:dyDescent="0.3">
      <c r="A2289">
        <v>229.31219999999999</v>
      </c>
      <c r="B2289">
        <v>-316.8</v>
      </c>
      <c r="C2289">
        <v>-3.781958383405994</v>
      </c>
    </row>
    <row r="2290" spans="1:3" x14ac:dyDescent="0.3">
      <c r="A2290">
        <v>229.41399999999999</v>
      </c>
      <c r="B2290">
        <v>-316.8</v>
      </c>
      <c r="C2290">
        <v>-3.7793299623180872</v>
      </c>
    </row>
    <row r="2291" spans="1:3" x14ac:dyDescent="0.3">
      <c r="A2291">
        <v>229.51329999999999</v>
      </c>
      <c r="B2291">
        <v>-316.8</v>
      </c>
      <c r="C2291">
        <v>-3.7872152255818068</v>
      </c>
    </row>
    <row r="2292" spans="1:3" x14ac:dyDescent="0.3">
      <c r="A2292">
        <v>229.6138</v>
      </c>
      <c r="B2292">
        <v>-316.8</v>
      </c>
      <c r="C2292">
        <v>-3.7811496384558692</v>
      </c>
    </row>
    <row r="2293" spans="1:3" x14ac:dyDescent="0.3">
      <c r="A2293">
        <v>229.7139</v>
      </c>
      <c r="B2293">
        <v>-316.8</v>
      </c>
      <c r="C2293">
        <v>-3.772455630242022</v>
      </c>
    </row>
    <row r="2294" spans="1:3" x14ac:dyDescent="0.3">
      <c r="A2294">
        <v>229.8134</v>
      </c>
      <c r="B2294">
        <v>-316.8</v>
      </c>
      <c r="C2294">
        <v>-3.7847889907314318</v>
      </c>
    </row>
    <row r="2295" spans="1:3" x14ac:dyDescent="0.3">
      <c r="A2295">
        <v>229.91329999999999</v>
      </c>
      <c r="B2295">
        <v>-316.8</v>
      </c>
      <c r="C2295">
        <v>-3.779532148555619</v>
      </c>
    </row>
    <row r="2296" spans="1:3" x14ac:dyDescent="0.3">
      <c r="A2296">
        <v>230.0137</v>
      </c>
      <c r="B2296">
        <v>-316.8</v>
      </c>
      <c r="C2296">
        <v>-3.7789255898430238</v>
      </c>
    </row>
    <row r="2297" spans="1:3" x14ac:dyDescent="0.3">
      <c r="A2297">
        <v>230.1139</v>
      </c>
      <c r="B2297">
        <v>-316.8</v>
      </c>
      <c r="C2297">
        <v>-3.7789255898430238</v>
      </c>
    </row>
    <row r="2298" spans="1:3" x14ac:dyDescent="0.3">
      <c r="A2298">
        <v>230.2139</v>
      </c>
      <c r="B2298">
        <v>-316.8</v>
      </c>
      <c r="C2298">
        <v>-3.7813518246934001</v>
      </c>
    </row>
    <row r="2299" spans="1:3" x14ac:dyDescent="0.3">
      <c r="A2299">
        <v>230.3141</v>
      </c>
      <c r="B2299">
        <v>-316.8</v>
      </c>
      <c r="C2299">
        <v>-3.7793299623180872</v>
      </c>
    </row>
    <row r="2300" spans="1:3" x14ac:dyDescent="0.3">
      <c r="A2300">
        <v>230.41370000000001</v>
      </c>
      <c r="B2300">
        <v>-316.8</v>
      </c>
      <c r="C2300">
        <v>-3.7732643751921482</v>
      </c>
    </row>
    <row r="2301" spans="1:3" x14ac:dyDescent="0.3">
      <c r="A2301">
        <v>230.51349999999999</v>
      </c>
      <c r="B2301">
        <v>-316.8</v>
      </c>
      <c r="C2301">
        <v>-3.781958383405994</v>
      </c>
    </row>
    <row r="2302" spans="1:3" x14ac:dyDescent="0.3">
      <c r="A2302">
        <v>230.6139</v>
      </c>
      <c r="B2302">
        <v>-316.8</v>
      </c>
      <c r="C2302">
        <v>-3.772253444004491</v>
      </c>
    </row>
    <row r="2303" spans="1:3" x14ac:dyDescent="0.3">
      <c r="A2303">
        <v>230.71350000000001</v>
      </c>
      <c r="B2303">
        <v>-316.8</v>
      </c>
      <c r="C2303">
        <v>-3.780138707268212</v>
      </c>
    </row>
    <row r="2304" spans="1:3" x14ac:dyDescent="0.3">
      <c r="A2304">
        <v>230.8135</v>
      </c>
      <c r="B2304">
        <v>-316.8</v>
      </c>
      <c r="C2304">
        <v>-3.778116844892899</v>
      </c>
    </row>
    <row r="2305" spans="1:3" x14ac:dyDescent="0.3">
      <c r="A2305">
        <v>230.91380000000001</v>
      </c>
      <c r="B2305">
        <v>-316.8</v>
      </c>
      <c r="C2305">
        <v>-3.775690610042524</v>
      </c>
    </row>
    <row r="2306" spans="1:3" x14ac:dyDescent="0.3">
      <c r="A2306">
        <v>231.01329999999999</v>
      </c>
      <c r="B2306">
        <v>-316.8</v>
      </c>
      <c r="C2306">
        <v>-3.772455630242022</v>
      </c>
    </row>
    <row r="2307" spans="1:3" x14ac:dyDescent="0.3">
      <c r="A2307">
        <v>231.1138</v>
      </c>
      <c r="B2307">
        <v>-316.8</v>
      </c>
      <c r="C2307">
        <v>-3.777712472417837</v>
      </c>
    </row>
    <row r="2308" spans="1:3" x14ac:dyDescent="0.3">
      <c r="A2308">
        <v>231.21369999999999</v>
      </c>
      <c r="B2308">
        <v>-316.8</v>
      </c>
      <c r="C2308">
        <v>-3.7771059137052418</v>
      </c>
    </row>
    <row r="2309" spans="1:3" x14ac:dyDescent="0.3">
      <c r="A2309">
        <v>231.31379999999999</v>
      </c>
      <c r="B2309">
        <v>-316.8</v>
      </c>
      <c r="C2309">
        <v>-3.777712472417837</v>
      </c>
    </row>
    <row r="2310" spans="1:3" x14ac:dyDescent="0.3">
      <c r="A2310">
        <v>231.41319999999999</v>
      </c>
      <c r="B2310">
        <v>-316.8</v>
      </c>
      <c r="C2310">
        <v>-3.7748818650923979</v>
      </c>
    </row>
    <row r="2311" spans="1:3" x14ac:dyDescent="0.3">
      <c r="A2311">
        <v>231.51410000000001</v>
      </c>
      <c r="B2311">
        <v>-316.8</v>
      </c>
      <c r="C2311">
        <v>-3.7775102861803052</v>
      </c>
    </row>
    <row r="2312" spans="1:3" x14ac:dyDescent="0.3">
      <c r="A2312">
        <v>231.61320000000001</v>
      </c>
      <c r="B2312">
        <v>-316.8</v>
      </c>
      <c r="C2312">
        <v>-3.772455630242022</v>
      </c>
    </row>
    <row r="2313" spans="1:3" x14ac:dyDescent="0.3">
      <c r="A2313">
        <v>231.7139</v>
      </c>
      <c r="B2313">
        <v>-316.8</v>
      </c>
      <c r="C2313">
        <v>-3.7827671283561188</v>
      </c>
    </row>
    <row r="2314" spans="1:3" x14ac:dyDescent="0.3">
      <c r="A2314">
        <v>231.81370000000001</v>
      </c>
      <c r="B2314">
        <v>-316.8</v>
      </c>
      <c r="C2314">
        <v>-3.782362755881056</v>
      </c>
    </row>
    <row r="2315" spans="1:3" x14ac:dyDescent="0.3">
      <c r="A2315">
        <v>231.9134</v>
      </c>
      <c r="B2315">
        <v>-316.8</v>
      </c>
      <c r="C2315">
        <v>-3.7829693145936498</v>
      </c>
    </row>
    <row r="2316" spans="1:3" x14ac:dyDescent="0.3">
      <c r="A2316">
        <v>232.01429999999999</v>
      </c>
      <c r="B2316">
        <v>-316.8</v>
      </c>
      <c r="C2316">
        <v>-3.772455630242022</v>
      </c>
    </row>
    <row r="2317" spans="1:3" x14ac:dyDescent="0.3">
      <c r="A2317">
        <v>232.1156</v>
      </c>
      <c r="B2317">
        <v>-316.8</v>
      </c>
      <c r="C2317">
        <v>-3.7769037274677109</v>
      </c>
    </row>
    <row r="2318" spans="1:3" x14ac:dyDescent="0.3">
      <c r="A2318">
        <v>232.21619999999999</v>
      </c>
      <c r="B2318">
        <v>-316.8</v>
      </c>
      <c r="C2318">
        <v>-3.7775102861803052</v>
      </c>
    </row>
    <row r="2319" spans="1:3" x14ac:dyDescent="0.3">
      <c r="A2319">
        <v>232.3169</v>
      </c>
      <c r="B2319">
        <v>-316.8</v>
      </c>
      <c r="C2319">
        <v>-3.7748818650923979</v>
      </c>
    </row>
    <row r="2320" spans="1:3" x14ac:dyDescent="0.3">
      <c r="A2320">
        <v>232.4169</v>
      </c>
      <c r="B2320">
        <v>-316.8</v>
      </c>
      <c r="C2320">
        <v>-3.7694228366790532</v>
      </c>
    </row>
    <row r="2321" spans="1:3" x14ac:dyDescent="0.3">
      <c r="A2321">
        <v>232.5164</v>
      </c>
      <c r="B2321">
        <v>-316.8</v>
      </c>
      <c r="C2321">
        <v>-3.7657834844034901</v>
      </c>
    </row>
    <row r="2322" spans="1:3" x14ac:dyDescent="0.3">
      <c r="A2322">
        <v>232.61660000000001</v>
      </c>
      <c r="B2322">
        <v>-316.8</v>
      </c>
      <c r="C2322">
        <v>-3.7730621889546172</v>
      </c>
    </row>
    <row r="2323" spans="1:3" x14ac:dyDescent="0.3">
      <c r="A2323">
        <v>232.7174</v>
      </c>
      <c r="B2323">
        <v>-316.8</v>
      </c>
      <c r="C2323">
        <v>-3.77205125776696</v>
      </c>
    </row>
    <row r="2324" spans="1:3" x14ac:dyDescent="0.3">
      <c r="A2324">
        <v>232.81780000000001</v>
      </c>
      <c r="B2324">
        <v>-316.8</v>
      </c>
      <c r="C2324">
        <v>-3.7698272091541152</v>
      </c>
    </row>
    <row r="2325" spans="1:3" x14ac:dyDescent="0.3">
      <c r="A2325">
        <v>232.91730000000001</v>
      </c>
      <c r="B2325">
        <v>-316.8</v>
      </c>
      <c r="C2325">
        <v>-3.7710403265793042</v>
      </c>
    </row>
    <row r="2326" spans="1:3" x14ac:dyDescent="0.3">
      <c r="A2326">
        <v>233.0179</v>
      </c>
      <c r="B2326">
        <v>-316.8</v>
      </c>
      <c r="C2326">
        <v>-3.7690184642039899</v>
      </c>
    </row>
    <row r="2327" spans="1:3" x14ac:dyDescent="0.3">
      <c r="A2327">
        <v>233.11869999999999</v>
      </c>
      <c r="B2327">
        <v>-316.8</v>
      </c>
      <c r="C2327">
        <v>-3.77831903113043</v>
      </c>
    </row>
    <row r="2328" spans="1:3" x14ac:dyDescent="0.3">
      <c r="A2328">
        <v>233.21879999999999</v>
      </c>
      <c r="B2328">
        <v>-316.8</v>
      </c>
      <c r="C2328">
        <v>-3.7676031605412721</v>
      </c>
    </row>
    <row r="2329" spans="1:3" x14ac:dyDescent="0.3">
      <c r="A2329">
        <v>233.31870000000001</v>
      </c>
      <c r="B2329">
        <v>-316.8</v>
      </c>
      <c r="C2329">
        <v>-3.776094982517586</v>
      </c>
    </row>
    <row r="2330" spans="1:3" x14ac:dyDescent="0.3">
      <c r="A2330">
        <v>233.41839999999999</v>
      </c>
      <c r="B2330">
        <v>-316.8</v>
      </c>
      <c r="C2330">
        <v>-3.7665922293536149</v>
      </c>
    </row>
    <row r="2331" spans="1:3" x14ac:dyDescent="0.3">
      <c r="A2331">
        <v>233.51939999999999</v>
      </c>
      <c r="B2331">
        <v>-316.8</v>
      </c>
      <c r="C2331">
        <v>-3.7639638082657081</v>
      </c>
    </row>
    <row r="2332" spans="1:3" x14ac:dyDescent="0.3">
      <c r="A2332">
        <v>233.61969999999999</v>
      </c>
      <c r="B2332">
        <v>-316.8</v>
      </c>
      <c r="C2332">
        <v>-3.772253444004491</v>
      </c>
    </row>
    <row r="2333" spans="1:3" x14ac:dyDescent="0.3">
      <c r="A2333">
        <v>233.71950000000001</v>
      </c>
      <c r="B2333">
        <v>-316.8</v>
      </c>
      <c r="C2333">
        <v>-3.770433767866709</v>
      </c>
    </row>
    <row r="2334" spans="1:3" x14ac:dyDescent="0.3">
      <c r="A2334">
        <v>233.8193</v>
      </c>
      <c r="B2334">
        <v>-316.8</v>
      </c>
      <c r="C2334">
        <v>-3.77205125776696</v>
      </c>
    </row>
    <row r="2335" spans="1:3" x14ac:dyDescent="0.3">
      <c r="A2335">
        <v>233.92</v>
      </c>
      <c r="B2335">
        <v>-316.8</v>
      </c>
      <c r="C2335">
        <v>-3.7694228366790532</v>
      </c>
    </row>
    <row r="2336" spans="1:3" x14ac:dyDescent="0.3">
      <c r="A2336">
        <v>234.0204</v>
      </c>
      <c r="B2336">
        <v>-316.8</v>
      </c>
      <c r="C2336">
        <v>-3.768614091728927</v>
      </c>
    </row>
    <row r="2337" spans="1:3" x14ac:dyDescent="0.3">
      <c r="A2337">
        <v>234.1208</v>
      </c>
      <c r="B2337">
        <v>-316.8</v>
      </c>
      <c r="C2337">
        <v>-3.772253444004491</v>
      </c>
    </row>
    <row r="2338" spans="1:3" x14ac:dyDescent="0.3">
      <c r="A2338">
        <v>234.2209</v>
      </c>
      <c r="B2338">
        <v>-316.8</v>
      </c>
      <c r="C2338">
        <v>-3.7649747394533648</v>
      </c>
    </row>
    <row r="2339" spans="1:3" x14ac:dyDescent="0.3">
      <c r="A2339">
        <v>234.32069999999999</v>
      </c>
      <c r="B2339">
        <v>-316.8</v>
      </c>
      <c r="C2339">
        <v>-3.7633572495531138</v>
      </c>
    </row>
    <row r="2340" spans="1:3" x14ac:dyDescent="0.3">
      <c r="A2340">
        <v>234.42189999999999</v>
      </c>
      <c r="B2340">
        <v>-316.8</v>
      </c>
      <c r="C2340">
        <v>-3.7617397596528628</v>
      </c>
    </row>
    <row r="2341" spans="1:3" x14ac:dyDescent="0.3">
      <c r="A2341">
        <v>234.52119999999999</v>
      </c>
      <c r="B2341">
        <v>-316.8</v>
      </c>
      <c r="C2341">
        <v>-3.7669966018286769</v>
      </c>
    </row>
    <row r="2342" spans="1:3" x14ac:dyDescent="0.3">
      <c r="A2342">
        <v>234.6225</v>
      </c>
      <c r="B2342">
        <v>-316.8</v>
      </c>
      <c r="C2342">
        <v>-3.7690184642039899</v>
      </c>
    </row>
    <row r="2343" spans="1:3" x14ac:dyDescent="0.3">
      <c r="A2343">
        <v>234.72229999999999</v>
      </c>
      <c r="B2343">
        <v>-316.8</v>
      </c>
      <c r="C2343">
        <v>-3.7649747394533648</v>
      </c>
    </row>
    <row r="2344" spans="1:3" x14ac:dyDescent="0.3">
      <c r="A2344">
        <v>234.82329999999999</v>
      </c>
      <c r="B2344">
        <v>-316.8</v>
      </c>
      <c r="C2344">
        <v>-3.7633572495531138</v>
      </c>
    </row>
    <row r="2345" spans="1:3" x14ac:dyDescent="0.3">
      <c r="A2345">
        <v>234.92429999999999</v>
      </c>
      <c r="B2345">
        <v>-316.8</v>
      </c>
      <c r="C2345">
        <v>-3.7700293953916471</v>
      </c>
    </row>
    <row r="2346" spans="1:3" x14ac:dyDescent="0.3">
      <c r="A2346">
        <v>235.02459999999999</v>
      </c>
      <c r="B2346">
        <v>-316.8</v>
      </c>
      <c r="C2346">
        <v>-3.7682097192538651</v>
      </c>
    </row>
    <row r="2347" spans="1:3" x14ac:dyDescent="0.3">
      <c r="A2347">
        <v>235.1251</v>
      </c>
      <c r="B2347">
        <v>-316.8</v>
      </c>
      <c r="C2347">
        <v>-3.7696250229165851</v>
      </c>
    </row>
    <row r="2348" spans="1:3" x14ac:dyDescent="0.3">
      <c r="A2348">
        <v>235.22470000000001</v>
      </c>
      <c r="B2348">
        <v>-316.8</v>
      </c>
      <c r="C2348">
        <v>-3.7669966018286769</v>
      </c>
    </row>
    <row r="2349" spans="1:3" x14ac:dyDescent="0.3">
      <c r="A2349">
        <v>235.32429999999999</v>
      </c>
      <c r="B2349">
        <v>-316.8</v>
      </c>
      <c r="C2349">
        <v>-3.77063595410424</v>
      </c>
    </row>
    <row r="2350" spans="1:3" x14ac:dyDescent="0.3">
      <c r="A2350">
        <v>235.42490000000001</v>
      </c>
      <c r="B2350">
        <v>-316.8</v>
      </c>
      <c r="C2350">
        <v>-3.7621441321279261</v>
      </c>
    </row>
    <row r="2351" spans="1:3" x14ac:dyDescent="0.3">
      <c r="A2351">
        <v>235.5248</v>
      </c>
      <c r="B2351">
        <v>-316.8</v>
      </c>
      <c r="C2351">
        <v>-3.7627506908405199</v>
      </c>
    </row>
    <row r="2352" spans="1:3" x14ac:dyDescent="0.3">
      <c r="A2352">
        <v>235.62469999999999</v>
      </c>
      <c r="B2352">
        <v>-316.8</v>
      </c>
      <c r="C2352">
        <v>-3.7593135248024878</v>
      </c>
    </row>
    <row r="2353" spans="1:3" x14ac:dyDescent="0.3">
      <c r="A2353">
        <v>235.7252</v>
      </c>
      <c r="B2353">
        <v>-316.8</v>
      </c>
      <c r="C2353">
        <v>-3.7639638082657081</v>
      </c>
    </row>
    <row r="2354" spans="1:3" x14ac:dyDescent="0.3">
      <c r="A2354">
        <v>235.8252</v>
      </c>
      <c r="B2354">
        <v>-316.8</v>
      </c>
      <c r="C2354">
        <v>-3.766187856878553</v>
      </c>
    </row>
    <row r="2355" spans="1:3" x14ac:dyDescent="0.3">
      <c r="A2355">
        <v>235.9254</v>
      </c>
      <c r="B2355">
        <v>-316.8</v>
      </c>
      <c r="C2355">
        <v>-3.7544610551017361</v>
      </c>
    </row>
    <row r="2356" spans="1:3" x14ac:dyDescent="0.3">
      <c r="A2356">
        <v>236.0265</v>
      </c>
      <c r="B2356">
        <v>-316.8</v>
      </c>
      <c r="C2356">
        <v>-3.7647725532158329</v>
      </c>
    </row>
    <row r="2357" spans="1:3" x14ac:dyDescent="0.3">
      <c r="A2357">
        <v>236.12649999999999</v>
      </c>
      <c r="B2357">
        <v>-316.8</v>
      </c>
      <c r="C2357">
        <v>-3.7645703669783019</v>
      </c>
    </row>
    <row r="2358" spans="1:3" x14ac:dyDescent="0.3">
      <c r="A2358">
        <v>236.22630000000001</v>
      </c>
      <c r="B2358">
        <v>-316.8</v>
      </c>
      <c r="C2358">
        <v>-3.756887289952112</v>
      </c>
    </row>
    <row r="2359" spans="1:3" x14ac:dyDescent="0.3">
      <c r="A2359">
        <v>236.32669999999999</v>
      </c>
      <c r="B2359">
        <v>-316.8</v>
      </c>
      <c r="C2359">
        <v>-3.758504779852363</v>
      </c>
    </row>
    <row r="2360" spans="1:3" x14ac:dyDescent="0.3">
      <c r="A2360">
        <v>236.4263</v>
      </c>
      <c r="B2360">
        <v>-316.8</v>
      </c>
      <c r="C2360">
        <v>-3.7692206504415222</v>
      </c>
    </row>
    <row r="2361" spans="1:3" x14ac:dyDescent="0.3">
      <c r="A2361">
        <v>236.5265</v>
      </c>
      <c r="B2361">
        <v>-316.8</v>
      </c>
      <c r="C2361">
        <v>-3.7639638082657081</v>
      </c>
    </row>
    <row r="2362" spans="1:3" x14ac:dyDescent="0.3">
      <c r="A2362">
        <v>236.62649999999999</v>
      </c>
      <c r="B2362">
        <v>-316.8</v>
      </c>
      <c r="C2362">
        <v>-3.7617397596528628</v>
      </c>
    </row>
    <row r="2363" spans="1:3" x14ac:dyDescent="0.3">
      <c r="A2363">
        <v>236.72720000000001</v>
      </c>
      <c r="B2363">
        <v>-316.8</v>
      </c>
      <c r="C2363">
        <v>-3.7581004073773001</v>
      </c>
    </row>
    <row r="2364" spans="1:3" x14ac:dyDescent="0.3">
      <c r="A2364">
        <v>236.8263</v>
      </c>
      <c r="B2364">
        <v>-316.8</v>
      </c>
      <c r="C2364">
        <v>-3.7595157110400201</v>
      </c>
    </row>
    <row r="2365" spans="1:3" x14ac:dyDescent="0.3">
      <c r="A2365">
        <v>236.9264</v>
      </c>
      <c r="B2365">
        <v>-316.8</v>
      </c>
      <c r="C2365">
        <v>-3.7651769256908949</v>
      </c>
    </row>
    <row r="2366" spans="1:3" x14ac:dyDescent="0.3">
      <c r="A2366">
        <v>237.0274</v>
      </c>
      <c r="B2366">
        <v>-316.8</v>
      </c>
      <c r="C2366">
        <v>-3.7627506908405199</v>
      </c>
    </row>
    <row r="2367" spans="1:3" x14ac:dyDescent="0.3">
      <c r="A2367">
        <v>237.12819999999999</v>
      </c>
      <c r="B2367">
        <v>-316.8</v>
      </c>
      <c r="C2367">
        <v>-3.7544610551017361</v>
      </c>
    </row>
    <row r="2368" spans="1:3" x14ac:dyDescent="0.3">
      <c r="A2368">
        <v>237.22790000000001</v>
      </c>
      <c r="B2368">
        <v>-316.8</v>
      </c>
      <c r="C2368">
        <v>-3.756887289952112</v>
      </c>
    </row>
    <row r="2369" spans="1:3" x14ac:dyDescent="0.3">
      <c r="A2369">
        <v>237.32759999999999</v>
      </c>
      <c r="B2369">
        <v>-316.8</v>
      </c>
      <c r="C2369">
        <v>-3.7597178972775498</v>
      </c>
    </row>
    <row r="2370" spans="1:3" x14ac:dyDescent="0.3">
      <c r="A2370">
        <v>237.4281</v>
      </c>
      <c r="B2370">
        <v>-316.8</v>
      </c>
      <c r="C2370">
        <v>-3.7576960349022381</v>
      </c>
    </row>
    <row r="2371" spans="1:3" x14ac:dyDescent="0.3">
      <c r="A2371">
        <v>237.5274</v>
      </c>
      <c r="B2371">
        <v>-316.8</v>
      </c>
      <c r="C2371">
        <v>-3.7619419458903951</v>
      </c>
    </row>
    <row r="2372" spans="1:3" x14ac:dyDescent="0.3">
      <c r="A2372">
        <v>237.62809999999999</v>
      </c>
      <c r="B2372">
        <v>-316.8</v>
      </c>
      <c r="C2372">
        <v>-3.7578982211397691</v>
      </c>
    </row>
    <row r="2373" spans="1:3" x14ac:dyDescent="0.3">
      <c r="A2373">
        <v>237.72829999999999</v>
      </c>
      <c r="B2373">
        <v>-316.8</v>
      </c>
      <c r="C2373">
        <v>-3.7538544963891431</v>
      </c>
    </row>
    <row r="2374" spans="1:3" x14ac:dyDescent="0.3">
      <c r="A2374">
        <v>237.82859999999999</v>
      </c>
      <c r="B2374">
        <v>-316.8</v>
      </c>
      <c r="C2374">
        <v>-3.75648291747705</v>
      </c>
    </row>
    <row r="2375" spans="1:3" x14ac:dyDescent="0.3">
      <c r="A2375">
        <v>237.92859999999999</v>
      </c>
      <c r="B2375">
        <v>-316.8</v>
      </c>
      <c r="C2375">
        <v>-3.7593135248024878</v>
      </c>
    </row>
    <row r="2376" spans="1:3" x14ac:dyDescent="0.3">
      <c r="A2376">
        <v>238.02889999999999</v>
      </c>
      <c r="B2376">
        <v>-316.8</v>
      </c>
      <c r="C2376">
        <v>-3.7576960349022381</v>
      </c>
    </row>
    <row r="2377" spans="1:3" x14ac:dyDescent="0.3">
      <c r="A2377">
        <v>238.12909999999999</v>
      </c>
      <c r="B2377">
        <v>-316.8</v>
      </c>
      <c r="C2377">
        <v>-3.7500129578760482</v>
      </c>
    </row>
    <row r="2378" spans="1:3" x14ac:dyDescent="0.3">
      <c r="A2378">
        <v>238.2286</v>
      </c>
      <c r="B2378">
        <v>-316.8</v>
      </c>
      <c r="C2378">
        <v>-3.7601222697526131</v>
      </c>
    </row>
    <row r="2379" spans="1:3" x14ac:dyDescent="0.3">
      <c r="A2379">
        <v>238.32830000000001</v>
      </c>
      <c r="B2379">
        <v>-316.8</v>
      </c>
      <c r="C2379">
        <v>-3.754258868864206</v>
      </c>
    </row>
    <row r="2380" spans="1:3" x14ac:dyDescent="0.3">
      <c r="A2380">
        <v>238.429</v>
      </c>
      <c r="B2380">
        <v>-316.8</v>
      </c>
      <c r="C2380">
        <v>-3.7554719862893928</v>
      </c>
    </row>
    <row r="2381" spans="1:3" x14ac:dyDescent="0.3">
      <c r="A2381">
        <v>238.52879999999999</v>
      </c>
      <c r="B2381">
        <v>-316.8</v>
      </c>
      <c r="C2381">
        <v>-3.7597178972775498</v>
      </c>
    </row>
    <row r="2382" spans="1:3" x14ac:dyDescent="0.3">
      <c r="A2382">
        <v>238.6284</v>
      </c>
      <c r="B2382">
        <v>-316.8</v>
      </c>
      <c r="C2382">
        <v>-3.7536523101516108</v>
      </c>
    </row>
    <row r="2383" spans="1:3" x14ac:dyDescent="0.3">
      <c r="A2383">
        <v>238.7286</v>
      </c>
      <c r="B2383">
        <v>-316.8</v>
      </c>
      <c r="C2383">
        <v>-3.754663241339268</v>
      </c>
    </row>
    <row r="2384" spans="1:3" x14ac:dyDescent="0.3">
      <c r="A2384">
        <v>238.82849999999999</v>
      </c>
      <c r="B2384">
        <v>-316.8</v>
      </c>
      <c r="C2384">
        <v>-3.7510238890637049</v>
      </c>
    </row>
    <row r="2385" spans="1:3" x14ac:dyDescent="0.3">
      <c r="A2385">
        <v>238.92930000000001</v>
      </c>
      <c r="B2385">
        <v>-316.8</v>
      </c>
      <c r="C2385">
        <v>-3.7556741725269251</v>
      </c>
    </row>
    <row r="2386" spans="1:3" x14ac:dyDescent="0.3">
      <c r="A2386">
        <v>239.0299</v>
      </c>
      <c r="B2386">
        <v>-316.8</v>
      </c>
      <c r="C2386">
        <v>-3.7593135248024878</v>
      </c>
    </row>
    <row r="2387" spans="1:3" x14ac:dyDescent="0.3">
      <c r="A2387">
        <v>239.13050000000001</v>
      </c>
      <c r="B2387">
        <v>-316.8</v>
      </c>
      <c r="C2387">
        <v>-3.758706966089894</v>
      </c>
    </row>
    <row r="2388" spans="1:3" x14ac:dyDescent="0.3">
      <c r="A2388">
        <v>239.2303</v>
      </c>
      <c r="B2388">
        <v>-316.8</v>
      </c>
      <c r="C2388">
        <v>-3.7514282615387682</v>
      </c>
    </row>
    <row r="2389" spans="1:3" x14ac:dyDescent="0.3">
      <c r="A2389">
        <v>239.33179999999999</v>
      </c>
      <c r="B2389">
        <v>-316.8</v>
      </c>
      <c r="C2389">
        <v>-3.752843565201486</v>
      </c>
    </row>
    <row r="2390" spans="1:3" x14ac:dyDescent="0.3">
      <c r="A2390">
        <v>239.4315</v>
      </c>
      <c r="B2390">
        <v>-316.8</v>
      </c>
      <c r="C2390">
        <v>-3.7558763587644561</v>
      </c>
    </row>
    <row r="2391" spans="1:3" x14ac:dyDescent="0.3">
      <c r="A2391">
        <v>239.53219999999999</v>
      </c>
      <c r="B2391">
        <v>-316.8</v>
      </c>
      <c r="C2391">
        <v>-3.7562807312395181</v>
      </c>
    </row>
    <row r="2392" spans="1:3" x14ac:dyDescent="0.3">
      <c r="A2392">
        <v>239.63200000000001</v>
      </c>
      <c r="B2392">
        <v>-316.8</v>
      </c>
      <c r="C2392">
        <v>-3.760728828465207</v>
      </c>
    </row>
    <row r="2393" spans="1:3" x14ac:dyDescent="0.3">
      <c r="A2393">
        <v>239.73320000000001</v>
      </c>
      <c r="B2393">
        <v>-316.8</v>
      </c>
      <c r="C2393">
        <v>-3.7552698000518618</v>
      </c>
    </row>
    <row r="2394" spans="1:3" x14ac:dyDescent="0.3">
      <c r="A2394">
        <v>239.83240000000001</v>
      </c>
      <c r="B2394">
        <v>-316.8</v>
      </c>
      <c r="C2394">
        <v>-3.752843565201486</v>
      </c>
    </row>
    <row r="2395" spans="1:3" x14ac:dyDescent="0.3">
      <c r="A2395">
        <v>239.9324</v>
      </c>
      <c r="B2395">
        <v>-316.8</v>
      </c>
      <c r="C2395">
        <v>-3.7481932817382662</v>
      </c>
    </row>
    <row r="2396" spans="1:3" x14ac:dyDescent="0.3">
      <c r="A2396">
        <v>240.03229999999999</v>
      </c>
      <c r="B2396">
        <v>-316.8</v>
      </c>
      <c r="C2396">
        <v>-3.7520348202513611</v>
      </c>
    </row>
    <row r="2397" spans="1:3" x14ac:dyDescent="0.3">
      <c r="A2397">
        <v>240.1343</v>
      </c>
      <c r="B2397">
        <v>-316.8</v>
      </c>
      <c r="C2397">
        <v>-3.750619516588642</v>
      </c>
    </row>
    <row r="2398" spans="1:3" x14ac:dyDescent="0.3">
      <c r="A2398">
        <v>240.23439999999999</v>
      </c>
      <c r="B2398">
        <v>-316.8</v>
      </c>
      <c r="C2398">
        <v>-3.7548654275767999</v>
      </c>
    </row>
    <row r="2399" spans="1:3" x14ac:dyDescent="0.3">
      <c r="A2399">
        <v>240.33600000000001</v>
      </c>
      <c r="B2399">
        <v>-316.8</v>
      </c>
      <c r="C2399">
        <v>-3.752439192726424</v>
      </c>
    </row>
    <row r="2400" spans="1:3" x14ac:dyDescent="0.3">
      <c r="A2400">
        <v>240.4357</v>
      </c>
      <c r="B2400">
        <v>-316.8</v>
      </c>
      <c r="C2400">
        <v>-3.752843565201486</v>
      </c>
    </row>
    <row r="2401" spans="1:3" x14ac:dyDescent="0.3">
      <c r="A2401">
        <v>240.53569999999999</v>
      </c>
      <c r="B2401">
        <v>-316.8</v>
      </c>
      <c r="C2401">
        <v>-3.752439192726424</v>
      </c>
    </row>
    <row r="2402" spans="1:3" x14ac:dyDescent="0.3">
      <c r="A2402">
        <v>240.6353</v>
      </c>
      <c r="B2402">
        <v>-316.8</v>
      </c>
      <c r="C2402">
        <v>-3.7540566826266741</v>
      </c>
    </row>
    <row r="2403" spans="1:3" x14ac:dyDescent="0.3">
      <c r="A2403">
        <v>240.7354</v>
      </c>
      <c r="B2403">
        <v>-316.8</v>
      </c>
      <c r="C2403">
        <v>-3.7554719862893928</v>
      </c>
    </row>
    <row r="2404" spans="1:3" x14ac:dyDescent="0.3">
      <c r="A2404">
        <v>240.8357</v>
      </c>
      <c r="B2404">
        <v>-316.8</v>
      </c>
      <c r="C2404">
        <v>-3.7562807312395181</v>
      </c>
    </row>
    <row r="2405" spans="1:3" x14ac:dyDescent="0.3">
      <c r="A2405">
        <v>240.9358</v>
      </c>
      <c r="B2405">
        <v>-316.8</v>
      </c>
      <c r="C2405">
        <v>-3.758706966089894</v>
      </c>
    </row>
    <row r="2406" spans="1:3" x14ac:dyDescent="0.3">
      <c r="A2406">
        <v>241.03540000000001</v>
      </c>
      <c r="B2406">
        <v>-316.8</v>
      </c>
      <c r="C2406">
        <v>-3.7538544963891431</v>
      </c>
    </row>
    <row r="2407" spans="1:3" x14ac:dyDescent="0.3">
      <c r="A2407">
        <v>241.1353</v>
      </c>
      <c r="B2407">
        <v>-316.8</v>
      </c>
      <c r="C2407">
        <v>-3.7520348202513611</v>
      </c>
    </row>
    <row r="2408" spans="1:3" x14ac:dyDescent="0.3">
      <c r="A2408">
        <v>241.23570000000001</v>
      </c>
      <c r="B2408">
        <v>-316.8</v>
      </c>
      <c r="C2408">
        <v>-3.7558763587644561</v>
      </c>
    </row>
    <row r="2409" spans="1:3" x14ac:dyDescent="0.3">
      <c r="A2409">
        <v>241.3357</v>
      </c>
      <c r="B2409">
        <v>-316.8</v>
      </c>
      <c r="C2409">
        <v>-3.7562807312395181</v>
      </c>
    </row>
    <row r="2410" spans="1:3" x14ac:dyDescent="0.3">
      <c r="A2410">
        <v>241.43539999999999</v>
      </c>
      <c r="B2410">
        <v>-316.8</v>
      </c>
      <c r="C2410">
        <v>-3.753247937676548</v>
      </c>
    </row>
    <row r="2411" spans="1:3" x14ac:dyDescent="0.3">
      <c r="A2411">
        <v>241.53550000000001</v>
      </c>
      <c r="B2411">
        <v>-316.8</v>
      </c>
      <c r="C2411">
        <v>-3.754663241339268</v>
      </c>
    </row>
    <row r="2412" spans="1:3" x14ac:dyDescent="0.3">
      <c r="A2412">
        <v>241.6369</v>
      </c>
      <c r="B2412">
        <v>-316.8</v>
      </c>
      <c r="C2412">
        <v>-3.7516304477762978</v>
      </c>
    </row>
    <row r="2413" spans="1:3" x14ac:dyDescent="0.3">
      <c r="A2413">
        <v>241.7371</v>
      </c>
      <c r="B2413">
        <v>-316.8</v>
      </c>
      <c r="C2413">
        <v>-3.7520348202513611</v>
      </c>
    </row>
    <row r="2414" spans="1:3" x14ac:dyDescent="0.3">
      <c r="A2414">
        <v>241.8364</v>
      </c>
      <c r="B2414">
        <v>-316.8</v>
      </c>
      <c r="C2414">
        <v>-3.7581004073773001</v>
      </c>
    </row>
    <row r="2415" spans="1:3" x14ac:dyDescent="0.3">
      <c r="A2415">
        <v>241.93709999999999</v>
      </c>
      <c r="B2415">
        <v>-316.8</v>
      </c>
      <c r="C2415">
        <v>-3.752843565201486</v>
      </c>
    </row>
    <row r="2416" spans="1:3" x14ac:dyDescent="0.3">
      <c r="A2416">
        <v>242.03710000000001</v>
      </c>
      <c r="B2416">
        <v>-316.8</v>
      </c>
      <c r="C2416">
        <v>-3.750821702826173</v>
      </c>
    </row>
    <row r="2417" spans="1:3" x14ac:dyDescent="0.3">
      <c r="A2417">
        <v>242.13679999999999</v>
      </c>
      <c r="B2417">
        <v>-316.8</v>
      </c>
      <c r="C2417">
        <v>-3.7471823505506099</v>
      </c>
    </row>
    <row r="2418" spans="1:3" x14ac:dyDescent="0.3">
      <c r="A2418">
        <v>242.23750000000001</v>
      </c>
      <c r="B2418">
        <v>-316.8</v>
      </c>
      <c r="C2418">
        <v>-3.744958301937765</v>
      </c>
    </row>
    <row r="2419" spans="1:3" x14ac:dyDescent="0.3">
      <c r="A2419">
        <v>242.33779999999999</v>
      </c>
      <c r="B2419">
        <v>-316.8</v>
      </c>
      <c r="C2419">
        <v>-3.7518326340138302</v>
      </c>
    </row>
    <row r="2420" spans="1:3" x14ac:dyDescent="0.3">
      <c r="A2420">
        <v>242.4374</v>
      </c>
      <c r="B2420">
        <v>-316.8</v>
      </c>
      <c r="C2420">
        <v>-3.750417330351111</v>
      </c>
    </row>
    <row r="2421" spans="1:3" x14ac:dyDescent="0.3">
      <c r="A2421">
        <v>242.53739999999999</v>
      </c>
      <c r="B2421">
        <v>-316.8</v>
      </c>
      <c r="C2421">
        <v>-3.744756115700234</v>
      </c>
    </row>
    <row r="2422" spans="1:3" x14ac:dyDescent="0.3">
      <c r="A2422">
        <v>242.63820000000001</v>
      </c>
      <c r="B2422">
        <v>-316.8</v>
      </c>
      <c r="C2422">
        <v>-3.7492042129259229</v>
      </c>
    </row>
    <row r="2423" spans="1:3" x14ac:dyDescent="0.3">
      <c r="A2423">
        <v>242.73830000000001</v>
      </c>
      <c r="B2423">
        <v>-316.8</v>
      </c>
      <c r="C2423">
        <v>-3.7477889092632042</v>
      </c>
    </row>
    <row r="2424" spans="1:3" x14ac:dyDescent="0.3">
      <c r="A2424">
        <v>242.83869999999999</v>
      </c>
      <c r="B2424">
        <v>-316.8</v>
      </c>
      <c r="C2424">
        <v>-3.7423298808498591</v>
      </c>
    </row>
    <row r="2425" spans="1:3" x14ac:dyDescent="0.3">
      <c r="A2425">
        <v>242.93879999999999</v>
      </c>
      <c r="B2425">
        <v>-316.8</v>
      </c>
      <c r="C2425">
        <v>-3.7435429982750459</v>
      </c>
    </row>
    <row r="2426" spans="1:3" x14ac:dyDescent="0.3">
      <c r="A2426">
        <v>243.03919999999999</v>
      </c>
      <c r="B2426">
        <v>-316.8</v>
      </c>
      <c r="C2426">
        <v>-3.7433408120375149</v>
      </c>
    </row>
    <row r="2427" spans="1:3" x14ac:dyDescent="0.3">
      <c r="A2427">
        <v>243.13919999999999</v>
      </c>
      <c r="B2427">
        <v>-316.8</v>
      </c>
      <c r="C2427">
        <v>-3.7471823505506099</v>
      </c>
    </row>
    <row r="2428" spans="1:3" x14ac:dyDescent="0.3">
      <c r="A2428">
        <v>243.23920000000001</v>
      </c>
      <c r="B2428">
        <v>-316.8</v>
      </c>
      <c r="C2428">
        <v>-3.7437451845125782</v>
      </c>
    </row>
    <row r="2429" spans="1:3" x14ac:dyDescent="0.3">
      <c r="A2429">
        <v>243.3389</v>
      </c>
      <c r="B2429">
        <v>-316.8</v>
      </c>
      <c r="C2429">
        <v>-3.744756115700234</v>
      </c>
    </row>
    <row r="2430" spans="1:3" x14ac:dyDescent="0.3">
      <c r="A2430">
        <v>243.4392</v>
      </c>
      <c r="B2430">
        <v>-316.8</v>
      </c>
      <c r="C2430">
        <v>-3.7492042129259229</v>
      </c>
    </row>
    <row r="2431" spans="1:3" x14ac:dyDescent="0.3">
      <c r="A2431">
        <v>243.53899999999999</v>
      </c>
      <c r="B2431">
        <v>-316.8</v>
      </c>
      <c r="C2431">
        <v>-3.7461714193629532</v>
      </c>
    </row>
    <row r="2432" spans="1:3" x14ac:dyDescent="0.3">
      <c r="A2432">
        <v>243.63929999999999</v>
      </c>
      <c r="B2432">
        <v>-316.8</v>
      </c>
      <c r="C2432">
        <v>-3.7401058322370142</v>
      </c>
    </row>
    <row r="2433" spans="1:3" x14ac:dyDescent="0.3">
      <c r="A2433">
        <v>243.73929999999999</v>
      </c>
      <c r="B2433">
        <v>-316.8</v>
      </c>
      <c r="C2433">
        <v>-3.746980164313078</v>
      </c>
    </row>
    <row r="2434" spans="1:3" x14ac:dyDescent="0.3">
      <c r="A2434">
        <v>243.83879999999999</v>
      </c>
      <c r="B2434">
        <v>-316.8</v>
      </c>
      <c r="C2434">
        <v>-3.749002026688391</v>
      </c>
    </row>
    <row r="2435" spans="1:3" x14ac:dyDescent="0.3">
      <c r="A2435">
        <v>243.93860000000001</v>
      </c>
      <c r="B2435">
        <v>-316.8</v>
      </c>
      <c r="C2435">
        <v>-3.744756115700234</v>
      </c>
    </row>
    <row r="2436" spans="1:3" x14ac:dyDescent="0.3">
      <c r="A2436">
        <v>244.0386</v>
      </c>
      <c r="B2436">
        <v>-316.8</v>
      </c>
      <c r="C2436">
        <v>-3.7441495569876411</v>
      </c>
    </row>
    <row r="2437" spans="1:3" x14ac:dyDescent="0.3">
      <c r="A2437">
        <v>244.1387</v>
      </c>
      <c r="B2437">
        <v>-316.8</v>
      </c>
      <c r="C2437">
        <v>-3.742734253324921</v>
      </c>
    </row>
    <row r="2438" spans="1:3" x14ac:dyDescent="0.3">
      <c r="A2438">
        <v>244.23869999999999</v>
      </c>
      <c r="B2438">
        <v>-316.8</v>
      </c>
      <c r="C2438">
        <v>-3.7419255083747962</v>
      </c>
    </row>
    <row r="2439" spans="1:3" x14ac:dyDescent="0.3">
      <c r="A2439">
        <v>244.33940000000001</v>
      </c>
      <c r="B2439">
        <v>-316.8</v>
      </c>
      <c r="C2439">
        <v>-3.7411167634246709</v>
      </c>
    </row>
    <row r="2440" spans="1:3" x14ac:dyDescent="0.3">
      <c r="A2440">
        <v>244.44059999999999</v>
      </c>
      <c r="B2440">
        <v>-316.8</v>
      </c>
      <c r="C2440">
        <v>-3.742734253324921</v>
      </c>
    </row>
    <row r="2441" spans="1:3" x14ac:dyDescent="0.3">
      <c r="A2441">
        <v>244.54060000000001</v>
      </c>
      <c r="B2441">
        <v>-316.8</v>
      </c>
      <c r="C2441">
        <v>-3.740914577187139</v>
      </c>
    </row>
    <row r="2442" spans="1:3" x14ac:dyDescent="0.3">
      <c r="A2442">
        <v>244.64070000000001</v>
      </c>
      <c r="B2442">
        <v>-316.8</v>
      </c>
      <c r="C2442">
        <v>-3.7415211358997329</v>
      </c>
    </row>
    <row r="2443" spans="1:3" x14ac:dyDescent="0.3">
      <c r="A2443">
        <v>244.74090000000001</v>
      </c>
      <c r="B2443">
        <v>-316.8</v>
      </c>
      <c r="C2443">
        <v>-3.7415211358997329</v>
      </c>
    </row>
    <row r="2444" spans="1:3" x14ac:dyDescent="0.3">
      <c r="A2444">
        <v>244.84100000000001</v>
      </c>
      <c r="B2444">
        <v>-316.8</v>
      </c>
      <c r="C2444">
        <v>-3.7378817836241689</v>
      </c>
    </row>
    <row r="2445" spans="1:3" x14ac:dyDescent="0.3">
      <c r="A2445">
        <v>244.9408</v>
      </c>
      <c r="B2445">
        <v>-316.8</v>
      </c>
      <c r="C2445">
        <v>-3.7374774111491069</v>
      </c>
    </row>
    <row r="2446" spans="1:3" x14ac:dyDescent="0.3">
      <c r="A2446">
        <v>245.0421</v>
      </c>
      <c r="B2446">
        <v>-316.8</v>
      </c>
      <c r="C2446">
        <v>-3.7384883423367641</v>
      </c>
    </row>
    <row r="2447" spans="1:3" x14ac:dyDescent="0.3">
      <c r="A2447">
        <v>245.14230000000001</v>
      </c>
      <c r="B2447">
        <v>-316.8</v>
      </c>
      <c r="C2447">
        <v>-3.7378817836241689</v>
      </c>
    </row>
    <row r="2448" spans="1:3" x14ac:dyDescent="0.3">
      <c r="A2448">
        <v>245.2413</v>
      </c>
      <c r="B2448">
        <v>-316.8</v>
      </c>
      <c r="C2448">
        <v>-3.7328271276858871</v>
      </c>
    </row>
    <row r="2449" spans="1:3" x14ac:dyDescent="0.3">
      <c r="A2449">
        <v>245.3416</v>
      </c>
      <c r="B2449">
        <v>-316.8</v>
      </c>
      <c r="C2449">
        <v>-3.7443517432251721</v>
      </c>
    </row>
    <row r="2450" spans="1:3" x14ac:dyDescent="0.3">
      <c r="A2450">
        <v>245.44159999999999</v>
      </c>
      <c r="B2450">
        <v>-316.8</v>
      </c>
      <c r="C2450">
        <v>-3.7356577350113258</v>
      </c>
    </row>
    <row r="2451" spans="1:3" x14ac:dyDescent="0.3">
      <c r="A2451">
        <v>245.54159999999999</v>
      </c>
      <c r="B2451">
        <v>-316.8</v>
      </c>
      <c r="C2451">
        <v>-3.7366686661989821</v>
      </c>
    </row>
    <row r="2452" spans="1:3" x14ac:dyDescent="0.3">
      <c r="A2452">
        <v>245.64160000000001</v>
      </c>
      <c r="B2452">
        <v>-316.8</v>
      </c>
      <c r="C2452">
        <v>-3.7366686661989821</v>
      </c>
    </row>
    <row r="2453" spans="1:3" x14ac:dyDescent="0.3">
      <c r="A2453">
        <v>245.74189999999999</v>
      </c>
      <c r="B2453">
        <v>-316.8</v>
      </c>
      <c r="C2453">
        <v>-3.7346468038236691</v>
      </c>
    </row>
    <row r="2454" spans="1:3" x14ac:dyDescent="0.3">
      <c r="A2454">
        <v>245.8416</v>
      </c>
      <c r="B2454">
        <v>-316.8</v>
      </c>
      <c r="C2454">
        <v>-3.7334336863984809</v>
      </c>
    </row>
    <row r="2455" spans="1:3" x14ac:dyDescent="0.3">
      <c r="A2455">
        <v>245.94149999999999</v>
      </c>
      <c r="B2455">
        <v>-316.8</v>
      </c>
      <c r="C2455">
        <v>-3.730603079073044</v>
      </c>
    </row>
    <row r="2456" spans="1:3" x14ac:dyDescent="0.3">
      <c r="A2456">
        <v>246.04140000000001</v>
      </c>
      <c r="B2456">
        <v>-316.8</v>
      </c>
      <c r="C2456">
        <v>-3.7326249414483561</v>
      </c>
    </row>
    <row r="2457" spans="1:3" x14ac:dyDescent="0.3">
      <c r="A2457">
        <v>246.14160000000001</v>
      </c>
      <c r="B2457">
        <v>-316.8</v>
      </c>
      <c r="C2457">
        <v>-3.7380839698617012</v>
      </c>
    </row>
    <row r="2458" spans="1:3" x14ac:dyDescent="0.3">
      <c r="A2458">
        <v>246.24270000000001</v>
      </c>
      <c r="B2458">
        <v>-316.8</v>
      </c>
      <c r="C2458">
        <v>-3.7336358726360119</v>
      </c>
    </row>
    <row r="2459" spans="1:3" x14ac:dyDescent="0.3">
      <c r="A2459">
        <v>246.3424</v>
      </c>
      <c r="B2459">
        <v>-316.8</v>
      </c>
      <c r="C2459">
        <v>-3.7322205689732941</v>
      </c>
    </row>
    <row r="2460" spans="1:3" x14ac:dyDescent="0.3">
      <c r="A2460">
        <v>246.44239999999999</v>
      </c>
      <c r="B2460">
        <v>-316.8</v>
      </c>
      <c r="C2460">
        <v>-3.7362642937239192</v>
      </c>
    </row>
    <row r="2461" spans="1:3" x14ac:dyDescent="0.3">
      <c r="A2461">
        <v>246.54249999999999</v>
      </c>
      <c r="B2461">
        <v>-316.8</v>
      </c>
      <c r="C2461">
        <v>-3.7366686661989821</v>
      </c>
    </row>
    <row r="2462" spans="1:3" x14ac:dyDescent="0.3">
      <c r="A2462">
        <v>246.64250000000001</v>
      </c>
      <c r="B2462">
        <v>-316.8</v>
      </c>
      <c r="C2462">
        <v>-3.73323150016095</v>
      </c>
    </row>
    <row r="2463" spans="1:3" x14ac:dyDescent="0.3">
      <c r="A2463">
        <v>246.7432</v>
      </c>
      <c r="B2463">
        <v>-316.8</v>
      </c>
      <c r="C2463">
        <v>-3.731007451548106</v>
      </c>
    </row>
    <row r="2464" spans="1:3" x14ac:dyDescent="0.3">
      <c r="A2464">
        <v>246.8424</v>
      </c>
      <c r="B2464">
        <v>-316.8</v>
      </c>
      <c r="C2464">
        <v>-3.7316140102606989</v>
      </c>
    </row>
    <row r="2465" spans="1:3" x14ac:dyDescent="0.3">
      <c r="A2465">
        <v>246.94290000000001</v>
      </c>
      <c r="B2465">
        <v>-316.8</v>
      </c>
      <c r="C2465">
        <v>-3.730603079073044</v>
      </c>
    </row>
    <row r="2466" spans="1:3" x14ac:dyDescent="0.3">
      <c r="A2466">
        <v>247.0437</v>
      </c>
      <c r="B2466">
        <v>-316.8</v>
      </c>
      <c r="C2466">
        <v>-3.729389961647855</v>
      </c>
    </row>
    <row r="2467" spans="1:3" x14ac:dyDescent="0.3">
      <c r="A2467">
        <v>247.14349999999999</v>
      </c>
      <c r="B2467">
        <v>-316.8</v>
      </c>
      <c r="C2467">
        <v>-3.7346468038236691</v>
      </c>
    </row>
    <row r="2468" spans="1:3" x14ac:dyDescent="0.3">
      <c r="A2468">
        <v>247.24430000000001</v>
      </c>
      <c r="B2468">
        <v>-316.8</v>
      </c>
      <c r="C2468">
        <v>-3.7320183827357618</v>
      </c>
    </row>
    <row r="2469" spans="1:3" x14ac:dyDescent="0.3">
      <c r="A2469">
        <v>247.3434</v>
      </c>
      <c r="B2469">
        <v>-316.8</v>
      </c>
      <c r="C2469">
        <v>-3.735051176298732</v>
      </c>
    </row>
    <row r="2470" spans="1:3" x14ac:dyDescent="0.3">
      <c r="A2470">
        <v>247.44370000000001</v>
      </c>
      <c r="B2470">
        <v>-316.8</v>
      </c>
      <c r="C2470">
        <v>-3.7364664799614511</v>
      </c>
    </row>
    <row r="2471" spans="1:3" x14ac:dyDescent="0.3">
      <c r="A2471">
        <v>247.5436</v>
      </c>
      <c r="B2471">
        <v>-316.8</v>
      </c>
      <c r="C2471">
        <v>-3.731411824023168</v>
      </c>
    </row>
    <row r="2472" spans="1:3" x14ac:dyDescent="0.3">
      <c r="A2472">
        <v>247.64449999999999</v>
      </c>
      <c r="B2472">
        <v>-316.8</v>
      </c>
      <c r="C2472">
        <v>-3.734848990061201</v>
      </c>
    </row>
    <row r="2473" spans="1:3" x14ac:dyDescent="0.3">
      <c r="A2473">
        <v>247.74510000000001</v>
      </c>
      <c r="B2473">
        <v>-316.8</v>
      </c>
      <c r="C2473">
        <v>-3.7390949010493579</v>
      </c>
    </row>
    <row r="2474" spans="1:3" x14ac:dyDescent="0.3">
      <c r="A2474">
        <v>247.84630000000001</v>
      </c>
      <c r="B2474">
        <v>-316.8</v>
      </c>
      <c r="C2474">
        <v>-3.731411824023168</v>
      </c>
    </row>
    <row r="2475" spans="1:3" x14ac:dyDescent="0.3">
      <c r="A2475">
        <v>247.94540000000001</v>
      </c>
      <c r="B2475">
        <v>-316.8</v>
      </c>
      <c r="C2475">
        <v>-3.7358599212488568</v>
      </c>
    </row>
    <row r="2476" spans="1:3" x14ac:dyDescent="0.3">
      <c r="A2476">
        <v>248.0454</v>
      </c>
      <c r="B2476">
        <v>-316.8</v>
      </c>
      <c r="C2476">
        <v>-3.731411824023168</v>
      </c>
    </row>
    <row r="2477" spans="1:3" x14ac:dyDescent="0.3">
      <c r="A2477">
        <v>248.1463</v>
      </c>
      <c r="B2477">
        <v>-316.8</v>
      </c>
      <c r="C2477">
        <v>-3.7304008928355121</v>
      </c>
    </row>
    <row r="2478" spans="1:3" x14ac:dyDescent="0.3">
      <c r="A2478">
        <v>248.24639999999999</v>
      </c>
      <c r="B2478">
        <v>-316.8</v>
      </c>
      <c r="C2478">
        <v>-3.7326249414483561</v>
      </c>
    </row>
    <row r="2479" spans="1:3" x14ac:dyDescent="0.3">
      <c r="A2479">
        <v>248.3477</v>
      </c>
      <c r="B2479">
        <v>-316.8</v>
      </c>
      <c r="C2479">
        <v>-3.7318161964982308</v>
      </c>
    </row>
    <row r="2480" spans="1:3" x14ac:dyDescent="0.3">
      <c r="A2480">
        <v>248.4479</v>
      </c>
      <c r="B2480">
        <v>-316.8</v>
      </c>
      <c r="C2480">
        <v>-3.7352533625362629</v>
      </c>
    </row>
    <row r="2481" spans="1:3" x14ac:dyDescent="0.3">
      <c r="A2481">
        <v>248.54839999999999</v>
      </c>
      <c r="B2481">
        <v>-316.8</v>
      </c>
      <c r="C2481">
        <v>-3.7299965203604488</v>
      </c>
    </row>
    <row r="2482" spans="1:3" x14ac:dyDescent="0.3">
      <c r="A2482">
        <v>248.6489</v>
      </c>
      <c r="B2482">
        <v>-316.8</v>
      </c>
      <c r="C2482">
        <v>-3.7308052653105741</v>
      </c>
    </row>
    <row r="2483" spans="1:3" x14ac:dyDescent="0.3">
      <c r="A2483">
        <v>248.74930000000001</v>
      </c>
      <c r="B2483">
        <v>-316.8</v>
      </c>
      <c r="C2483">
        <v>-3.73323150016095</v>
      </c>
    </row>
    <row r="2484" spans="1:3" x14ac:dyDescent="0.3">
      <c r="A2484">
        <v>248.8493</v>
      </c>
      <c r="B2484">
        <v>-316.8</v>
      </c>
      <c r="C2484">
        <v>-3.7304008928355121</v>
      </c>
    </row>
    <row r="2485" spans="1:3" x14ac:dyDescent="0.3">
      <c r="A2485">
        <v>248.94929999999999</v>
      </c>
      <c r="B2485">
        <v>-316.8</v>
      </c>
      <c r="C2485">
        <v>-3.7277724717476048</v>
      </c>
    </row>
    <row r="2486" spans="1:3" x14ac:dyDescent="0.3">
      <c r="A2486">
        <v>249.04920000000001</v>
      </c>
      <c r="B2486">
        <v>-316.8</v>
      </c>
      <c r="C2486">
        <v>-3.731209637785637</v>
      </c>
    </row>
    <row r="2487" spans="1:3" x14ac:dyDescent="0.3">
      <c r="A2487">
        <v>249.14850000000001</v>
      </c>
      <c r="B2487">
        <v>-316.8</v>
      </c>
      <c r="C2487">
        <v>-3.728783402935262</v>
      </c>
    </row>
    <row r="2488" spans="1:3" x14ac:dyDescent="0.3">
      <c r="A2488">
        <v>249.24860000000001</v>
      </c>
      <c r="B2488">
        <v>-316.8</v>
      </c>
      <c r="C2488">
        <v>-3.7316140102606989</v>
      </c>
    </row>
    <row r="2489" spans="1:3" x14ac:dyDescent="0.3">
      <c r="A2489">
        <v>249.3493</v>
      </c>
      <c r="B2489">
        <v>-316.8</v>
      </c>
      <c r="C2489">
        <v>-3.726761540559949</v>
      </c>
    </row>
    <row r="2490" spans="1:3" x14ac:dyDescent="0.3">
      <c r="A2490">
        <v>249.44890000000001</v>
      </c>
      <c r="B2490">
        <v>-316.8</v>
      </c>
      <c r="C2490">
        <v>-3.736870852436514</v>
      </c>
    </row>
    <row r="2491" spans="1:3" x14ac:dyDescent="0.3">
      <c r="A2491">
        <v>249.54849999999999</v>
      </c>
      <c r="B2491">
        <v>-316.8</v>
      </c>
      <c r="C2491">
        <v>-3.7297943341229169</v>
      </c>
    </row>
    <row r="2492" spans="1:3" x14ac:dyDescent="0.3">
      <c r="A2492">
        <v>249.64930000000001</v>
      </c>
      <c r="B2492">
        <v>-316.8</v>
      </c>
      <c r="C2492">
        <v>-3.725144050659698</v>
      </c>
    </row>
    <row r="2493" spans="1:3" x14ac:dyDescent="0.3">
      <c r="A2493">
        <v>249.7491</v>
      </c>
      <c r="B2493">
        <v>-316.8</v>
      </c>
      <c r="C2493">
        <v>-3.731007451548106</v>
      </c>
    </row>
    <row r="2494" spans="1:3" x14ac:dyDescent="0.3">
      <c r="A2494">
        <v>249.84870000000001</v>
      </c>
      <c r="B2494">
        <v>-316.8</v>
      </c>
      <c r="C2494">
        <v>-3.7239309332345099</v>
      </c>
    </row>
    <row r="2495" spans="1:3" x14ac:dyDescent="0.3">
      <c r="A2495">
        <v>249.94909999999999</v>
      </c>
      <c r="B2495">
        <v>-316.8</v>
      </c>
      <c r="C2495">
        <v>-3.7206959534340101</v>
      </c>
    </row>
    <row r="2496" spans="1:3" x14ac:dyDescent="0.3">
      <c r="A2496">
        <v>250.04920000000001</v>
      </c>
      <c r="B2496">
        <v>-316.8</v>
      </c>
      <c r="C2496">
        <v>-3.727368099272542</v>
      </c>
    </row>
    <row r="2497" spans="1:3" x14ac:dyDescent="0.3">
      <c r="A2497">
        <v>250.14840000000001</v>
      </c>
      <c r="B2497">
        <v>-316.8</v>
      </c>
      <c r="C2497">
        <v>-3.729389961647855</v>
      </c>
    </row>
    <row r="2498" spans="1:3" x14ac:dyDescent="0.3">
      <c r="A2498">
        <v>250.2501</v>
      </c>
      <c r="B2498">
        <v>-316.8</v>
      </c>
      <c r="C2498">
        <v>-3.719078463533759</v>
      </c>
    </row>
    <row r="2499" spans="1:3" x14ac:dyDescent="0.3">
      <c r="A2499">
        <v>250.34960000000001</v>
      </c>
      <c r="B2499">
        <v>-316.8</v>
      </c>
      <c r="C2499">
        <v>-3.7243353057095718</v>
      </c>
    </row>
    <row r="2500" spans="1:3" x14ac:dyDescent="0.3">
      <c r="A2500">
        <v>250.4494</v>
      </c>
      <c r="B2500">
        <v>-316.8</v>
      </c>
      <c r="C2500">
        <v>-3.721302512146603</v>
      </c>
    </row>
    <row r="2501" spans="1:3" x14ac:dyDescent="0.3">
      <c r="A2501">
        <v>250.54949999999999</v>
      </c>
      <c r="B2501">
        <v>-316.8</v>
      </c>
      <c r="C2501">
        <v>-3.7243353057095718</v>
      </c>
    </row>
    <row r="2502" spans="1:3" x14ac:dyDescent="0.3">
      <c r="A2502">
        <v>250.64949999999999</v>
      </c>
      <c r="B2502">
        <v>-316.8</v>
      </c>
      <c r="C2502">
        <v>-3.725346236897229</v>
      </c>
    </row>
    <row r="2503" spans="1:3" x14ac:dyDescent="0.3">
      <c r="A2503">
        <v>250.74959999999999</v>
      </c>
      <c r="B2503">
        <v>-316.8</v>
      </c>
      <c r="C2503">
        <v>-3.7263571680848862</v>
      </c>
    </row>
    <row r="2504" spans="1:3" x14ac:dyDescent="0.3">
      <c r="A2504">
        <v>250.84970000000001</v>
      </c>
      <c r="B2504">
        <v>-316.8</v>
      </c>
      <c r="C2504">
        <v>-3.7247396781846351</v>
      </c>
    </row>
    <row r="2505" spans="1:3" x14ac:dyDescent="0.3">
      <c r="A2505">
        <v>250.94990000000001</v>
      </c>
      <c r="B2505">
        <v>-316.8</v>
      </c>
      <c r="C2505">
        <v>-3.725346236897229</v>
      </c>
    </row>
    <row r="2506" spans="1:3" x14ac:dyDescent="0.3">
      <c r="A2506">
        <v>251.05009999999999</v>
      </c>
      <c r="B2506">
        <v>-316.8</v>
      </c>
      <c r="C2506">
        <v>-3.7265593543224171</v>
      </c>
    </row>
    <row r="2507" spans="1:3" x14ac:dyDescent="0.3">
      <c r="A2507">
        <v>251.15039999999999</v>
      </c>
      <c r="B2507">
        <v>-316.8</v>
      </c>
      <c r="C2507">
        <v>-3.726761540559949</v>
      </c>
    </row>
    <row r="2508" spans="1:3" x14ac:dyDescent="0.3">
      <c r="A2508">
        <v>251.25049999999999</v>
      </c>
      <c r="B2508">
        <v>-316.8</v>
      </c>
      <c r="C2508">
        <v>-3.7182697185836342</v>
      </c>
    </row>
    <row r="2509" spans="1:3" x14ac:dyDescent="0.3">
      <c r="A2509">
        <v>251.35040000000001</v>
      </c>
      <c r="B2509">
        <v>-316.8</v>
      </c>
      <c r="C2509">
        <v>-3.7243353057095718</v>
      </c>
    </row>
    <row r="2510" spans="1:3" x14ac:dyDescent="0.3">
      <c r="A2510">
        <v>251.4512</v>
      </c>
      <c r="B2510">
        <v>-316.8</v>
      </c>
      <c r="C2510">
        <v>-3.7263571680848862</v>
      </c>
    </row>
    <row r="2511" spans="1:3" x14ac:dyDescent="0.3">
      <c r="A2511">
        <v>251.55240000000001</v>
      </c>
      <c r="B2511">
        <v>-316.8</v>
      </c>
      <c r="C2511">
        <v>-3.7223134433342602</v>
      </c>
    </row>
    <row r="2512" spans="1:3" x14ac:dyDescent="0.3">
      <c r="A2512">
        <v>251.65170000000001</v>
      </c>
      <c r="B2512">
        <v>-316.8</v>
      </c>
      <c r="C2512">
        <v>-3.7198872084838839</v>
      </c>
    </row>
    <row r="2513" spans="1:3" x14ac:dyDescent="0.3">
      <c r="A2513">
        <v>251.7516</v>
      </c>
      <c r="B2513">
        <v>-316.8</v>
      </c>
      <c r="C2513">
        <v>-3.721100325909072</v>
      </c>
    </row>
    <row r="2514" spans="1:3" x14ac:dyDescent="0.3">
      <c r="A2514">
        <v>251.85290000000001</v>
      </c>
      <c r="B2514">
        <v>-316.8</v>
      </c>
      <c r="C2514">
        <v>-3.7182697185836342</v>
      </c>
    </row>
    <row r="2515" spans="1:3" x14ac:dyDescent="0.3">
      <c r="A2515">
        <v>251.95249999999999</v>
      </c>
      <c r="B2515">
        <v>-316.8</v>
      </c>
      <c r="C2515">
        <v>-3.7140238075954768</v>
      </c>
    </row>
    <row r="2516" spans="1:3" x14ac:dyDescent="0.3">
      <c r="A2516">
        <v>252.05439999999999</v>
      </c>
      <c r="B2516">
        <v>-316.8</v>
      </c>
      <c r="C2516">
        <v>-3.7126085039327572</v>
      </c>
    </row>
    <row r="2517" spans="1:3" x14ac:dyDescent="0.3">
      <c r="A2517">
        <v>252.15360000000001</v>
      </c>
      <c r="B2517">
        <v>-316.8</v>
      </c>
      <c r="C2517">
        <v>-3.7186740910586971</v>
      </c>
    </row>
    <row r="2518" spans="1:3" x14ac:dyDescent="0.3">
      <c r="A2518">
        <v>252.2544</v>
      </c>
      <c r="B2518">
        <v>-316.8</v>
      </c>
      <c r="C2518">
        <v>-3.7156412974957269</v>
      </c>
    </row>
    <row r="2519" spans="1:3" x14ac:dyDescent="0.3">
      <c r="A2519">
        <v>252.3553</v>
      </c>
      <c r="B2519">
        <v>-316.8</v>
      </c>
      <c r="C2519">
        <v>-3.7128106901702882</v>
      </c>
    </row>
    <row r="2520" spans="1:3" x14ac:dyDescent="0.3">
      <c r="A2520">
        <v>252.45480000000001</v>
      </c>
      <c r="B2520">
        <v>-316.8</v>
      </c>
      <c r="C2520">
        <v>-3.7120019452201629</v>
      </c>
    </row>
    <row r="2521" spans="1:3" x14ac:dyDescent="0.3">
      <c r="A2521">
        <v>252.55439999999999</v>
      </c>
      <c r="B2521">
        <v>-316.8</v>
      </c>
      <c r="C2521">
        <v>-3.7168544149209151</v>
      </c>
    </row>
    <row r="2522" spans="1:3" x14ac:dyDescent="0.3">
      <c r="A2522">
        <v>252.65450000000001</v>
      </c>
      <c r="B2522">
        <v>-316.8</v>
      </c>
      <c r="C2522">
        <v>-3.7184719048211652</v>
      </c>
    </row>
    <row r="2523" spans="1:3" x14ac:dyDescent="0.3">
      <c r="A2523">
        <v>252.7551</v>
      </c>
      <c r="B2523">
        <v>-316.8</v>
      </c>
      <c r="C2523">
        <v>-3.7130128764078201</v>
      </c>
    </row>
    <row r="2524" spans="1:3" x14ac:dyDescent="0.3">
      <c r="A2524">
        <v>252.85489999999999</v>
      </c>
      <c r="B2524">
        <v>-316.8</v>
      </c>
      <c r="C2524">
        <v>-3.707553847994475</v>
      </c>
    </row>
    <row r="2525" spans="1:3" x14ac:dyDescent="0.3">
      <c r="A2525">
        <v>252.95439999999999</v>
      </c>
      <c r="B2525">
        <v>-316.8</v>
      </c>
      <c r="C2525">
        <v>-3.7085647791821308</v>
      </c>
    </row>
    <row r="2526" spans="1:3" x14ac:dyDescent="0.3">
      <c r="A2526">
        <v>253.05600000000001</v>
      </c>
      <c r="B2526">
        <v>-316.8</v>
      </c>
      <c r="C2526">
        <v>-3.7158434837332579</v>
      </c>
    </row>
    <row r="2527" spans="1:3" x14ac:dyDescent="0.3">
      <c r="A2527">
        <v>253.15549999999999</v>
      </c>
      <c r="B2527">
        <v>-316.8</v>
      </c>
      <c r="C2527">
        <v>-3.719685022246352</v>
      </c>
    </row>
    <row r="2528" spans="1:3" x14ac:dyDescent="0.3">
      <c r="A2528">
        <v>253.25540000000001</v>
      </c>
      <c r="B2528">
        <v>-316.8</v>
      </c>
      <c r="C2528">
        <v>-3.7160456699707889</v>
      </c>
    </row>
    <row r="2529" spans="1:3" x14ac:dyDescent="0.3">
      <c r="A2529">
        <v>253.3561</v>
      </c>
      <c r="B2529">
        <v>-316.8</v>
      </c>
      <c r="C2529">
        <v>-3.715236925020664</v>
      </c>
    </row>
    <row r="2530" spans="1:3" x14ac:dyDescent="0.3">
      <c r="A2530">
        <v>253.45580000000001</v>
      </c>
      <c r="B2530">
        <v>-316.8</v>
      </c>
      <c r="C2530">
        <v>-3.7117997589826319</v>
      </c>
    </row>
    <row r="2531" spans="1:3" x14ac:dyDescent="0.3">
      <c r="A2531">
        <v>253.55590000000001</v>
      </c>
      <c r="B2531">
        <v>-316.8</v>
      </c>
      <c r="C2531">
        <v>-3.7117997589826319</v>
      </c>
    </row>
    <row r="2532" spans="1:3" x14ac:dyDescent="0.3">
      <c r="A2532">
        <v>253.65639999999999</v>
      </c>
      <c r="B2532">
        <v>-316.8</v>
      </c>
      <c r="C2532">
        <v>-3.7128106901702882</v>
      </c>
    </row>
    <row r="2533" spans="1:3" x14ac:dyDescent="0.3">
      <c r="A2533">
        <v>253.75649999999999</v>
      </c>
      <c r="B2533">
        <v>-316.8</v>
      </c>
      <c r="C2533">
        <v>-3.7156412974957269</v>
      </c>
    </row>
    <row r="2534" spans="1:3" x14ac:dyDescent="0.3">
      <c r="A2534">
        <v>253.85650000000001</v>
      </c>
      <c r="B2534">
        <v>-316.8</v>
      </c>
      <c r="C2534">
        <v>-3.7077560342320059</v>
      </c>
    </row>
    <row r="2535" spans="1:3" x14ac:dyDescent="0.3">
      <c r="A2535">
        <v>253.95670000000001</v>
      </c>
      <c r="B2535">
        <v>-316.8</v>
      </c>
      <c r="C2535">
        <v>-3.7069472892818811</v>
      </c>
    </row>
    <row r="2536" spans="1:3" x14ac:dyDescent="0.3">
      <c r="A2536">
        <v>254.05860000000001</v>
      </c>
      <c r="B2536">
        <v>-316.8</v>
      </c>
      <c r="C2536">
        <v>-3.7144281800705392</v>
      </c>
    </row>
    <row r="2537" spans="1:3" x14ac:dyDescent="0.3">
      <c r="A2537">
        <v>254.1575</v>
      </c>
      <c r="B2537">
        <v>-316.8</v>
      </c>
      <c r="C2537">
        <v>-3.7105866415574451</v>
      </c>
    </row>
    <row r="2538" spans="1:3" x14ac:dyDescent="0.3">
      <c r="A2538">
        <v>254.25819999999999</v>
      </c>
      <c r="B2538">
        <v>-316.8</v>
      </c>
      <c r="C2538">
        <v>-3.7156412974957269</v>
      </c>
    </row>
    <row r="2539" spans="1:3" x14ac:dyDescent="0.3">
      <c r="A2539">
        <v>254.35849999999999</v>
      </c>
      <c r="B2539">
        <v>-316.8</v>
      </c>
      <c r="C2539">
        <v>-3.7126085039327572</v>
      </c>
    </row>
    <row r="2540" spans="1:3" x14ac:dyDescent="0.3">
      <c r="A2540">
        <v>254.45859999999999</v>
      </c>
      <c r="B2540">
        <v>-316.8</v>
      </c>
      <c r="C2540">
        <v>-3.7085647791821308</v>
      </c>
    </row>
    <row r="2541" spans="1:3" x14ac:dyDescent="0.3">
      <c r="A2541">
        <v>254.55869999999999</v>
      </c>
      <c r="B2541">
        <v>-316.8</v>
      </c>
      <c r="C2541">
        <v>-3.7091713378947251</v>
      </c>
    </row>
    <row r="2542" spans="1:3" x14ac:dyDescent="0.3">
      <c r="A2542">
        <v>254.65870000000001</v>
      </c>
      <c r="B2542">
        <v>-316.8</v>
      </c>
      <c r="C2542">
        <v>-3.7120019452201629</v>
      </c>
    </row>
    <row r="2543" spans="1:3" x14ac:dyDescent="0.3">
      <c r="A2543">
        <v>254.7595</v>
      </c>
      <c r="B2543">
        <v>-316.8</v>
      </c>
      <c r="C2543">
        <v>-3.7126085039327572</v>
      </c>
    </row>
    <row r="2544" spans="1:3" x14ac:dyDescent="0.3">
      <c r="A2544">
        <v>254.8596</v>
      </c>
      <c r="B2544">
        <v>-316.8</v>
      </c>
      <c r="C2544">
        <v>-3.7146303663080702</v>
      </c>
    </row>
    <row r="2545" spans="1:3" x14ac:dyDescent="0.3">
      <c r="A2545">
        <v>254.9607</v>
      </c>
      <c r="B2545">
        <v>-316.8</v>
      </c>
      <c r="C2545">
        <v>-3.7115975727451</v>
      </c>
    </row>
    <row r="2546" spans="1:3" x14ac:dyDescent="0.3">
      <c r="A2546">
        <v>255.0615</v>
      </c>
      <c r="B2546">
        <v>-316.8</v>
      </c>
      <c r="C2546">
        <v>-3.7132150626453511</v>
      </c>
    </row>
    <row r="2547" spans="1:3" x14ac:dyDescent="0.3">
      <c r="A2547">
        <v>255.16149999999999</v>
      </c>
      <c r="B2547">
        <v>-316.8</v>
      </c>
      <c r="C2547">
        <v>-3.7142259938330082</v>
      </c>
    </row>
    <row r="2548" spans="1:3" x14ac:dyDescent="0.3">
      <c r="A2548">
        <v>255.26169999999999</v>
      </c>
      <c r="B2548">
        <v>-316.8</v>
      </c>
      <c r="C2548">
        <v>-3.71786534610857</v>
      </c>
    </row>
    <row r="2549" spans="1:3" x14ac:dyDescent="0.3">
      <c r="A2549">
        <v>255.36170000000001</v>
      </c>
      <c r="B2549">
        <v>-316.8</v>
      </c>
      <c r="C2549">
        <v>-3.7115975727451</v>
      </c>
    </row>
    <row r="2550" spans="1:3" x14ac:dyDescent="0.3">
      <c r="A2550">
        <v>255.4616</v>
      </c>
      <c r="B2550">
        <v>-316.8</v>
      </c>
      <c r="C2550">
        <v>-3.7111932002700381</v>
      </c>
    </row>
    <row r="2551" spans="1:3" x14ac:dyDescent="0.3">
      <c r="A2551">
        <v>255.5625</v>
      </c>
      <c r="B2551">
        <v>-316.8</v>
      </c>
      <c r="C2551">
        <v>-3.7109910140325071</v>
      </c>
    </row>
    <row r="2552" spans="1:3" x14ac:dyDescent="0.3">
      <c r="A2552">
        <v>255.6626</v>
      </c>
      <c r="B2552">
        <v>-316.8</v>
      </c>
      <c r="C2552">
        <v>-3.7113953865075699</v>
      </c>
    </row>
    <row r="2553" spans="1:3" x14ac:dyDescent="0.3">
      <c r="A2553">
        <v>255.7628</v>
      </c>
      <c r="B2553">
        <v>-316.8</v>
      </c>
      <c r="C2553">
        <v>-3.7124063176952262</v>
      </c>
    </row>
    <row r="2554" spans="1:3" x14ac:dyDescent="0.3">
      <c r="A2554">
        <v>255.86269999999999</v>
      </c>
      <c r="B2554">
        <v>-316.8</v>
      </c>
      <c r="C2554">
        <v>-3.713619435120413</v>
      </c>
    </row>
    <row r="2555" spans="1:3" x14ac:dyDescent="0.3">
      <c r="A2555">
        <v>255.9631</v>
      </c>
      <c r="B2555">
        <v>-316.8</v>
      </c>
      <c r="C2555">
        <v>-3.707553847994475</v>
      </c>
    </row>
    <row r="2556" spans="1:3" x14ac:dyDescent="0.3">
      <c r="A2556">
        <v>256.06259999999997</v>
      </c>
      <c r="B2556">
        <v>-316.8</v>
      </c>
      <c r="C2556">
        <v>-3.7079582204695369</v>
      </c>
    </row>
    <row r="2557" spans="1:3" x14ac:dyDescent="0.3">
      <c r="A2557">
        <v>256.16250000000002</v>
      </c>
      <c r="B2557">
        <v>-316.8</v>
      </c>
      <c r="C2557">
        <v>-3.709777896607318</v>
      </c>
    </row>
    <row r="2558" spans="1:3" x14ac:dyDescent="0.3">
      <c r="A2558">
        <v>256.26319999999998</v>
      </c>
      <c r="B2558">
        <v>-316.8</v>
      </c>
      <c r="C2558">
        <v>-3.7067451030443501</v>
      </c>
    </row>
    <row r="2559" spans="1:3" x14ac:dyDescent="0.3">
      <c r="A2559">
        <v>256.36360000000002</v>
      </c>
      <c r="B2559">
        <v>-316.8</v>
      </c>
      <c r="C2559">
        <v>-3.7164500424458522</v>
      </c>
    </row>
    <row r="2560" spans="1:3" x14ac:dyDescent="0.3">
      <c r="A2560">
        <v>256.46409999999997</v>
      </c>
      <c r="B2560">
        <v>-316.8</v>
      </c>
      <c r="C2560">
        <v>-3.7130128764078201</v>
      </c>
    </row>
    <row r="2561" spans="1:3" x14ac:dyDescent="0.3">
      <c r="A2561">
        <v>256.5641</v>
      </c>
      <c r="B2561">
        <v>-316.8</v>
      </c>
      <c r="C2561">
        <v>-3.7122041314576948</v>
      </c>
    </row>
    <row r="2562" spans="1:3" x14ac:dyDescent="0.3">
      <c r="A2562">
        <v>256.66460000000001</v>
      </c>
      <c r="B2562">
        <v>-316.8</v>
      </c>
      <c r="C2562">
        <v>-3.713417248882882</v>
      </c>
    </row>
    <row r="2563" spans="1:3" x14ac:dyDescent="0.3">
      <c r="A2563">
        <v>256.7663</v>
      </c>
      <c r="B2563">
        <v>-316.8</v>
      </c>
      <c r="C2563">
        <v>-3.7073516617569431</v>
      </c>
    </row>
    <row r="2564" spans="1:3" x14ac:dyDescent="0.3">
      <c r="A2564">
        <v>256.86599999999999</v>
      </c>
      <c r="B2564">
        <v>-316.8</v>
      </c>
      <c r="C2564">
        <v>-3.705734171856693</v>
      </c>
    </row>
    <row r="2565" spans="1:3" x14ac:dyDescent="0.3">
      <c r="A2565">
        <v>256.96660000000003</v>
      </c>
      <c r="B2565">
        <v>-316.8</v>
      </c>
      <c r="C2565">
        <v>-3.709777896607318</v>
      </c>
    </row>
    <row r="2566" spans="1:3" x14ac:dyDescent="0.3">
      <c r="A2566">
        <v>257.06689999999998</v>
      </c>
      <c r="B2566">
        <v>-316.8</v>
      </c>
      <c r="C2566">
        <v>-3.7085647791821308</v>
      </c>
    </row>
    <row r="2567" spans="1:3" x14ac:dyDescent="0.3">
      <c r="A2567">
        <v>257.1671</v>
      </c>
      <c r="B2567">
        <v>-316.8</v>
      </c>
      <c r="C2567">
        <v>-3.7128106901702882</v>
      </c>
    </row>
    <row r="2568" spans="1:3" x14ac:dyDescent="0.3">
      <c r="A2568">
        <v>257.26670000000001</v>
      </c>
      <c r="B2568">
        <v>-316.8</v>
      </c>
      <c r="C2568">
        <v>-3.7124063176952262</v>
      </c>
    </row>
    <row r="2569" spans="1:3" x14ac:dyDescent="0.3">
      <c r="A2569">
        <v>257.36759999999998</v>
      </c>
      <c r="B2569">
        <v>-316.8</v>
      </c>
      <c r="C2569">
        <v>-3.7115975727451</v>
      </c>
    </row>
    <row r="2570" spans="1:3" x14ac:dyDescent="0.3">
      <c r="A2570">
        <v>257.46870000000001</v>
      </c>
      <c r="B2570">
        <v>-316.8</v>
      </c>
      <c r="C2570">
        <v>-3.709777896607318</v>
      </c>
    </row>
    <row r="2571" spans="1:3" x14ac:dyDescent="0.3">
      <c r="A2571">
        <v>257.56900000000002</v>
      </c>
      <c r="B2571">
        <v>-316.8</v>
      </c>
      <c r="C2571">
        <v>-3.7184719048211652</v>
      </c>
    </row>
    <row r="2572" spans="1:3" x14ac:dyDescent="0.3">
      <c r="A2572">
        <v>257.66849999999999</v>
      </c>
      <c r="B2572">
        <v>-316.8</v>
      </c>
      <c r="C2572">
        <v>-3.7081604067070679</v>
      </c>
    </row>
    <row r="2573" spans="1:3" x14ac:dyDescent="0.3">
      <c r="A2573">
        <v>257.76859999999999</v>
      </c>
      <c r="B2573">
        <v>-316.8</v>
      </c>
      <c r="C2573">
        <v>-3.7166522286833832</v>
      </c>
    </row>
    <row r="2574" spans="1:3" x14ac:dyDescent="0.3">
      <c r="A2574">
        <v>257.86919999999998</v>
      </c>
      <c r="B2574">
        <v>-316.8</v>
      </c>
      <c r="C2574">
        <v>-3.7043188681939729</v>
      </c>
    </row>
    <row r="2575" spans="1:3" x14ac:dyDescent="0.3">
      <c r="A2575">
        <v>257.96899999999999</v>
      </c>
      <c r="B2575">
        <v>-316.8</v>
      </c>
      <c r="C2575">
        <v>-3.7140238075954768</v>
      </c>
    </row>
    <row r="2576" spans="1:3" x14ac:dyDescent="0.3">
      <c r="A2576">
        <v>258.0686</v>
      </c>
      <c r="B2576">
        <v>-316.8</v>
      </c>
      <c r="C2576">
        <v>-3.7103844553199128</v>
      </c>
    </row>
    <row r="2577" spans="1:3" x14ac:dyDescent="0.3">
      <c r="A2577">
        <v>258.16860000000003</v>
      </c>
      <c r="B2577">
        <v>-316.8</v>
      </c>
      <c r="C2577">
        <v>-3.7077560342320059</v>
      </c>
    </row>
    <row r="2578" spans="1:3" x14ac:dyDescent="0.3">
      <c r="A2578">
        <v>258.26940000000002</v>
      </c>
      <c r="B2578">
        <v>-316.8</v>
      </c>
      <c r="C2578">
        <v>-3.7101822690823818</v>
      </c>
    </row>
    <row r="2579" spans="1:3" x14ac:dyDescent="0.3">
      <c r="A2579">
        <v>258.36950000000002</v>
      </c>
      <c r="B2579">
        <v>-316.8</v>
      </c>
      <c r="C2579">
        <v>-3.715236925020664</v>
      </c>
    </row>
    <row r="2580" spans="1:3" x14ac:dyDescent="0.3">
      <c r="A2580">
        <v>258.46910000000003</v>
      </c>
      <c r="B2580">
        <v>-316.8</v>
      </c>
      <c r="C2580">
        <v>-3.7103844553199128</v>
      </c>
    </row>
    <row r="2581" spans="1:3" x14ac:dyDescent="0.3">
      <c r="A2581">
        <v>258.56880000000001</v>
      </c>
      <c r="B2581">
        <v>-316.8</v>
      </c>
      <c r="C2581">
        <v>-3.7081604067070679</v>
      </c>
    </row>
    <row r="2582" spans="1:3" x14ac:dyDescent="0.3">
      <c r="A2582">
        <v>258.66910000000001</v>
      </c>
      <c r="B2582">
        <v>-316.8</v>
      </c>
      <c r="C2582">
        <v>-3.7065429168068178</v>
      </c>
    </row>
    <row r="2583" spans="1:3" x14ac:dyDescent="0.3">
      <c r="A2583">
        <v>258.76979999999998</v>
      </c>
      <c r="B2583">
        <v>-316.8</v>
      </c>
      <c r="C2583">
        <v>-3.7115975727451</v>
      </c>
    </row>
    <row r="2584" spans="1:3" x14ac:dyDescent="0.3">
      <c r="A2584">
        <v>258.86860000000001</v>
      </c>
      <c r="B2584">
        <v>-316.8</v>
      </c>
      <c r="C2584">
        <v>-3.7045210544315048</v>
      </c>
    </row>
    <row r="2585" spans="1:3" x14ac:dyDescent="0.3">
      <c r="A2585">
        <v>258.96879999999999</v>
      </c>
      <c r="B2585">
        <v>-316.8</v>
      </c>
      <c r="C2585">
        <v>-3.7128106901702882</v>
      </c>
    </row>
    <row r="2586" spans="1:3" x14ac:dyDescent="0.3">
      <c r="A2586">
        <v>259.06849999999997</v>
      </c>
      <c r="B2586">
        <v>-316.8</v>
      </c>
      <c r="C2586">
        <v>-3.7093735241322561</v>
      </c>
    </row>
    <row r="2587" spans="1:3" x14ac:dyDescent="0.3">
      <c r="A2587">
        <v>259.16860000000003</v>
      </c>
      <c r="B2587">
        <v>-316.8</v>
      </c>
      <c r="C2587">
        <v>-3.7051276131440991</v>
      </c>
    </row>
    <row r="2588" spans="1:3" x14ac:dyDescent="0.3">
      <c r="A2588">
        <v>259.26909999999998</v>
      </c>
      <c r="B2588">
        <v>-316.8</v>
      </c>
      <c r="C2588">
        <v>-3.7063407305692868</v>
      </c>
    </row>
    <row r="2589" spans="1:3" x14ac:dyDescent="0.3">
      <c r="A2589">
        <v>259.36919999999998</v>
      </c>
      <c r="B2589">
        <v>-316.8</v>
      </c>
      <c r="C2589">
        <v>-3.7047232406690358</v>
      </c>
    </row>
    <row r="2590" spans="1:3" x14ac:dyDescent="0.3">
      <c r="A2590">
        <v>259.46859999999998</v>
      </c>
      <c r="B2590">
        <v>-316.8</v>
      </c>
      <c r="C2590">
        <v>-3.700072957205816</v>
      </c>
    </row>
    <row r="2591" spans="1:3" x14ac:dyDescent="0.3">
      <c r="A2591">
        <v>259.57049999999998</v>
      </c>
      <c r="B2591">
        <v>-316.8</v>
      </c>
      <c r="C2591">
        <v>-3.6984554673055658</v>
      </c>
    </row>
    <row r="2592" spans="1:3" x14ac:dyDescent="0.3">
      <c r="A2592">
        <v>259.67059999999998</v>
      </c>
      <c r="B2592">
        <v>-316.8</v>
      </c>
      <c r="C2592">
        <v>-3.7024991920561918</v>
      </c>
    </row>
    <row r="2593" spans="1:3" x14ac:dyDescent="0.3">
      <c r="A2593">
        <v>259.77159999999998</v>
      </c>
      <c r="B2593">
        <v>-316.8</v>
      </c>
      <c r="C2593">
        <v>-3.7069472892818811</v>
      </c>
    </row>
    <row r="2594" spans="1:3" x14ac:dyDescent="0.3">
      <c r="A2594">
        <v>259.87169999999998</v>
      </c>
      <c r="B2594">
        <v>-316.8</v>
      </c>
      <c r="C2594">
        <v>-3.7065429168068178</v>
      </c>
    </row>
    <row r="2595" spans="1:3" x14ac:dyDescent="0.3">
      <c r="A2595">
        <v>259.97309999999999</v>
      </c>
      <c r="B2595">
        <v>-316.8</v>
      </c>
      <c r="C2595">
        <v>-3.7063407305692868</v>
      </c>
    </row>
    <row r="2596" spans="1:3" x14ac:dyDescent="0.3">
      <c r="A2596">
        <v>260.07420000000002</v>
      </c>
      <c r="B2596">
        <v>-316.8</v>
      </c>
      <c r="C2596">
        <v>-3.707149475519413</v>
      </c>
    </row>
    <row r="2597" spans="1:3" x14ac:dyDescent="0.3">
      <c r="A2597">
        <v>260.17540000000002</v>
      </c>
      <c r="B2597">
        <v>-316.8</v>
      </c>
      <c r="C2597">
        <v>-3.7008817021559408</v>
      </c>
    </row>
    <row r="2598" spans="1:3" x14ac:dyDescent="0.3">
      <c r="A2598">
        <v>260.27460000000002</v>
      </c>
      <c r="B2598">
        <v>-316.8</v>
      </c>
      <c r="C2598">
        <v>-3.703510123243849</v>
      </c>
    </row>
    <row r="2599" spans="1:3" x14ac:dyDescent="0.3">
      <c r="A2599">
        <v>260.37459999999999</v>
      </c>
      <c r="B2599">
        <v>-316.8</v>
      </c>
      <c r="C2599">
        <v>-3.7043188681939729</v>
      </c>
    </row>
    <row r="2600" spans="1:3" x14ac:dyDescent="0.3">
      <c r="A2600">
        <v>260.47550000000001</v>
      </c>
      <c r="B2600">
        <v>-316.8</v>
      </c>
      <c r="C2600">
        <v>-3.7041166819564428</v>
      </c>
    </row>
    <row r="2601" spans="1:3" x14ac:dyDescent="0.3">
      <c r="A2601">
        <v>260.57580000000002</v>
      </c>
      <c r="B2601">
        <v>-316.8</v>
      </c>
      <c r="C2601">
        <v>-3.7010838883934731</v>
      </c>
    </row>
    <row r="2602" spans="1:3" x14ac:dyDescent="0.3">
      <c r="A2602">
        <v>260.67559999999997</v>
      </c>
      <c r="B2602">
        <v>-316.8</v>
      </c>
      <c r="C2602">
        <v>-3.703510123243849</v>
      </c>
    </row>
    <row r="2603" spans="1:3" x14ac:dyDescent="0.3">
      <c r="A2603">
        <v>260.77719999999999</v>
      </c>
      <c r="B2603">
        <v>-316.8</v>
      </c>
      <c r="C2603">
        <v>-3.703510123243849</v>
      </c>
    </row>
    <row r="2604" spans="1:3" x14ac:dyDescent="0.3">
      <c r="A2604">
        <v>260.87700000000001</v>
      </c>
      <c r="B2604">
        <v>-316.8</v>
      </c>
      <c r="C2604">
        <v>-3.7010838883934731</v>
      </c>
    </row>
    <row r="2605" spans="1:3" x14ac:dyDescent="0.3">
      <c r="A2605">
        <v>260.97750000000002</v>
      </c>
      <c r="B2605">
        <v>-316.8</v>
      </c>
      <c r="C2605">
        <v>-3.7043188681939729</v>
      </c>
    </row>
    <row r="2606" spans="1:3" x14ac:dyDescent="0.3">
      <c r="A2606">
        <v>261.07670000000002</v>
      </c>
      <c r="B2606">
        <v>-316.8</v>
      </c>
      <c r="C2606">
        <v>-3.695624859980128</v>
      </c>
    </row>
    <row r="2607" spans="1:3" x14ac:dyDescent="0.3">
      <c r="A2607">
        <v>261.17689999999999</v>
      </c>
      <c r="B2607">
        <v>-316.8</v>
      </c>
      <c r="C2607">
        <v>-3.7022970058186608</v>
      </c>
    </row>
    <row r="2608" spans="1:3" x14ac:dyDescent="0.3">
      <c r="A2608">
        <v>261.27710000000002</v>
      </c>
      <c r="B2608">
        <v>-316.8</v>
      </c>
      <c r="C2608">
        <v>-3.7022970058186608</v>
      </c>
    </row>
    <row r="2609" spans="1:3" x14ac:dyDescent="0.3">
      <c r="A2609">
        <v>261.37670000000003</v>
      </c>
      <c r="B2609">
        <v>-316.8</v>
      </c>
      <c r="C2609">
        <v>-3.6974445361179091</v>
      </c>
    </row>
    <row r="2610" spans="1:3" x14ac:dyDescent="0.3">
      <c r="A2610">
        <v>261.47699999999998</v>
      </c>
      <c r="B2610">
        <v>-316.8</v>
      </c>
      <c r="C2610">
        <v>-3.7029035645312551</v>
      </c>
    </row>
    <row r="2611" spans="1:3" x14ac:dyDescent="0.3">
      <c r="A2611">
        <v>261.57670000000002</v>
      </c>
      <c r="B2611">
        <v>-316.8</v>
      </c>
      <c r="C2611">
        <v>-3.696231418692721</v>
      </c>
    </row>
    <row r="2612" spans="1:3" x14ac:dyDescent="0.3">
      <c r="A2612">
        <v>261.67660000000001</v>
      </c>
      <c r="B2612">
        <v>-316.8</v>
      </c>
      <c r="C2612">
        <v>-3.6982532810680349</v>
      </c>
    </row>
    <row r="2613" spans="1:3" x14ac:dyDescent="0.3">
      <c r="A2613">
        <v>261.77769999999998</v>
      </c>
      <c r="B2613">
        <v>-316.8</v>
      </c>
      <c r="C2613">
        <v>-3.7020948195811298</v>
      </c>
    </row>
    <row r="2614" spans="1:3" x14ac:dyDescent="0.3">
      <c r="A2614">
        <v>261.87790000000001</v>
      </c>
      <c r="B2614">
        <v>-316.8</v>
      </c>
      <c r="C2614">
        <v>-3.7010838883934731</v>
      </c>
    </row>
    <row r="2615" spans="1:3" x14ac:dyDescent="0.3">
      <c r="A2615">
        <v>261.9776</v>
      </c>
      <c r="B2615">
        <v>-316.8</v>
      </c>
      <c r="C2615">
        <v>-3.7020948195811298</v>
      </c>
    </row>
    <row r="2616" spans="1:3" x14ac:dyDescent="0.3">
      <c r="A2616">
        <v>262.07799999999997</v>
      </c>
      <c r="B2616">
        <v>-316.8</v>
      </c>
      <c r="C2616">
        <v>-3.7004773296808788</v>
      </c>
    </row>
    <row r="2617" spans="1:3" x14ac:dyDescent="0.3">
      <c r="A2617">
        <v>262.17840000000001</v>
      </c>
      <c r="B2617">
        <v>-316.8</v>
      </c>
      <c r="C2617">
        <v>-3.698051094830503</v>
      </c>
    </row>
    <row r="2618" spans="1:3" x14ac:dyDescent="0.3">
      <c r="A2618">
        <v>262.27850000000001</v>
      </c>
      <c r="B2618">
        <v>-316.8</v>
      </c>
      <c r="C2618">
        <v>-3.693805183842346</v>
      </c>
    </row>
    <row r="2619" spans="1:3" x14ac:dyDescent="0.3">
      <c r="A2619">
        <v>262.37759999999997</v>
      </c>
      <c r="B2619">
        <v>-316.8</v>
      </c>
      <c r="C2619">
        <v>-3.698051094830503</v>
      </c>
    </row>
    <row r="2620" spans="1:3" x14ac:dyDescent="0.3">
      <c r="A2620">
        <v>262.47859999999997</v>
      </c>
      <c r="B2620">
        <v>-316.8</v>
      </c>
      <c r="C2620">
        <v>-3.694209556317408</v>
      </c>
    </row>
    <row r="2621" spans="1:3" x14ac:dyDescent="0.3">
      <c r="A2621">
        <v>262.5795</v>
      </c>
      <c r="B2621">
        <v>-316.8</v>
      </c>
      <c r="C2621">
        <v>-3.6929964388922212</v>
      </c>
    </row>
    <row r="2622" spans="1:3" x14ac:dyDescent="0.3">
      <c r="A2622">
        <v>262.68009999999998</v>
      </c>
      <c r="B2622">
        <v>-316.8</v>
      </c>
      <c r="C2622">
        <v>-3.695827046217659</v>
      </c>
    </row>
    <row r="2623" spans="1:3" x14ac:dyDescent="0.3">
      <c r="A2623">
        <v>262.7801</v>
      </c>
      <c r="B2623">
        <v>-316.8</v>
      </c>
      <c r="C2623">
        <v>-3.698051094830503</v>
      </c>
    </row>
    <row r="2624" spans="1:3" x14ac:dyDescent="0.3">
      <c r="A2624">
        <v>262.88130000000001</v>
      </c>
      <c r="B2624">
        <v>-316.8</v>
      </c>
      <c r="C2624">
        <v>-3.69602923245519</v>
      </c>
    </row>
    <row r="2625" spans="1:3" x14ac:dyDescent="0.3">
      <c r="A2625">
        <v>262.9812</v>
      </c>
      <c r="B2625">
        <v>-316.8</v>
      </c>
      <c r="C2625">
        <v>-3.699870770968285</v>
      </c>
    </row>
    <row r="2626" spans="1:3" x14ac:dyDescent="0.3">
      <c r="A2626">
        <v>263.0813</v>
      </c>
      <c r="B2626">
        <v>-316.8</v>
      </c>
      <c r="C2626">
        <v>-3.6968379774053162</v>
      </c>
    </row>
    <row r="2627" spans="1:3" x14ac:dyDescent="0.3">
      <c r="A2627">
        <v>263.18200000000002</v>
      </c>
      <c r="B2627">
        <v>-316.8</v>
      </c>
      <c r="C2627">
        <v>-3.6954226737425961</v>
      </c>
    </row>
    <row r="2628" spans="1:3" x14ac:dyDescent="0.3">
      <c r="A2628">
        <v>263.28179999999998</v>
      </c>
      <c r="B2628">
        <v>-316.8</v>
      </c>
      <c r="C2628">
        <v>-3.6968379774053162</v>
      </c>
    </row>
    <row r="2629" spans="1:3" x14ac:dyDescent="0.3">
      <c r="A2629">
        <v>263.3818</v>
      </c>
      <c r="B2629">
        <v>-316.8</v>
      </c>
      <c r="C2629">
        <v>-3.699870770968285</v>
      </c>
    </row>
    <row r="2630" spans="1:3" x14ac:dyDescent="0.3">
      <c r="A2630">
        <v>263.48169999999999</v>
      </c>
      <c r="B2630">
        <v>-316.8</v>
      </c>
      <c r="C2630">
        <v>-3.697646722355441</v>
      </c>
    </row>
    <row r="2631" spans="1:3" x14ac:dyDescent="0.3">
      <c r="A2631">
        <v>263.58170000000001</v>
      </c>
      <c r="B2631">
        <v>-316.8</v>
      </c>
      <c r="C2631">
        <v>-3.6944117425549399</v>
      </c>
    </row>
    <row r="2632" spans="1:3" x14ac:dyDescent="0.3">
      <c r="A2632">
        <v>263.68180000000001</v>
      </c>
      <c r="B2632">
        <v>-316.8</v>
      </c>
      <c r="C2632">
        <v>-3.693602997604815</v>
      </c>
    </row>
    <row r="2633" spans="1:3" x14ac:dyDescent="0.3">
      <c r="A2633">
        <v>263.78179999999998</v>
      </c>
      <c r="B2633">
        <v>-316.8</v>
      </c>
      <c r="C2633">
        <v>-3.695220487505066</v>
      </c>
    </row>
    <row r="2634" spans="1:3" x14ac:dyDescent="0.3">
      <c r="A2634">
        <v>263.8818</v>
      </c>
      <c r="B2634">
        <v>-316.8</v>
      </c>
      <c r="C2634">
        <v>-3.688143969191469</v>
      </c>
    </row>
    <row r="2635" spans="1:3" x14ac:dyDescent="0.3">
      <c r="A2635">
        <v>263.9821</v>
      </c>
      <c r="B2635">
        <v>-316.8</v>
      </c>
      <c r="C2635">
        <v>-3.687941782953938</v>
      </c>
    </row>
    <row r="2636" spans="1:3" x14ac:dyDescent="0.3">
      <c r="A2636">
        <v>264.08240000000001</v>
      </c>
      <c r="B2636">
        <v>-316.8</v>
      </c>
      <c r="C2636">
        <v>-3.694209556317408</v>
      </c>
    </row>
    <row r="2637" spans="1:3" x14ac:dyDescent="0.3">
      <c r="A2637">
        <v>264.18180000000001</v>
      </c>
      <c r="B2637">
        <v>-316.8</v>
      </c>
      <c r="C2637">
        <v>-3.691581135229502</v>
      </c>
    </row>
    <row r="2638" spans="1:3" x14ac:dyDescent="0.3">
      <c r="A2638">
        <v>264.2833</v>
      </c>
      <c r="B2638">
        <v>-316.8</v>
      </c>
      <c r="C2638">
        <v>-3.691581135229502</v>
      </c>
    </row>
    <row r="2639" spans="1:3" x14ac:dyDescent="0.3">
      <c r="A2639">
        <v>264.38389999999998</v>
      </c>
      <c r="B2639">
        <v>-316.8</v>
      </c>
      <c r="C2639">
        <v>-3.6925920664171579</v>
      </c>
    </row>
    <row r="2640" spans="1:3" x14ac:dyDescent="0.3">
      <c r="A2640">
        <v>264.48419999999999</v>
      </c>
      <c r="B2640">
        <v>-316.8</v>
      </c>
      <c r="C2640">
        <v>-3.6875374104788761</v>
      </c>
    </row>
    <row r="2641" spans="1:3" x14ac:dyDescent="0.3">
      <c r="A2641">
        <v>264.58429999999998</v>
      </c>
      <c r="B2641">
        <v>-316.8</v>
      </c>
      <c r="C2641">
        <v>-3.6901658315667829</v>
      </c>
    </row>
    <row r="2642" spans="1:3" x14ac:dyDescent="0.3">
      <c r="A2642">
        <v>264.6841</v>
      </c>
      <c r="B2642">
        <v>-316.8</v>
      </c>
      <c r="C2642">
        <v>-3.6863242930536879</v>
      </c>
    </row>
    <row r="2643" spans="1:3" x14ac:dyDescent="0.3">
      <c r="A2643">
        <v>264.7842</v>
      </c>
      <c r="B2643">
        <v>-316.8</v>
      </c>
      <c r="C2643">
        <v>-3.687941782953938</v>
      </c>
    </row>
    <row r="2644" spans="1:3" x14ac:dyDescent="0.3">
      <c r="A2644">
        <v>264.88400000000001</v>
      </c>
      <c r="B2644">
        <v>-316.8</v>
      </c>
      <c r="C2644">
        <v>-3.6869308517662822</v>
      </c>
    </row>
    <row r="2645" spans="1:3" x14ac:dyDescent="0.3">
      <c r="A2645">
        <v>264.9837</v>
      </c>
      <c r="B2645">
        <v>-316.8</v>
      </c>
      <c r="C2645">
        <v>-3.6818761958279991</v>
      </c>
    </row>
    <row r="2646" spans="1:3" x14ac:dyDescent="0.3">
      <c r="A2646">
        <v>265.08449999999999</v>
      </c>
      <c r="B2646">
        <v>-316.8</v>
      </c>
      <c r="C2646">
        <v>-3.6885483416665319</v>
      </c>
    </row>
    <row r="2647" spans="1:3" x14ac:dyDescent="0.3">
      <c r="A2647">
        <v>265.18360000000001</v>
      </c>
      <c r="B2647">
        <v>-316.8</v>
      </c>
      <c r="C2647">
        <v>-3.6865264792912189</v>
      </c>
    </row>
    <row r="2648" spans="1:3" x14ac:dyDescent="0.3">
      <c r="A2648">
        <v>265.28399999999999</v>
      </c>
      <c r="B2648">
        <v>-316.8</v>
      </c>
      <c r="C2648">
        <v>-3.6857177343410941</v>
      </c>
    </row>
    <row r="2649" spans="1:3" x14ac:dyDescent="0.3">
      <c r="A2649">
        <v>265.38470000000001</v>
      </c>
      <c r="B2649">
        <v>-316.8</v>
      </c>
      <c r="C2649">
        <v>-3.682078382065531</v>
      </c>
    </row>
    <row r="2650" spans="1:3" x14ac:dyDescent="0.3">
      <c r="A2650">
        <v>265.48489999999998</v>
      </c>
      <c r="B2650">
        <v>-316.8</v>
      </c>
      <c r="C2650">
        <v>-3.6895592728541891</v>
      </c>
    </row>
    <row r="2651" spans="1:3" x14ac:dyDescent="0.3">
      <c r="A2651">
        <v>265.58479999999997</v>
      </c>
      <c r="B2651">
        <v>-316.8</v>
      </c>
      <c r="C2651">
        <v>-3.6838980582033121</v>
      </c>
    </row>
    <row r="2652" spans="1:3" x14ac:dyDescent="0.3">
      <c r="A2652">
        <v>265.68520000000001</v>
      </c>
      <c r="B2652">
        <v>-316.8</v>
      </c>
      <c r="C2652">
        <v>-3.6790455885025608</v>
      </c>
    </row>
    <row r="2653" spans="1:3" x14ac:dyDescent="0.3">
      <c r="A2653">
        <v>265.78530000000001</v>
      </c>
      <c r="B2653">
        <v>-316.8</v>
      </c>
      <c r="C2653">
        <v>-3.6818761958279991</v>
      </c>
    </row>
    <row r="2654" spans="1:3" x14ac:dyDescent="0.3">
      <c r="A2654">
        <v>265.88459999999998</v>
      </c>
      <c r="B2654">
        <v>-316.8</v>
      </c>
      <c r="C2654">
        <v>-3.682078382065531</v>
      </c>
    </row>
    <row r="2655" spans="1:3" x14ac:dyDescent="0.3">
      <c r="A2655">
        <v>265.98649999999998</v>
      </c>
      <c r="B2655">
        <v>-316.8</v>
      </c>
      <c r="C2655">
        <v>-3.6845046169159059</v>
      </c>
    </row>
    <row r="2656" spans="1:3" x14ac:dyDescent="0.3">
      <c r="A2656">
        <v>266.08640000000003</v>
      </c>
      <c r="B2656">
        <v>-316.8</v>
      </c>
      <c r="C2656">
        <v>-3.6808652646403419</v>
      </c>
    </row>
    <row r="2657" spans="1:3" x14ac:dyDescent="0.3">
      <c r="A2657">
        <v>266.1859</v>
      </c>
      <c r="B2657">
        <v>-316.8</v>
      </c>
      <c r="C2657">
        <v>-3.6885483416665319</v>
      </c>
    </row>
    <row r="2658" spans="1:3" x14ac:dyDescent="0.3">
      <c r="A2658">
        <v>266.28559999999999</v>
      </c>
      <c r="B2658">
        <v>-316.8</v>
      </c>
      <c r="C2658">
        <v>-3.6834936857282501</v>
      </c>
    </row>
    <row r="2659" spans="1:3" x14ac:dyDescent="0.3">
      <c r="A2659">
        <v>266.38670000000002</v>
      </c>
      <c r="B2659">
        <v>-316.8</v>
      </c>
      <c r="C2659">
        <v>-3.6822805683030619</v>
      </c>
    </row>
    <row r="2660" spans="1:3" x14ac:dyDescent="0.3">
      <c r="A2660">
        <v>266.48680000000002</v>
      </c>
      <c r="B2660">
        <v>-316.8</v>
      </c>
      <c r="C2660">
        <v>-3.6851111756285002</v>
      </c>
    </row>
    <row r="2661" spans="1:3" x14ac:dyDescent="0.3">
      <c r="A2661">
        <v>266.58690000000001</v>
      </c>
      <c r="B2661">
        <v>-316.8</v>
      </c>
      <c r="C2661">
        <v>-3.6812696371154048</v>
      </c>
    </row>
    <row r="2662" spans="1:3" x14ac:dyDescent="0.3">
      <c r="A2662">
        <v>266.68680000000001</v>
      </c>
      <c r="B2662">
        <v>-316.8</v>
      </c>
      <c r="C2662">
        <v>-3.6853133618660312</v>
      </c>
    </row>
    <row r="2663" spans="1:3" x14ac:dyDescent="0.3">
      <c r="A2663">
        <v>266.78699999999998</v>
      </c>
      <c r="B2663">
        <v>-316.8</v>
      </c>
      <c r="C2663">
        <v>-3.6851111756285002</v>
      </c>
    </row>
    <row r="2664" spans="1:3" x14ac:dyDescent="0.3">
      <c r="A2664">
        <v>266.88749999999999</v>
      </c>
      <c r="B2664">
        <v>-316.8</v>
      </c>
      <c r="C2664">
        <v>-3.6824827545405929</v>
      </c>
    </row>
    <row r="2665" spans="1:3" x14ac:dyDescent="0.3">
      <c r="A2665">
        <v>266.98790000000002</v>
      </c>
      <c r="B2665">
        <v>-316.8</v>
      </c>
      <c r="C2665">
        <v>-3.6804608921652799</v>
      </c>
    </row>
    <row r="2666" spans="1:3" x14ac:dyDescent="0.3">
      <c r="A2666">
        <v>267.08850000000001</v>
      </c>
      <c r="B2666">
        <v>-316.8</v>
      </c>
      <c r="C2666">
        <v>-3.6838980582033121</v>
      </c>
    </row>
    <row r="2667" spans="1:3" x14ac:dyDescent="0.3">
      <c r="A2667">
        <v>267.18759999999997</v>
      </c>
      <c r="B2667">
        <v>-316.8</v>
      </c>
      <c r="C2667">
        <v>-3.6857177343410941</v>
      </c>
    </row>
    <row r="2668" spans="1:3" x14ac:dyDescent="0.3">
      <c r="A2668">
        <v>267.28829999999999</v>
      </c>
      <c r="B2668">
        <v>-316.8</v>
      </c>
      <c r="C2668">
        <v>-3.6800565196902171</v>
      </c>
    </row>
    <row r="2669" spans="1:3" x14ac:dyDescent="0.3">
      <c r="A2669">
        <v>267.3888</v>
      </c>
      <c r="B2669">
        <v>-316.8</v>
      </c>
      <c r="C2669">
        <v>-3.6836958719657811</v>
      </c>
    </row>
    <row r="2670" spans="1:3" x14ac:dyDescent="0.3">
      <c r="A2670">
        <v>267.48930000000001</v>
      </c>
      <c r="B2670">
        <v>-316.8</v>
      </c>
      <c r="C2670">
        <v>-3.6838980582033121</v>
      </c>
    </row>
    <row r="2671" spans="1:3" x14ac:dyDescent="0.3">
      <c r="A2671">
        <v>267.58879999999999</v>
      </c>
      <c r="B2671">
        <v>-316.8</v>
      </c>
      <c r="C2671">
        <v>-3.6828871270156558</v>
      </c>
    </row>
    <row r="2672" spans="1:3" x14ac:dyDescent="0.3">
      <c r="A2672">
        <v>267.6891</v>
      </c>
      <c r="B2672">
        <v>-316.8</v>
      </c>
      <c r="C2672">
        <v>-3.6845046169159059</v>
      </c>
    </row>
    <row r="2673" spans="1:3" x14ac:dyDescent="0.3">
      <c r="A2673">
        <v>267.78859999999997</v>
      </c>
      <c r="B2673">
        <v>-316.8</v>
      </c>
      <c r="C2673">
        <v>-3.6849089893909688</v>
      </c>
    </row>
    <row r="2674" spans="1:3" x14ac:dyDescent="0.3">
      <c r="A2674">
        <v>267.89049999999997</v>
      </c>
      <c r="B2674">
        <v>-316.8</v>
      </c>
      <c r="C2674">
        <v>-3.6804608921652799</v>
      </c>
    </row>
    <row r="2675" spans="1:3" x14ac:dyDescent="0.3">
      <c r="A2675">
        <v>267.99059999999997</v>
      </c>
      <c r="B2675">
        <v>-316.8</v>
      </c>
      <c r="C2675">
        <v>-3.6834936857282501</v>
      </c>
    </row>
    <row r="2676" spans="1:3" x14ac:dyDescent="0.3">
      <c r="A2676">
        <v>268.09059999999999</v>
      </c>
      <c r="B2676">
        <v>-316.8</v>
      </c>
      <c r="C2676">
        <v>-3.6838980582033121</v>
      </c>
    </row>
    <row r="2677" spans="1:3" x14ac:dyDescent="0.3">
      <c r="A2677">
        <v>268.19060000000002</v>
      </c>
      <c r="B2677">
        <v>-316.8</v>
      </c>
      <c r="C2677">
        <v>-3.6826849407781239</v>
      </c>
    </row>
    <row r="2678" spans="1:3" x14ac:dyDescent="0.3">
      <c r="A2678">
        <v>268.29169999999999</v>
      </c>
      <c r="B2678">
        <v>-316.8</v>
      </c>
      <c r="C2678">
        <v>-3.6812696371154048</v>
      </c>
    </row>
    <row r="2679" spans="1:3" x14ac:dyDescent="0.3">
      <c r="A2679">
        <v>268.39170000000001</v>
      </c>
      <c r="B2679">
        <v>-316.8</v>
      </c>
      <c r="C2679">
        <v>-3.6812696371154048</v>
      </c>
    </row>
    <row r="2680" spans="1:3" x14ac:dyDescent="0.3">
      <c r="A2680">
        <v>268.49310000000003</v>
      </c>
      <c r="B2680">
        <v>-316.8</v>
      </c>
      <c r="C2680">
        <v>-3.680258705927749</v>
      </c>
    </row>
    <row r="2681" spans="1:3" x14ac:dyDescent="0.3">
      <c r="A2681">
        <v>268.59370000000001</v>
      </c>
      <c r="B2681">
        <v>-316.8</v>
      </c>
      <c r="C2681">
        <v>-3.678236843552436</v>
      </c>
    </row>
    <row r="2682" spans="1:3" x14ac:dyDescent="0.3">
      <c r="A2682">
        <v>268.6943</v>
      </c>
      <c r="B2682">
        <v>-316.8</v>
      </c>
      <c r="C2682">
        <v>-3.6804608921652799</v>
      </c>
    </row>
    <row r="2683" spans="1:3" x14ac:dyDescent="0.3">
      <c r="A2683">
        <v>268.79360000000003</v>
      </c>
      <c r="B2683">
        <v>-316.8</v>
      </c>
      <c r="C2683">
        <v>-3.6822805683030619</v>
      </c>
    </row>
    <row r="2684" spans="1:3" x14ac:dyDescent="0.3">
      <c r="A2684">
        <v>268.89550000000003</v>
      </c>
      <c r="B2684">
        <v>-316.8</v>
      </c>
      <c r="C2684">
        <v>-3.6794499609776241</v>
      </c>
    </row>
    <row r="2685" spans="1:3" x14ac:dyDescent="0.3">
      <c r="A2685">
        <v>268.99529999999999</v>
      </c>
      <c r="B2685">
        <v>-316.8</v>
      </c>
      <c r="C2685">
        <v>-3.6818761958279991</v>
      </c>
    </row>
    <row r="2686" spans="1:3" x14ac:dyDescent="0.3">
      <c r="A2686">
        <v>269.09530000000001</v>
      </c>
      <c r="B2686">
        <v>-316.8</v>
      </c>
      <c r="C2686">
        <v>-3.6828871270156558</v>
      </c>
    </row>
    <row r="2687" spans="1:3" x14ac:dyDescent="0.3">
      <c r="A2687">
        <v>269.19459999999998</v>
      </c>
      <c r="B2687">
        <v>-316.8</v>
      </c>
      <c r="C2687">
        <v>-3.6758106087020601</v>
      </c>
    </row>
    <row r="2688" spans="1:3" x14ac:dyDescent="0.3">
      <c r="A2688">
        <v>269.2955</v>
      </c>
      <c r="B2688">
        <v>-316.8</v>
      </c>
      <c r="C2688">
        <v>-3.6788434022650289</v>
      </c>
    </row>
    <row r="2689" spans="1:3" x14ac:dyDescent="0.3">
      <c r="A2689">
        <v>269.3947</v>
      </c>
      <c r="B2689">
        <v>-316.8</v>
      </c>
      <c r="C2689">
        <v>-3.6800565196902171</v>
      </c>
    </row>
    <row r="2690" spans="1:3" x14ac:dyDescent="0.3">
      <c r="A2690">
        <v>269.49520000000001</v>
      </c>
      <c r="B2690">
        <v>-316.8</v>
      </c>
      <c r="C2690">
        <v>-3.6804608921652799</v>
      </c>
    </row>
    <row r="2691" spans="1:3" x14ac:dyDescent="0.3">
      <c r="A2691">
        <v>269.59460000000001</v>
      </c>
      <c r="B2691">
        <v>-316.8</v>
      </c>
      <c r="C2691">
        <v>-3.6794499609776241</v>
      </c>
    </row>
    <row r="2692" spans="1:3" x14ac:dyDescent="0.3">
      <c r="A2692">
        <v>269.69490000000002</v>
      </c>
      <c r="B2692">
        <v>-316.8</v>
      </c>
      <c r="C2692">
        <v>-3.681674009590469</v>
      </c>
    </row>
    <row r="2693" spans="1:3" x14ac:dyDescent="0.3">
      <c r="A2693">
        <v>269.7946</v>
      </c>
      <c r="B2693">
        <v>-316.8</v>
      </c>
      <c r="C2693">
        <v>-3.676214981177123</v>
      </c>
    </row>
    <row r="2694" spans="1:3" x14ac:dyDescent="0.3">
      <c r="A2694">
        <v>269.89519999999999</v>
      </c>
      <c r="B2694">
        <v>-316.8</v>
      </c>
      <c r="C2694">
        <v>-3.678236843552436</v>
      </c>
    </row>
    <row r="2695" spans="1:3" x14ac:dyDescent="0.3">
      <c r="A2695">
        <v>269.99560000000002</v>
      </c>
      <c r="B2695">
        <v>-316.8</v>
      </c>
      <c r="C2695">
        <v>-3.6770237261272478</v>
      </c>
    </row>
    <row r="2696" spans="1:3" x14ac:dyDescent="0.3">
      <c r="A2696">
        <v>270.09589999999997</v>
      </c>
      <c r="B2696">
        <v>-316.8</v>
      </c>
      <c r="C2696">
        <v>-3.676214981177123</v>
      </c>
    </row>
    <row r="2697" spans="1:3" x14ac:dyDescent="0.3">
      <c r="A2697">
        <v>270.19650000000001</v>
      </c>
      <c r="B2697">
        <v>-316.8</v>
      </c>
      <c r="C2697">
        <v>-3.677832471077374</v>
      </c>
    </row>
    <row r="2698" spans="1:3" x14ac:dyDescent="0.3">
      <c r="A2698">
        <v>270.29559999999998</v>
      </c>
      <c r="B2698">
        <v>-316.8</v>
      </c>
      <c r="C2698">
        <v>-3.6818761958279991</v>
      </c>
    </row>
    <row r="2699" spans="1:3" x14ac:dyDescent="0.3">
      <c r="A2699">
        <v>270.39569999999998</v>
      </c>
      <c r="B2699">
        <v>-316.8</v>
      </c>
      <c r="C2699">
        <v>-3.6747996775144038</v>
      </c>
    </row>
    <row r="2700" spans="1:3" x14ac:dyDescent="0.3">
      <c r="A2700">
        <v>270.4957</v>
      </c>
      <c r="B2700">
        <v>-316.8</v>
      </c>
      <c r="C2700">
        <v>-3.6796521472151551</v>
      </c>
    </row>
    <row r="2701" spans="1:3" x14ac:dyDescent="0.3">
      <c r="A2701">
        <v>270.59649999999999</v>
      </c>
      <c r="B2701">
        <v>-316.8</v>
      </c>
      <c r="C2701">
        <v>-3.676214981177123</v>
      </c>
    </row>
    <row r="2702" spans="1:3" x14ac:dyDescent="0.3">
      <c r="A2702">
        <v>270.69670000000002</v>
      </c>
      <c r="B2702">
        <v>-316.8</v>
      </c>
      <c r="C2702">
        <v>-3.6834936857282501</v>
      </c>
    </row>
    <row r="2703" spans="1:3" x14ac:dyDescent="0.3">
      <c r="A2703">
        <v>270.7971</v>
      </c>
      <c r="B2703">
        <v>-316.8</v>
      </c>
      <c r="C2703">
        <v>-3.6754062362269968</v>
      </c>
    </row>
    <row r="2704" spans="1:3" x14ac:dyDescent="0.3">
      <c r="A2704">
        <v>270.8972</v>
      </c>
      <c r="B2704">
        <v>-316.8</v>
      </c>
      <c r="C2704">
        <v>-3.6752040499894671</v>
      </c>
    </row>
    <row r="2705" spans="1:3" x14ac:dyDescent="0.3">
      <c r="A2705">
        <v>270.9966</v>
      </c>
      <c r="B2705">
        <v>-316.8</v>
      </c>
      <c r="C2705">
        <v>-3.678034657314905</v>
      </c>
    </row>
    <row r="2706" spans="1:3" x14ac:dyDescent="0.3">
      <c r="A2706">
        <v>271.0976</v>
      </c>
      <c r="B2706">
        <v>-316.8</v>
      </c>
      <c r="C2706">
        <v>-3.674395305039341</v>
      </c>
    </row>
    <row r="2707" spans="1:3" x14ac:dyDescent="0.3">
      <c r="A2707">
        <v>271.19709999999998</v>
      </c>
      <c r="B2707">
        <v>-316.8</v>
      </c>
      <c r="C2707">
        <v>-3.6792477747400918</v>
      </c>
    </row>
    <row r="2708" spans="1:3" x14ac:dyDescent="0.3">
      <c r="A2708">
        <v>271.2971</v>
      </c>
      <c r="B2708">
        <v>-316.8</v>
      </c>
      <c r="C2708">
        <v>-3.678236843552436</v>
      </c>
    </row>
    <row r="2709" spans="1:3" x14ac:dyDescent="0.3">
      <c r="A2709">
        <v>271.39679999999998</v>
      </c>
      <c r="B2709">
        <v>-316.8</v>
      </c>
      <c r="C2709">
        <v>-3.6733843738516851</v>
      </c>
    </row>
    <row r="2710" spans="1:3" x14ac:dyDescent="0.3">
      <c r="A2710">
        <v>271.49860000000001</v>
      </c>
      <c r="B2710">
        <v>-316.8</v>
      </c>
      <c r="C2710">
        <v>-3.6711603252388398</v>
      </c>
    </row>
    <row r="2711" spans="1:3" x14ac:dyDescent="0.3">
      <c r="A2711">
        <v>271.5985</v>
      </c>
      <c r="B2711">
        <v>-316.8</v>
      </c>
      <c r="C2711">
        <v>-3.6758106087020601</v>
      </c>
    </row>
    <row r="2712" spans="1:3" x14ac:dyDescent="0.3">
      <c r="A2712">
        <v>271.6995</v>
      </c>
      <c r="B2712">
        <v>-316.8</v>
      </c>
      <c r="C2712">
        <v>-3.6770237261272478</v>
      </c>
    </row>
    <row r="2713" spans="1:3" x14ac:dyDescent="0.3">
      <c r="A2713">
        <v>271.79969999999997</v>
      </c>
      <c r="B2713">
        <v>-316.8</v>
      </c>
      <c r="C2713">
        <v>-3.674597491276872</v>
      </c>
    </row>
    <row r="2714" spans="1:3" x14ac:dyDescent="0.3">
      <c r="A2714">
        <v>271.90010000000001</v>
      </c>
      <c r="B2714">
        <v>-316.8</v>
      </c>
      <c r="C2714">
        <v>-3.6709581390013089</v>
      </c>
    </row>
    <row r="2715" spans="1:3" x14ac:dyDescent="0.3">
      <c r="A2715">
        <v>271.99970000000002</v>
      </c>
      <c r="B2715">
        <v>-316.8</v>
      </c>
      <c r="C2715">
        <v>-3.6770237261272478</v>
      </c>
    </row>
    <row r="2716" spans="1:3" x14ac:dyDescent="0.3">
      <c r="A2716">
        <v>272.09960000000001</v>
      </c>
      <c r="B2716">
        <v>-316.8</v>
      </c>
      <c r="C2716">
        <v>-3.674597491276872</v>
      </c>
    </row>
    <row r="2717" spans="1:3" x14ac:dyDescent="0.3">
      <c r="A2717">
        <v>272.19979999999998</v>
      </c>
      <c r="B2717">
        <v>-316.8</v>
      </c>
      <c r="C2717">
        <v>-3.672373442664028</v>
      </c>
    </row>
    <row r="2718" spans="1:3" x14ac:dyDescent="0.3">
      <c r="A2718">
        <v>272.30020000000002</v>
      </c>
      <c r="B2718">
        <v>-316.8</v>
      </c>
      <c r="C2718">
        <v>-3.677832471077374</v>
      </c>
    </row>
    <row r="2719" spans="1:3" x14ac:dyDescent="0.3">
      <c r="A2719">
        <v>272.40069999999997</v>
      </c>
      <c r="B2719">
        <v>-316.8</v>
      </c>
      <c r="C2719">
        <v>-3.6713625114763722</v>
      </c>
    </row>
    <row r="2720" spans="1:3" x14ac:dyDescent="0.3">
      <c r="A2720">
        <v>272.50099999999998</v>
      </c>
      <c r="B2720">
        <v>-316.8</v>
      </c>
      <c r="C2720">
        <v>-3.676619353652185</v>
      </c>
    </row>
    <row r="2721" spans="1:3" x14ac:dyDescent="0.3">
      <c r="A2721">
        <v>272.60250000000002</v>
      </c>
      <c r="B2721">
        <v>-316.8</v>
      </c>
      <c r="C2721">
        <v>-3.6691384628635269</v>
      </c>
    </row>
    <row r="2722" spans="1:3" x14ac:dyDescent="0.3">
      <c r="A2722">
        <v>272.702</v>
      </c>
      <c r="B2722">
        <v>-316.8</v>
      </c>
      <c r="C2722">
        <v>-3.670553766526246</v>
      </c>
    </row>
    <row r="2723" spans="1:3" x14ac:dyDescent="0.3">
      <c r="A2723">
        <v>272.80200000000002</v>
      </c>
      <c r="B2723">
        <v>-316.8</v>
      </c>
      <c r="C2723">
        <v>-3.672171256426497</v>
      </c>
    </row>
    <row r="2724" spans="1:3" x14ac:dyDescent="0.3">
      <c r="A2724">
        <v>272.90249999999997</v>
      </c>
      <c r="B2724">
        <v>-316.8</v>
      </c>
      <c r="C2724">
        <v>-3.6754062362269968</v>
      </c>
    </row>
    <row r="2725" spans="1:3" x14ac:dyDescent="0.3">
      <c r="A2725">
        <v>273.00189999999998</v>
      </c>
      <c r="B2725">
        <v>-316.8</v>
      </c>
      <c r="C2725">
        <v>-3.668936276625995</v>
      </c>
    </row>
    <row r="2726" spans="1:3" x14ac:dyDescent="0.3">
      <c r="A2726">
        <v>273.10169999999999</v>
      </c>
      <c r="B2726">
        <v>-316.8</v>
      </c>
      <c r="C2726">
        <v>-3.6713625114763722</v>
      </c>
    </row>
    <row r="2727" spans="1:3" x14ac:dyDescent="0.3">
      <c r="A2727">
        <v>273.20179999999999</v>
      </c>
      <c r="B2727">
        <v>-316.8</v>
      </c>
      <c r="C2727">
        <v>-3.66651004177562</v>
      </c>
    </row>
    <row r="2728" spans="1:3" x14ac:dyDescent="0.3">
      <c r="A2728">
        <v>273.30239999999998</v>
      </c>
      <c r="B2728">
        <v>-316.8</v>
      </c>
      <c r="C2728">
        <v>-3.6671166004882139</v>
      </c>
    </row>
    <row r="2729" spans="1:3" x14ac:dyDescent="0.3">
      <c r="A2729">
        <v>273.40170000000001</v>
      </c>
      <c r="B2729">
        <v>-316.8</v>
      </c>
      <c r="C2729">
        <v>-3.6652969243504319</v>
      </c>
    </row>
    <row r="2730" spans="1:3" x14ac:dyDescent="0.3">
      <c r="A2730">
        <v>273.50170000000003</v>
      </c>
      <c r="B2730">
        <v>-316.8</v>
      </c>
      <c r="C2730">
        <v>-3.665903483063027</v>
      </c>
    </row>
    <row r="2731" spans="1:3" x14ac:dyDescent="0.3">
      <c r="A2731">
        <v>273.60199999999998</v>
      </c>
      <c r="B2731">
        <v>-316.8</v>
      </c>
      <c r="C2731">
        <v>-3.6677231592008082</v>
      </c>
    </row>
    <row r="2732" spans="1:3" x14ac:dyDescent="0.3">
      <c r="A2732">
        <v>273.702</v>
      </c>
      <c r="B2732">
        <v>-316.8</v>
      </c>
      <c r="C2732">
        <v>-3.66651004177562</v>
      </c>
    </row>
    <row r="2733" spans="1:3" x14ac:dyDescent="0.3">
      <c r="A2733">
        <v>273.80169999999998</v>
      </c>
      <c r="B2733">
        <v>-316.8</v>
      </c>
      <c r="C2733">
        <v>-3.668936276625995</v>
      </c>
    </row>
    <row r="2734" spans="1:3" x14ac:dyDescent="0.3">
      <c r="A2734">
        <v>273.90170000000001</v>
      </c>
      <c r="B2734">
        <v>-316.8</v>
      </c>
      <c r="C2734">
        <v>-3.6638816206877132</v>
      </c>
    </row>
    <row r="2735" spans="1:3" x14ac:dyDescent="0.3">
      <c r="A2735">
        <v>274.0018</v>
      </c>
      <c r="B2735">
        <v>-316.8</v>
      </c>
      <c r="C2735">
        <v>-3.6687340903884649</v>
      </c>
    </row>
    <row r="2736" spans="1:3" x14ac:dyDescent="0.3">
      <c r="A2736">
        <v>274.10199999999998</v>
      </c>
      <c r="B2736">
        <v>-316.8</v>
      </c>
      <c r="C2736">
        <v>-3.6711603252388398</v>
      </c>
    </row>
    <row r="2737" spans="1:3" x14ac:dyDescent="0.3">
      <c r="A2737">
        <v>274.20359999999999</v>
      </c>
      <c r="B2737">
        <v>-316.8</v>
      </c>
      <c r="C2737">
        <v>-3.6713625114763722</v>
      </c>
    </row>
    <row r="2738" spans="1:3" x14ac:dyDescent="0.3">
      <c r="A2738">
        <v>274.30430000000001</v>
      </c>
      <c r="B2738">
        <v>-316.8</v>
      </c>
      <c r="C2738">
        <v>-3.6671166004882139</v>
      </c>
    </row>
    <row r="2739" spans="1:3" x14ac:dyDescent="0.3">
      <c r="A2739">
        <v>274.40410000000003</v>
      </c>
      <c r="B2739">
        <v>-316.8</v>
      </c>
      <c r="C2739">
        <v>-3.672373442664028</v>
      </c>
    </row>
    <row r="2740" spans="1:3" x14ac:dyDescent="0.3">
      <c r="A2740">
        <v>274.50400000000002</v>
      </c>
      <c r="B2740">
        <v>-316.8</v>
      </c>
      <c r="C2740">
        <v>-3.6733843738516851</v>
      </c>
    </row>
    <row r="2741" spans="1:3" x14ac:dyDescent="0.3">
      <c r="A2741">
        <v>274.6037</v>
      </c>
      <c r="B2741">
        <v>-316.8</v>
      </c>
      <c r="C2741">
        <v>-3.668531904150933</v>
      </c>
    </row>
    <row r="2742" spans="1:3" x14ac:dyDescent="0.3">
      <c r="A2742">
        <v>274.70420000000001</v>
      </c>
      <c r="B2742">
        <v>-316.8</v>
      </c>
      <c r="C2742">
        <v>-3.668127531675871</v>
      </c>
    </row>
    <row r="2743" spans="1:3" x14ac:dyDescent="0.3">
      <c r="A2743">
        <v>274.80399999999997</v>
      </c>
      <c r="B2743">
        <v>-316.8</v>
      </c>
      <c r="C2743">
        <v>-3.6693406491010592</v>
      </c>
    </row>
    <row r="2744" spans="1:3" x14ac:dyDescent="0.3">
      <c r="A2744">
        <v>274.90410000000003</v>
      </c>
      <c r="B2744">
        <v>-316.8</v>
      </c>
      <c r="C2744">
        <v>-3.66792534543834</v>
      </c>
    </row>
    <row r="2745" spans="1:3" x14ac:dyDescent="0.3">
      <c r="A2745">
        <v>275.00360000000001</v>
      </c>
      <c r="B2745">
        <v>-316.8</v>
      </c>
      <c r="C2745">
        <v>-3.6691384628635269</v>
      </c>
    </row>
    <row r="2746" spans="1:3" x14ac:dyDescent="0.3">
      <c r="A2746">
        <v>275.10430000000002</v>
      </c>
      <c r="B2746">
        <v>-316.8</v>
      </c>
      <c r="C2746">
        <v>-3.669745021576122</v>
      </c>
    </row>
    <row r="2747" spans="1:3" x14ac:dyDescent="0.3">
      <c r="A2747">
        <v>275.20440000000002</v>
      </c>
      <c r="B2747">
        <v>-316.8</v>
      </c>
      <c r="C2747">
        <v>-3.670149394051184</v>
      </c>
    </row>
    <row r="2748" spans="1:3" x14ac:dyDescent="0.3">
      <c r="A2748">
        <v>275.30410000000001</v>
      </c>
      <c r="B2748">
        <v>-316.8</v>
      </c>
      <c r="C2748">
        <v>-3.6652969243504319</v>
      </c>
    </row>
    <row r="2749" spans="1:3" x14ac:dyDescent="0.3">
      <c r="A2749">
        <v>275.40370000000001</v>
      </c>
      <c r="B2749">
        <v>-316.8</v>
      </c>
      <c r="C2749">
        <v>-3.6713625114763722</v>
      </c>
    </row>
    <row r="2750" spans="1:3" x14ac:dyDescent="0.3">
      <c r="A2750">
        <v>275.5043</v>
      </c>
      <c r="B2750">
        <v>-316.8</v>
      </c>
      <c r="C2750">
        <v>-3.674395305039341</v>
      </c>
    </row>
    <row r="2751" spans="1:3" x14ac:dyDescent="0.3">
      <c r="A2751">
        <v>275.60410000000002</v>
      </c>
      <c r="B2751">
        <v>-316.8</v>
      </c>
      <c r="C2751">
        <v>-3.6687340903884649</v>
      </c>
    </row>
    <row r="2752" spans="1:3" x14ac:dyDescent="0.3">
      <c r="A2752">
        <v>275.70409999999998</v>
      </c>
      <c r="B2752">
        <v>-316.8</v>
      </c>
      <c r="C2752">
        <v>-3.6677231592008082</v>
      </c>
    </row>
    <row r="2753" spans="1:3" x14ac:dyDescent="0.3">
      <c r="A2753">
        <v>275.80419999999998</v>
      </c>
      <c r="B2753">
        <v>-316.8</v>
      </c>
      <c r="C2753">
        <v>-3.668936276625995</v>
      </c>
    </row>
    <row r="2754" spans="1:3" x14ac:dyDescent="0.3">
      <c r="A2754">
        <v>275.9042</v>
      </c>
      <c r="B2754">
        <v>-316.8</v>
      </c>
      <c r="C2754">
        <v>-3.6711603252388398</v>
      </c>
    </row>
    <row r="2755" spans="1:3" x14ac:dyDescent="0.3">
      <c r="A2755">
        <v>276.0043</v>
      </c>
      <c r="B2755">
        <v>-316.8</v>
      </c>
      <c r="C2755">
        <v>-3.6667122280131519</v>
      </c>
    </row>
    <row r="2756" spans="1:3" x14ac:dyDescent="0.3">
      <c r="A2756">
        <v>276.10399999999998</v>
      </c>
      <c r="B2756">
        <v>-316.8</v>
      </c>
      <c r="C2756">
        <v>-3.666105669300558</v>
      </c>
    </row>
    <row r="2757" spans="1:3" x14ac:dyDescent="0.3">
      <c r="A2757">
        <v>276.20389999999998</v>
      </c>
      <c r="B2757">
        <v>-316.8</v>
      </c>
      <c r="C2757">
        <v>-3.664083806925245</v>
      </c>
    </row>
    <row r="2758" spans="1:3" x14ac:dyDescent="0.3">
      <c r="A2758">
        <v>276.30399999999997</v>
      </c>
      <c r="B2758">
        <v>-316.8</v>
      </c>
      <c r="C2758">
        <v>-3.6671166004882139</v>
      </c>
    </row>
    <row r="2759" spans="1:3" x14ac:dyDescent="0.3">
      <c r="A2759">
        <v>276.40440000000001</v>
      </c>
      <c r="B2759">
        <v>-316.8</v>
      </c>
      <c r="C2759">
        <v>-3.6695428353385902</v>
      </c>
    </row>
    <row r="2760" spans="1:3" x14ac:dyDescent="0.3">
      <c r="A2760">
        <v>276.50400000000002</v>
      </c>
      <c r="B2760">
        <v>-316.8</v>
      </c>
      <c r="C2760">
        <v>-3.6673187867257449</v>
      </c>
    </row>
    <row r="2761" spans="1:3" x14ac:dyDescent="0.3">
      <c r="A2761">
        <v>276.60419999999999</v>
      </c>
      <c r="B2761">
        <v>-316.8</v>
      </c>
      <c r="C2761">
        <v>-3.6598378959370881</v>
      </c>
    </row>
    <row r="2762" spans="1:3" x14ac:dyDescent="0.3">
      <c r="A2762">
        <v>276.7038</v>
      </c>
      <c r="B2762">
        <v>-316.8</v>
      </c>
      <c r="C2762">
        <v>-3.6677231592008082</v>
      </c>
    </row>
    <row r="2763" spans="1:3" x14ac:dyDescent="0.3">
      <c r="A2763">
        <v>276.80450000000002</v>
      </c>
      <c r="B2763">
        <v>-316.8</v>
      </c>
      <c r="C2763">
        <v>-3.665903483063027</v>
      </c>
    </row>
    <row r="2764" spans="1:3" x14ac:dyDescent="0.3">
      <c r="A2764">
        <v>276.9042</v>
      </c>
      <c r="B2764">
        <v>-316.8</v>
      </c>
      <c r="C2764">
        <v>-3.6675209729632772</v>
      </c>
    </row>
    <row r="2765" spans="1:3" x14ac:dyDescent="0.3">
      <c r="A2765">
        <v>277.0043</v>
      </c>
      <c r="B2765">
        <v>-316.8</v>
      </c>
      <c r="C2765">
        <v>-3.6598378959370881</v>
      </c>
    </row>
    <row r="2766" spans="1:3" x14ac:dyDescent="0.3">
      <c r="A2766">
        <v>277.10419999999999</v>
      </c>
      <c r="B2766">
        <v>-316.8</v>
      </c>
      <c r="C2766">
        <v>-3.6652969243504319</v>
      </c>
    </row>
    <row r="2767" spans="1:3" x14ac:dyDescent="0.3">
      <c r="A2767">
        <v>277.20479999999998</v>
      </c>
      <c r="B2767">
        <v>-316.8</v>
      </c>
      <c r="C2767">
        <v>-3.6592313372244929</v>
      </c>
    </row>
    <row r="2768" spans="1:3" x14ac:dyDescent="0.3">
      <c r="A2768">
        <v>277.30579999999998</v>
      </c>
      <c r="B2768">
        <v>-316.8</v>
      </c>
      <c r="C2768">
        <v>-3.6634772482126499</v>
      </c>
    </row>
    <row r="2769" spans="1:3" x14ac:dyDescent="0.3">
      <c r="A2769">
        <v>277.40570000000002</v>
      </c>
      <c r="B2769">
        <v>-316.8</v>
      </c>
      <c r="C2769">
        <v>-3.65882696474943</v>
      </c>
    </row>
    <row r="2770" spans="1:3" x14ac:dyDescent="0.3">
      <c r="A2770">
        <v>277.5068</v>
      </c>
      <c r="B2770">
        <v>-316.8</v>
      </c>
      <c r="C2770">
        <v>-3.6616575720748701</v>
      </c>
    </row>
    <row r="2771" spans="1:3" x14ac:dyDescent="0.3">
      <c r="A2771">
        <v>277.60739999999998</v>
      </c>
      <c r="B2771">
        <v>-316.8</v>
      </c>
      <c r="C2771">
        <v>-3.660848827124743</v>
      </c>
    </row>
    <row r="2772" spans="1:3" x14ac:dyDescent="0.3">
      <c r="A2772">
        <v>277.7072</v>
      </c>
      <c r="B2772">
        <v>-316.8</v>
      </c>
      <c r="C2772">
        <v>-3.6634772482126499</v>
      </c>
    </row>
    <row r="2773" spans="1:3" x14ac:dyDescent="0.3">
      <c r="A2773">
        <v>277.80759999999998</v>
      </c>
      <c r="B2773">
        <v>-316.8</v>
      </c>
      <c r="C2773">
        <v>-3.6602422684121501</v>
      </c>
    </row>
    <row r="2774" spans="1:3" x14ac:dyDescent="0.3">
      <c r="A2774">
        <v>277.90710000000001</v>
      </c>
      <c r="B2774">
        <v>-316.8</v>
      </c>
      <c r="C2774">
        <v>-3.664083806925245</v>
      </c>
    </row>
    <row r="2775" spans="1:3" x14ac:dyDescent="0.3">
      <c r="A2775">
        <v>278.00760000000002</v>
      </c>
      <c r="B2775">
        <v>-316.8</v>
      </c>
      <c r="C2775">
        <v>-3.6657012968254952</v>
      </c>
    </row>
    <row r="2776" spans="1:3" x14ac:dyDescent="0.3">
      <c r="A2776">
        <v>278.1078</v>
      </c>
      <c r="B2776">
        <v>-316.8</v>
      </c>
      <c r="C2776">
        <v>-3.6630728757375879</v>
      </c>
    </row>
    <row r="2777" spans="1:3" x14ac:dyDescent="0.3">
      <c r="A2777">
        <v>278.20780000000002</v>
      </c>
      <c r="B2777">
        <v>-316.8</v>
      </c>
      <c r="C2777">
        <v>-3.664690365637838</v>
      </c>
    </row>
    <row r="2778" spans="1:3" x14ac:dyDescent="0.3">
      <c r="A2778">
        <v>278.30810000000002</v>
      </c>
      <c r="B2778">
        <v>-316.8</v>
      </c>
      <c r="C2778">
        <v>-3.662668503262525</v>
      </c>
    </row>
    <row r="2779" spans="1:3" x14ac:dyDescent="0.3">
      <c r="A2779">
        <v>278.40890000000002</v>
      </c>
      <c r="B2779">
        <v>-316.8</v>
      </c>
      <c r="C2779">
        <v>-3.6580182197993061</v>
      </c>
    </row>
    <row r="2780" spans="1:3" x14ac:dyDescent="0.3">
      <c r="A2780">
        <v>278.5093</v>
      </c>
      <c r="B2780">
        <v>-316.8</v>
      </c>
      <c r="C2780">
        <v>-3.6600400821746182</v>
      </c>
    </row>
    <row r="2781" spans="1:3" x14ac:dyDescent="0.3">
      <c r="A2781">
        <v>278.6087</v>
      </c>
      <c r="B2781">
        <v>-316.8</v>
      </c>
      <c r="C2781">
        <v>-3.6618597583124002</v>
      </c>
    </row>
    <row r="2782" spans="1:3" x14ac:dyDescent="0.3">
      <c r="A2782">
        <v>278.70960000000002</v>
      </c>
      <c r="B2782">
        <v>-316.8</v>
      </c>
      <c r="C2782">
        <v>-3.6574116610867118</v>
      </c>
    </row>
    <row r="2783" spans="1:3" x14ac:dyDescent="0.3">
      <c r="A2783">
        <v>278.80919999999998</v>
      </c>
      <c r="B2783">
        <v>-316.8</v>
      </c>
      <c r="C2783">
        <v>-3.6580182197993061</v>
      </c>
    </row>
    <row r="2784" spans="1:3" x14ac:dyDescent="0.3">
      <c r="A2784">
        <v>278.9101</v>
      </c>
      <c r="B2784">
        <v>-316.8</v>
      </c>
      <c r="C2784">
        <v>-3.662264130787463</v>
      </c>
    </row>
    <row r="2785" spans="1:3" x14ac:dyDescent="0.3">
      <c r="A2785">
        <v>279.01010000000002</v>
      </c>
      <c r="B2785">
        <v>-316.8</v>
      </c>
      <c r="C2785">
        <v>-3.6568051023741179</v>
      </c>
    </row>
    <row r="2786" spans="1:3" x14ac:dyDescent="0.3">
      <c r="A2786">
        <v>279.11009999999999</v>
      </c>
      <c r="B2786">
        <v>-316.8</v>
      </c>
      <c r="C2786">
        <v>-3.6634772482126499</v>
      </c>
    </row>
    <row r="2787" spans="1:3" x14ac:dyDescent="0.3">
      <c r="A2787">
        <v>279.2097</v>
      </c>
      <c r="B2787">
        <v>-316.8</v>
      </c>
      <c r="C2787">
        <v>-3.6610510133622749</v>
      </c>
    </row>
    <row r="2788" spans="1:3" x14ac:dyDescent="0.3">
      <c r="A2788">
        <v>279.31049999999999</v>
      </c>
      <c r="B2788">
        <v>-316.8</v>
      </c>
      <c r="C2788">
        <v>-3.6515482601983038</v>
      </c>
    </row>
    <row r="2789" spans="1:3" x14ac:dyDescent="0.3">
      <c r="A2789">
        <v>279.4101</v>
      </c>
      <c r="B2789">
        <v>-316.8</v>
      </c>
      <c r="C2789">
        <v>-3.6598378959370881</v>
      </c>
    </row>
    <row r="2790" spans="1:3" x14ac:dyDescent="0.3">
      <c r="A2790">
        <v>279.50990000000002</v>
      </c>
      <c r="B2790">
        <v>-316.8</v>
      </c>
      <c r="C2790">
        <v>-3.6598378959370881</v>
      </c>
    </row>
    <row r="2791" spans="1:3" x14ac:dyDescent="0.3">
      <c r="A2791">
        <v>279.60980000000001</v>
      </c>
      <c r="B2791">
        <v>-316.8</v>
      </c>
      <c r="C2791">
        <v>-3.6557941711864612</v>
      </c>
    </row>
    <row r="2792" spans="1:3" x14ac:dyDescent="0.3">
      <c r="A2792">
        <v>279.7097</v>
      </c>
      <c r="B2792">
        <v>-316.8</v>
      </c>
      <c r="C2792">
        <v>-3.6590291509869619</v>
      </c>
    </row>
    <row r="2793" spans="1:3" x14ac:dyDescent="0.3">
      <c r="A2793">
        <v>279.81009999999998</v>
      </c>
      <c r="B2793">
        <v>-316.8</v>
      </c>
      <c r="C2793">
        <v>-3.6566029161365861</v>
      </c>
    </row>
    <row r="2794" spans="1:3" x14ac:dyDescent="0.3">
      <c r="A2794">
        <v>279.90989999999999</v>
      </c>
      <c r="B2794">
        <v>-316.8</v>
      </c>
      <c r="C2794">
        <v>-3.6531657500985548</v>
      </c>
    </row>
    <row r="2795" spans="1:3" x14ac:dyDescent="0.3">
      <c r="A2795">
        <v>280.00979999999998</v>
      </c>
      <c r="B2795">
        <v>-316.8</v>
      </c>
      <c r="C2795">
        <v>-3.6557941711864612</v>
      </c>
    </row>
    <row r="2796" spans="1:3" x14ac:dyDescent="0.3">
      <c r="A2796">
        <v>280.10989999999998</v>
      </c>
      <c r="B2796">
        <v>-316.8</v>
      </c>
      <c r="C2796">
        <v>-3.6580182197993061</v>
      </c>
    </row>
    <row r="2797" spans="1:3" x14ac:dyDescent="0.3">
      <c r="A2797">
        <v>280.21179999999998</v>
      </c>
      <c r="B2797">
        <v>-316.8</v>
      </c>
      <c r="C2797">
        <v>-3.6568051023741179</v>
      </c>
    </row>
    <row r="2798" spans="1:3" x14ac:dyDescent="0.3">
      <c r="A2798">
        <v>280.31189999999998</v>
      </c>
      <c r="B2798">
        <v>-316.8</v>
      </c>
      <c r="C2798">
        <v>-3.6566029161365861</v>
      </c>
    </row>
    <row r="2799" spans="1:3" x14ac:dyDescent="0.3">
      <c r="A2799">
        <v>280.41300000000001</v>
      </c>
      <c r="B2799">
        <v>-316.8</v>
      </c>
      <c r="C2799">
        <v>-3.6547832399988049</v>
      </c>
    </row>
    <row r="2800" spans="1:3" x14ac:dyDescent="0.3">
      <c r="A2800">
        <v>280.5147</v>
      </c>
      <c r="B2800">
        <v>-316.8</v>
      </c>
      <c r="C2800">
        <v>-3.662264130787463</v>
      </c>
    </row>
    <row r="2801" spans="1:3" x14ac:dyDescent="0.3">
      <c r="A2801">
        <v>280.6155</v>
      </c>
      <c r="B2801">
        <v>-316.8</v>
      </c>
      <c r="C2801">
        <v>-3.6596357096995562</v>
      </c>
    </row>
    <row r="2802" spans="1:3" x14ac:dyDescent="0.3">
      <c r="A2802">
        <v>280.71469999999999</v>
      </c>
      <c r="B2802">
        <v>-316.8</v>
      </c>
      <c r="C2802">
        <v>-3.6555919849489298</v>
      </c>
    </row>
    <row r="2803" spans="1:3" x14ac:dyDescent="0.3">
      <c r="A2803">
        <v>280.81619999999998</v>
      </c>
      <c r="B2803">
        <v>-316.8</v>
      </c>
      <c r="C2803">
        <v>-3.6519526326733658</v>
      </c>
    </row>
    <row r="2804" spans="1:3" x14ac:dyDescent="0.3">
      <c r="A2804">
        <v>280.91660000000002</v>
      </c>
      <c r="B2804">
        <v>-316.8</v>
      </c>
      <c r="C2804">
        <v>-3.6564007298990551</v>
      </c>
    </row>
    <row r="2805" spans="1:3" x14ac:dyDescent="0.3">
      <c r="A2805">
        <v>281.01609999999999</v>
      </c>
      <c r="B2805">
        <v>-316.8</v>
      </c>
      <c r="C2805">
        <v>-3.6541766812862111</v>
      </c>
    </row>
    <row r="2806" spans="1:3" x14ac:dyDescent="0.3">
      <c r="A2806">
        <v>281.11689999999999</v>
      </c>
      <c r="B2806">
        <v>-316.8</v>
      </c>
      <c r="C2806">
        <v>-3.6584225922743681</v>
      </c>
    </row>
    <row r="2807" spans="1:3" x14ac:dyDescent="0.3">
      <c r="A2807">
        <v>281.21679999999998</v>
      </c>
      <c r="B2807">
        <v>-316.8</v>
      </c>
      <c r="C2807">
        <v>-3.654581053761274</v>
      </c>
    </row>
    <row r="2808" spans="1:3" x14ac:dyDescent="0.3">
      <c r="A2808">
        <v>281.31720000000001</v>
      </c>
      <c r="B2808">
        <v>-316.8</v>
      </c>
      <c r="C2808">
        <v>-3.6576138473242432</v>
      </c>
    </row>
    <row r="2809" spans="1:3" x14ac:dyDescent="0.3">
      <c r="A2809">
        <v>281.41719999999998</v>
      </c>
      <c r="B2809">
        <v>-316.8</v>
      </c>
      <c r="C2809">
        <v>-3.6582204060368371</v>
      </c>
    </row>
    <row r="2810" spans="1:3" x14ac:dyDescent="0.3">
      <c r="A2810">
        <v>281.51690000000002</v>
      </c>
      <c r="B2810">
        <v>-316.8</v>
      </c>
      <c r="C2810">
        <v>-3.6539744950486801</v>
      </c>
    </row>
    <row r="2811" spans="1:3" x14ac:dyDescent="0.3">
      <c r="A2811">
        <v>281.61759999999998</v>
      </c>
      <c r="B2811">
        <v>-316.8</v>
      </c>
      <c r="C2811">
        <v>-3.654581053761274</v>
      </c>
    </row>
    <row r="2812" spans="1:3" x14ac:dyDescent="0.3">
      <c r="A2812">
        <v>281.71749999999997</v>
      </c>
      <c r="B2812">
        <v>-316.8</v>
      </c>
      <c r="C2812">
        <v>-3.6598378959370881</v>
      </c>
    </row>
    <row r="2813" spans="1:3" x14ac:dyDescent="0.3">
      <c r="A2813">
        <v>281.81700000000001</v>
      </c>
      <c r="B2813">
        <v>-316.8</v>
      </c>
      <c r="C2813">
        <v>-3.6547832399988049</v>
      </c>
    </row>
    <row r="2814" spans="1:3" x14ac:dyDescent="0.3">
      <c r="A2814">
        <v>281.91849999999999</v>
      </c>
      <c r="B2814">
        <v>-316.8</v>
      </c>
      <c r="C2814">
        <v>-3.6559963574239931</v>
      </c>
    </row>
    <row r="2815" spans="1:3" x14ac:dyDescent="0.3">
      <c r="A2815">
        <v>282.0181</v>
      </c>
      <c r="B2815">
        <v>-316.8</v>
      </c>
      <c r="C2815">
        <v>-3.6450783005973029</v>
      </c>
    </row>
    <row r="2816" spans="1:3" x14ac:dyDescent="0.3">
      <c r="A2816">
        <v>282.11840000000001</v>
      </c>
      <c r="B2816">
        <v>-316.8</v>
      </c>
      <c r="C2816">
        <v>-3.662668503262525</v>
      </c>
    </row>
    <row r="2817" spans="1:3" x14ac:dyDescent="0.3">
      <c r="A2817">
        <v>282.21890000000002</v>
      </c>
      <c r="B2817">
        <v>-316.8</v>
      </c>
      <c r="C2817">
        <v>-3.6580182197993061</v>
      </c>
    </row>
    <row r="2818" spans="1:3" x14ac:dyDescent="0.3">
      <c r="A2818">
        <v>282.31950000000001</v>
      </c>
      <c r="B2818">
        <v>-316.8</v>
      </c>
      <c r="C2818">
        <v>-3.660444454649681</v>
      </c>
    </row>
    <row r="2819" spans="1:3" x14ac:dyDescent="0.3">
      <c r="A2819">
        <v>282.41930000000002</v>
      </c>
      <c r="B2819">
        <v>-316.8</v>
      </c>
      <c r="C2819">
        <v>-3.654581053761274</v>
      </c>
    </row>
    <row r="2820" spans="1:3" x14ac:dyDescent="0.3">
      <c r="A2820">
        <v>282.51979999999998</v>
      </c>
      <c r="B2820">
        <v>-316.8</v>
      </c>
      <c r="C2820">
        <v>-3.650739515248179</v>
      </c>
    </row>
    <row r="2821" spans="1:3" x14ac:dyDescent="0.3">
      <c r="A2821">
        <v>282.62139999999999</v>
      </c>
      <c r="B2821">
        <v>-316.8</v>
      </c>
      <c r="C2821">
        <v>-3.6549854262363359</v>
      </c>
    </row>
    <row r="2822" spans="1:3" x14ac:dyDescent="0.3">
      <c r="A2822">
        <v>282.72140000000002</v>
      </c>
      <c r="B2822">
        <v>-316.8</v>
      </c>
      <c r="C2822">
        <v>-3.6523570051484291</v>
      </c>
    </row>
    <row r="2823" spans="1:3" x14ac:dyDescent="0.3">
      <c r="A2823">
        <v>282.82150000000001</v>
      </c>
      <c r="B2823">
        <v>-316.8</v>
      </c>
      <c r="C2823">
        <v>-3.6572094748491799</v>
      </c>
    </row>
    <row r="2824" spans="1:3" x14ac:dyDescent="0.3">
      <c r="A2824">
        <v>282.92110000000002</v>
      </c>
      <c r="B2824">
        <v>-316.8</v>
      </c>
      <c r="C2824">
        <v>-3.650739515248179</v>
      </c>
    </row>
    <row r="2825" spans="1:3" x14ac:dyDescent="0.3">
      <c r="A2825">
        <v>283.02179999999998</v>
      </c>
      <c r="B2825">
        <v>-316.8</v>
      </c>
      <c r="C2825">
        <v>-3.6537723088111478</v>
      </c>
    </row>
    <row r="2826" spans="1:3" x14ac:dyDescent="0.3">
      <c r="A2826">
        <v>283.12200000000001</v>
      </c>
      <c r="B2826">
        <v>-316.8</v>
      </c>
      <c r="C2826">
        <v>-3.6485154666353341</v>
      </c>
    </row>
    <row r="2827" spans="1:3" x14ac:dyDescent="0.3">
      <c r="A2827">
        <v>283.22199999999998</v>
      </c>
      <c r="B2827">
        <v>-316.8</v>
      </c>
      <c r="C2827">
        <v>-3.654378867523743</v>
      </c>
    </row>
    <row r="2828" spans="1:3" x14ac:dyDescent="0.3">
      <c r="A2828">
        <v>283.322</v>
      </c>
      <c r="B2828">
        <v>-316.8</v>
      </c>
      <c r="C2828">
        <v>-3.6458870455474282</v>
      </c>
    </row>
    <row r="2829" spans="1:3" x14ac:dyDescent="0.3">
      <c r="A2829">
        <v>283.4221</v>
      </c>
      <c r="B2829">
        <v>-316.8</v>
      </c>
      <c r="C2829">
        <v>-3.65094170148571</v>
      </c>
    </row>
    <row r="2830" spans="1:3" x14ac:dyDescent="0.3">
      <c r="A2830">
        <v>283.52199999999999</v>
      </c>
      <c r="B2830">
        <v>-316.8</v>
      </c>
      <c r="C2830">
        <v>-3.6503351427731161</v>
      </c>
    </row>
    <row r="2831" spans="1:3" x14ac:dyDescent="0.3">
      <c r="A2831">
        <v>283.62200000000001</v>
      </c>
      <c r="B2831">
        <v>-316.8</v>
      </c>
      <c r="C2831">
        <v>-3.6564007298990551</v>
      </c>
    </row>
    <row r="2832" spans="1:3" x14ac:dyDescent="0.3">
      <c r="A2832">
        <v>283.72219999999999</v>
      </c>
      <c r="B2832">
        <v>-316.8</v>
      </c>
      <c r="C2832">
        <v>-3.6539744950486801</v>
      </c>
    </row>
    <row r="2833" spans="1:3" x14ac:dyDescent="0.3">
      <c r="A2833">
        <v>283.822</v>
      </c>
      <c r="B2833">
        <v>-316.8</v>
      </c>
      <c r="C2833">
        <v>-3.648717652872866</v>
      </c>
    </row>
    <row r="2834" spans="1:3" x14ac:dyDescent="0.3">
      <c r="A2834">
        <v>283.9221</v>
      </c>
      <c r="B2834">
        <v>-316.8</v>
      </c>
      <c r="C2834">
        <v>-3.6529635638610229</v>
      </c>
    </row>
    <row r="2835" spans="1:3" x14ac:dyDescent="0.3">
      <c r="A2835">
        <v>284.02199999999999</v>
      </c>
      <c r="B2835">
        <v>-316.8</v>
      </c>
      <c r="C2835">
        <v>-3.6456848593098958</v>
      </c>
    </row>
    <row r="2836" spans="1:3" x14ac:dyDescent="0.3">
      <c r="A2836">
        <v>284.12200000000001</v>
      </c>
      <c r="B2836">
        <v>-316.8</v>
      </c>
      <c r="C2836">
        <v>-3.650739515248179</v>
      </c>
    </row>
    <row r="2837" spans="1:3" x14ac:dyDescent="0.3">
      <c r="A2837">
        <v>284.22199999999998</v>
      </c>
      <c r="B2837">
        <v>-316.8</v>
      </c>
      <c r="C2837">
        <v>-3.6483132803978031</v>
      </c>
    </row>
    <row r="2838" spans="1:3" x14ac:dyDescent="0.3">
      <c r="A2838">
        <v>284.32209999999998</v>
      </c>
      <c r="B2838">
        <v>-316.8</v>
      </c>
      <c r="C2838">
        <v>-3.646897976735084</v>
      </c>
    </row>
    <row r="2839" spans="1:3" x14ac:dyDescent="0.3">
      <c r="A2839">
        <v>284.42189999999999</v>
      </c>
      <c r="B2839">
        <v>-316.8</v>
      </c>
      <c r="C2839">
        <v>-3.6495263978229908</v>
      </c>
    </row>
    <row r="2840" spans="1:3" x14ac:dyDescent="0.3">
      <c r="A2840">
        <v>284.52199999999999</v>
      </c>
      <c r="B2840">
        <v>-316.8</v>
      </c>
      <c r="C2840">
        <v>-3.6436629969345828</v>
      </c>
    </row>
    <row r="2841" spans="1:3" x14ac:dyDescent="0.3">
      <c r="A2841">
        <v>284.62209999999999</v>
      </c>
      <c r="B2841">
        <v>-316.8</v>
      </c>
      <c r="C2841">
        <v>-3.6499307702980528</v>
      </c>
    </row>
    <row r="2842" spans="1:3" x14ac:dyDescent="0.3">
      <c r="A2842">
        <v>284.72359999999998</v>
      </c>
      <c r="B2842">
        <v>-316.8</v>
      </c>
      <c r="C2842">
        <v>-3.6456848593098958</v>
      </c>
    </row>
    <row r="2843" spans="1:3" x14ac:dyDescent="0.3">
      <c r="A2843">
        <v>284.8229</v>
      </c>
      <c r="B2843">
        <v>-316.8</v>
      </c>
      <c r="C2843">
        <v>-3.6438651831721138</v>
      </c>
    </row>
    <row r="2844" spans="1:3" x14ac:dyDescent="0.3">
      <c r="A2844">
        <v>284.92349999999999</v>
      </c>
      <c r="B2844">
        <v>-316.8</v>
      </c>
      <c r="C2844">
        <v>-3.648717652872866</v>
      </c>
    </row>
    <row r="2845" spans="1:3" x14ac:dyDescent="0.3">
      <c r="A2845">
        <v>285.02300000000002</v>
      </c>
      <c r="B2845">
        <v>-316.8</v>
      </c>
      <c r="C2845">
        <v>-3.644471741884709</v>
      </c>
    </row>
    <row r="2846" spans="1:3" x14ac:dyDescent="0.3">
      <c r="A2846">
        <v>285.12389999999999</v>
      </c>
      <c r="B2846">
        <v>-316.8</v>
      </c>
      <c r="C2846">
        <v>-3.650537329010648</v>
      </c>
    </row>
    <row r="2847" spans="1:3" x14ac:dyDescent="0.3">
      <c r="A2847">
        <v>285.2244</v>
      </c>
      <c r="B2847">
        <v>-316.8</v>
      </c>
      <c r="C2847">
        <v>-3.6438651831721138</v>
      </c>
    </row>
    <row r="2848" spans="1:3" x14ac:dyDescent="0.3">
      <c r="A2848">
        <v>285.3245</v>
      </c>
      <c r="B2848">
        <v>-316.8</v>
      </c>
      <c r="C2848">
        <v>-3.646897976735084</v>
      </c>
    </row>
    <row r="2849" spans="1:3" x14ac:dyDescent="0.3">
      <c r="A2849">
        <v>285.42439999999999</v>
      </c>
      <c r="B2849">
        <v>-316.8</v>
      </c>
      <c r="C2849">
        <v>-3.650537329010648</v>
      </c>
    </row>
    <row r="2850" spans="1:3" x14ac:dyDescent="0.3">
      <c r="A2850">
        <v>285.52440000000001</v>
      </c>
      <c r="B2850">
        <v>-316.8</v>
      </c>
      <c r="C2850">
        <v>-3.6440673694096462</v>
      </c>
    </row>
    <row r="2851" spans="1:3" x14ac:dyDescent="0.3">
      <c r="A2851">
        <v>285.62450000000001</v>
      </c>
      <c r="B2851">
        <v>-316.8</v>
      </c>
      <c r="C2851">
        <v>-3.6493242115854598</v>
      </c>
    </row>
    <row r="2852" spans="1:3" x14ac:dyDescent="0.3">
      <c r="A2852">
        <v>285.72570000000002</v>
      </c>
      <c r="B2852">
        <v>-316.8</v>
      </c>
      <c r="C2852">
        <v>-3.6442695556471771</v>
      </c>
    </row>
    <row r="2853" spans="1:3" x14ac:dyDescent="0.3">
      <c r="A2853">
        <v>285.82670000000002</v>
      </c>
      <c r="B2853">
        <v>-316.8</v>
      </c>
      <c r="C2853">
        <v>-3.6523570051484291</v>
      </c>
    </row>
    <row r="2854" spans="1:3" x14ac:dyDescent="0.3">
      <c r="A2854">
        <v>285.92689999999999</v>
      </c>
      <c r="B2854">
        <v>-316.8</v>
      </c>
      <c r="C2854">
        <v>-3.6503351427731161</v>
      </c>
    </row>
    <row r="2855" spans="1:3" x14ac:dyDescent="0.3">
      <c r="A2855">
        <v>286.0274</v>
      </c>
      <c r="B2855">
        <v>-316.8</v>
      </c>
      <c r="C2855">
        <v>-3.6432586244595209</v>
      </c>
    </row>
    <row r="2856" spans="1:3" x14ac:dyDescent="0.3">
      <c r="A2856">
        <v>286.1268</v>
      </c>
      <c r="B2856">
        <v>-316.8</v>
      </c>
      <c r="C2856">
        <v>-3.647302349210146</v>
      </c>
    </row>
    <row r="2857" spans="1:3" x14ac:dyDescent="0.3">
      <c r="A2857">
        <v>286.22730000000001</v>
      </c>
      <c r="B2857">
        <v>-316.8</v>
      </c>
      <c r="C2857">
        <v>-3.6481110941602708</v>
      </c>
    </row>
    <row r="2858" spans="1:3" x14ac:dyDescent="0.3">
      <c r="A2858">
        <v>286.32740000000001</v>
      </c>
      <c r="B2858">
        <v>-316.8</v>
      </c>
      <c r="C2858">
        <v>-3.6450783005973029</v>
      </c>
    </row>
    <row r="2859" spans="1:3" x14ac:dyDescent="0.3">
      <c r="A2859">
        <v>286.42680000000001</v>
      </c>
      <c r="B2859">
        <v>-316.8</v>
      </c>
      <c r="C2859">
        <v>-3.648717652872866</v>
      </c>
    </row>
    <row r="2860" spans="1:3" x14ac:dyDescent="0.3">
      <c r="A2860">
        <v>286.52789999999999</v>
      </c>
      <c r="B2860">
        <v>-316.8</v>
      </c>
      <c r="C2860">
        <v>-3.652559191385961</v>
      </c>
    </row>
    <row r="2861" spans="1:3" x14ac:dyDescent="0.3">
      <c r="A2861">
        <v>286.62869999999998</v>
      </c>
      <c r="B2861">
        <v>-316.8</v>
      </c>
      <c r="C2861">
        <v>-3.6440673694096462</v>
      </c>
    </row>
    <row r="2862" spans="1:3" x14ac:dyDescent="0.3">
      <c r="A2862">
        <v>286.7278</v>
      </c>
      <c r="B2862">
        <v>-316.8</v>
      </c>
      <c r="C2862">
        <v>-3.648717652872866</v>
      </c>
    </row>
    <row r="2863" spans="1:3" x14ac:dyDescent="0.3">
      <c r="A2863">
        <v>286.82909999999998</v>
      </c>
      <c r="B2863">
        <v>-316.8</v>
      </c>
      <c r="C2863">
        <v>-3.6460892317849591</v>
      </c>
    </row>
    <row r="2864" spans="1:3" x14ac:dyDescent="0.3">
      <c r="A2864">
        <v>286.92970000000003</v>
      </c>
      <c r="B2864">
        <v>-316.8</v>
      </c>
      <c r="C2864">
        <v>-3.647100162972615</v>
      </c>
    </row>
    <row r="2865" spans="1:3" x14ac:dyDescent="0.3">
      <c r="A2865">
        <v>287.03050000000002</v>
      </c>
      <c r="B2865">
        <v>-316.8</v>
      </c>
      <c r="C2865">
        <v>-3.647100162972615</v>
      </c>
    </row>
    <row r="2866" spans="1:3" x14ac:dyDescent="0.3">
      <c r="A2866">
        <v>287.12990000000002</v>
      </c>
      <c r="B2866">
        <v>-316.8</v>
      </c>
      <c r="C2866">
        <v>-3.6436629969345828</v>
      </c>
    </row>
    <row r="2867" spans="1:3" x14ac:dyDescent="0.3">
      <c r="A2867">
        <v>287.22989999999999</v>
      </c>
      <c r="B2867">
        <v>-316.8</v>
      </c>
      <c r="C2867">
        <v>-3.6493242115854598</v>
      </c>
    </row>
    <row r="2868" spans="1:3" x14ac:dyDescent="0.3">
      <c r="A2868">
        <v>287.33170000000001</v>
      </c>
      <c r="B2868">
        <v>-316.8</v>
      </c>
      <c r="C2868">
        <v>-3.645280486834833</v>
      </c>
    </row>
    <row r="2869" spans="1:3" x14ac:dyDescent="0.3">
      <c r="A2869">
        <v>287.43110000000001</v>
      </c>
      <c r="B2869">
        <v>-316.8</v>
      </c>
      <c r="C2869">
        <v>-3.6432586244595209</v>
      </c>
    </row>
    <row r="2870" spans="1:3" x14ac:dyDescent="0.3">
      <c r="A2870">
        <v>287.5326</v>
      </c>
      <c r="B2870">
        <v>-316.8</v>
      </c>
      <c r="C2870">
        <v>-3.6440673694096462</v>
      </c>
    </row>
    <row r="2871" spans="1:3" x14ac:dyDescent="0.3">
      <c r="A2871">
        <v>287.63209999999998</v>
      </c>
      <c r="B2871">
        <v>-316.8</v>
      </c>
      <c r="C2871">
        <v>-3.6436629969345828</v>
      </c>
    </row>
    <row r="2872" spans="1:3" x14ac:dyDescent="0.3">
      <c r="A2872">
        <v>287.7321</v>
      </c>
      <c r="B2872">
        <v>-316.8</v>
      </c>
      <c r="C2872">
        <v>-3.6479089079227411</v>
      </c>
    </row>
    <row r="2873" spans="1:3" x14ac:dyDescent="0.3">
      <c r="A2873">
        <v>287.83190000000002</v>
      </c>
      <c r="B2873">
        <v>-316.8</v>
      </c>
      <c r="C2873">
        <v>-3.6412367620842079</v>
      </c>
    </row>
    <row r="2874" spans="1:3" x14ac:dyDescent="0.3">
      <c r="A2874">
        <v>287.93369999999999</v>
      </c>
      <c r="B2874">
        <v>-316.8</v>
      </c>
      <c r="C2874">
        <v>-3.6412367620842079</v>
      </c>
    </row>
    <row r="2875" spans="1:3" x14ac:dyDescent="0.3">
      <c r="A2875">
        <v>288.03309999999999</v>
      </c>
      <c r="B2875">
        <v>-316.8</v>
      </c>
      <c r="C2875">
        <v>-3.6404280171340822</v>
      </c>
    </row>
    <row r="2876" spans="1:3" x14ac:dyDescent="0.3">
      <c r="A2876">
        <v>288.13350000000003</v>
      </c>
      <c r="B2876">
        <v>-316.8</v>
      </c>
      <c r="C2876">
        <v>-3.6412367620842079</v>
      </c>
    </row>
    <row r="2877" spans="1:3" x14ac:dyDescent="0.3">
      <c r="A2877">
        <v>288.23450000000003</v>
      </c>
      <c r="B2877">
        <v>-316.8</v>
      </c>
      <c r="C2877">
        <v>-3.6396192721839569</v>
      </c>
    </row>
    <row r="2878" spans="1:3" x14ac:dyDescent="0.3">
      <c r="A2878">
        <v>288.33429999999998</v>
      </c>
      <c r="B2878">
        <v>-316.8</v>
      </c>
      <c r="C2878">
        <v>-3.6442695556471771</v>
      </c>
    </row>
    <row r="2879" spans="1:3" x14ac:dyDescent="0.3">
      <c r="A2879">
        <v>288.43520000000001</v>
      </c>
      <c r="B2879">
        <v>-316.8</v>
      </c>
      <c r="C2879">
        <v>-3.640832389609145</v>
      </c>
    </row>
    <row r="2880" spans="1:3" x14ac:dyDescent="0.3">
      <c r="A2880">
        <v>288.53570000000002</v>
      </c>
      <c r="B2880">
        <v>-316.8</v>
      </c>
      <c r="C2880">
        <v>-3.6432586244595209</v>
      </c>
    </row>
    <row r="2881" spans="1:3" x14ac:dyDescent="0.3">
      <c r="A2881">
        <v>288.63479999999998</v>
      </c>
      <c r="B2881">
        <v>-316.8</v>
      </c>
      <c r="C2881">
        <v>-3.6438651831721138</v>
      </c>
    </row>
    <row r="2882" spans="1:3" x14ac:dyDescent="0.3">
      <c r="A2882">
        <v>288.73770000000002</v>
      </c>
      <c r="B2882">
        <v>-316.8</v>
      </c>
      <c r="C2882">
        <v>-3.6442695556471771</v>
      </c>
    </row>
    <row r="2883" spans="1:3" x14ac:dyDescent="0.3">
      <c r="A2883">
        <v>288.83640000000003</v>
      </c>
      <c r="B2883">
        <v>-316.8</v>
      </c>
      <c r="C2883">
        <v>-3.6440673694096462</v>
      </c>
    </row>
    <row r="2884" spans="1:3" x14ac:dyDescent="0.3">
      <c r="A2884">
        <v>288.93639999999999</v>
      </c>
      <c r="B2884">
        <v>-316.8</v>
      </c>
      <c r="C2884">
        <v>-3.6460892317849591</v>
      </c>
    </row>
    <row r="2885" spans="1:3" x14ac:dyDescent="0.3">
      <c r="A2885">
        <v>289.03579999999999</v>
      </c>
      <c r="B2885">
        <v>-316.8</v>
      </c>
      <c r="C2885">
        <v>-3.642854251984458</v>
      </c>
    </row>
    <row r="2886" spans="1:3" x14ac:dyDescent="0.3">
      <c r="A2886">
        <v>289.1377</v>
      </c>
      <c r="B2886">
        <v>-316.8</v>
      </c>
      <c r="C2886">
        <v>-3.643460810697051</v>
      </c>
    </row>
    <row r="2887" spans="1:3" x14ac:dyDescent="0.3">
      <c r="A2887">
        <v>289.23750000000001</v>
      </c>
      <c r="B2887">
        <v>-316.8</v>
      </c>
      <c r="C2887">
        <v>-3.648717652872866</v>
      </c>
    </row>
    <row r="2888" spans="1:3" x14ac:dyDescent="0.3">
      <c r="A2888">
        <v>289.33760000000001</v>
      </c>
      <c r="B2888">
        <v>-316.8</v>
      </c>
      <c r="C2888">
        <v>-3.6440673694096462</v>
      </c>
    </row>
    <row r="2889" spans="1:3" x14ac:dyDescent="0.3">
      <c r="A2889">
        <v>289.43680000000001</v>
      </c>
      <c r="B2889">
        <v>-316.8</v>
      </c>
      <c r="C2889">
        <v>-3.6432586244595209</v>
      </c>
    </row>
    <row r="2890" spans="1:3" x14ac:dyDescent="0.3">
      <c r="A2890">
        <v>289.53710000000001</v>
      </c>
      <c r="B2890">
        <v>-316.8</v>
      </c>
      <c r="C2890">
        <v>-3.64467392812224</v>
      </c>
    </row>
    <row r="2891" spans="1:3" x14ac:dyDescent="0.3">
      <c r="A2891">
        <v>289.63709999999998</v>
      </c>
      <c r="B2891">
        <v>-316.8</v>
      </c>
      <c r="C2891">
        <v>-3.644876114359771</v>
      </c>
    </row>
    <row r="2892" spans="1:3" x14ac:dyDescent="0.3">
      <c r="A2892">
        <v>289.7371</v>
      </c>
      <c r="B2892">
        <v>-316.8</v>
      </c>
      <c r="C2892">
        <v>-3.6438651831721138</v>
      </c>
    </row>
    <row r="2893" spans="1:3" x14ac:dyDescent="0.3">
      <c r="A2893">
        <v>289.8372</v>
      </c>
      <c r="B2893">
        <v>-316.8</v>
      </c>
      <c r="C2893">
        <v>-3.640832389609145</v>
      </c>
    </row>
    <row r="2894" spans="1:3" x14ac:dyDescent="0.3">
      <c r="A2894">
        <v>289.93740000000003</v>
      </c>
      <c r="B2894">
        <v>-316.8</v>
      </c>
      <c r="C2894">
        <v>-3.6440673694096462</v>
      </c>
    </row>
    <row r="2895" spans="1:3" x14ac:dyDescent="0.3">
      <c r="A2895">
        <v>290.0376</v>
      </c>
      <c r="B2895">
        <v>-316.8</v>
      </c>
      <c r="C2895">
        <v>-3.6458870455474282</v>
      </c>
    </row>
    <row r="2896" spans="1:3" x14ac:dyDescent="0.3">
      <c r="A2896">
        <v>290.1377</v>
      </c>
      <c r="B2896">
        <v>-316.8</v>
      </c>
      <c r="C2896">
        <v>-3.639012713471363</v>
      </c>
    </row>
    <row r="2897" spans="1:3" x14ac:dyDescent="0.3">
      <c r="A2897">
        <v>290.23809999999997</v>
      </c>
      <c r="B2897">
        <v>-316.8</v>
      </c>
      <c r="C2897">
        <v>-3.6440673694096462</v>
      </c>
    </row>
    <row r="2898" spans="1:3" x14ac:dyDescent="0.3">
      <c r="A2898">
        <v>290.3381</v>
      </c>
      <c r="B2898">
        <v>-316.8</v>
      </c>
      <c r="C2898">
        <v>-3.64467392812224</v>
      </c>
    </row>
    <row r="2899" spans="1:3" x14ac:dyDescent="0.3">
      <c r="A2899">
        <v>290.43889999999999</v>
      </c>
      <c r="B2899">
        <v>-316.8</v>
      </c>
      <c r="C2899">
        <v>-3.6404280171340822</v>
      </c>
    </row>
    <row r="2900" spans="1:3" x14ac:dyDescent="0.3">
      <c r="A2900">
        <v>290.54000000000002</v>
      </c>
      <c r="B2900">
        <v>-316.8</v>
      </c>
      <c r="C2900">
        <v>-3.6398214584214892</v>
      </c>
    </row>
    <row r="2901" spans="1:3" x14ac:dyDescent="0.3">
      <c r="A2901">
        <v>290.64089999999999</v>
      </c>
      <c r="B2901">
        <v>-316.8</v>
      </c>
      <c r="C2901">
        <v>-3.6373952235711129</v>
      </c>
    </row>
    <row r="2902" spans="1:3" x14ac:dyDescent="0.3">
      <c r="A2902">
        <v>290.74130000000002</v>
      </c>
      <c r="B2902">
        <v>-316.8</v>
      </c>
      <c r="C2902">
        <v>-3.63699085109605</v>
      </c>
    </row>
    <row r="2903" spans="1:3" x14ac:dyDescent="0.3">
      <c r="A2903">
        <v>290.84109999999998</v>
      </c>
      <c r="B2903">
        <v>-316.8</v>
      </c>
      <c r="C2903">
        <v>-3.6412367620842079</v>
      </c>
    </row>
    <row r="2904" spans="1:3" x14ac:dyDescent="0.3">
      <c r="A2904">
        <v>290.94119999999998</v>
      </c>
      <c r="B2904">
        <v>-316.8</v>
      </c>
      <c r="C2904">
        <v>-3.636586478620988</v>
      </c>
    </row>
    <row r="2905" spans="1:3" x14ac:dyDescent="0.3">
      <c r="A2905">
        <v>291.04129999999998</v>
      </c>
      <c r="B2905">
        <v>-316.8</v>
      </c>
      <c r="C2905">
        <v>-3.6418433207968008</v>
      </c>
    </row>
    <row r="2906" spans="1:3" x14ac:dyDescent="0.3">
      <c r="A2906">
        <v>291.14150000000001</v>
      </c>
      <c r="B2906">
        <v>-316.8</v>
      </c>
      <c r="C2906">
        <v>-3.639012713471363</v>
      </c>
    </row>
    <row r="2907" spans="1:3" x14ac:dyDescent="0.3">
      <c r="A2907">
        <v>291.24119999999999</v>
      </c>
      <c r="B2907">
        <v>-316.8</v>
      </c>
      <c r="C2907">
        <v>-3.636788664858519</v>
      </c>
    </row>
    <row r="2908" spans="1:3" x14ac:dyDescent="0.3">
      <c r="A2908">
        <v>291.34120000000001</v>
      </c>
      <c r="B2908">
        <v>-316.8</v>
      </c>
      <c r="C2908">
        <v>-3.6422476932718642</v>
      </c>
    </row>
    <row r="2909" spans="1:3" x14ac:dyDescent="0.3">
      <c r="A2909">
        <v>291.44099999999997</v>
      </c>
      <c r="B2909">
        <v>-316.8</v>
      </c>
      <c r="C2909">
        <v>-3.637193037333581</v>
      </c>
    </row>
    <row r="2910" spans="1:3" x14ac:dyDescent="0.3">
      <c r="A2910">
        <v>291.54090000000002</v>
      </c>
      <c r="B2910">
        <v>-316.8</v>
      </c>
      <c r="C2910">
        <v>-3.6380017822837072</v>
      </c>
    </row>
    <row r="2911" spans="1:3" x14ac:dyDescent="0.3">
      <c r="A2911">
        <v>291.6413</v>
      </c>
      <c r="B2911">
        <v>-316.8</v>
      </c>
      <c r="C2911">
        <v>-3.6422476932718642</v>
      </c>
    </row>
    <row r="2912" spans="1:3" x14ac:dyDescent="0.3">
      <c r="A2912">
        <v>291.74189999999999</v>
      </c>
      <c r="B2912">
        <v>-316.8</v>
      </c>
      <c r="C2912">
        <v>-3.6418433207968008</v>
      </c>
    </row>
    <row r="2913" spans="1:3" x14ac:dyDescent="0.3">
      <c r="A2913">
        <v>291.84210000000002</v>
      </c>
      <c r="B2913">
        <v>-316.8</v>
      </c>
      <c r="C2913">
        <v>-3.6396192721839569</v>
      </c>
    </row>
    <row r="2914" spans="1:3" x14ac:dyDescent="0.3">
      <c r="A2914">
        <v>291.94200000000001</v>
      </c>
      <c r="B2914">
        <v>-316.8</v>
      </c>
      <c r="C2914">
        <v>-3.642854251984458</v>
      </c>
    </row>
    <row r="2915" spans="1:3" x14ac:dyDescent="0.3">
      <c r="A2915">
        <v>292.0421</v>
      </c>
      <c r="B2915">
        <v>-316.8</v>
      </c>
      <c r="C2915">
        <v>-3.6432586244595209</v>
      </c>
    </row>
    <row r="2916" spans="1:3" x14ac:dyDescent="0.3">
      <c r="A2916">
        <v>292.142</v>
      </c>
      <c r="B2916">
        <v>-316.8</v>
      </c>
      <c r="C2916">
        <v>-3.634968988720737</v>
      </c>
    </row>
    <row r="2917" spans="1:3" x14ac:dyDescent="0.3">
      <c r="A2917">
        <v>292.24220000000003</v>
      </c>
      <c r="B2917">
        <v>-316.8</v>
      </c>
      <c r="C2917">
        <v>-3.641034575846676</v>
      </c>
    </row>
    <row r="2918" spans="1:3" x14ac:dyDescent="0.3">
      <c r="A2918">
        <v>292.34379999999999</v>
      </c>
      <c r="B2918">
        <v>-316.8</v>
      </c>
      <c r="C2918">
        <v>-3.6363842923834562</v>
      </c>
    </row>
    <row r="2919" spans="1:3" x14ac:dyDescent="0.3">
      <c r="A2919">
        <v>292.44389999999999</v>
      </c>
      <c r="B2919">
        <v>-316.8</v>
      </c>
      <c r="C2919">
        <v>-3.636586478620988</v>
      </c>
    </row>
    <row r="2920" spans="1:3" x14ac:dyDescent="0.3">
      <c r="A2920">
        <v>292.54399999999998</v>
      </c>
      <c r="B2920">
        <v>-316.8</v>
      </c>
      <c r="C2920">
        <v>-3.634968988720737</v>
      </c>
    </row>
    <row r="2921" spans="1:3" x14ac:dyDescent="0.3">
      <c r="A2921">
        <v>292.64400000000001</v>
      </c>
      <c r="B2921">
        <v>-316.8</v>
      </c>
      <c r="C2921">
        <v>-3.6400236446590188</v>
      </c>
    </row>
    <row r="2922" spans="1:3" x14ac:dyDescent="0.3">
      <c r="A2922">
        <v>292.7457</v>
      </c>
      <c r="B2922">
        <v>-316.8</v>
      </c>
      <c r="C2922">
        <v>-3.634766802483206</v>
      </c>
    </row>
    <row r="2923" spans="1:3" x14ac:dyDescent="0.3">
      <c r="A2923">
        <v>292.84500000000003</v>
      </c>
      <c r="B2923">
        <v>-316.8</v>
      </c>
      <c r="C2923">
        <v>-3.6357777336708619</v>
      </c>
    </row>
    <row r="2924" spans="1:3" x14ac:dyDescent="0.3">
      <c r="A2924">
        <v>292.94580000000002</v>
      </c>
      <c r="B2924">
        <v>-316.8</v>
      </c>
      <c r="C2924">
        <v>-3.637193037333581</v>
      </c>
    </row>
    <row r="2925" spans="1:3" x14ac:dyDescent="0.3">
      <c r="A2925">
        <v>293.04509999999999</v>
      </c>
      <c r="B2925">
        <v>-316.8</v>
      </c>
      <c r="C2925">
        <v>-3.635373361195799</v>
      </c>
    </row>
    <row r="2926" spans="1:3" x14ac:dyDescent="0.3">
      <c r="A2926">
        <v>293.14519999999999</v>
      </c>
      <c r="B2926">
        <v>-316.8</v>
      </c>
      <c r="C2926">
        <v>-3.6377995960461762</v>
      </c>
    </row>
    <row r="2927" spans="1:3" x14ac:dyDescent="0.3">
      <c r="A2927">
        <v>293.24489999999997</v>
      </c>
      <c r="B2927">
        <v>-316.8</v>
      </c>
      <c r="C2927">
        <v>-3.6339580575330812</v>
      </c>
    </row>
    <row r="2928" spans="1:3" x14ac:dyDescent="0.3">
      <c r="A2928">
        <v>293.3451</v>
      </c>
      <c r="B2928">
        <v>-316.8</v>
      </c>
      <c r="C2928">
        <v>-3.6363842923834562</v>
      </c>
    </row>
    <row r="2929" spans="1:3" x14ac:dyDescent="0.3">
      <c r="A2929">
        <v>293.44569999999999</v>
      </c>
      <c r="B2929">
        <v>-316.8</v>
      </c>
      <c r="C2929">
        <v>-3.6303187052575172</v>
      </c>
    </row>
    <row r="2930" spans="1:3" x14ac:dyDescent="0.3">
      <c r="A2930">
        <v>293.54640000000001</v>
      </c>
      <c r="B2930">
        <v>-316.8</v>
      </c>
      <c r="C2930">
        <v>-3.6343624300081441</v>
      </c>
    </row>
    <row r="2931" spans="1:3" x14ac:dyDescent="0.3">
      <c r="A2931">
        <v>293.64589999999998</v>
      </c>
      <c r="B2931">
        <v>-316.8</v>
      </c>
      <c r="C2931">
        <v>-3.633351498820486</v>
      </c>
    </row>
    <row r="2932" spans="1:3" x14ac:dyDescent="0.3">
      <c r="A2932">
        <v>293.74709999999999</v>
      </c>
      <c r="B2932">
        <v>-316.8</v>
      </c>
      <c r="C2932">
        <v>-3.6268815392194851</v>
      </c>
    </row>
    <row r="2933" spans="1:3" x14ac:dyDescent="0.3">
      <c r="A2933">
        <v>293.84780000000001</v>
      </c>
      <c r="B2933">
        <v>-316.8</v>
      </c>
      <c r="C2933">
        <v>-3.6319361951577669</v>
      </c>
    </row>
    <row r="2934" spans="1:3" x14ac:dyDescent="0.3">
      <c r="A2934">
        <v>293.94830000000002</v>
      </c>
      <c r="B2934">
        <v>-316.8</v>
      </c>
      <c r="C2934">
        <v>-3.6276902841696099</v>
      </c>
    </row>
    <row r="2935" spans="1:3" x14ac:dyDescent="0.3">
      <c r="A2935">
        <v>294.048</v>
      </c>
      <c r="B2935">
        <v>-316.8</v>
      </c>
      <c r="C2935">
        <v>-3.6327449401078939</v>
      </c>
    </row>
    <row r="2936" spans="1:3" x14ac:dyDescent="0.3">
      <c r="A2936">
        <v>294.14890000000003</v>
      </c>
      <c r="B2936">
        <v>-316.8</v>
      </c>
      <c r="C2936">
        <v>-3.6284990291197361</v>
      </c>
    </row>
    <row r="2937" spans="1:3" x14ac:dyDescent="0.3">
      <c r="A2937">
        <v>294.24919999999997</v>
      </c>
      <c r="B2937">
        <v>-316.8</v>
      </c>
      <c r="C2937">
        <v>-3.6293077740698609</v>
      </c>
    </row>
    <row r="2938" spans="1:3" x14ac:dyDescent="0.3">
      <c r="A2938">
        <v>294.35079999999999</v>
      </c>
      <c r="B2938">
        <v>-316.8</v>
      </c>
      <c r="C2938">
        <v>-3.6309252639701119</v>
      </c>
    </row>
    <row r="2939" spans="1:3" x14ac:dyDescent="0.3">
      <c r="A2939">
        <v>294.45049999999998</v>
      </c>
      <c r="B2939">
        <v>-316.8</v>
      </c>
      <c r="C2939">
        <v>-3.6303187052575172</v>
      </c>
    </row>
    <row r="2940" spans="1:3" x14ac:dyDescent="0.3">
      <c r="A2940">
        <v>294.55059999999997</v>
      </c>
      <c r="B2940">
        <v>-316.8</v>
      </c>
      <c r="C2940">
        <v>-3.6266793529819541</v>
      </c>
    </row>
    <row r="2941" spans="1:3" x14ac:dyDescent="0.3">
      <c r="A2941">
        <v>294.6499</v>
      </c>
      <c r="B2941">
        <v>-316.8</v>
      </c>
      <c r="C2941">
        <v>-3.6325427538703621</v>
      </c>
    </row>
    <row r="2942" spans="1:3" x14ac:dyDescent="0.3">
      <c r="A2942">
        <v>294.75200000000001</v>
      </c>
      <c r="B2942">
        <v>-316.8</v>
      </c>
      <c r="C2942">
        <v>-3.6280946566446719</v>
      </c>
    </row>
    <row r="2943" spans="1:3" x14ac:dyDescent="0.3">
      <c r="A2943">
        <v>294.85219999999998</v>
      </c>
      <c r="B2943">
        <v>-316.8</v>
      </c>
      <c r="C2943">
        <v>-3.6331493125829559</v>
      </c>
    </row>
    <row r="2944" spans="1:3" x14ac:dyDescent="0.3">
      <c r="A2944">
        <v>294.95310000000001</v>
      </c>
      <c r="B2944">
        <v>-316.8</v>
      </c>
      <c r="C2944">
        <v>-3.6361821061459252</v>
      </c>
    </row>
    <row r="2945" spans="1:3" x14ac:dyDescent="0.3">
      <c r="A2945">
        <v>295.05290000000002</v>
      </c>
      <c r="B2945">
        <v>-316.8</v>
      </c>
      <c r="C2945">
        <v>-3.6317340089202359</v>
      </c>
    </row>
    <row r="2946" spans="1:3" x14ac:dyDescent="0.3">
      <c r="A2946">
        <v>295.1533</v>
      </c>
      <c r="B2946">
        <v>-316.8</v>
      </c>
      <c r="C2946">
        <v>-3.6280946566446719</v>
      </c>
    </row>
    <row r="2947" spans="1:3" x14ac:dyDescent="0.3">
      <c r="A2947">
        <v>295.25299999999999</v>
      </c>
      <c r="B2947">
        <v>-316.8</v>
      </c>
      <c r="C2947">
        <v>-3.6307230777325801</v>
      </c>
    </row>
    <row r="2948" spans="1:3" x14ac:dyDescent="0.3">
      <c r="A2948">
        <v>295.35329999999999</v>
      </c>
      <c r="B2948">
        <v>-316.8</v>
      </c>
      <c r="C2948">
        <v>-3.6363842923834562</v>
      </c>
    </row>
    <row r="2949" spans="1:3" x14ac:dyDescent="0.3">
      <c r="A2949">
        <v>295.45499999999998</v>
      </c>
      <c r="B2949">
        <v>-316.8</v>
      </c>
      <c r="C2949">
        <v>-3.6303187052575172</v>
      </c>
    </row>
    <row r="2950" spans="1:3" x14ac:dyDescent="0.3">
      <c r="A2950">
        <v>295.55459999999999</v>
      </c>
      <c r="B2950">
        <v>-316.8</v>
      </c>
      <c r="C2950">
        <v>-3.6335536850580179</v>
      </c>
    </row>
    <row r="2951" spans="1:3" x14ac:dyDescent="0.3">
      <c r="A2951">
        <v>295.65449999999998</v>
      </c>
      <c r="B2951">
        <v>-316.8</v>
      </c>
      <c r="C2951">
        <v>-3.6341602437706122</v>
      </c>
    </row>
    <row r="2952" spans="1:3" x14ac:dyDescent="0.3">
      <c r="A2952">
        <v>295.75389999999999</v>
      </c>
      <c r="B2952">
        <v>-316.8</v>
      </c>
      <c r="C2952">
        <v>-3.6325427538703621</v>
      </c>
    </row>
    <row r="2953" spans="1:3" x14ac:dyDescent="0.3">
      <c r="A2953">
        <v>295.85419999999999</v>
      </c>
      <c r="B2953">
        <v>-316.8</v>
      </c>
      <c r="C2953">
        <v>-3.6284990291197361</v>
      </c>
    </row>
    <row r="2954" spans="1:3" x14ac:dyDescent="0.3">
      <c r="A2954">
        <v>295.95580000000001</v>
      </c>
      <c r="B2954">
        <v>-316.8</v>
      </c>
      <c r="C2954">
        <v>-3.6337558712955489</v>
      </c>
    </row>
    <row r="2955" spans="1:3" x14ac:dyDescent="0.3">
      <c r="A2955">
        <v>296.05509999999998</v>
      </c>
      <c r="B2955">
        <v>-316.8</v>
      </c>
      <c r="C2955">
        <v>-3.6280946566446719</v>
      </c>
    </row>
    <row r="2956" spans="1:3" x14ac:dyDescent="0.3">
      <c r="A2956">
        <v>296.15519999999998</v>
      </c>
      <c r="B2956">
        <v>-316.8</v>
      </c>
      <c r="C2956">
        <v>-3.6254662355567659</v>
      </c>
    </row>
    <row r="2957" spans="1:3" x14ac:dyDescent="0.3">
      <c r="A2957">
        <v>296.2559</v>
      </c>
      <c r="B2957">
        <v>-316.8</v>
      </c>
      <c r="C2957">
        <v>-3.6256684217942969</v>
      </c>
    </row>
    <row r="2958" spans="1:3" x14ac:dyDescent="0.3">
      <c r="A2958">
        <v>296.3553</v>
      </c>
      <c r="B2958">
        <v>-316.8</v>
      </c>
      <c r="C2958">
        <v>-3.6262749805068908</v>
      </c>
    </row>
    <row r="2959" spans="1:3" x14ac:dyDescent="0.3">
      <c r="A2959">
        <v>296.45499999999998</v>
      </c>
      <c r="B2959">
        <v>-316.8</v>
      </c>
      <c r="C2959">
        <v>-3.6278924704071418</v>
      </c>
    </row>
    <row r="2960" spans="1:3" x14ac:dyDescent="0.3">
      <c r="A2960">
        <v>296.55489999999998</v>
      </c>
      <c r="B2960">
        <v>-316.8</v>
      </c>
      <c r="C2960">
        <v>-3.6295099603073919</v>
      </c>
    </row>
    <row r="2961" spans="1:3" x14ac:dyDescent="0.3">
      <c r="A2961">
        <v>296.6549</v>
      </c>
      <c r="B2961">
        <v>-316.8</v>
      </c>
      <c r="C2961">
        <v>-3.6230400007063901</v>
      </c>
    </row>
    <row r="2962" spans="1:3" x14ac:dyDescent="0.3">
      <c r="A2962">
        <v>296.75560000000002</v>
      </c>
      <c r="B2962">
        <v>-316.8</v>
      </c>
      <c r="C2962">
        <v>-3.6303187052575172</v>
      </c>
    </row>
    <row r="2963" spans="1:3" x14ac:dyDescent="0.3">
      <c r="A2963">
        <v>296.85579999999999</v>
      </c>
      <c r="B2963">
        <v>-316.8</v>
      </c>
      <c r="C2963">
        <v>-3.6276902841696099</v>
      </c>
    </row>
    <row r="2964" spans="1:3" x14ac:dyDescent="0.3">
      <c r="A2964">
        <v>296.95490000000001</v>
      </c>
      <c r="B2964">
        <v>-316.8</v>
      </c>
      <c r="C2964">
        <v>-3.6248596768441721</v>
      </c>
    </row>
    <row r="2965" spans="1:3" x14ac:dyDescent="0.3">
      <c r="A2965">
        <v>297.05590000000001</v>
      </c>
      <c r="B2965">
        <v>-316.8</v>
      </c>
      <c r="C2965">
        <v>-3.619805020905889</v>
      </c>
    </row>
    <row r="2966" spans="1:3" x14ac:dyDescent="0.3">
      <c r="A2966">
        <v>297.15660000000003</v>
      </c>
      <c r="B2966">
        <v>-316.8</v>
      </c>
      <c r="C2966">
        <v>-3.6264771667444222</v>
      </c>
    </row>
    <row r="2967" spans="1:3" x14ac:dyDescent="0.3">
      <c r="A2967">
        <v>297.25650000000002</v>
      </c>
      <c r="B2967">
        <v>-316.8</v>
      </c>
      <c r="C2967">
        <v>-3.6264771667444222</v>
      </c>
    </row>
    <row r="2968" spans="1:3" x14ac:dyDescent="0.3">
      <c r="A2968">
        <v>297.35599999999999</v>
      </c>
      <c r="B2968">
        <v>-316.8</v>
      </c>
      <c r="C2968">
        <v>-3.6242531181315791</v>
      </c>
    </row>
    <row r="2969" spans="1:3" x14ac:dyDescent="0.3">
      <c r="A2969">
        <v>297.45639999999997</v>
      </c>
      <c r="B2969">
        <v>-316.8</v>
      </c>
      <c r="C2969">
        <v>-3.6230400007063901</v>
      </c>
    </row>
    <row r="2970" spans="1:3" x14ac:dyDescent="0.3">
      <c r="A2970">
        <v>297.5566</v>
      </c>
      <c r="B2970">
        <v>-316.8</v>
      </c>
      <c r="C2970">
        <v>-3.6258706080318288</v>
      </c>
    </row>
    <row r="2971" spans="1:3" x14ac:dyDescent="0.3">
      <c r="A2971">
        <v>297.65629999999999</v>
      </c>
      <c r="B2971">
        <v>-316.8</v>
      </c>
      <c r="C2971">
        <v>-3.623444373181453</v>
      </c>
    </row>
    <row r="2972" spans="1:3" x14ac:dyDescent="0.3">
      <c r="A2972">
        <v>297.7559</v>
      </c>
      <c r="B2972">
        <v>-316.8</v>
      </c>
      <c r="C2972">
        <v>-3.6272859116945479</v>
      </c>
    </row>
    <row r="2973" spans="1:3" x14ac:dyDescent="0.3">
      <c r="A2973">
        <v>297.85599999999999</v>
      </c>
      <c r="B2973">
        <v>-316.8</v>
      </c>
      <c r="C2973">
        <v>-3.6287012153572671</v>
      </c>
    </row>
    <row r="2974" spans="1:3" x14ac:dyDescent="0.3">
      <c r="A2974">
        <v>297.95690000000002</v>
      </c>
      <c r="B2974">
        <v>-316.8</v>
      </c>
      <c r="C2974">
        <v>-3.6291055878323299</v>
      </c>
    </row>
    <row r="2975" spans="1:3" x14ac:dyDescent="0.3">
      <c r="A2975">
        <v>298.0566</v>
      </c>
      <c r="B2975">
        <v>-316.8</v>
      </c>
      <c r="C2975">
        <v>-3.6264771667444222</v>
      </c>
    </row>
    <row r="2976" spans="1:3" x14ac:dyDescent="0.3">
      <c r="A2976">
        <v>298.15629999999999</v>
      </c>
      <c r="B2976">
        <v>-316.8</v>
      </c>
      <c r="C2976">
        <v>-3.6222312557562648</v>
      </c>
    </row>
    <row r="2977" spans="1:3" x14ac:dyDescent="0.3">
      <c r="A2977">
        <v>298.25700000000001</v>
      </c>
      <c r="B2977">
        <v>-316.8</v>
      </c>
      <c r="C2977">
        <v>-3.6280946566446719</v>
      </c>
    </row>
    <row r="2978" spans="1:3" x14ac:dyDescent="0.3">
      <c r="A2978">
        <v>298.35750000000002</v>
      </c>
      <c r="B2978">
        <v>-316.8</v>
      </c>
      <c r="C2978">
        <v>-3.6264771667444222</v>
      </c>
    </row>
    <row r="2979" spans="1:3" x14ac:dyDescent="0.3">
      <c r="A2979">
        <v>298.45749999999998</v>
      </c>
      <c r="B2979">
        <v>-316.8</v>
      </c>
      <c r="C2979">
        <v>-3.627083725457017</v>
      </c>
    </row>
    <row r="2980" spans="1:3" x14ac:dyDescent="0.3">
      <c r="A2980">
        <v>298.55779999999999</v>
      </c>
      <c r="B2980">
        <v>-316.8</v>
      </c>
      <c r="C2980">
        <v>-3.6282968428822042</v>
      </c>
    </row>
    <row r="2981" spans="1:3" x14ac:dyDescent="0.3">
      <c r="A2981">
        <v>298.65780000000001</v>
      </c>
      <c r="B2981">
        <v>-316.8</v>
      </c>
      <c r="C2981">
        <v>-3.621624697043671</v>
      </c>
    </row>
    <row r="2982" spans="1:3" x14ac:dyDescent="0.3">
      <c r="A2982">
        <v>298.75740000000002</v>
      </c>
      <c r="B2982">
        <v>-316.8</v>
      </c>
      <c r="C2982">
        <v>-3.619400648430827</v>
      </c>
    </row>
    <row r="2983" spans="1:3" x14ac:dyDescent="0.3">
      <c r="A2983">
        <v>298.85700000000003</v>
      </c>
      <c r="B2983">
        <v>-316.8</v>
      </c>
      <c r="C2983">
        <v>-3.6248596768441721</v>
      </c>
    </row>
    <row r="2984" spans="1:3" x14ac:dyDescent="0.3">
      <c r="A2984">
        <v>298.95800000000003</v>
      </c>
      <c r="B2984">
        <v>-316.8</v>
      </c>
      <c r="C2984">
        <v>-3.6177831585305769</v>
      </c>
    </row>
    <row r="2985" spans="1:3" x14ac:dyDescent="0.3">
      <c r="A2985">
        <v>299.0591</v>
      </c>
      <c r="B2985">
        <v>-316.8</v>
      </c>
      <c r="C2985">
        <v>-3.619602834668358</v>
      </c>
    </row>
    <row r="2986" spans="1:3" x14ac:dyDescent="0.3">
      <c r="A2986">
        <v>299.15960000000001</v>
      </c>
      <c r="B2986">
        <v>-316.8</v>
      </c>
      <c r="C2986">
        <v>-3.6177831585305769</v>
      </c>
    </row>
    <row r="2987" spans="1:3" x14ac:dyDescent="0.3">
      <c r="A2987">
        <v>299.25990000000002</v>
      </c>
      <c r="B2987">
        <v>-316.8</v>
      </c>
      <c r="C2987">
        <v>-3.618996275955765</v>
      </c>
    </row>
    <row r="2988" spans="1:3" x14ac:dyDescent="0.3">
      <c r="A2988">
        <v>299.35899999999998</v>
      </c>
      <c r="B2988">
        <v>-316.8</v>
      </c>
      <c r="C2988">
        <v>-3.62142251080614</v>
      </c>
    </row>
    <row r="2989" spans="1:3" x14ac:dyDescent="0.3">
      <c r="A2989">
        <v>299.46039999999999</v>
      </c>
      <c r="B2989">
        <v>-316.8</v>
      </c>
      <c r="C2989">
        <v>-3.6218268832812019</v>
      </c>
    </row>
    <row r="2990" spans="1:3" x14ac:dyDescent="0.3">
      <c r="A2990">
        <v>299.56099999999998</v>
      </c>
      <c r="B2990">
        <v>-316.8</v>
      </c>
      <c r="C2990">
        <v>-3.6226356282313281</v>
      </c>
    </row>
    <row r="2991" spans="1:3" x14ac:dyDescent="0.3">
      <c r="A2991">
        <v>299.66199999999998</v>
      </c>
      <c r="B2991">
        <v>-316.8</v>
      </c>
      <c r="C2991">
        <v>-3.618996275955765</v>
      </c>
    </row>
    <row r="2992" spans="1:3" x14ac:dyDescent="0.3">
      <c r="A2992">
        <v>299.76299999999998</v>
      </c>
      <c r="B2992">
        <v>-316.8</v>
      </c>
      <c r="C2992">
        <v>-3.617378786055514</v>
      </c>
    </row>
    <row r="2993" spans="1:3" x14ac:dyDescent="0.3">
      <c r="A2993">
        <v>299.86360000000002</v>
      </c>
      <c r="B2993">
        <v>-316.8</v>
      </c>
      <c r="C2993">
        <v>-3.621624697043671</v>
      </c>
    </row>
    <row r="2994" spans="1:3" x14ac:dyDescent="0.3">
      <c r="A2994">
        <v>299.96350000000001</v>
      </c>
      <c r="B2994">
        <v>-316.8</v>
      </c>
      <c r="C2994">
        <v>-3.6149525512051381</v>
      </c>
    </row>
    <row r="2995" spans="1:3" x14ac:dyDescent="0.3">
      <c r="A2995">
        <v>300.06400000000002</v>
      </c>
      <c r="B2995">
        <v>-316.8</v>
      </c>
      <c r="C2995">
        <v>-3.616974413580452</v>
      </c>
    </row>
    <row r="2996" spans="1:3" x14ac:dyDescent="0.3">
      <c r="A2996">
        <v>300.1651</v>
      </c>
      <c r="B2996">
        <v>-316.8</v>
      </c>
      <c r="C2996">
        <v>-3.6187940897182331</v>
      </c>
    </row>
    <row r="2997" spans="1:3" x14ac:dyDescent="0.3">
      <c r="A2997">
        <v>300.26519999999999</v>
      </c>
      <c r="B2997">
        <v>-316.8</v>
      </c>
      <c r="C2997">
        <v>-3.625264049319235</v>
      </c>
    </row>
    <row r="2998" spans="1:3" x14ac:dyDescent="0.3">
      <c r="A2998">
        <v>300.36610000000002</v>
      </c>
      <c r="B2998">
        <v>-316.8</v>
      </c>
      <c r="C2998">
        <v>-3.6177831585305769</v>
      </c>
    </row>
    <row r="2999" spans="1:3" x14ac:dyDescent="0.3">
      <c r="A2999">
        <v>300.46620000000001</v>
      </c>
      <c r="B2999">
        <v>-316.8</v>
      </c>
      <c r="C2999">
        <v>-3.6224334419937971</v>
      </c>
    </row>
    <row r="3000" spans="1:3" x14ac:dyDescent="0.3">
      <c r="A3000">
        <v>300.56650000000002</v>
      </c>
      <c r="B3000">
        <v>-316.8</v>
      </c>
      <c r="C3000">
        <v>-3.616974413580452</v>
      </c>
    </row>
    <row r="3001" spans="1:3" x14ac:dyDescent="0.3">
      <c r="A3001">
        <v>300.6671</v>
      </c>
      <c r="B3001">
        <v>-316.8</v>
      </c>
      <c r="C3001">
        <v>-3.6228378144688591</v>
      </c>
    </row>
    <row r="3002" spans="1:3" x14ac:dyDescent="0.3">
      <c r="A3002">
        <v>300.76690000000002</v>
      </c>
      <c r="B3002">
        <v>-316.8</v>
      </c>
      <c r="C3002">
        <v>-3.616974413580452</v>
      </c>
    </row>
    <row r="3003" spans="1:3" x14ac:dyDescent="0.3">
      <c r="A3003">
        <v>300.86750000000001</v>
      </c>
      <c r="B3003">
        <v>-316.8</v>
      </c>
      <c r="C3003">
        <v>-3.6200072071434199</v>
      </c>
    </row>
    <row r="3004" spans="1:3" x14ac:dyDescent="0.3">
      <c r="A3004">
        <v>300.96690000000001</v>
      </c>
      <c r="B3004">
        <v>-316.8</v>
      </c>
      <c r="C3004">
        <v>-3.6167722273429201</v>
      </c>
    </row>
    <row r="3005" spans="1:3" x14ac:dyDescent="0.3">
      <c r="A3005">
        <v>301.06729999999999</v>
      </c>
      <c r="B3005">
        <v>-316.8</v>
      </c>
      <c r="C3005">
        <v>-3.621624697043671</v>
      </c>
    </row>
    <row r="3006" spans="1:3" x14ac:dyDescent="0.3">
      <c r="A3006">
        <v>301.16800000000001</v>
      </c>
      <c r="B3006">
        <v>-316.8</v>
      </c>
      <c r="C3006">
        <v>-3.6230400007063901</v>
      </c>
    </row>
    <row r="3007" spans="1:3" x14ac:dyDescent="0.3">
      <c r="A3007">
        <v>301.26839999999999</v>
      </c>
      <c r="B3007">
        <v>-316.8</v>
      </c>
      <c r="C3007">
        <v>-3.6185919034807021</v>
      </c>
    </row>
    <row r="3008" spans="1:3" x14ac:dyDescent="0.3">
      <c r="A3008">
        <v>301.3689</v>
      </c>
      <c r="B3008">
        <v>-316.8</v>
      </c>
      <c r="C3008">
        <v>-3.6204115796184841</v>
      </c>
    </row>
    <row r="3009" spans="1:3" x14ac:dyDescent="0.3">
      <c r="A3009">
        <v>301.47089999999997</v>
      </c>
      <c r="B3009">
        <v>-316.8</v>
      </c>
      <c r="C3009">
        <v>-3.6200072071434199</v>
      </c>
    </row>
    <row r="3010" spans="1:3" x14ac:dyDescent="0.3">
      <c r="A3010">
        <v>301.57029999999997</v>
      </c>
      <c r="B3010">
        <v>-316.8</v>
      </c>
      <c r="C3010">
        <v>-3.619400648430827</v>
      </c>
    </row>
    <row r="3011" spans="1:3" x14ac:dyDescent="0.3">
      <c r="A3011">
        <v>301.67</v>
      </c>
      <c r="B3011">
        <v>-316.8</v>
      </c>
      <c r="C3011">
        <v>-3.61515473744267</v>
      </c>
    </row>
    <row r="3012" spans="1:3" x14ac:dyDescent="0.3">
      <c r="A3012">
        <v>301.77</v>
      </c>
      <c r="B3012">
        <v>-316.8</v>
      </c>
      <c r="C3012">
        <v>-3.615761296155263</v>
      </c>
    </row>
    <row r="3013" spans="1:3" x14ac:dyDescent="0.3">
      <c r="A3013">
        <v>301.87180000000001</v>
      </c>
      <c r="B3013">
        <v>-316.8</v>
      </c>
      <c r="C3013">
        <v>-3.61515473744267</v>
      </c>
    </row>
    <row r="3014" spans="1:3" x14ac:dyDescent="0.3">
      <c r="A3014">
        <v>301.97300000000001</v>
      </c>
      <c r="B3014">
        <v>-316.8</v>
      </c>
      <c r="C3014">
        <v>-3.6246574906066411</v>
      </c>
    </row>
    <row r="3015" spans="1:3" x14ac:dyDescent="0.3">
      <c r="A3015">
        <v>302.07299999999998</v>
      </c>
      <c r="B3015">
        <v>-316.8</v>
      </c>
      <c r="C3015">
        <v>-3.618996275955765</v>
      </c>
    </row>
    <row r="3016" spans="1:3" x14ac:dyDescent="0.3">
      <c r="A3016">
        <v>302.1746</v>
      </c>
      <c r="B3016">
        <v>-316.8</v>
      </c>
      <c r="C3016">
        <v>-3.6181875310056388</v>
      </c>
    </row>
    <row r="3017" spans="1:3" x14ac:dyDescent="0.3">
      <c r="A3017">
        <v>302.27440000000001</v>
      </c>
      <c r="B3017">
        <v>-316.8</v>
      </c>
      <c r="C3017">
        <v>-3.617378786055514</v>
      </c>
    </row>
    <row r="3018" spans="1:3" x14ac:dyDescent="0.3">
      <c r="A3018">
        <v>302.37439999999998</v>
      </c>
      <c r="B3018">
        <v>-316.8</v>
      </c>
      <c r="C3018">
        <v>-3.615356923680201</v>
      </c>
    </row>
    <row r="3019" spans="1:3" x14ac:dyDescent="0.3">
      <c r="A3019">
        <v>302.47399999999999</v>
      </c>
      <c r="B3019">
        <v>-316.8</v>
      </c>
      <c r="C3019">
        <v>-3.6187940897182331</v>
      </c>
    </row>
    <row r="3020" spans="1:3" x14ac:dyDescent="0.3">
      <c r="A3020">
        <v>302.57409999999999</v>
      </c>
      <c r="B3020">
        <v>-316.8</v>
      </c>
      <c r="C3020">
        <v>-3.615761296155263</v>
      </c>
    </row>
    <row r="3021" spans="1:3" x14ac:dyDescent="0.3">
      <c r="A3021">
        <v>302.67430000000002</v>
      </c>
      <c r="B3021">
        <v>-316.8</v>
      </c>
      <c r="C3021">
        <v>-3.61373943377995</v>
      </c>
    </row>
    <row r="3022" spans="1:3" x14ac:dyDescent="0.3">
      <c r="A3022">
        <v>302.77440000000001</v>
      </c>
      <c r="B3022">
        <v>-316.8</v>
      </c>
      <c r="C3022">
        <v>-3.61373943377995</v>
      </c>
    </row>
    <row r="3023" spans="1:3" x14ac:dyDescent="0.3">
      <c r="A3023">
        <v>302.87400000000002</v>
      </c>
      <c r="B3023">
        <v>-316.8</v>
      </c>
      <c r="C3023">
        <v>-3.6123241301172322</v>
      </c>
    </row>
    <row r="3024" spans="1:3" x14ac:dyDescent="0.3">
      <c r="A3024">
        <v>302.97399999999999</v>
      </c>
      <c r="B3024">
        <v>-316.8</v>
      </c>
      <c r="C3024">
        <v>-3.6111110126920432</v>
      </c>
    </row>
    <row r="3025" spans="1:3" x14ac:dyDescent="0.3">
      <c r="A3025">
        <v>303.07490000000001</v>
      </c>
      <c r="B3025">
        <v>-316.8</v>
      </c>
      <c r="C3025">
        <v>-3.6090891503167311</v>
      </c>
    </row>
    <row r="3026" spans="1:3" x14ac:dyDescent="0.3">
      <c r="A3026">
        <v>303.17450000000002</v>
      </c>
      <c r="B3026">
        <v>-316.8</v>
      </c>
      <c r="C3026">
        <v>-3.613132875067357</v>
      </c>
    </row>
    <row r="3027" spans="1:3" x14ac:dyDescent="0.3">
      <c r="A3027">
        <v>303.27499999999998</v>
      </c>
      <c r="B3027">
        <v>-316.8</v>
      </c>
      <c r="C3027">
        <v>-3.6139416200174819</v>
      </c>
    </row>
    <row r="3028" spans="1:3" x14ac:dyDescent="0.3">
      <c r="A3028">
        <v>303.37540000000001</v>
      </c>
      <c r="B3028">
        <v>-316.8</v>
      </c>
      <c r="C3028">
        <v>-3.6090891503167311</v>
      </c>
    </row>
    <row r="3029" spans="1:3" x14ac:dyDescent="0.3">
      <c r="A3029">
        <v>303.47519999999997</v>
      </c>
      <c r="B3029">
        <v>-316.8</v>
      </c>
      <c r="C3029">
        <v>-3.615356923680201</v>
      </c>
    </row>
    <row r="3030" spans="1:3" x14ac:dyDescent="0.3">
      <c r="A3030">
        <v>303.57619999999997</v>
      </c>
      <c r="B3030">
        <v>-316.8</v>
      </c>
      <c r="C3030">
        <v>-3.6163678548678568</v>
      </c>
    </row>
    <row r="3031" spans="1:3" x14ac:dyDescent="0.3">
      <c r="A3031">
        <v>303.67599999999999</v>
      </c>
      <c r="B3031">
        <v>-316.8</v>
      </c>
      <c r="C3031">
        <v>-3.6139416200174819</v>
      </c>
    </row>
    <row r="3032" spans="1:3" x14ac:dyDescent="0.3">
      <c r="A3032">
        <v>303.77600000000001</v>
      </c>
      <c r="B3032">
        <v>-316.8</v>
      </c>
      <c r="C3032">
        <v>-3.611919757642168</v>
      </c>
    </row>
    <row r="3033" spans="1:3" x14ac:dyDescent="0.3">
      <c r="A3033">
        <v>303.87650000000002</v>
      </c>
      <c r="B3033">
        <v>-316.8</v>
      </c>
      <c r="C3033">
        <v>-3.6167722273429201</v>
      </c>
    </row>
    <row r="3034" spans="1:3" x14ac:dyDescent="0.3">
      <c r="A3034">
        <v>303.97660000000002</v>
      </c>
      <c r="B3034">
        <v>-316.8</v>
      </c>
      <c r="C3034">
        <v>-3.6141438062550129</v>
      </c>
    </row>
    <row r="3035" spans="1:3" x14ac:dyDescent="0.3">
      <c r="A3035">
        <v>304.07600000000002</v>
      </c>
      <c r="B3035">
        <v>-316.8</v>
      </c>
      <c r="C3035">
        <v>-3.6159634823927949</v>
      </c>
    </row>
    <row r="3036" spans="1:3" x14ac:dyDescent="0.3">
      <c r="A3036">
        <v>304.17680000000001</v>
      </c>
      <c r="B3036">
        <v>-316.8</v>
      </c>
      <c r="C3036">
        <v>-3.609897895266855</v>
      </c>
    </row>
    <row r="3037" spans="1:3" x14ac:dyDescent="0.3">
      <c r="A3037">
        <v>304.27699999999999</v>
      </c>
      <c r="B3037">
        <v>-316.8</v>
      </c>
      <c r="C3037">
        <v>-3.6090891503167311</v>
      </c>
    </row>
    <row r="3038" spans="1:3" x14ac:dyDescent="0.3">
      <c r="A3038">
        <v>304.3775</v>
      </c>
      <c r="B3038">
        <v>-316.8</v>
      </c>
      <c r="C3038">
        <v>-3.6090891503167311</v>
      </c>
    </row>
    <row r="3039" spans="1:3" x14ac:dyDescent="0.3">
      <c r="A3039">
        <v>304.47699999999998</v>
      </c>
      <c r="B3039">
        <v>-316.8</v>
      </c>
      <c r="C3039">
        <v>-3.609897895266855</v>
      </c>
    </row>
    <row r="3040" spans="1:3" x14ac:dyDescent="0.3">
      <c r="A3040">
        <v>304.57819999999998</v>
      </c>
      <c r="B3040">
        <v>-316.8</v>
      </c>
      <c r="C3040">
        <v>-3.6165700411053892</v>
      </c>
    </row>
    <row r="3041" spans="1:3" x14ac:dyDescent="0.3">
      <c r="A3041">
        <v>304.67809999999997</v>
      </c>
      <c r="B3041">
        <v>-316.8</v>
      </c>
      <c r="C3041">
        <v>-3.61373943377995</v>
      </c>
    </row>
    <row r="3042" spans="1:3" x14ac:dyDescent="0.3">
      <c r="A3042">
        <v>304.779</v>
      </c>
      <c r="B3042">
        <v>-316.8</v>
      </c>
      <c r="C3042">
        <v>-3.611919757642168</v>
      </c>
    </row>
    <row r="3043" spans="1:3" x14ac:dyDescent="0.3">
      <c r="A3043">
        <v>304.87920000000003</v>
      </c>
      <c r="B3043">
        <v>-316.8</v>
      </c>
      <c r="C3043">
        <v>-3.6111110126920432</v>
      </c>
    </row>
    <row r="3044" spans="1:3" x14ac:dyDescent="0.3">
      <c r="A3044">
        <v>304.97899999999998</v>
      </c>
      <c r="B3044">
        <v>-316.8</v>
      </c>
      <c r="C3044">
        <v>-3.6143459924925452</v>
      </c>
    </row>
    <row r="3045" spans="1:3" x14ac:dyDescent="0.3">
      <c r="A3045">
        <v>305.07900000000001</v>
      </c>
      <c r="B3045">
        <v>-316.8</v>
      </c>
      <c r="C3045">
        <v>-3.6078760328915429</v>
      </c>
    </row>
    <row r="3046" spans="1:3" x14ac:dyDescent="0.3">
      <c r="A3046">
        <v>305.17899999999997</v>
      </c>
      <c r="B3046">
        <v>-316.8</v>
      </c>
      <c r="C3046">
        <v>-3.6123241301172322</v>
      </c>
    </row>
    <row r="3047" spans="1:3" x14ac:dyDescent="0.3">
      <c r="A3047">
        <v>305.2799</v>
      </c>
      <c r="B3047">
        <v>-316.8</v>
      </c>
      <c r="C3047">
        <v>-3.615559109917732</v>
      </c>
    </row>
    <row r="3048" spans="1:3" x14ac:dyDescent="0.3">
      <c r="A3048">
        <v>305.37990000000002</v>
      </c>
      <c r="B3048">
        <v>-316.8</v>
      </c>
      <c r="C3048">
        <v>-3.6103022677419179</v>
      </c>
    </row>
    <row r="3049" spans="1:3" x14ac:dyDescent="0.3">
      <c r="A3049">
        <v>305.47949999999997</v>
      </c>
      <c r="B3049">
        <v>-316.8</v>
      </c>
      <c r="C3049">
        <v>-3.6111110126920432</v>
      </c>
    </row>
    <row r="3050" spans="1:3" x14ac:dyDescent="0.3">
      <c r="A3050">
        <v>305.5797</v>
      </c>
      <c r="B3050">
        <v>-316.8</v>
      </c>
      <c r="C3050">
        <v>-3.611515385167106</v>
      </c>
    </row>
    <row r="3051" spans="1:3" x14ac:dyDescent="0.3">
      <c r="A3051">
        <v>305.67939999999999</v>
      </c>
      <c r="B3051">
        <v>-316.8</v>
      </c>
      <c r="C3051">
        <v>-3.6125263163547632</v>
      </c>
    </row>
    <row r="3052" spans="1:3" x14ac:dyDescent="0.3">
      <c r="A3052">
        <v>305.77910000000003</v>
      </c>
      <c r="B3052">
        <v>-316.8</v>
      </c>
      <c r="C3052">
        <v>-3.6111110126920432</v>
      </c>
    </row>
    <row r="3053" spans="1:3" x14ac:dyDescent="0.3">
      <c r="A3053">
        <v>305.87990000000002</v>
      </c>
      <c r="B3053">
        <v>-316.8</v>
      </c>
      <c r="C3053">
        <v>-3.6068651017038862</v>
      </c>
    </row>
    <row r="3054" spans="1:3" x14ac:dyDescent="0.3">
      <c r="A3054">
        <v>305.97949999999997</v>
      </c>
      <c r="B3054">
        <v>-316.8</v>
      </c>
      <c r="C3054">
        <v>-3.615761296155263</v>
      </c>
    </row>
    <row r="3055" spans="1:3" x14ac:dyDescent="0.3">
      <c r="A3055">
        <v>306.07979999999998</v>
      </c>
      <c r="B3055">
        <v>-316.8</v>
      </c>
      <c r="C3055">
        <v>-3.6105044539794502</v>
      </c>
    </row>
    <row r="3056" spans="1:3" x14ac:dyDescent="0.3">
      <c r="A3056">
        <v>306.17950000000002</v>
      </c>
      <c r="B3056">
        <v>-316.8</v>
      </c>
      <c r="C3056">
        <v>-3.615356923680201</v>
      </c>
    </row>
    <row r="3057" spans="1:3" x14ac:dyDescent="0.3">
      <c r="A3057">
        <v>306.27960000000002</v>
      </c>
      <c r="B3057">
        <v>-316.8</v>
      </c>
      <c r="C3057">
        <v>-3.607673846654011</v>
      </c>
    </row>
    <row r="3058" spans="1:3" x14ac:dyDescent="0.3">
      <c r="A3058">
        <v>306.38010000000003</v>
      </c>
      <c r="B3058">
        <v>-316.8</v>
      </c>
      <c r="C3058">
        <v>-3.6123241301172322</v>
      </c>
    </row>
    <row r="3059" spans="1:3" x14ac:dyDescent="0.3">
      <c r="A3059">
        <v>306.48090000000002</v>
      </c>
      <c r="B3059">
        <v>-316.8</v>
      </c>
      <c r="C3059">
        <v>-3.6078760328915429</v>
      </c>
    </row>
    <row r="3060" spans="1:3" x14ac:dyDescent="0.3">
      <c r="A3060">
        <v>306.58159999999998</v>
      </c>
      <c r="B3060">
        <v>-316.8</v>
      </c>
      <c r="C3060">
        <v>-3.6111110126920432</v>
      </c>
    </row>
    <row r="3061" spans="1:3" x14ac:dyDescent="0.3">
      <c r="A3061">
        <v>306.68200000000002</v>
      </c>
      <c r="B3061">
        <v>-316.8</v>
      </c>
      <c r="C3061">
        <v>-3.6147503649676072</v>
      </c>
    </row>
    <row r="3062" spans="1:3" x14ac:dyDescent="0.3">
      <c r="A3062">
        <v>306.78140000000002</v>
      </c>
      <c r="B3062">
        <v>-316.8</v>
      </c>
      <c r="C3062">
        <v>-3.609897895266855</v>
      </c>
    </row>
    <row r="3063" spans="1:3" x14ac:dyDescent="0.3">
      <c r="A3063">
        <v>306.88159999999999</v>
      </c>
      <c r="B3063">
        <v>-316.8</v>
      </c>
      <c r="C3063">
        <v>-3.6103022677419179</v>
      </c>
    </row>
    <row r="3064" spans="1:3" x14ac:dyDescent="0.3">
      <c r="A3064">
        <v>306.9821</v>
      </c>
      <c r="B3064">
        <v>-316.8</v>
      </c>
      <c r="C3064">
        <v>-3.6044388668535099</v>
      </c>
    </row>
    <row r="3065" spans="1:3" x14ac:dyDescent="0.3">
      <c r="A3065">
        <v>307.08229999999998</v>
      </c>
      <c r="B3065">
        <v>-316.8</v>
      </c>
      <c r="C3065">
        <v>-3.60747166041648</v>
      </c>
    </row>
    <row r="3066" spans="1:3" x14ac:dyDescent="0.3">
      <c r="A3066">
        <v>307.1823</v>
      </c>
      <c r="B3066">
        <v>-316.8</v>
      </c>
      <c r="C3066">
        <v>-3.609897895266855</v>
      </c>
    </row>
    <row r="3067" spans="1:3" x14ac:dyDescent="0.3">
      <c r="A3067">
        <v>307.2824</v>
      </c>
      <c r="B3067">
        <v>-316.8</v>
      </c>
      <c r="C3067">
        <v>-3.6054497980411671</v>
      </c>
    </row>
    <row r="3068" spans="1:3" x14ac:dyDescent="0.3">
      <c r="A3068">
        <v>307.38229999999999</v>
      </c>
      <c r="B3068">
        <v>-316.8</v>
      </c>
      <c r="C3068">
        <v>-3.6101000815043869</v>
      </c>
    </row>
    <row r="3069" spans="1:3" x14ac:dyDescent="0.3">
      <c r="A3069">
        <v>307.48219999999998</v>
      </c>
      <c r="B3069">
        <v>-316.8</v>
      </c>
      <c r="C3069">
        <v>-3.613132875067357</v>
      </c>
    </row>
    <row r="3070" spans="1:3" x14ac:dyDescent="0.3">
      <c r="A3070">
        <v>307.58229999999998</v>
      </c>
      <c r="B3070">
        <v>-316.8</v>
      </c>
      <c r="C3070">
        <v>-3.6064607292288229</v>
      </c>
    </row>
    <row r="3071" spans="1:3" x14ac:dyDescent="0.3">
      <c r="A3071">
        <v>307.68220000000002</v>
      </c>
      <c r="B3071">
        <v>-316.8</v>
      </c>
      <c r="C3071">
        <v>-3.6084825916041372</v>
      </c>
    </row>
    <row r="3072" spans="1:3" x14ac:dyDescent="0.3">
      <c r="A3072">
        <v>307.7824</v>
      </c>
      <c r="B3072">
        <v>-316.8</v>
      </c>
      <c r="C3072">
        <v>-3.6068651017038862</v>
      </c>
    </row>
    <row r="3073" spans="1:3" x14ac:dyDescent="0.3">
      <c r="A3073">
        <v>307.88260000000002</v>
      </c>
      <c r="B3073">
        <v>-316.8</v>
      </c>
      <c r="C3073">
        <v>-3.6078760328915429</v>
      </c>
    </row>
    <row r="3074" spans="1:3" x14ac:dyDescent="0.3">
      <c r="A3074">
        <v>307.98219999999998</v>
      </c>
      <c r="B3074">
        <v>-316.8</v>
      </c>
      <c r="C3074">
        <v>-3.6078760328915429</v>
      </c>
    </row>
    <row r="3075" spans="1:3" x14ac:dyDescent="0.3">
      <c r="A3075">
        <v>308.084</v>
      </c>
      <c r="B3075">
        <v>-316.8</v>
      </c>
      <c r="C3075">
        <v>-3.6014060732905411</v>
      </c>
    </row>
    <row r="3076" spans="1:3" x14ac:dyDescent="0.3">
      <c r="A3076">
        <v>308.18360000000001</v>
      </c>
      <c r="B3076">
        <v>-316.8</v>
      </c>
      <c r="C3076">
        <v>-3.6084825916041372</v>
      </c>
    </row>
    <row r="3077" spans="1:3" x14ac:dyDescent="0.3">
      <c r="A3077">
        <v>308.28309999999999</v>
      </c>
      <c r="B3077">
        <v>-316.8</v>
      </c>
      <c r="C3077">
        <v>-3.611919757642168</v>
      </c>
    </row>
    <row r="3078" spans="1:3" x14ac:dyDescent="0.3">
      <c r="A3078">
        <v>308.3836</v>
      </c>
      <c r="B3078">
        <v>-316.8</v>
      </c>
      <c r="C3078">
        <v>-3.6107066402169812</v>
      </c>
    </row>
    <row r="3079" spans="1:3" x14ac:dyDescent="0.3">
      <c r="A3079">
        <v>308.48500000000001</v>
      </c>
      <c r="B3079">
        <v>-316.8</v>
      </c>
      <c r="C3079">
        <v>-3.601608259528073</v>
      </c>
    </row>
    <row r="3080" spans="1:3" x14ac:dyDescent="0.3">
      <c r="A3080">
        <v>308.58409999999998</v>
      </c>
      <c r="B3080">
        <v>-316.8</v>
      </c>
      <c r="C3080">
        <v>-3.609291336554262</v>
      </c>
    </row>
    <row r="3081" spans="1:3" x14ac:dyDescent="0.3">
      <c r="A3081">
        <v>308.6848</v>
      </c>
      <c r="B3081">
        <v>-316.8</v>
      </c>
      <c r="C3081">
        <v>-3.6129306888298252</v>
      </c>
    </row>
    <row r="3082" spans="1:3" x14ac:dyDescent="0.3">
      <c r="A3082">
        <v>308.78460000000001</v>
      </c>
      <c r="B3082">
        <v>-316.8</v>
      </c>
      <c r="C3082">
        <v>-3.6101000815043869</v>
      </c>
    </row>
    <row r="3083" spans="1:3" x14ac:dyDescent="0.3">
      <c r="A3083">
        <v>308.88600000000002</v>
      </c>
      <c r="B3083">
        <v>-316.8</v>
      </c>
      <c r="C3083">
        <v>-3.6066629154663552</v>
      </c>
    </row>
    <row r="3084" spans="1:3" x14ac:dyDescent="0.3">
      <c r="A3084">
        <v>308.98509999999999</v>
      </c>
      <c r="B3084">
        <v>-316.8</v>
      </c>
      <c r="C3084">
        <v>-3.6068651017038862</v>
      </c>
    </row>
    <row r="3085" spans="1:3" x14ac:dyDescent="0.3">
      <c r="A3085">
        <v>309.08699999999999</v>
      </c>
      <c r="B3085">
        <v>-316.8</v>
      </c>
      <c r="C3085">
        <v>-3.609291336554262</v>
      </c>
    </row>
    <row r="3086" spans="1:3" x14ac:dyDescent="0.3">
      <c r="A3086">
        <v>309.18709999999999</v>
      </c>
      <c r="B3086">
        <v>-316.8</v>
      </c>
      <c r="C3086">
        <v>-3.6066629154663552</v>
      </c>
    </row>
    <row r="3087" spans="1:3" x14ac:dyDescent="0.3">
      <c r="A3087">
        <v>309.28710000000001</v>
      </c>
      <c r="B3087">
        <v>-316.8</v>
      </c>
      <c r="C3087">
        <v>-3.6125263163547632</v>
      </c>
    </row>
    <row r="3088" spans="1:3" x14ac:dyDescent="0.3">
      <c r="A3088">
        <v>309.38900000000001</v>
      </c>
      <c r="B3088">
        <v>-316.8</v>
      </c>
      <c r="C3088">
        <v>-3.6101000815043869</v>
      </c>
    </row>
    <row r="3089" spans="1:3" x14ac:dyDescent="0.3">
      <c r="A3089">
        <v>309.48939999999999</v>
      </c>
      <c r="B3089">
        <v>-316.8</v>
      </c>
      <c r="C3089">
        <v>-3.6064607292288229</v>
      </c>
    </row>
    <row r="3090" spans="1:3" x14ac:dyDescent="0.3">
      <c r="A3090">
        <v>309.58960000000002</v>
      </c>
      <c r="B3090">
        <v>-316.8</v>
      </c>
      <c r="C3090">
        <v>-3.613537247542419</v>
      </c>
    </row>
    <row r="3091" spans="1:3" x14ac:dyDescent="0.3">
      <c r="A3091">
        <v>309.68920000000003</v>
      </c>
      <c r="B3091">
        <v>-316.8</v>
      </c>
      <c r="C3091">
        <v>-3.6080782191290739</v>
      </c>
    </row>
    <row r="3092" spans="1:3" x14ac:dyDescent="0.3">
      <c r="A3092">
        <v>309.78930000000003</v>
      </c>
      <c r="B3092">
        <v>-316.8</v>
      </c>
      <c r="C3092">
        <v>-3.6062585429912919</v>
      </c>
    </row>
    <row r="3093" spans="1:3" x14ac:dyDescent="0.3">
      <c r="A3093">
        <v>309.89109999999999</v>
      </c>
      <c r="B3093">
        <v>-316.8</v>
      </c>
      <c r="C3093">
        <v>-3.6101000815043869</v>
      </c>
    </row>
    <row r="3094" spans="1:3" x14ac:dyDescent="0.3">
      <c r="A3094">
        <v>309.99119999999999</v>
      </c>
      <c r="B3094">
        <v>-316.8</v>
      </c>
      <c r="C3094">
        <v>-3.6103022677419179</v>
      </c>
    </row>
    <row r="3095" spans="1:3" x14ac:dyDescent="0.3">
      <c r="A3095">
        <v>310.09109999999998</v>
      </c>
      <c r="B3095">
        <v>-316.8</v>
      </c>
      <c r="C3095">
        <v>-3.6082804053666049</v>
      </c>
    </row>
    <row r="3096" spans="1:3" x14ac:dyDescent="0.3">
      <c r="A3096">
        <v>310.19150000000002</v>
      </c>
      <c r="B3096">
        <v>-316.8</v>
      </c>
      <c r="C3096">
        <v>-3.6084825916041372</v>
      </c>
    </row>
    <row r="3097" spans="1:3" x14ac:dyDescent="0.3">
      <c r="A3097">
        <v>310.29219999999998</v>
      </c>
      <c r="B3097">
        <v>-316.8</v>
      </c>
      <c r="C3097">
        <v>-3.6123241301172322</v>
      </c>
    </row>
    <row r="3098" spans="1:3" x14ac:dyDescent="0.3">
      <c r="A3098">
        <v>310.3922</v>
      </c>
      <c r="B3098">
        <v>-316.8</v>
      </c>
      <c r="C3098">
        <v>-3.6086847778416682</v>
      </c>
    </row>
    <row r="3099" spans="1:3" x14ac:dyDescent="0.3">
      <c r="A3099">
        <v>310.49209999999999</v>
      </c>
      <c r="B3099">
        <v>-316.8</v>
      </c>
      <c r="C3099">
        <v>-3.611919757642168</v>
      </c>
    </row>
    <row r="3100" spans="1:3" x14ac:dyDescent="0.3">
      <c r="A3100">
        <v>310.5933</v>
      </c>
      <c r="B3100">
        <v>-316.8</v>
      </c>
      <c r="C3100">
        <v>-3.611717571404637</v>
      </c>
    </row>
    <row r="3101" spans="1:3" x14ac:dyDescent="0.3">
      <c r="A3101">
        <v>310.69439999999997</v>
      </c>
      <c r="B3101">
        <v>-316.8</v>
      </c>
      <c r="C3101">
        <v>-3.60747166041648</v>
      </c>
    </row>
    <row r="3102" spans="1:3" x14ac:dyDescent="0.3">
      <c r="A3102">
        <v>310.79520000000002</v>
      </c>
      <c r="B3102">
        <v>-316.8</v>
      </c>
      <c r="C3102">
        <v>-3.6064607292288229</v>
      </c>
    </row>
    <row r="3103" spans="1:3" x14ac:dyDescent="0.3">
      <c r="A3103">
        <v>310.89620000000002</v>
      </c>
      <c r="B3103">
        <v>-316.8</v>
      </c>
      <c r="C3103">
        <v>-3.6086847778416682</v>
      </c>
    </row>
    <row r="3104" spans="1:3" x14ac:dyDescent="0.3">
      <c r="A3104">
        <v>310.99709999999999</v>
      </c>
      <c r="B3104">
        <v>-316.8</v>
      </c>
      <c r="C3104">
        <v>-3.6062585429912919</v>
      </c>
    </row>
    <row r="3105" spans="1:3" x14ac:dyDescent="0.3">
      <c r="A3105">
        <v>311.09870000000001</v>
      </c>
      <c r="B3105">
        <v>-316.8</v>
      </c>
      <c r="C3105">
        <v>-3.6086847778416682</v>
      </c>
    </row>
    <row r="3106" spans="1:3" x14ac:dyDescent="0.3">
      <c r="A3106">
        <v>311.19830000000002</v>
      </c>
      <c r="B3106">
        <v>-316.8</v>
      </c>
      <c r="C3106">
        <v>-3.6064607292288229</v>
      </c>
    </row>
    <row r="3107" spans="1:3" x14ac:dyDescent="0.3">
      <c r="A3107">
        <v>311.29910000000001</v>
      </c>
      <c r="B3107">
        <v>-316.8</v>
      </c>
      <c r="C3107">
        <v>-3.6042366806159798</v>
      </c>
    </row>
    <row r="3108" spans="1:3" x14ac:dyDescent="0.3">
      <c r="A3108">
        <v>311.39960000000002</v>
      </c>
      <c r="B3108">
        <v>-316.8</v>
      </c>
      <c r="C3108">
        <v>-3.6058541705162299</v>
      </c>
    </row>
    <row r="3109" spans="1:3" x14ac:dyDescent="0.3">
      <c r="A3109">
        <v>311.49970000000002</v>
      </c>
      <c r="B3109">
        <v>-316.8</v>
      </c>
      <c r="C3109">
        <v>-3.6060563567537609</v>
      </c>
    </row>
    <row r="3110" spans="1:3" x14ac:dyDescent="0.3">
      <c r="A3110">
        <v>311.60019999999997</v>
      </c>
      <c r="B3110">
        <v>-316.8</v>
      </c>
      <c r="C3110">
        <v>-3.6003951421028848</v>
      </c>
    </row>
    <row r="3111" spans="1:3" x14ac:dyDescent="0.3">
      <c r="A3111">
        <v>311.7004</v>
      </c>
      <c r="B3111">
        <v>-316.8</v>
      </c>
      <c r="C3111">
        <v>-3.6062585429912919</v>
      </c>
    </row>
    <row r="3112" spans="1:3" x14ac:dyDescent="0.3">
      <c r="A3112">
        <v>311.80090000000001</v>
      </c>
      <c r="B3112">
        <v>-316.8</v>
      </c>
      <c r="C3112">
        <v>-3.593722996264352</v>
      </c>
    </row>
    <row r="3113" spans="1:3" x14ac:dyDescent="0.3">
      <c r="A3113">
        <v>311.90010000000001</v>
      </c>
      <c r="B3113">
        <v>-316.8</v>
      </c>
      <c r="C3113">
        <v>-3.5983732797275709</v>
      </c>
    </row>
    <row r="3114" spans="1:3" x14ac:dyDescent="0.3">
      <c r="A3114">
        <v>312.00020000000001</v>
      </c>
      <c r="B3114">
        <v>-316.8</v>
      </c>
      <c r="C3114">
        <v>-3.6032257494283231</v>
      </c>
    </row>
    <row r="3115" spans="1:3" x14ac:dyDescent="0.3">
      <c r="A3115">
        <v>312.1001</v>
      </c>
      <c r="B3115">
        <v>-316.8</v>
      </c>
      <c r="C3115">
        <v>-3.6026191907157288</v>
      </c>
    </row>
    <row r="3116" spans="1:3" x14ac:dyDescent="0.3">
      <c r="A3116">
        <v>312.20069999999998</v>
      </c>
      <c r="B3116">
        <v>-316.8</v>
      </c>
      <c r="C3116">
        <v>-3.6044388668535099</v>
      </c>
    </row>
    <row r="3117" spans="1:3" x14ac:dyDescent="0.3">
      <c r="A3117">
        <v>312.30020000000002</v>
      </c>
      <c r="B3117">
        <v>-316.8</v>
      </c>
      <c r="C3117">
        <v>-3.6010017008154782</v>
      </c>
    </row>
    <row r="3118" spans="1:3" x14ac:dyDescent="0.3">
      <c r="A3118">
        <v>312.40010000000001</v>
      </c>
      <c r="B3118">
        <v>-316.8</v>
      </c>
      <c r="C3118">
        <v>-3.6034279356658541</v>
      </c>
    </row>
    <row r="3119" spans="1:3" x14ac:dyDescent="0.3">
      <c r="A3119">
        <v>312.5018</v>
      </c>
      <c r="B3119">
        <v>-316.8</v>
      </c>
      <c r="C3119">
        <v>-3.6005973283404158</v>
      </c>
    </row>
    <row r="3120" spans="1:3" x14ac:dyDescent="0.3">
      <c r="A3120">
        <v>312.60140000000001</v>
      </c>
      <c r="B3120">
        <v>-316.8</v>
      </c>
      <c r="C3120">
        <v>-3.6060563567537609</v>
      </c>
    </row>
    <row r="3121" spans="1:3" x14ac:dyDescent="0.3">
      <c r="A3121">
        <v>312.7013</v>
      </c>
      <c r="B3121">
        <v>-316.8</v>
      </c>
      <c r="C3121">
        <v>-3.5993842109152281</v>
      </c>
    </row>
    <row r="3122" spans="1:3" x14ac:dyDescent="0.3">
      <c r="A3122">
        <v>312.80160000000001</v>
      </c>
      <c r="B3122">
        <v>-316.8</v>
      </c>
      <c r="C3122">
        <v>-3.5999907696278219</v>
      </c>
    </row>
    <row r="3123" spans="1:3" x14ac:dyDescent="0.3">
      <c r="A3123">
        <v>312.90199999999999</v>
      </c>
      <c r="B3123">
        <v>-316.8</v>
      </c>
      <c r="C3123">
        <v>-3.595744858639665</v>
      </c>
    </row>
    <row r="3124" spans="1:3" x14ac:dyDescent="0.3">
      <c r="A3124">
        <v>313.00170000000003</v>
      </c>
      <c r="B3124">
        <v>-316.8</v>
      </c>
      <c r="C3124">
        <v>-3.6026191907157288</v>
      </c>
    </row>
    <row r="3125" spans="1:3" x14ac:dyDescent="0.3">
      <c r="A3125">
        <v>313.10219999999998</v>
      </c>
      <c r="B3125">
        <v>-316.8</v>
      </c>
      <c r="C3125">
        <v>-3.5949361136895388</v>
      </c>
    </row>
    <row r="3126" spans="1:3" x14ac:dyDescent="0.3">
      <c r="A3126">
        <v>313.20229999999998</v>
      </c>
      <c r="B3126">
        <v>-316.8</v>
      </c>
      <c r="C3126">
        <v>-3.6032257494283231</v>
      </c>
    </row>
    <row r="3127" spans="1:3" x14ac:dyDescent="0.3">
      <c r="A3127">
        <v>313.30239999999998</v>
      </c>
      <c r="B3127">
        <v>-316.8</v>
      </c>
      <c r="C3127">
        <v>-3.6036301219033851</v>
      </c>
    </row>
    <row r="3128" spans="1:3" x14ac:dyDescent="0.3">
      <c r="A3128">
        <v>313.40219999999999</v>
      </c>
      <c r="B3128">
        <v>-316.8</v>
      </c>
      <c r="C3128">
        <v>-3.5981710934900399</v>
      </c>
    </row>
    <row r="3129" spans="1:3" x14ac:dyDescent="0.3">
      <c r="A3129">
        <v>313.50229999999999</v>
      </c>
      <c r="B3129">
        <v>-316.8</v>
      </c>
      <c r="C3129">
        <v>-3.5965536035897898</v>
      </c>
    </row>
    <row r="3130" spans="1:3" x14ac:dyDescent="0.3">
      <c r="A3130">
        <v>313.6035</v>
      </c>
      <c r="B3130">
        <v>-316.8</v>
      </c>
      <c r="C3130">
        <v>-3.5949361136895388</v>
      </c>
    </row>
    <row r="3131" spans="1:3" x14ac:dyDescent="0.3">
      <c r="A3131">
        <v>313.70359999999999</v>
      </c>
      <c r="B3131">
        <v>-316.8</v>
      </c>
      <c r="C3131">
        <v>-3.5969579760648531</v>
      </c>
    </row>
    <row r="3132" spans="1:3" x14ac:dyDescent="0.3">
      <c r="A3132">
        <v>313.80500000000001</v>
      </c>
      <c r="B3132">
        <v>-316.8</v>
      </c>
      <c r="C3132">
        <v>-3.595947044877196</v>
      </c>
    </row>
    <row r="3133" spans="1:3" x14ac:dyDescent="0.3">
      <c r="A3133">
        <v>313.90480000000002</v>
      </c>
      <c r="B3133">
        <v>-316.8</v>
      </c>
      <c r="C3133">
        <v>-3.5971601623023841</v>
      </c>
    </row>
    <row r="3134" spans="1:3" x14ac:dyDescent="0.3">
      <c r="A3134">
        <v>314.00599999999997</v>
      </c>
      <c r="B3134">
        <v>-316.8</v>
      </c>
      <c r="C3134">
        <v>-3.5945317412144759</v>
      </c>
    </row>
    <row r="3135" spans="1:3" x14ac:dyDescent="0.3">
      <c r="A3135">
        <v>314.1069</v>
      </c>
      <c r="B3135">
        <v>-316.8</v>
      </c>
      <c r="C3135">
        <v>-3.5983732797275709</v>
      </c>
    </row>
    <row r="3136" spans="1:3" x14ac:dyDescent="0.3">
      <c r="A3136">
        <v>314.2072</v>
      </c>
      <c r="B3136">
        <v>-316.8</v>
      </c>
      <c r="C3136">
        <v>-3.597766721014978</v>
      </c>
    </row>
    <row r="3137" spans="1:3" x14ac:dyDescent="0.3">
      <c r="A3137">
        <v>314.30810000000002</v>
      </c>
      <c r="B3137">
        <v>-316.8</v>
      </c>
      <c r="C3137">
        <v>-3.5947339274520078</v>
      </c>
    </row>
    <row r="3138" spans="1:3" x14ac:dyDescent="0.3">
      <c r="A3138">
        <v>314.40839999999997</v>
      </c>
      <c r="B3138">
        <v>-316.8</v>
      </c>
      <c r="C3138">
        <v>-3.5975645347774461</v>
      </c>
    </row>
    <row r="3139" spans="1:3" x14ac:dyDescent="0.3">
      <c r="A3139">
        <v>314.50819999999999</v>
      </c>
      <c r="B3139">
        <v>-316.8</v>
      </c>
      <c r="C3139">
        <v>-3.5989798384401661</v>
      </c>
    </row>
    <row r="3140" spans="1:3" x14ac:dyDescent="0.3">
      <c r="A3140">
        <v>314.60879999999997</v>
      </c>
      <c r="B3140">
        <v>-316.8</v>
      </c>
      <c r="C3140">
        <v>-3.5991820246776962</v>
      </c>
    </row>
    <row r="3141" spans="1:3" x14ac:dyDescent="0.3">
      <c r="A3141">
        <v>314.70859999999999</v>
      </c>
      <c r="B3141">
        <v>-316.8</v>
      </c>
      <c r="C3141">
        <v>-3.595744858639665</v>
      </c>
    </row>
    <row r="3142" spans="1:3" x14ac:dyDescent="0.3">
      <c r="A3142">
        <v>314.80919999999998</v>
      </c>
      <c r="B3142">
        <v>-316.8</v>
      </c>
      <c r="C3142">
        <v>-3.5963514173522579</v>
      </c>
    </row>
    <row r="3143" spans="1:3" x14ac:dyDescent="0.3">
      <c r="A3143">
        <v>314.90949999999998</v>
      </c>
      <c r="B3143">
        <v>-316.8</v>
      </c>
      <c r="C3143">
        <v>-3.593520810026821</v>
      </c>
    </row>
    <row r="3144" spans="1:3" x14ac:dyDescent="0.3">
      <c r="A3144">
        <v>315.01049999999998</v>
      </c>
      <c r="B3144">
        <v>-316.8</v>
      </c>
      <c r="C3144">
        <v>-3.593722996264352</v>
      </c>
    </row>
    <row r="3145" spans="1:3" x14ac:dyDescent="0.3">
      <c r="A3145">
        <v>315.11079999999998</v>
      </c>
      <c r="B3145">
        <v>-316.8</v>
      </c>
      <c r="C3145">
        <v>-3.593925182501883</v>
      </c>
    </row>
    <row r="3146" spans="1:3" x14ac:dyDescent="0.3">
      <c r="A3146">
        <v>315.21080000000001</v>
      </c>
      <c r="B3146">
        <v>-316.8</v>
      </c>
      <c r="C3146">
        <v>-3.5890727128011308</v>
      </c>
    </row>
    <row r="3147" spans="1:3" x14ac:dyDescent="0.3">
      <c r="A3147">
        <v>315.31079999999997</v>
      </c>
      <c r="B3147">
        <v>-316.8</v>
      </c>
      <c r="C3147">
        <v>-3.5884661540885379</v>
      </c>
    </row>
    <row r="3148" spans="1:3" x14ac:dyDescent="0.3">
      <c r="A3148">
        <v>315.41019999999997</v>
      </c>
      <c r="B3148">
        <v>-316.8</v>
      </c>
      <c r="C3148">
        <v>-3.59190332012657</v>
      </c>
    </row>
    <row r="3149" spans="1:3" x14ac:dyDescent="0.3">
      <c r="A3149">
        <v>315.51060000000001</v>
      </c>
      <c r="B3149">
        <v>-316.8</v>
      </c>
      <c r="C3149">
        <v>-3.5965536035897898</v>
      </c>
    </row>
    <row r="3150" spans="1:3" x14ac:dyDescent="0.3">
      <c r="A3150">
        <v>315.6103</v>
      </c>
      <c r="B3150">
        <v>-316.8</v>
      </c>
      <c r="C3150">
        <v>-3.593722996264352</v>
      </c>
    </row>
    <row r="3151" spans="1:3" x14ac:dyDescent="0.3">
      <c r="A3151">
        <v>315.7106</v>
      </c>
      <c r="B3151">
        <v>-316.8</v>
      </c>
      <c r="C3151">
        <v>-3.5931164375517581</v>
      </c>
    </row>
    <row r="3152" spans="1:3" x14ac:dyDescent="0.3">
      <c r="A3152">
        <v>315.81110000000001</v>
      </c>
      <c r="B3152">
        <v>-316.8</v>
      </c>
      <c r="C3152">
        <v>-3.593925182501883</v>
      </c>
    </row>
    <row r="3153" spans="1:3" x14ac:dyDescent="0.3">
      <c r="A3153">
        <v>315.91109999999998</v>
      </c>
      <c r="B3153">
        <v>-316.8</v>
      </c>
      <c r="C3153">
        <v>-3.5886683403260689</v>
      </c>
    </row>
    <row r="3154" spans="1:3" x14ac:dyDescent="0.3">
      <c r="A3154">
        <v>316.01159999999999</v>
      </c>
      <c r="B3154">
        <v>-316.8</v>
      </c>
      <c r="C3154">
        <v>-3.5888705265636012</v>
      </c>
    </row>
    <row r="3155" spans="1:3" x14ac:dyDescent="0.3">
      <c r="A3155">
        <v>316.11110000000002</v>
      </c>
      <c r="B3155">
        <v>-316.8</v>
      </c>
      <c r="C3155">
        <v>-3.590083643988788</v>
      </c>
    </row>
    <row r="3156" spans="1:3" x14ac:dyDescent="0.3">
      <c r="A3156">
        <v>316.21120000000002</v>
      </c>
      <c r="B3156">
        <v>-316.8</v>
      </c>
      <c r="C3156">
        <v>-3.5890727128011308</v>
      </c>
    </row>
    <row r="3157" spans="1:3" x14ac:dyDescent="0.3">
      <c r="A3157">
        <v>316.31119999999999</v>
      </c>
      <c r="B3157">
        <v>-316.8</v>
      </c>
      <c r="C3157">
        <v>-3.5912967614139761</v>
      </c>
    </row>
    <row r="3158" spans="1:3" x14ac:dyDescent="0.3">
      <c r="A3158">
        <v>316.4117</v>
      </c>
      <c r="B3158">
        <v>-316.8</v>
      </c>
      <c r="C3158">
        <v>-3.5908923889389128</v>
      </c>
    </row>
    <row r="3159" spans="1:3" x14ac:dyDescent="0.3">
      <c r="A3159">
        <v>316.51299999999998</v>
      </c>
      <c r="B3159">
        <v>-316.8</v>
      </c>
      <c r="C3159">
        <v>-3.595947044877196</v>
      </c>
    </row>
    <row r="3160" spans="1:3" x14ac:dyDescent="0.3">
      <c r="A3160">
        <v>316.61309999999997</v>
      </c>
      <c r="B3160">
        <v>-316.8</v>
      </c>
      <c r="C3160">
        <v>-3.5914989476515071</v>
      </c>
    </row>
    <row r="3161" spans="1:3" x14ac:dyDescent="0.3">
      <c r="A3161">
        <v>316.7122</v>
      </c>
      <c r="B3161">
        <v>-316.8</v>
      </c>
      <c r="C3161">
        <v>-3.59190332012657</v>
      </c>
    </row>
    <row r="3162" spans="1:3" x14ac:dyDescent="0.3">
      <c r="A3162">
        <v>316.81229999999999</v>
      </c>
      <c r="B3162">
        <v>-316.8</v>
      </c>
      <c r="C3162">
        <v>-3.5908923889389128</v>
      </c>
    </row>
    <row r="3163" spans="1:3" x14ac:dyDescent="0.3">
      <c r="A3163">
        <v>316.91210000000001</v>
      </c>
      <c r="B3163">
        <v>-316.8</v>
      </c>
      <c r="C3163">
        <v>-3.5949361136895388</v>
      </c>
    </row>
    <row r="3164" spans="1:3" x14ac:dyDescent="0.3">
      <c r="A3164">
        <v>317.01310000000001</v>
      </c>
      <c r="B3164">
        <v>-316.8</v>
      </c>
      <c r="C3164">
        <v>-3.5884661540885379</v>
      </c>
    </row>
    <row r="3165" spans="1:3" x14ac:dyDescent="0.3">
      <c r="A3165">
        <v>317.11399999999998</v>
      </c>
      <c r="B3165">
        <v>-316.8</v>
      </c>
      <c r="C3165">
        <v>-3.590285830226319</v>
      </c>
    </row>
    <row r="3166" spans="1:3" x14ac:dyDescent="0.3">
      <c r="A3166">
        <v>317.21319999999997</v>
      </c>
      <c r="B3166">
        <v>-316.8</v>
      </c>
      <c r="C3166">
        <v>-3.5910945751764438</v>
      </c>
    </row>
    <row r="3167" spans="1:3" x14ac:dyDescent="0.3">
      <c r="A3167">
        <v>317.3141</v>
      </c>
      <c r="B3167">
        <v>-316.8</v>
      </c>
      <c r="C3167">
        <v>-3.5963514173522579</v>
      </c>
    </row>
    <row r="3168" spans="1:3" x14ac:dyDescent="0.3">
      <c r="A3168">
        <v>317.41419999999999</v>
      </c>
      <c r="B3168">
        <v>-316.8</v>
      </c>
      <c r="C3168">
        <v>-3.5884661540885379</v>
      </c>
    </row>
    <row r="3169" spans="1:3" x14ac:dyDescent="0.3">
      <c r="A3169">
        <v>317.51459999999997</v>
      </c>
      <c r="B3169">
        <v>-316.8</v>
      </c>
      <c r="C3169">
        <v>-3.594127368739414</v>
      </c>
    </row>
    <row r="3170" spans="1:3" x14ac:dyDescent="0.3">
      <c r="A3170">
        <v>317.61410000000001</v>
      </c>
      <c r="B3170">
        <v>-316.8</v>
      </c>
      <c r="C3170">
        <v>-3.5949361136895388</v>
      </c>
    </row>
    <row r="3171" spans="1:3" x14ac:dyDescent="0.3">
      <c r="A3171">
        <v>317.71449999999999</v>
      </c>
      <c r="B3171">
        <v>-316.8</v>
      </c>
      <c r="C3171">
        <v>-3.5892748990386631</v>
      </c>
    </row>
    <row r="3172" spans="1:3" x14ac:dyDescent="0.3">
      <c r="A3172">
        <v>317.8143</v>
      </c>
      <c r="B3172">
        <v>-316.8</v>
      </c>
      <c r="C3172">
        <v>-3.5943295549769458</v>
      </c>
    </row>
    <row r="3173" spans="1:3" x14ac:dyDescent="0.3">
      <c r="A3173">
        <v>317.91410000000002</v>
      </c>
      <c r="B3173">
        <v>-316.8</v>
      </c>
      <c r="C3173">
        <v>-3.5931164375517581</v>
      </c>
    </row>
    <row r="3174" spans="1:3" x14ac:dyDescent="0.3">
      <c r="A3174">
        <v>318.01420000000002</v>
      </c>
      <c r="B3174">
        <v>-316.8</v>
      </c>
      <c r="C3174">
        <v>-3.59190332012657</v>
      </c>
    </row>
    <row r="3175" spans="1:3" x14ac:dyDescent="0.3">
      <c r="A3175">
        <v>318.1146</v>
      </c>
      <c r="B3175">
        <v>-316.8</v>
      </c>
      <c r="C3175">
        <v>-3.5945317412144759</v>
      </c>
    </row>
    <row r="3176" spans="1:3" x14ac:dyDescent="0.3">
      <c r="A3176">
        <v>318.21469999999999</v>
      </c>
      <c r="B3176">
        <v>-316.8</v>
      </c>
      <c r="C3176">
        <v>-3.588263967851006</v>
      </c>
    </row>
    <row r="3177" spans="1:3" x14ac:dyDescent="0.3">
      <c r="A3177">
        <v>318.3141</v>
      </c>
      <c r="B3177">
        <v>-316.8</v>
      </c>
      <c r="C3177">
        <v>-3.5933186237892891</v>
      </c>
    </row>
    <row r="3178" spans="1:3" x14ac:dyDescent="0.3">
      <c r="A3178">
        <v>318.41469999999998</v>
      </c>
      <c r="B3178">
        <v>-316.8</v>
      </c>
      <c r="C3178">
        <v>-3.5870508504258192</v>
      </c>
    </row>
    <row r="3179" spans="1:3" x14ac:dyDescent="0.3">
      <c r="A3179">
        <v>318.51519999999999</v>
      </c>
      <c r="B3179">
        <v>-316.8</v>
      </c>
      <c r="C3179">
        <v>-3.5892748990386631</v>
      </c>
    </row>
    <row r="3180" spans="1:3" x14ac:dyDescent="0.3">
      <c r="A3180">
        <v>318.61590000000001</v>
      </c>
      <c r="B3180">
        <v>-316.8</v>
      </c>
      <c r="C3180">
        <v>-3.5884661540885379</v>
      </c>
    </row>
    <row r="3181" spans="1:3" x14ac:dyDescent="0.3">
      <c r="A3181">
        <v>318.71710000000002</v>
      </c>
      <c r="B3181">
        <v>-316.8</v>
      </c>
      <c r="C3181">
        <v>-3.5933186237892891</v>
      </c>
    </row>
    <row r="3182" spans="1:3" x14ac:dyDescent="0.3">
      <c r="A3182">
        <v>318.81610000000001</v>
      </c>
      <c r="B3182">
        <v>-316.8</v>
      </c>
      <c r="C3182">
        <v>-3.5872530366633502</v>
      </c>
    </row>
    <row r="3183" spans="1:3" x14ac:dyDescent="0.3">
      <c r="A3183">
        <v>318.91680000000002</v>
      </c>
      <c r="B3183">
        <v>-316.8</v>
      </c>
      <c r="C3183">
        <v>-3.5842202431003809</v>
      </c>
    </row>
    <row r="3184" spans="1:3" x14ac:dyDescent="0.3">
      <c r="A3184">
        <v>319.01650000000001</v>
      </c>
      <c r="B3184">
        <v>-316.8</v>
      </c>
      <c r="C3184">
        <v>-3.5850289880505062</v>
      </c>
    </row>
    <row r="3185" spans="1:3" x14ac:dyDescent="0.3">
      <c r="A3185">
        <v>319.11649999999997</v>
      </c>
      <c r="B3185">
        <v>-316.8</v>
      </c>
      <c r="C3185">
        <v>-3.5842202431003809</v>
      </c>
    </row>
    <row r="3186" spans="1:3" x14ac:dyDescent="0.3">
      <c r="A3186">
        <v>319.21690000000001</v>
      </c>
      <c r="B3186">
        <v>-316.8</v>
      </c>
      <c r="C3186">
        <v>-3.584422429337911</v>
      </c>
    </row>
    <row r="3187" spans="1:3" x14ac:dyDescent="0.3">
      <c r="A3187">
        <v>319.31659999999999</v>
      </c>
      <c r="B3187">
        <v>-316.8</v>
      </c>
      <c r="C3187">
        <v>-3.5872530366633502</v>
      </c>
    </row>
    <row r="3188" spans="1:3" x14ac:dyDescent="0.3">
      <c r="A3188">
        <v>319.41800000000001</v>
      </c>
      <c r="B3188">
        <v>-316.8</v>
      </c>
      <c r="C3188">
        <v>-3.5813896357749422</v>
      </c>
    </row>
    <row r="3189" spans="1:3" x14ac:dyDescent="0.3">
      <c r="A3189">
        <v>319.51909999999998</v>
      </c>
      <c r="B3189">
        <v>-316.8</v>
      </c>
      <c r="C3189">
        <v>-3.5846246155754429</v>
      </c>
    </row>
    <row r="3190" spans="1:3" x14ac:dyDescent="0.3">
      <c r="A3190">
        <v>319.61849999999998</v>
      </c>
      <c r="B3190">
        <v>-316.8</v>
      </c>
      <c r="C3190">
        <v>-3.5894770852761941</v>
      </c>
    </row>
    <row r="3191" spans="1:3" x14ac:dyDescent="0.3">
      <c r="A3191">
        <v>319.7183</v>
      </c>
      <c r="B3191">
        <v>-316.8</v>
      </c>
      <c r="C3191">
        <v>-3.5824005669625989</v>
      </c>
    </row>
    <row r="3192" spans="1:3" x14ac:dyDescent="0.3">
      <c r="A3192">
        <v>319.82010000000002</v>
      </c>
      <c r="B3192">
        <v>-316.8</v>
      </c>
      <c r="C3192">
        <v>-3.5832093119127242</v>
      </c>
    </row>
    <row r="3193" spans="1:3" x14ac:dyDescent="0.3">
      <c r="A3193">
        <v>319.92</v>
      </c>
      <c r="B3193">
        <v>-316.8</v>
      </c>
      <c r="C3193">
        <v>-3.587657409138413</v>
      </c>
    </row>
    <row r="3194" spans="1:3" x14ac:dyDescent="0.3">
      <c r="A3194">
        <v>320.01960000000003</v>
      </c>
      <c r="B3194">
        <v>-316.8</v>
      </c>
      <c r="C3194">
        <v>-3.5807830770623492</v>
      </c>
    </row>
    <row r="3195" spans="1:3" x14ac:dyDescent="0.3">
      <c r="A3195">
        <v>320.11970000000002</v>
      </c>
      <c r="B3195">
        <v>-316.8</v>
      </c>
      <c r="C3195">
        <v>-3.587657409138413</v>
      </c>
    </row>
    <row r="3196" spans="1:3" x14ac:dyDescent="0.3">
      <c r="A3196">
        <v>320.2208</v>
      </c>
      <c r="B3196">
        <v>-316.8</v>
      </c>
      <c r="C3196">
        <v>-3.5815918220124741</v>
      </c>
    </row>
    <row r="3197" spans="1:3" x14ac:dyDescent="0.3">
      <c r="A3197">
        <v>320.32060000000001</v>
      </c>
      <c r="B3197">
        <v>-316.8</v>
      </c>
      <c r="C3197">
        <v>-3.5850289880505062</v>
      </c>
    </row>
    <row r="3198" spans="1:3" x14ac:dyDescent="0.3">
      <c r="A3198">
        <v>320.42059999999998</v>
      </c>
      <c r="B3198">
        <v>-316.8</v>
      </c>
      <c r="C3198">
        <v>-3.584422429337911</v>
      </c>
    </row>
    <row r="3199" spans="1:3" x14ac:dyDescent="0.3">
      <c r="A3199">
        <v>320.52050000000003</v>
      </c>
      <c r="B3199">
        <v>-316.8</v>
      </c>
      <c r="C3199">
        <v>-3.5803787045872859</v>
      </c>
    </row>
    <row r="3200" spans="1:3" x14ac:dyDescent="0.3">
      <c r="A3200">
        <v>320.62020000000001</v>
      </c>
      <c r="B3200">
        <v>-316.8</v>
      </c>
      <c r="C3200">
        <v>-3.5830071256751919</v>
      </c>
    </row>
    <row r="3201" spans="1:3" x14ac:dyDescent="0.3">
      <c r="A3201">
        <v>320.72030000000001</v>
      </c>
      <c r="B3201">
        <v>-316.8</v>
      </c>
      <c r="C3201">
        <v>-3.584422429337911</v>
      </c>
    </row>
    <row r="3202" spans="1:3" x14ac:dyDescent="0.3">
      <c r="A3202">
        <v>320.82130000000001</v>
      </c>
      <c r="B3202">
        <v>-316.8</v>
      </c>
      <c r="C3202">
        <v>-3.5874552229008811</v>
      </c>
    </row>
    <row r="3203" spans="1:3" x14ac:dyDescent="0.3">
      <c r="A3203">
        <v>320.92149999999998</v>
      </c>
      <c r="B3203">
        <v>-316.8</v>
      </c>
      <c r="C3203">
        <v>-3.5848268018129739</v>
      </c>
    </row>
    <row r="3204" spans="1:3" x14ac:dyDescent="0.3">
      <c r="A3204">
        <v>321.0222</v>
      </c>
      <c r="B3204">
        <v>-316.8</v>
      </c>
      <c r="C3204">
        <v>-3.584422429337911</v>
      </c>
    </row>
    <row r="3205" spans="1:3" x14ac:dyDescent="0.3">
      <c r="A3205">
        <v>321.1232</v>
      </c>
      <c r="B3205">
        <v>-316.8</v>
      </c>
      <c r="C3205">
        <v>-3.585433360525569</v>
      </c>
    </row>
    <row r="3206" spans="1:3" x14ac:dyDescent="0.3">
      <c r="A3206">
        <v>321.2235</v>
      </c>
      <c r="B3206">
        <v>-316.8</v>
      </c>
      <c r="C3206">
        <v>-3.5832093119127242</v>
      </c>
    </row>
    <row r="3207" spans="1:3" x14ac:dyDescent="0.3">
      <c r="A3207">
        <v>321.32339999999999</v>
      </c>
      <c r="B3207">
        <v>-316.8</v>
      </c>
      <c r="C3207">
        <v>-3.5807830770623492</v>
      </c>
    </row>
    <row r="3208" spans="1:3" x14ac:dyDescent="0.3">
      <c r="A3208">
        <v>321.42419999999998</v>
      </c>
      <c r="B3208">
        <v>-316.8</v>
      </c>
      <c r="C3208">
        <v>-3.5828049394376609</v>
      </c>
    </row>
    <row r="3209" spans="1:3" x14ac:dyDescent="0.3">
      <c r="A3209">
        <v>321.5247</v>
      </c>
      <c r="B3209">
        <v>-316.8</v>
      </c>
      <c r="C3209">
        <v>-3.5795699596371611</v>
      </c>
    </row>
    <row r="3210" spans="1:3" x14ac:dyDescent="0.3">
      <c r="A3210">
        <v>321.62490000000003</v>
      </c>
      <c r="B3210">
        <v>-316.8</v>
      </c>
      <c r="C3210">
        <v>-3.5846246155754429</v>
      </c>
    </row>
    <row r="3211" spans="1:3" x14ac:dyDescent="0.3">
      <c r="A3211">
        <v>321.72480000000002</v>
      </c>
      <c r="B3211">
        <v>-316.8</v>
      </c>
      <c r="C3211">
        <v>-3.5811874495374112</v>
      </c>
    </row>
    <row r="3212" spans="1:3" x14ac:dyDescent="0.3">
      <c r="A3212">
        <v>321.82479999999998</v>
      </c>
      <c r="B3212">
        <v>-316.8</v>
      </c>
      <c r="C3212">
        <v>-3.5834114981502552</v>
      </c>
    </row>
    <row r="3213" spans="1:3" x14ac:dyDescent="0.3">
      <c r="A3213">
        <v>321.9248</v>
      </c>
      <c r="B3213">
        <v>-316.8</v>
      </c>
      <c r="C3213">
        <v>-3.5813896357749422</v>
      </c>
    </row>
    <row r="3214" spans="1:3" x14ac:dyDescent="0.3">
      <c r="A3214">
        <v>322.0258</v>
      </c>
      <c r="B3214">
        <v>-316.8</v>
      </c>
      <c r="C3214">
        <v>-3.5824005669625989</v>
      </c>
    </row>
    <row r="3215" spans="1:3" x14ac:dyDescent="0.3">
      <c r="A3215">
        <v>322.12630000000001</v>
      </c>
      <c r="B3215">
        <v>-316.8</v>
      </c>
      <c r="C3215">
        <v>-3.583613684387787</v>
      </c>
    </row>
    <row r="3216" spans="1:3" x14ac:dyDescent="0.3">
      <c r="A3216">
        <v>322.22730000000001</v>
      </c>
      <c r="B3216">
        <v>-316.8</v>
      </c>
      <c r="C3216">
        <v>-3.590083643988788</v>
      </c>
    </row>
    <row r="3217" spans="1:3" x14ac:dyDescent="0.3">
      <c r="A3217">
        <v>322.32740000000001</v>
      </c>
      <c r="B3217">
        <v>-316.8</v>
      </c>
      <c r="C3217">
        <v>-3.582602753200129</v>
      </c>
    </row>
    <row r="3218" spans="1:3" x14ac:dyDescent="0.3">
      <c r="A3218">
        <v>322.4273</v>
      </c>
      <c r="B3218">
        <v>-316.8</v>
      </c>
      <c r="C3218">
        <v>-3.583815870625318</v>
      </c>
    </row>
    <row r="3219" spans="1:3" x14ac:dyDescent="0.3">
      <c r="A3219">
        <v>322.52789999999999</v>
      </c>
      <c r="B3219">
        <v>-316.8</v>
      </c>
      <c r="C3219">
        <v>-3.583815870625318</v>
      </c>
    </row>
    <row r="3220" spans="1:3" x14ac:dyDescent="0.3">
      <c r="A3220">
        <v>322.6277</v>
      </c>
      <c r="B3220">
        <v>-316.8</v>
      </c>
      <c r="C3220">
        <v>-3.587859595375944</v>
      </c>
    </row>
    <row r="3221" spans="1:3" x14ac:dyDescent="0.3">
      <c r="A3221">
        <v>322.72730000000001</v>
      </c>
      <c r="B3221">
        <v>-316.8</v>
      </c>
      <c r="C3221">
        <v>-3.581996194487536</v>
      </c>
    </row>
    <row r="3222" spans="1:3" x14ac:dyDescent="0.3">
      <c r="A3222">
        <v>322.82819999999998</v>
      </c>
      <c r="B3222">
        <v>-316.8</v>
      </c>
      <c r="C3222">
        <v>-3.587657409138413</v>
      </c>
    </row>
    <row r="3223" spans="1:3" x14ac:dyDescent="0.3">
      <c r="A3223">
        <v>322.92899999999997</v>
      </c>
      <c r="B3223">
        <v>-316.8</v>
      </c>
      <c r="C3223">
        <v>-3.5872530366633502</v>
      </c>
    </row>
    <row r="3224" spans="1:3" x14ac:dyDescent="0.3">
      <c r="A3224">
        <v>323.02879999999999</v>
      </c>
      <c r="B3224">
        <v>-316.8</v>
      </c>
      <c r="C3224">
        <v>-3.5830071256751919</v>
      </c>
    </row>
    <row r="3225" spans="1:3" x14ac:dyDescent="0.3">
      <c r="A3225">
        <v>323.12939999999998</v>
      </c>
      <c r="B3225">
        <v>-316.8</v>
      </c>
      <c r="C3225">
        <v>-3.5793677733996292</v>
      </c>
    </row>
    <row r="3226" spans="1:3" x14ac:dyDescent="0.3">
      <c r="A3226">
        <v>323.22969999999998</v>
      </c>
      <c r="B3226">
        <v>-316.8</v>
      </c>
      <c r="C3226">
        <v>-3.581794008250005</v>
      </c>
    </row>
    <row r="3227" spans="1:3" x14ac:dyDescent="0.3">
      <c r="A3227">
        <v>323.32920000000001</v>
      </c>
      <c r="B3227">
        <v>-316.8</v>
      </c>
      <c r="C3227">
        <v>-3.581996194487536</v>
      </c>
    </row>
    <row r="3228" spans="1:3" x14ac:dyDescent="0.3">
      <c r="A3228">
        <v>323.42930000000001</v>
      </c>
      <c r="B3228">
        <v>-316.8</v>
      </c>
      <c r="C3228">
        <v>-3.583815870625318</v>
      </c>
    </row>
    <row r="3229" spans="1:3" x14ac:dyDescent="0.3">
      <c r="A3229">
        <v>323.53019999999998</v>
      </c>
      <c r="B3229">
        <v>-316.8</v>
      </c>
      <c r="C3229">
        <v>-3.580176518349754</v>
      </c>
    </row>
    <row r="3230" spans="1:3" x14ac:dyDescent="0.3">
      <c r="A3230">
        <v>323.63010000000003</v>
      </c>
      <c r="B3230">
        <v>-316.8</v>
      </c>
      <c r="C3230">
        <v>-3.579974332112223</v>
      </c>
    </row>
    <row r="3231" spans="1:3" x14ac:dyDescent="0.3">
      <c r="A3231">
        <v>323.73129999999998</v>
      </c>
      <c r="B3231">
        <v>-316.8</v>
      </c>
      <c r="C3231">
        <v>-3.585433360525569</v>
      </c>
    </row>
    <row r="3232" spans="1:3" x14ac:dyDescent="0.3">
      <c r="A3232">
        <v>323.83139999999997</v>
      </c>
      <c r="B3232">
        <v>-316.8</v>
      </c>
      <c r="C3232">
        <v>-3.5765371660741909</v>
      </c>
    </row>
    <row r="3233" spans="1:3" x14ac:dyDescent="0.3">
      <c r="A3233">
        <v>323.9316</v>
      </c>
      <c r="B3233">
        <v>-316.8</v>
      </c>
      <c r="C3233">
        <v>-3.5830071256751919</v>
      </c>
    </row>
    <row r="3234" spans="1:3" x14ac:dyDescent="0.3">
      <c r="A3234">
        <v>324.0326</v>
      </c>
      <c r="B3234">
        <v>-316.8</v>
      </c>
      <c r="C3234">
        <v>-3.5807830770623492</v>
      </c>
    </row>
    <row r="3235" spans="1:3" x14ac:dyDescent="0.3">
      <c r="A3235">
        <v>324.13249999999999</v>
      </c>
      <c r="B3235">
        <v>-316.8</v>
      </c>
      <c r="C3235">
        <v>-3.5856355467630991</v>
      </c>
    </row>
    <row r="3236" spans="1:3" x14ac:dyDescent="0.3">
      <c r="A3236">
        <v>324.23239999999998</v>
      </c>
      <c r="B3236">
        <v>-316.8</v>
      </c>
      <c r="C3236">
        <v>-3.578154655974441</v>
      </c>
    </row>
    <row r="3237" spans="1:3" x14ac:dyDescent="0.3">
      <c r="A3237">
        <v>324.33249999999998</v>
      </c>
      <c r="B3237">
        <v>-316.8</v>
      </c>
      <c r="C3237">
        <v>-3.5834114981502552</v>
      </c>
    </row>
    <row r="3238" spans="1:3" x14ac:dyDescent="0.3">
      <c r="A3238">
        <v>324.43310000000002</v>
      </c>
      <c r="B3238">
        <v>-316.8</v>
      </c>
      <c r="C3238">
        <v>-3.578154655974441</v>
      </c>
    </row>
    <row r="3239" spans="1:3" x14ac:dyDescent="0.3">
      <c r="A3239">
        <v>324.53300000000002</v>
      </c>
      <c r="B3239">
        <v>-316.8</v>
      </c>
      <c r="C3239">
        <v>-3.586242105475693</v>
      </c>
    </row>
    <row r="3240" spans="1:3" x14ac:dyDescent="0.3">
      <c r="A3240">
        <v>324.63279999999997</v>
      </c>
      <c r="B3240">
        <v>-316.8</v>
      </c>
      <c r="C3240">
        <v>-3.580176518349754</v>
      </c>
    </row>
    <row r="3241" spans="1:3" x14ac:dyDescent="0.3">
      <c r="A3241">
        <v>324.73250000000002</v>
      </c>
      <c r="B3241">
        <v>-316.8</v>
      </c>
      <c r="C3241">
        <v>-3.581794008250005</v>
      </c>
    </row>
    <row r="3242" spans="1:3" x14ac:dyDescent="0.3">
      <c r="A3242">
        <v>324.83339999999998</v>
      </c>
      <c r="B3242">
        <v>-316.8</v>
      </c>
      <c r="C3242">
        <v>-3.5811874495374112</v>
      </c>
    </row>
    <row r="3243" spans="1:3" x14ac:dyDescent="0.3">
      <c r="A3243">
        <v>324.9332</v>
      </c>
      <c r="B3243">
        <v>-316.8</v>
      </c>
      <c r="C3243">
        <v>-3.584018056862849</v>
      </c>
    </row>
    <row r="3244" spans="1:3" x14ac:dyDescent="0.3">
      <c r="A3244">
        <v>325.03359999999998</v>
      </c>
      <c r="B3244">
        <v>-316.8</v>
      </c>
      <c r="C3244">
        <v>-3.581794008250005</v>
      </c>
    </row>
    <row r="3245" spans="1:3" x14ac:dyDescent="0.3">
      <c r="A3245">
        <v>325.13330000000002</v>
      </c>
      <c r="B3245">
        <v>-316.8</v>
      </c>
      <c r="C3245">
        <v>-3.5803787045872859</v>
      </c>
    </row>
    <row r="3246" spans="1:3" x14ac:dyDescent="0.3">
      <c r="A3246">
        <v>325.23509999999999</v>
      </c>
      <c r="B3246">
        <v>-316.8</v>
      </c>
      <c r="C3246">
        <v>-3.5815918220124741</v>
      </c>
    </row>
    <row r="3247" spans="1:3" x14ac:dyDescent="0.3">
      <c r="A3247">
        <v>325.33449999999999</v>
      </c>
      <c r="B3247">
        <v>-316.8</v>
      </c>
      <c r="C3247">
        <v>-3.585837733000631</v>
      </c>
    </row>
    <row r="3248" spans="1:3" x14ac:dyDescent="0.3">
      <c r="A3248">
        <v>325.43419999999998</v>
      </c>
      <c r="B3248">
        <v>-316.8</v>
      </c>
      <c r="C3248">
        <v>-3.5787612146870349</v>
      </c>
    </row>
    <row r="3249" spans="1:3" x14ac:dyDescent="0.3">
      <c r="A3249">
        <v>325.53480000000002</v>
      </c>
      <c r="B3249">
        <v>-316.8</v>
      </c>
      <c r="C3249">
        <v>-3.5850289880505062</v>
      </c>
    </row>
    <row r="3250" spans="1:3" x14ac:dyDescent="0.3">
      <c r="A3250">
        <v>325.63459999999998</v>
      </c>
      <c r="B3250">
        <v>-316.8</v>
      </c>
      <c r="C3250">
        <v>-3.585837733000631</v>
      </c>
    </row>
    <row r="3251" spans="1:3" x14ac:dyDescent="0.3">
      <c r="A3251">
        <v>325.73489999999998</v>
      </c>
      <c r="B3251">
        <v>-316.8</v>
      </c>
      <c r="C3251">
        <v>-3.5811874495374112</v>
      </c>
    </row>
    <row r="3252" spans="1:3" x14ac:dyDescent="0.3">
      <c r="A3252">
        <v>325.83420000000001</v>
      </c>
      <c r="B3252">
        <v>-316.8</v>
      </c>
      <c r="C3252">
        <v>-3.5765371660741909</v>
      </c>
    </row>
    <row r="3253" spans="1:3" x14ac:dyDescent="0.3">
      <c r="A3253">
        <v>325.93430000000001</v>
      </c>
      <c r="B3253">
        <v>-316.8</v>
      </c>
      <c r="C3253">
        <v>-3.5787612146870349</v>
      </c>
    </row>
    <row r="3254" spans="1:3" x14ac:dyDescent="0.3">
      <c r="A3254">
        <v>326.03460000000001</v>
      </c>
      <c r="B3254">
        <v>-316.8</v>
      </c>
      <c r="C3254">
        <v>-3.5793677733996292</v>
      </c>
    </row>
    <row r="3255" spans="1:3" x14ac:dyDescent="0.3">
      <c r="A3255">
        <v>326.13459999999998</v>
      </c>
      <c r="B3255">
        <v>-316.8</v>
      </c>
      <c r="C3255">
        <v>-3.5751218624114718</v>
      </c>
    </row>
    <row r="3256" spans="1:3" x14ac:dyDescent="0.3">
      <c r="A3256">
        <v>326.2362</v>
      </c>
      <c r="B3256">
        <v>-316.8</v>
      </c>
      <c r="C3256">
        <v>-3.5757284211240661</v>
      </c>
    </row>
    <row r="3257" spans="1:3" x14ac:dyDescent="0.3">
      <c r="A3257">
        <v>326.33519999999999</v>
      </c>
      <c r="B3257">
        <v>-316.8</v>
      </c>
      <c r="C3257">
        <v>-3.5759306073615971</v>
      </c>
    </row>
    <row r="3258" spans="1:3" x14ac:dyDescent="0.3">
      <c r="A3258">
        <v>326.43579999999997</v>
      </c>
      <c r="B3258">
        <v>-316.8</v>
      </c>
      <c r="C3258">
        <v>-3.582198380725067</v>
      </c>
    </row>
    <row r="3259" spans="1:3" x14ac:dyDescent="0.3">
      <c r="A3259">
        <v>326.536</v>
      </c>
      <c r="B3259">
        <v>-316.8</v>
      </c>
      <c r="C3259">
        <v>-3.5757284211240661</v>
      </c>
    </row>
    <row r="3260" spans="1:3" x14ac:dyDescent="0.3">
      <c r="A3260">
        <v>326.63720000000001</v>
      </c>
      <c r="B3260">
        <v>-316.8</v>
      </c>
      <c r="C3260">
        <v>-3.5771437247867852</v>
      </c>
    </row>
    <row r="3261" spans="1:3" x14ac:dyDescent="0.3">
      <c r="A3261">
        <v>326.7362</v>
      </c>
      <c r="B3261">
        <v>-316.8</v>
      </c>
      <c r="C3261">
        <v>-3.5795699596371611</v>
      </c>
    </row>
    <row r="3262" spans="1:3" x14ac:dyDescent="0.3">
      <c r="A3262">
        <v>326.83670000000001</v>
      </c>
      <c r="B3262">
        <v>-316.8</v>
      </c>
      <c r="C3262">
        <v>-3.5757284211240661</v>
      </c>
    </row>
    <row r="3263" spans="1:3" x14ac:dyDescent="0.3">
      <c r="A3263">
        <v>326.93650000000002</v>
      </c>
      <c r="B3263">
        <v>-316.8</v>
      </c>
      <c r="C3263">
        <v>-3.581996194487536</v>
      </c>
    </row>
    <row r="3264" spans="1:3" x14ac:dyDescent="0.3">
      <c r="A3264">
        <v>327.03820000000002</v>
      </c>
      <c r="B3264">
        <v>-316.8</v>
      </c>
      <c r="C3264">
        <v>-3.5761327935991289</v>
      </c>
    </row>
    <row r="3265" spans="1:3" x14ac:dyDescent="0.3">
      <c r="A3265">
        <v>327.13810000000001</v>
      </c>
      <c r="B3265">
        <v>-316.8</v>
      </c>
      <c r="C3265">
        <v>-3.5795699596371611</v>
      </c>
    </row>
    <row r="3266" spans="1:3" x14ac:dyDescent="0.3">
      <c r="A3266">
        <v>327.23770000000002</v>
      </c>
      <c r="B3266">
        <v>-316.8</v>
      </c>
      <c r="C3266">
        <v>-3.5793677733996292</v>
      </c>
    </row>
    <row r="3267" spans="1:3" x14ac:dyDescent="0.3">
      <c r="A3267">
        <v>327.33780000000002</v>
      </c>
      <c r="B3267">
        <v>-316.8</v>
      </c>
      <c r="C3267">
        <v>-3.5779524697369101</v>
      </c>
    </row>
    <row r="3268" spans="1:3" x14ac:dyDescent="0.3">
      <c r="A3268">
        <v>327.43779999999998</v>
      </c>
      <c r="B3268">
        <v>-316.8</v>
      </c>
      <c r="C3268">
        <v>-3.5769415385492538</v>
      </c>
    </row>
    <row r="3269" spans="1:3" x14ac:dyDescent="0.3">
      <c r="A3269">
        <v>327.53769999999997</v>
      </c>
      <c r="B3269">
        <v>-316.8</v>
      </c>
      <c r="C3269">
        <v>-3.572291255086034</v>
      </c>
    </row>
    <row r="3270" spans="1:3" x14ac:dyDescent="0.3">
      <c r="A3270">
        <v>327.63749999999999</v>
      </c>
      <c r="B3270">
        <v>-316.8</v>
      </c>
      <c r="C3270">
        <v>-3.5815918220124741</v>
      </c>
    </row>
    <row r="3271" spans="1:3" x14ac:dyDescent="0.3">
      <c r="A3271">
        <v>327.73739999999998</v>
      </c>
      <c r="B3271">
        <v>-316.8</v>
      </c>
      <c r="C3271">
        <v>-3.576334979836659</v>
      </c>
    </row>
    <row r="3272" spans="1:3" x14ac:dyDescent="0.3">
      <c r="A3272">
        <v>327.83780000000002</v>
      </c>
      <c r="B3272">
        <v>-316.8</v>
      </c>
      <c r="C3272">
        <v>-3.5791655871620969</v>
      </c>
    </row>
    <row r="3273" spans="1:3" x14ac:dyDescent="0.3">
      <c r="A3273">
        <v>327.93779999999998</v>
      </c>
      <c r="B3273">
        <v>-316.8</v>
      </c>
      <c r="C3273">
        <v>-3.5767393523117219</v>
      </c>
    </row>
    <row r="3274" spans="1:3" x14ac:dyDescent="0.3">
      <c r="A3274">
        <v>328.0376</v>
      </c>
      <c r="B3274">
        <v>-316.8</v>
      </c>
      <c r="C3274">
        <v>-3.584018056862849</v>
      </c>
    </row>
    <row r="3275" spans="1:3" x14ac:dyDescent="0.3">
      <c r="A3275">
        <v>328.13810000000001</v>
      </c>
      <c r="B3275">
        <v>-316.8</v>
      </c>
      <c r="C3275">
        <v>-3.5765371660741909</v>
      </c>
    </row>
    <row r="3276" spans="1:3" x14ac:dyDescent="0.3">
      <c r="A3276">
        <v>328.23820000000001</v>
      </c>
      <c r="B3276">
        <v>-316.8</v>
      </c>
      <c r="C3276">
        <v>-3.5749196761739399</v>
      </c>
    </row>
    <row r="3277" spans="1:3" x14ac:dyDescent="0.3">
      <c r="A3277">
        <v>328.3383</v>
      </c>
      <c r="B3277">
        <v>-316.8</v>
      </c>
      <c r="C3277">
        <v>-3.5807830770623492</v>
      </c>
    </row>
    <row r="3278" spans="1:3" x14ac:dyDescent="0.3">
      <c r="A3278">
        <v>328.43880000000001</v>
      </c>
      <c r="B3278">
        <v>-316.8</v>
      </c>
      <c r="C3278">
        <v>-3.5813896357749422</v>
      </c>
    </row>
    <row r="3279" spans="1:3" x14ac:dyDescent="0.3">
      <c r="A3279">
        <v>328.53829999999999</v>
      </c>
      <c r="B3279">
        <v>-316.8</v>
      </c>
      <c r="C3279">
        <v>-3.5747174899364089</v>
      </c>
    </row>
    <row r="3280" spans="1:3" x14ac:dyDescent="0.3">
      <c r="A3280">
        <v>328.63920000000002</v>
      </c>
      <c r="B3280">
        <v>-316.8</v>
      </c>
      <c r="C3280">
        <v>-3.5773459110243162</v>
      </c>
    </row>
    <row r="3281" spans="1:3" x14ac:dyDescent="0.3">
      <c r="A3281">
        <v>328.74020000000002</v>
      </c>
      <c r="B3281">
        <v>-316.8</v>
      </c>
      <c r="C3281">
        <v>-3.5789634009245672</v>
      </c>
    </row>
    <row r="3282" spans="1:3" x14ac:dyDescent="0.3">
      <c r="A3282">
        <v>328.84010000000001</v>
      </c>
      <c r="B3282">
        <v>-316.8</v>
      </c>
      <c r="C3282">
        <v>-3.5850289880505062</v>
      </c>
    </row>
    <row r="3283" spans="1:3" x14ac:dyDescent="0.3">
      <c r="A3283">
        <v>328.93959999999998</v>
      </c>
      <c r="B3283">
        <v>-316.8</v>
      </c>
      <c r="C3283">
        <v>-3.582198380725067</v>
      </c>
    </row>
    <row r="3284" spans="1:3" x14ac:dyDescent="0.3">
      <c r="A3284">
        <v>329.03969999999998</v>
      </c>
      <c r="B3284">
        <v>-316.8</v>
      </c>
      <c r="C3284">
        <v>-3.5793677733996292</v>
      </c>
    </row>
    <row r="3285" spans="1:3" x14ac:dyDescent="0.3">
      <c r="A3285">
        <v>329.13979999999998</v>
      </c>
      <c r="B3285">
        <v>-316.8</v>
      </c>
      <c r="C3285">
        <v>-3.5787612146870349</v>
      </c>
    </row>
    <row r="3286" spans="1:3" x14ac:dyDescent="0.3">
      <c r="A3286">
        <v>329.2398</v>
      </c>
      <c r="B3286">
        <v>-316.8</v>
      </c>
      <c r="C3286">
        <v>-3.5842202431003809</v>
      </c>
    </row>
    <row r="3287" spans="1:3" x14ac:dyDescent="0.3">
      <c r="A3287">
        <v>329.33940000000001</v>
      </c>
      <c r="B3287">
        <v>-316.8</v>
      </c>
      <c r="C3287">
        <v>-3.5708759514233139</v>
      </c>
    </row>
    <row r="3288" spans="1:3" x14ac:dyDescent="0.3">
      <c r="A3288">
        <v>329.43979999999999</v>
      </c>
      <c r="B3288">
        <v>-316.8</v>
      </c>
      <c r="C3288">
        <v>-3.5785590284495039</v>
      </c>
    </row>
    <row r="3289" spans="1:3" x14ac:dyDescent="0.3">
      <c r="A3289">
        <v>329.53969999999998</v>
      </c>
      <c r="B3289">
        <v>-316.8</v>
      </c>
      <c r="C3289">
        <v>-3.5785590284495039</v>
      </c>
    </row>
    <row r="3290" spans="1:3" x14ac:dyDescent="0.3">
      <c r="A3290">
        <v>329.64010000000002</v>
      </c>
      <c r="B3290">
        <v>-316.8</v>
      </c>
      <c r="C3290">
        <v>-3.5797721458746921</v>
      </c>
    </row>
    <row r="3291" spans="1:3" x14ac:dyDescent="0.3">
      <c r="A3291">
        <v>329.74020000000002</v>
      </c>
      <c r="B3291">
        <v>-316.8</v>
      </c>
      <c r="C3291">
        <v>-3.5741109312238151</v>
      </c>
    </row>
    <row r="3292" spans="1:3" x14ac:dyDescent="0.3">
      <c r="A3292">
        <v>329.84070000000003</v>
      </c>
      <c r="B3292">
        <v>-316.8</v>
      </c>
      <c r="C3292">
        <v>-3.5807830770623492</v>
      </c>
    </row>
    <row r="3293" spans="1:3" x14ac:dyDescent="0.3">
      <c r="A3293">
        <v>329.94200000000001</v>
      </c>
      <c r="B3293">
        <v>-316.8</v>
      </c>
      <c r="C3293">
        <v>-3.582198380725067</v>
      </c>
    </row>
    <row r="3294" spans="1:3" x14ac:dyDescent="0.3">
      <c r="A3294">
        <v>330.04180000000002</v>
      </c>
      <c r="B3294">
        <v>-316.8</v>
      </c>
      <c r="C3294">
        <v>-3.5805808908248169</v>
      </c>
    </row>
    <row r="3295" spans="1:3" x14ac:dyDescent="0.3">
      <c r="A3295">
        <v>330.1422</v>
      </c>
      <c r="B3295">
        <v>-316.8</v>
      </c>
      <c r="C3295">
        <v>-3.5815918220124741</v>
      </c>
    </row>
    <row r="3296" spans="1:3" x14ac:dyDescent="0.3">
      <c r="A3296">
        <v>330.2432</v>
      </c>
      <c r="B3296">
        <v>-316.8</v>
      </c>
      <c r="C3296">
        <v>-3.5809852632998789</v>
      </c>
    </row>
    <row r="3297" spans="1:3" x14ac:dyDescent="0.3">
      <c r="A3297">
        <v>330.34339999999997</v>
      </c>
      <c r="B3297">
        <v>-316.8</v>
      </c>
      <c r="C3297">
        <v>-3.5753240486490032</v>
      </c>
    </row>
    <row r="3298" spans="1:3" x14ac:dyDescent="0.3">
      <c r="A3298">
        <v>330.44409999999999</v>
      </c>
      <c r="B3298">
        <v>-316.8</v>
      </c>
      <c r="C3298">
        <v>-3.578356842211972</v>
      </c>
    </row>
    <row r="3299" spans="1:3" x14ac:dyDescent="0.3">
      <c r="A3299">
        <v>330.54329999999999</v>
      </c>
      <c r="B3299">
        <v>-316.8</v>
      </c>
      <c r="C3299">
        <v>-3.578356842211972</v>
      </c>
    </row>
    <row r="3300" spans="1:3" x14ac:dyDescent="0.3">
      <c r="A3300">
        <v>330.64530000000002</v>
      </c>
      <c r="B3300">
        <v>-316.8</v>
      </c>
      <c r="C3300">
        <v>-3.5795699596371611</v>
      </c>
    </row>
    <row r="3301" spans="1:3" x14ac:dyDescent="0.3">
      <c r="A3301">
        <v>330.74599999999998</v>
      </c>
      <c r="B3301">
        <v>-316.8</v>
      </c>
      <c r="C3301">
        <v>-3.5757284211240661</v>
      </c>
    </row>
    <row r="3302" spans="1:3" x14ac:dyDescent="0.3">
      <c r="A3302">
        <v>330.84620000000001</v>
      </c>
      <c r="B3302">
        <v>-316.8</v>
      </c>
      <c r="C3302">
        <v>-3.568247530335408</v>
      </c>
    </row>
    <row r="3303" spans="1:3" x14ac:dyDescent="0.3">
      <c r="A3303">
        <v>330.94529999999997</v>
      </c>
      <c r="B3303">
        <v>-316.8</v>
      </c>
      <c r="C3303">
        <v>-3.571886882610972</v>
      </c>
    </row>
    <row r="3304" spans="1:3" x14ac:dyDescent="0.3">
      <c r="A3304">
        <v>331.0455</v>
      </c>
      <c r="B3304">
        <v>-316.8</v>
      </c>
      <c r="C3304">
        <v>-3.5751218624114718</v>
      </c>
    </row>
    <row r="3305" spans="1:3" x14ac:dyDescent="0.3">
      <c r="A3305">
        <v>331.14710000000002</v>
      </c>
      <c r="B3305">
        <v>-316.8</v>
      </c>
      <c r="C3305">
        <v>-3.578154655974441</v>
      </c>
    </row>
    <row r="3306" spans="1:3" x14ac:dyDescent="0.3">
      <c r="A3306">
        <v>331.24689999999998</v>
      </c>
      <c r="B3306">
        <v>-316.8</v>
      </c>
      <c r="C3306">
        <v>-3.571886882610972</v>
      </c>
    </row>
    <row r="3307" spans="1:3" x14ac:dyDescent="0.3">
      <c r="A3307">
        <v>331.34660000000002</v>
      </c>
      <c r="B3307">
        <v>-316.8</v>
      </c>
      <c r="C3307">
        <v>-3.5720890688485021</v>
      </c>
    </row>
    <row r="3308" spans="1:3" x14ac:dyDescent="0.3">
      <c r="A3308">
        <v>331.44630000000001</v>
      </c>
      <c r="B3308">
        <v>-316.8</v>
      </c>
      <c r="C3308">
        <v>-3.5733021862736898</v>
      </c>
    </row>
    <row r="3309" spans="1:3" x14ac:dyDescent="0.3">
      <c r="A3309">
        <v>331.54660000000001</v>
      </c>
      <c r="B3309">
        <v>-316.8</v>
      </c>
      <c r="C3309">
        <v>-3.5757284211240661</v>
      </c>
    </row>
    <row r="3310" spans="1:3" x14ac:dyDescent="0.3">
      <c r="A3310">
        <v>331.6481</v>
      </c>
      <c r="B3310">
        <v>-316.8</v>
      </c>
      <c r="C3310">
        <v>-3.5696628339981271</v>
      </c>
    </row>
    <row r="3311" spans="1:3" x14ac:dyDescent="0.3">
      <c r="A3311">
        <v>331.74930000000001</v>
      </c>
      <c r="B3311">
        <v>-316.8</v>
      </c>
      <c r="C3311">
        <v>-3.5743131174613469</v>
      </c>
    </row>
    <row r="3312" spans="1:3" x14ac:dyDescent="0.3">
      <c r="A3312">
        <v>331.8494</v>
      </c>
      <c r="B3312">
        <v>-316.8</v>
      </c>
      <c r="C3312">
        <v>-3.5733021862736898</v>
      </c>
    </row>
    <row r="3313" spans="1:3" x14ac:dyDescent="0.3">
      <c r="A3313">
        <v>331.94929999999999</v>
      </c>
      <c r="B3313">
        <v>-316.8</v>
      </c>
      <c r="C3313">
        <v>-3.5708759514233139</v>
      </c>
    </row>
    <row r="3314" spans="1:3" x14ac:dyDescent="0.3">
      <c r="A3314">
        <v>332.05029999999999</v>
      </c>
      <c r="B3314">
        <v>-316.8</v>
      </c>
      <c r="C3314">
        <v>-3.5696628339981271</v>
      </c>
    </row>
    <row r="3315" spans="1:3" x14ac:dyDescent="0.3">
      <c r="A3315">
        <v>332.15100000000001</v>
      </c>
      <c r="B3315">
        <v>-316.8</v>
      </c>
      <c r="C3315">
        <v>-3.572291255086034</v>
      </c>
    </row>
    <row r="3316" spans="1:3" x14ac:dyDescent="0.3">
      <c r="A3316">
        <v>332.25029999999998</v>
      </c>
      <c r="B3316">
        <v>-316.8</v>
      </c>
      <c r="C3316">
        <v>-3.5694606477605948</v>
      </c>
    </row>
    <row r="3317" spans="1:3" x14ac:dyDescent="0.3">
      <c r="A3317">
        <v>332.35109999999997</v>
      </c>
      <c r="B3317">
        <v>-316.8</v>
      </c>
      <c r="C3317">
        <v>-3.566630040435157</v>
      </c>
    </row>
    <row r="3318" spans="1:3" x14ac:dyDescent="0.3">
      <c r="A3318">
        <v>332.45229999999998</v>
      </c>
      <c r="B3318">
        <v>-316.8</v>
      </c>
      <c r="C3318">
        <v>-3.570471578948252</v>
      </c>
    </row>
    <row r="3319" spans="1:3" x14ac:dyDescent="0.3">
      <c r="A3319">
        <v>332.55250000000001</v>
      </c>
      <c r="B3319">
        <v>-316.8</v>
      </c>
      <c r="C3319">
        <v>-3.5728978137986269</v>
      </c>
    </row>
    <row r="3320" spans="1:3" x14ac:dyDescent="0.3">
      <c r="A3320">
        <v>332.65379999999999</v>
      </c>
      <c r="B3320">
        <v>-316.8</v>
      </c>
      <c r="C3320">
        <v>-3.5696628339981271</v>
      </c>
    </row>
    <row r="3321" spans="1:3" x14ac:dyDescent="0.3">
      <c r="A3321">
        <v>332.7534</v>
      </c>
      <c r="B3321">
        <v>-316.8</v>
      </c>
      <c r="C3321">
        <v>-3.5708759514233139</v>
      </c>
    </row>
    <row r="3322" spans="1:3" x14ac:dyDescent="0.3">
      <c r="A3322">
        <v>332.85500000000002</v>
      </c>
      <c r="B3322">
        <v>-316.8</v>
      </c>
      <c r="C3322">
        <v>-3.5735043725112221</v>
      </c>
    </row>
    <row r="3323" spans="1:3" x14ac:dyDescent="0.3">
      <c r="A3323">
        <v>332.95530000000002</v>
      </c>
      <c r="B3323">
        <v>-316.8</v>
      </c>
      <c r="C3323">
        <v>-3.5716846963734401</v>
      </c>
    </row>
    <row r="3324" spans="1:3" x14ac:dyDescent="0.3">
      <c r="A3324">
        <v>333.05430000000001</v>
      </c>
      <c r="B3324">
        <v>-316.8</v>
      </c>
      <c r="C3324">
        <v>-3.572291255086034</v>
      </c>
    </row>
    <row r="3325" spans="1:3" x14ac:dyDescent="0.3">
      <c r="A3325">
        <v>333.15499999999997</v>
      </c>
      <c r="B3325">
        <v>-316.8</v>
      </c>
      <c r="C3325">
        <v>-3.5710781376608449</v>
      </c>
    </row>
    <row r="3326" spans="1:3" x14ac:dyDescent="0.3">
      <c r="A3326">
        <v>333.25459999999998</v>
      </c>
      <c r="B3326">
        <v>-316.8</v>
      </c>
      <c r="C3326">
        <v>-3.566630040435157</v>
      </c>
    </row>
    <row r="3327" spans="1:3" x14ac:dyDescent="0.3">
      <c r="A3327">
        <v>333.3562</v>
      </c>
      <c r="B3327">
        <v>-316.8</v>
      </c>
      <c r="C3327">
        <v>-3.5674387853852818</v>
      </c>
    </row>
    <row r="3328" spans="1:3" x14ac:dyDescent="0.3">
      <c r="A3328">
        <v>333.4572</v>
      </c>
      <c r="B3328">
        <v>-316.8</v>
      </c>
      <c r="C3328">
        <v>-3.562990688159593</v>
      </c>
    </row>
    <row r="3329" spans="1:3" x14ac:dyDescent="0.3">
      <c r="A3329">
        <v>333.5566</v>
      </c>
      <c r="B3329">
        <v>-316.8</v>
      </c>
      <c r="C3329">
        <v>-3.5696628339981271</v>
      </c>
    </row>
    <row r="3330" spans="1:3" x14ac:dyDescent="0.3">
      <c r="A3330">
        <v>333.65820000000002</v>
      </c>
      <c r="B3330">
        <v>-316.8</v>
      </c>
      <c r="C3330">
        <v>-3.5631928743971248</v>
      </c>
    </row>
    <row r="3331" spans="1:3" x14ac:dyDescent="0.3">
      <c r="A3331">
        <v>333.75920000000002</v>
      </c>
      <c r="B3331">
        <v>-316.8</v>
      </c>
      <c r="C3331">
        <v>-3.5712803238983768</v>
      </c>
    </row>
    <row r="3332" spans="1:3" x14ac:dyDescent="0.3">
      <c r="A3332">
        <v>333.85890000000001</v>
      </c>
      <c r="B3332">
        <v>-316.8</v>
      </c>
      <c r="C3332">
        <v>-3.568449716572939</v>
      </c>
    </row>
    <row r="3333" spans="1:3" x14ac:dyDescent="0.3">
      <c r="A3333">
        <v>333.959</v>
      </c>
      <c r="B3333">
        <v>-316.8</v>
      </c>
      <c r="C3333">
        <v>-3.5702693927107201</v>
      </c>
    </row>
    <row r="3334" spans="1:3" x14ac:dyDescent="0.3">
      <c r="A3334">
        <v>334.05829999999997</v>
      </c>
      <c r="B3334">
        <v>-316.8</v>
      </c>
      <c r="C3334">
        <v>-3.562990688159593</v>
      </c>
    </row>
    <row r="3335" spans="1:3" x14ac:dyDescent="0.3">
      <c r="A3335">
        <v>334.15890000000002</v>
      </c>
      <c r="B3335">
        <v>-316.8</v>
      </c>
      <c r="C3335">
        <v>-3.5731000000361588</v>
      </c>
    </row>
    <row r="3336" spans="1:3" x14ac:dyDescent="0.3">
      <c r="A3336">
        <v>334.25979999999998</v>
      </c>
      <c r="B3336">
        <v>-316.8</v>
      </c>
      <c r="C3336">
        <v>-3.5698650202356581</v>
      </c>
    </row>
    <row r="3337" spans="1:3" x14ac:dyDescent="0.3">
      <c r="A3337">
        <v>334.36</v>
      </c>
      <c r="B3337">
        <v>-316.8</v>
      </c>
      <c r="C3337">
        <v>-3.566832226672688</v>
      </c>
    </row>
    <row r="3338" spans="1:3" x14ac:dyDescent="0.3">
      <c r="A3338">
        <v>334.45940000000002</v>
      </c>
      <c r="B3338">
        <v>-316.8</v>
      </c>
      <c r="C3338">
        <v>-3.5688540890480018</v>
      </c>
    </row>
    <row r="3339" spans="1:3" x14ac:dyDescent="0.3">
      <c r="A3339">
        <v>334.55970000000002</v>
      </c>
      <c r="B3339">
        <v>-316.8</v>
      </c>
      <c r="C3339">
        <v>-3.5654169230099702</v>
      </c>
    </row>
    <row r="3340" spans="1:3" x14ac:dyDescent="0.3">
      <c r="A3340">
        <v>334.66030000000001</v>
      </c>
      <c r="B3340">
        <v>-316.8</v>
      </c>
      <c r="C3340">
        <v>-3.5688540890480018</v>
      </c>
    </row>
    <row r="3341" spans="1:3" x14ac:dyDescent="0.3">
      <c r="A3341">
        <v>334.76010000000002</v>
      </c>
      <c r="B3341">
        <v>-316.8</v>
      </c>
      <c r="C3341">
        <v>-3.5611710120218119</v>
      </c>
    </row>
    <row r="3342" spans="1:3" x14ac:dyDescent="0.3">
      <c r="A3342">
        <v>334.85939999999999</v>
      </c>
      <c r="B3342">
        <v>-316.8</v>
      </c>
      <c r="C3342">
        <v>-3.564608178059844</v>
      </c>
    </row>
    <row r="3343" spans="1:3" x14ac:dyDescent="0.3">
      <c r="A3343">
        <v>334.96019999999999</v>
      </c>
      <c r="B3343">
        <v>-316.8</v>
      </c>
      <c r="C3343">
        <v>-3.564203805584782</v>
      </c>
    </row>
    <row r="3344" spans="1:3" x14ac:dyDescent="0.3">
      <c r="A3344">
        <v>335.06029999999998</v>
      </c>
      <c r="B3344">
        <v>-316.8</v>
      </c>
      <c r="C3344">
        <v>-3.564203805584782</v>
      </c>
    </row>
    <row r="3345" spans="1:3" x14ac:dyDescent="0.3">
      <c r="A3345">
        <v>335.15989999999999</v>
      </c>
      <c r="B3345">
        <v>-316.8</v>
      </c>
      <c r="C3345">
        <v>-3.568449716572939</v>
      </c>
    </row>
    <row r="3346" spans="1:3" x14ac:dyDescent="0.3">
      <c r="A3346">
        <v>335.2593</v>
      </c>
      <c r="B3346">
        <v>-316.8</v>
      </c>
      <c r="C3346">
        <v>-3.566630040435157</v>
      </c>
    </row>
    <row r="3347" spans="1:3" x14ac:dyDescent="0.3">
      <c r="A3347">
        <v>335.35980000000001</v>
      </c>
      <c r="B3347">
        <v>-316.8</v>
      </c>
      <c r="C3347">
        <v>-3.5670344129102198</v>
      </c>
    </row>
    <row r="3348" spans="1:3" x14ac:dyDescent="0.3">
      <c r="A3348">
        <v>335.46109999999999</v>
      </c>
      <c r="B3348">
        <v>-316.8</v>
      </c>
      <c r="C3348">
        <v>-3.5674387853852818</v>
      </c>
    </row>
    <row r="3349" spans="1:3" x14ac:dyDescent="0.3">
      <c r="A3349">
        <v>335.56229999999999</v>
      </c>
      <c r="B3349">
        <v>-316.8</v>
      </c>
      <c r="C3349">
        <v>-3.5672365991477508</v>
      </c>
    </row>
    <row r="3350" spans="1:3" x14ac:dyDescent="0.3">
      <c r="A3350">
        <v>335.66149999999999</v>
      </c>
      <c r="B3350">
        <v>-316.8</v>
      </c>
      <c r="C3350">
        <v>-3.5654169230099702</v>
      </c>
    </row>
    <row r="3351" spans="1:3" x14ac:dyDescent="0.3">
      <c r="A3351">
        <v>335.76159999999999</v>
      </c>
      <c r="B3351">
        <v>-316.8</v>
      </c>
      <c r="C3351">
        <v>-3.5706737651857829</v>
      </c>
    </row>
    <row r="3352" spans="1:3" x14ac:dyDescent="0.3">
      <c r="A3352">
        <v>335.8621</v>
      </c>
      <c r="B3352">
        <v>-316.8</v>
      </c>
      <c r="C3352">
        <v>-3.568449716572939</v>
      </c>
    </row>
    <row r="3353" spans="1:3" x14ac:dyDescent="0.3">
      <c r="A3353">
        <v>335.96170000000001</v>
      </c>
      <c r="B3353">
        <v>-316.8</v>
      </c>
      <c r="C3353">
        <v>-3.5654169230099702</v>
      </c>
    </row>
    <row r="3354" spans="1:3" x14ac:dyDescent="0.3">
      <c r="A3354">
        <v>336.06229999999999</v>
      </c>
      <c r="B3354">
        <v>-316.8</v>
      </c>
      <c r="C3354">
        <v>-3.566630040435157</v>
      </c>
    </row>
    <row r="3355" spans="1:3" x14ac:dyDescent="0.3">
      <c r="A3355">
        <v>336.1626</v>
      </c>
      <c r="B3355">
        <v>-316.8</v>
      </c>
      <c r="C3355">
        <v>-3.5692584615230638</v>
      </c>
    </row>
    <row r="3356" spans="1:3" x14ac:dyDescent="0.3">
      <c r="A3356">
        <v>336.26310000000001</v>
      </c>
      <c r="B3356">
        <v>-316.8</v>
      </c>
      <c r="C3356">
        <v>-3.566427854197626</v>
      </c>
    </row>
    <row r="3357" spans="1:3" x14ac:dyDescent="0.3">
      <c r="A3357">
        <v>336.36360000000002</v>
      </c>
      <c r="B3357">
        <v>-316.8</v>
      </c>
      <c r="C3357">
        <v>-3.5674387853852818</v>
      </c>
    </row>
    <row r="3358" spans="1:3" x14ac:dyDescent="0.3">
      <c r="A3358">
        <v>336.46440000000001</v>
      </c>
      <c r="B3358">
        <v>-316.8</v>
      </c>
      <c r="C3358">
        <v>-3.5650125505349068</v>
      </c>
    </row>
    <row r="3359" spans="1:3" x14ac:dyDescent="0.3">
      <c r="A3359">
        <v>336.56439999999998</v>
      </c>
      <c r="B3359">
        <v>-316.8</v>
      </c>
      <c r="C3359">
        <v>-3.566630040435157</v>
      </c>
    </row>
    <row r="3360" spans="1:3" x14ac:dyDescent="0.3">
      <c r="A3360">
        <v>336.66500000000002</v>
      </c>
      <c r="B3360">
        <v>-316.8</v>
      </c>
      <c r="C3360">
        <v>-3.5658212954850321</v>
      </c>
    </row>
    <row r="3361" spans="1:3" x14ac:dyDescent="0.3">
      <c r="A3361">
        <v>336.76499999999999</v>
      </c>
      <c r="B3361">
        <v>-316.8</v>
      </c>
      <c r="C3361">
        <v>-3.5690562752855319</v>
      </c>
    </row>
    <row r="3362" spans="1:3" x14ac:dyDescent="0.3">
      <c r="A3362">
        <v>336.86470000000003</v>
      </c>
      <c r="B3362">
        <v>-316.8</v>
      </c>
      <c r="C3362">
        <v>-3.5637994331097191</v>
      </c>
    </row>
    <row r="3363" spans="1:3" x14ac:dyDescent="0.3">
      <c r="A3363">
        <v>336.96480000000003</v>
      </c>
      <c r="B3363">
        <v>-316.8</v>
      </c>
      <c r="C3363">
        <v>-3.5731000000361588</v>
      </c>
    </row>
    <row r="3364" spans="1:3" x14ac:dyDescent="0.3">
      <c r="A3364">
        <v>337.06470000000002</v>
      </c>
      <c r="B3364">
        <v>-316.8</v>
      </c>
      <c r="C3364">
        <v>-3.562990688159593</v>
      </c>
    </row>
    <row r="3365" spans="1:3" x14ac:dyDescent="0.3">
      <c r="A3365">
        <v>337.16539999999998</v>
      </c>
      <c r="B3365">
        <v>-316.8</v>
      </c>
      <c r="C3365">
        <v>-3.5688540890480018</v>
      </c>
    </row>
    <row r="3366" spans="1:3" x14ac:dyDescent="0.3">
      <c r="A3366">
        <v>337.26729999999998</v>
      </c>
      <c r="B3366">
        <v>-316.8</v>
      </c>
      <c r="C3366">
        <v>-3.5690562752855319</v>
      </c>
    </row>
    <row r="3367" spans="1:3" x14ac:dyDescent="0.3">
      <c r="A3367">
        <v>337.3673</v>
      </c>
      <c r="B3367">
        <v>-316.8</v>
      </c>
      <c r="C3367">
        <v>-3.5656191092474998</v>
      </c>
    </row>
    <row r="3368" spans="1:3" x14ac:dyDescent="0.3">
      <c r="A3368">
        <v>337.46730000000002</v>
      </c>
      <c r="B3368">
        <v>-316.8</v>
      </c>
      <c r="C3368">
        <v>-3.568449716572939</v>
      </c>
    </row>
    <row r="3369" spans="1:3" x14ac:dyDescent="0.3">
      <c r="A3369">
        <v>337.56740000000002</v>
      </c>
      <c r="B3369">
        <v>-316.8</v>
      </c>
      <c r="C3369">
        <v>-3.5743131174613469</v>
      </c>
    </row>
    <row r="3370" spans="1:3" x14ac:dyDescent="0.3">
      <c r="A3370">
        <v>337.66750000000002</v>
      </c>
      <c r="B3370">
        <v>-316.8</v>
      </c>
      <c r="C3370">
        <v>-3.5757284211240661</v>
      </c>
    </row>
    <row r="3371" spans="1:3" x14ac:dyDescent="0.3">
      <c r="A3371">
        <v>337.7681</v>
      </c>
      <c r="B3371">
        <v>-316.8</v>
      </c>
      <c r="C3371">
        <v>-3.562990688159593</v>
      </c>
    </row>
    <row r="3372" spans="1:3" x14ac:dyDescent="0.3">
      <c r="A3372">
        <v>337.86759999999998</v>
      </c>
      <c r="B3372">
        <v>-316.8</v>
      </c>
      <c r="C3372">
        <v>-3.5706737651857829</v>
      </c>
    </row>
    <row r="3373" spans="1:3" x14ac:dyDescent="0.3">
      <c r="A3373">
        <v>337.96780000000001</v>
      </c>
      <c r="B3373">
        <v>-316.8</v>
      </c>
      <c r="C3373">
        <v>-3.5652147367724378</v>
      </c>
    </row>
    <row r="3374" spans="1:3" x14ac:dyDescent="0.3">
      <c r="A3374">
        <v>338.06830000000002</v>
      </c>
      <c r="B3374">
        <v>-316.8</v>
      </c>
      <c r="C3374">
        <v>-3.57006720647319</v>
      </c>
    </row>
    <row r="3375" spans="1:3" x14ac:dyDescent="0.3">
      <c r="A3375">
        <v>338.16829999999999</v>
      </c>
      <c r="B3375">
        <v>-316.8</v>
      </c>
      <c r="C3375">
        <v>-3.5640016193472501</v>
      </c>
    </row>
    <row r="3376" spans="1:3" x14ac:dyDescent="0.3">
      <c r="A3376">
        <v>338.26900000000001</v>
      </c>
      <c r="B3376">
        <v>-316.8</v>
      </c>
      <c r="C3376">
        <v>-3.5633950606346572</v>
      </c>
    </row>
    <row r="3377" spans="1:3" x14ac:dyDescent="0.3">
      <c r="A3377">
        <v>338.3689</v>
      </c>
      <c r="B3377">
        <v>-316.8</v>
      </c>
      <c r="C3377">
        <v>-3.5731000000361588</v>
      </c>
    </row>
    <row r="3378" spans="1:3" x14ac:dyDescent="0.3">
      <c r="A3378">
        <v>338.46879999999999</v>
      </c>
      <c r="B3378">
        <v>-316.8</v>
      </c>
      <c r="C3378">
        <v>-3.5617775707344062</v>
      </c>
    </row>
    <row r="3379" spans="1:3" x14ac:dyDescent="0.3">
      <c r="A3379">
        <v>338.56900000000002</v>
      </c>
      <c r="B3379">
        <v>-316.8</v>
      </c>
      <c r="C3379">
        <v>-3.568247530335408</v>
      </c>
    </row>
    <row r="3380" spans="1:3" x14ac:dyDescent="0.3">
      <c r="A3380">
        <v>338.66890000000001</v>
      </c>
      <c r="B3380">
        <v>-316.8</v>
      </c>
      <c r="C3380">
        <v>-3.562990688159593</v>
      </c>
    </row>
    <row r="3381" spans="1:3" x14ac:dyDescent="0.3">
      <c r="A3381">
        <v>338.76889999999997</v>
      </c>
      <c r="B3381">
        <v>-316.8</v>
      </c>
      <c r="C3381">
        <v>-3.5670344129102198</v>
      </c>
    </row>
    <row r="3382" spans="1:3" x14ac:dyDescent="0.3">
      <c r="A3382">
        <v>338.8691</v>
      </c>
      <c r="B3382">
        <v>-316.8</v>
      </c>
      <c r="C3382">
        <v>-3.566630040435157</v>
      </c>
    </row>
    <row r="3383" spans="1:3" x14ac:dyDescent="0.3">
      <c r="A3383">
        <v>338.96910000000003</v>
      </c>
      <c r="B3383">
        <v>-316.8</v>
      </c>
      <c r="C3383">
        <v>-3.5660234817225631</v>
      </c>
    </row>
    <row r="3384" spans="1:3" x14ac:dyDescent="0.3">
      <c r="A3384">
        <v>339.06889999999999</v>
      </c>
      <c r="B3384">
        <v>-316.8</v>
      </c>
      <c r="C3384">
        <v>-3.564810364297375</v>
      </c>
    </row>
    <row r="3385" spans="1:3" x14ac:dyDescent="0.3">
      <c r="A3385">
        <v>339.16950000000003</v>
      </c>
      <c r="B3385">
        <v>-316.8</v>
      </c>
      <c r="C3385">
        <v>-3.5597557083590932</v>
      </c>
    </row>
    <row r="3386" spans="1:3" x14ac:dyDescent="0.3">
      <c r="A3386">
        <v>339.27019999999999</v>
      </c>
      <c r="B3386">
        <v>-316.8</v>
      </c>
      <c r="C3386">
        <v>-3.564810364297375</v>
      </c>
    </row>
    <row r="3387" spans="1:3" x14ac:dyDescent="0.3">
      <c r="A3387">
        <v>339.37009999999998</v>
      </c>
      <c r="B3387">
        <v>-316.8</v>
      </c>
      <c r="C3387">
        <v>-3.562586315684531</v>
      </c>
    </row>
    <row r="3388" spans="1:3" x14ac:dyDescent="0.3">
      <c r="A3388">
        <v>339.46949999999998</v>
      </c>
      <c r="B3388">
        <v>-316.8</v>
      </c>
      <c r="C3388">
        <v>-3.558138218458843</v>
      </c>
    </row>
    <row r="3389" spans="1:3" x14ac:dyDescent="0.3">
      <c r="A3389">
        <v>339.57089999999999</v>
      </c>
      <c r="B3389">
        <v>-316.8</v>
      </c>
      <c r="C3389">
        <v>-3.562788501922062</v>
      </c>
    </row>
    <row r="3390" spans="1:3" x14ac:dyDescent="0.3">
      <c r="A3390">
        <v>339.67039999999997</v>
      </c>
      <c r="B3390">
        <v>-316.8</v>
      </c>
      <c r="C3390">
        <v>-3.560362267071687</v>
      </c>
    </row>
    <row r="3391" spans="1:3" x14ac:dyDescent="0.3">
      <c r="A3391">
        <v>339.7704</v>
      </c>
      <c r="B3391">
        <v>-316.8</v>
      </c>
      <c r="C3391">
        <v>-3.564810364297375</v>
      </c>
    </row>
    <row r="3392" spans="1:3" x14ac:dyDescent="0.3">
      <c r="A3392">
        <v>339.87110000000001</v>
      </c>
      <c r="B3392">
        <v>-316.8</v>
      </c>
      <c r="C3392">
        <v>-3.5559141698459982</v>
      </c>
    </row>
    <row r="3393" spans="1:3" x14ac:dyDescent="0.3">
      <c r="A3393">
        <v>339.97140000000002</v>
      </c>
      <c r="B3393">
        <v>-316.8</v>
      </c>
      <c r="C3393">
        <v>-3.564810364297375</v>
      </c>
    </row>
    <row r="3394" spans="1:3" x14ac:dyDescent="0.3">
      <c r="A3394">
        <v>340.072</v>
      </c>
      <c r="B3394">
        <v>-316.8</v>
      </c>
      <c r="C3394">
        <v>-3.564405991822313</v>
      </c>
    </row>
    <row r="3395" spans="1:3" x14ac:dyDescent="0.3">
      <c r="A3395">
        <v>340.17140000000001</v>
      </c>
      <c r="B3395">
        <v>-316.8</v>
      </c>
      <c r="C3395">
        <v>-3.56096882578428</v>
      </c>
    </row>
    <row r="3396" spans="1:3" x14ac:dyDescent="0.3">
      <c r="A3396">
        <v>340.27140000000003</v>
      </c>
      <c r="B3396">
        <v>-316.8</v>
      </c>
      <c r="C3396">
        <v>-3.566225667960095</v>
      </c>
    </row>
    <row r="3397" spans="1:3" x14ac:dyDescent="0.3">
      <c r="A3397">
        <v>340.37180000000001</v>
      </c>
      <c r="B3397">
        <v>-316.8</v>
      </c>
      <c r="C3397">
        <v>-3.556520728558592</v>
      </c>
    </row>
    <row r="3398" spans="1:3" x14ac:dyDescent="0.3">
      <c r="A3398">
        <v>340.47239999999999</v>
      </c>
      <c r="B3398">
        <v>-316.8</v>
      </c>
      <c r="C3398">
        <v>-3.5601600808341551</v>
      </c>
    </row>
    <row r="3399" spans="1:3" x14ac:dyDescent="0.3">
      <c r="A3399">
        <v>340.57240000000002</v>
      </c>
      <c r="B3399">
        <v>-316.8</v>
      </c>
      <c r="C3399">
        <v>-3.558946963408967</v>
      </c>
    </row>
    <row r="3400" spans="1:3" x14ac:dyDescent="0.3">
      <c r="A3400">
        <v>340.6728</v>
      </c>
      <c r="B3400">
        <v>-316.8</v>
      </c>
      <c r="C3400">
        <v>-3.564608178059844</v>
      </c>
    </row>
    <row r="3401" spans="1:3" x14ac:dyDescent="0.3">
      <c r="A3401">
        <v>340.77249999999998</v>
      </c>
      <c r="B3401">
        <v>-316.8</v>
      </c>
      <c r="C3401">
        <v>-3.559957894596625</v>
      </c>
    </row>
    <row r="3402" spans="1:3" x14ac:dyDescent="0.3">
      <c r="A3402">
        <v>340.87329999999997</v>
      </c>
      <c r="B3402">
        <v>-316.8</v>
      </c>
      <c r="C3402">
        <v>-3.564810364297375</v>
      </c>
    </row>
    <row r="3403" spans="1:3" x14ac:dyDescent="0.3">
      <c r="A3403">
        <v>340.97250000000003</v>
      </c>
      <c r="B3403">
        <v>-316.8</v>
      </c>
      <c r="C3403">
        <v>-3.560564453309218</v>
      </c>
    </row>
    <row r="3404" spans="1:3" x14ac:dyDescent="0.3">
      <c r="A3404">
        <v>341.07530000000003</v>
      </c>
      <c r="B3404">
        <v>-316.8</v>
      </c>
      <c r="C3404">
        <v>-3.558744777171436</v>
      </c>
    </row>
    <row r="3405" spans="1:3" x14ac:dyDescent="0.3">
      <c r="A3405">
        <v>341.17340000000002</v>
      </c>
      <c r="B3405">
        <v>-316.8</v>
      </c>
      <c r="C3405">
        <v>-3.5656191092474998</v>
      </c>
    </row>
    <row r="3406" spans="1:3" x14ac:dyDescent="0.3">
      <c r="A3406">
        <v>341.27370000000002</v>
      </c>
      <c r="B3406">
        <v>-316.8</v>
      </c>
      <c r="C3406">
        <v>-3.5593513358840299</v>
      </c>
    </row>
    <row r="3407" spans="1:3" x14ac:dyDescent="0.3">
      <c r="A3407">
        <v>341.3734</v>
      </c>
      <c r="B3407">
        <v>-316.8</v>
      </c>
      <c r="C3407">
        <v>-3.56096882578428</v>
      </c>
    </row>
    <row r="3408" spans="1:3" x14ac:dyDescent="0.3">
      <c r="A3408">
        <v>341.47519999999997</v>
      </c>
      <c r="B3408">
        <v>-316.8</v>
      </c>
      <c r="C3408">
        <v>-3.5611710120218119</v>
      </c>
    </row>
    <row r="3409" spans="1:3" x14ac:dyDescent="0.3">
      <c r="A3409">
        <v>341.57510000000002</v>
      </c>
      <c r="B3409">
        <v>-316.8</v>
      </c>
      <c r="C3409">
        <v>-3.558542590933905</v>
      </c>
    </row>
    <row r="3410" spans="1:3" x14ac:dyDescent="0.3">
      <c r="A3410">
        <v>341.67529999999999</v>
      </c>
      <c r="B3410">
        <v>-316.8</v>
      </c>
      <c r="C3410">
        <v>-3.560766639546749</v>
      </c>
    </row>
    <row r="3411" spans="1:3" x14ac:dyDescent="0.3">
      <c r="A3411">
        <v>341.77460000000002</v>
      </c>
      <c r="B3411">
        <v>-316.8</v>
      </c>
      <c r="C3411">
        <v>-3.55470105242081</v>
      </c>
    </row>
    <row r="3412" spans="1:3" x14ac:dyDescent="0.3">
      <c r="A3412">
        <v>341.875</v>
      </c>
      <c r="B3412">
        <v>-316.8</v>
      </c>
      <c r="C3412">
        <v>-3.556318542321061</v>
      </c>
    </row>
    <row r="3413" spans="1:3" x14ac:dyDescent="0.3">
      <c r="A3413">
        <v>341.97449999999998</v>
      </c>
      <c r="B3413">
        <v>-316.8</v>
      </c>
      <c r="C3413">
        <v>-3.560564453309218</v>
      </c>
    </row>
    <row r="3414" spans="1:3" x14ac:dyDescent="0.3">
      <c r="A3414">
        <v>342.07459999999998</v>
      </c>
      <c r="B3414">
        <v>-316.8</v>
      </c>
      <c r="C3414">
        <v>-3.5573294735087169</v>
      </c>
    </row>
    <row r="3415" spans="1:3" x14ac:dyDescent="0.3">
      <c r="A3415">
        <v>342.17500000000001</v>
      </c>
      <c r="B3415">
        <v>-316.8</v>
      </c>
      <c r="C3415">
        <v>-3.5595535221215622</v>
      </c>
    </row>
    <row r="3416" spans="1:3" x14ac:dyDescent="0.3">
      <c r="A3416">
        <v>342.27460000000002</v>
      </c>
      <c r="B3416">
        <v>-316.8</v>
      </c>
      <c r="C3416">
        <v>-3.5571272872711859</v>
      </c>
    </row>
    <row r="3417" spans="1:3" x14ac:dyDescent="0.3">
      <c r="A3417">
        <v>342.375</v>
      </c>
      <c r="B3417">
        <v>-316.8</v>
      </c>
      <c r="C3417">
        <v>-3.5615753844968752</v>
      </c>
    </row>
    <row r="3418" spans="1:3" x14ac:dyDescent="0.3">
      <c r="A3418">
        <v>342.47629999999998</v>
      </c>
      <c r="B3418">
        <v>-316.8</v>
      </c>
      <c r="C3418">
        <v>-3.5538923074706852</v>
      </c>
    </row>
    <row r="3419" spans="1:3" x14ac:dyDescent="0.3">
      <c r="A3419">
        <v>342.5763</v>
      </c>
      <c r="B3419">
        <v>-316.8</v>
      </c>
      <c r="C3419">
        <v>-3.560766639546749</v>
      </c>
    </row>
    <row r="3420" spans="1:3" x14ac:dyDescent="0.3">
      <c r="A3420">
        <v>342.67700000000002</v>
      </c>
      <c r="B3420">
        <v>-316.8</v>
      </c>
      <c r="C3420">
        <v>-3.5534879349956232</v>
      </c>
    </row>
    <row r="3421" spans="1:3" x14ac:dyDescent="0.3">
      <c r="A3421">
        <v>342.77719999999999</v>
      </c>
      <c r="B3421">
        <v>-316.8</v>
      </c>
      <c r="C3421">
        <v>-3.5593513358840299</v>
      </c>
    </row>
    <row r="3422" spans="1:3" x14ac:dyDescent="0.3">
      <c r="A3422">
        <v>342.87700000000001</v>
      </c>
      <c r="B3422">
        <v>-316.8</v>
      </c>
      <c r="C3422">
        <v>-3.556520728558592</v>
      </c>
    </row>
    <row r="3423" spans="1:3" x14ac:dyDescent="0.3">
      <c r="A3423">
        <v>342.97719999999998</v>
      </c>
      <c r="B3423">
        <v>-316.8</v>
      </c>
      <c r="C3423">
        <v>-3.5536901212331529</v>
      </c>
    </row>
    <row r="3424" spans="1:3" x14ac:dyDescent="0.3">
      <c r="A3424">
        <v>343.07709999999997</v>
      </c>
      <c r="B3424">
        <v>-316.8</v>
      </c>
      <c r="C3424">
        <v>-3.5591491496464989</v>
      </c>
    </row>
    <row r="3425" spans="1:3" x14ac:dyDescent="0.3">
      <c r="A3425">
        <v>343.17700000000002</v>
      </c>
      <c r="B3425">
        <v>-316.8</v>
      </c>
      <c r="C3425">
        <v>-3.5538923074706852</v>
      </c>
    </row>
    <row r="3426" spans="1:3" x14ac:dyDescent="0.3">
      <c r="A3426">
        <v>343.27699999999999</v>
      </c>
      <c r="B3426">
        <v>-316.8</v>
      </c>
      <c r="C3426">
        <v>-3.5538923074706852</v>
      </c>
    </row>
    <row r="3427" spans="1:3" x14ac:dyDescent="0.3">
      <c r="A3427">
        <v>343.37720000000002</v>
      </c>
      <c r="B3427">
        <v>-316.8</v>
      </c>
      <c r="C3427">
        <v>-3.5593513358840299</v>
      </c>
    </row>
    <row r="3428" spans="1:3" x14ac:dyDescent="0.3">
      <c r="A3428">
        <v>343.4776</v>
      </c>
      <c r="B3428">
        <v>-316.8</v>
      </c>
      <c r="C3428">
        <v>-3.558138218458843</v>
      </c>
    </row>
    <row r="3429" spans="1:3" x14ac:dyDescent="0.3">
      <c r="A3429">
        <v>343.57760000000002</v>
      </c>
      <c r="B3429">
        <v>-316.8</v>
      </c>
      <c r="C3429">
        <v>-3.5555097973709349</v>
      </c>
    </row>
    <row r="3430" spans="1:3" x14ac:dyDescent="0.3">
      <c r="A3430">
        <v>343.67790000000002</v>
      </c>
      <c r="B3430">
        <v>-316.8</v>
      </c>
      <c r="C3430">
        <v>-3.5538923074706852</v>
      </c>
    </row>
    <row r="3431" spans="1:3" x14ac:dyDescent="0.3">
      <c r="A3431">
        <v>343.77789999999999</v>
      </c>
      <c r="B3431">
        <v>-316.8</v>
      </c>
      <c r="C3431">
        <v>-3.5573294735087169</v>
      </c>
    </row>
    <row r="3432" spans="1:3" x14ac:dyDescent="0.3">
      <c r="A3432">
        <v>343.87810000000002</v>
      </c>
      <c r="B3432">
        <v>-316.8</v>
      </c>
      <c r="C3432">
        <v>-3.554296679945748</v>
      </c>
    </row>
    <row r="3433" spans="1:3" x14ac:dyDescent="0.3">
      <c r="A3433">
        <v>343.97809999999998</v>
      </c>
      <c r="B3433">
        <v>-316.8</v>
      </c>
      <c r="C3433">
        <v>-3.55470105242081</v>
      </c>
    </row>
    <row r="3434" spans="1:3" x14ac:dyDescent="0.3">
      <c r="A3434">
        <v>344.07780000000002</v>
      </c>
      <c r="B3434">
        <v>-316.8</v>
      </c>
      <c r="C3434">
        <v>-3.554296679945748</v>
      </c>
    </row>
    <row r="3435" spans="1:3" x14ac:dyDescent="0.3">
      <c r="A3435">
        <v>344.17779999999999</v>
      </c>
      <c r="B3435">
        <v>-316.8</v>
      </c>
      <c r="C3435">
        <v>-3.5575316597462479</v>
      </c>
    </row>
    <row r="3436" spans="1:3" x14ac:dyDescent="0.3">
      <c r="A3436">
        <v>344.27749999999997</v>
      </c>
      <c r="B3436">
        <v>-316.8</v>
      </c>
      <c r="C3436">
        <v>-3.5532857487580909</v>
      </c>
    </row>
    <row r="3437" spans="1:3" x14ac:dyDescent="0.3">
      <c r="A3437">
        <v>344.37779999999998</v>
      </c>
      <c r="B3437">
        <v>-316.8</v>
      </c>
      <c r="C3437">
        <v>-3.558138218458843</v>
      </c>
    </row>
    <row r="3438" spans="1:3" x14ac:dyDescent="0.3">
      <c r="A3438">
        <v>344.4776</v>
      </c>
      <c r="B3438">
        <v>-316.8</v>
      </c>
      <c r="C3438">
        <v>-3.554296679945748</v>
      </c>
    </row>
    <row r="3439" spans="1:3" x14ac:dyDescent="0.3">
      <c r="A3439">
        <v>344.57929999999999</v>
      </c>
      <c r="B3439">
        <v>-316.8</v>
      </c>
      <c r="C3439">
        <v>-3.5522748175704351</v>
      </c>
    </row>
    <row r="3440" spans="1:3" x14ac:dyDescent="0.3">
      <c r="A3440">
        <v>344.67829999999998</v>
      </c>
      <c r="B3440">
        <v>-316.8</v>
      </c>
      <c r="C3440">
        <v>-3.550657327670184</v>
      </c>
    </row>
    <row r="3441" spans="1:3" x14ac:dyDescent="0.3">
      <c r="A3441">
        <v>344.77789999999999</v>
      </c>
      <c r="B3441">
        <v>-316.8</v>
      </c>
      <c r="C3441">
        <v>-3.550657327670184</v>
      </c>
    </row>
    <row r="3442" spans="1:3" x14ac:dyDescent="0.3">
      <c r="A3442">
        <v>344.8793</v>
      </c>
      <c r="B3442">
        <v>-316.8</v>
      </c>
      <c r="C3442">
        <v>-3.5456026717319009</v>
      </c>
    </row>
    <row r="3443" spans="1:3" x14ac:dyDescent="0.3">
      <c r="A3443">
        <v>344.9794</v>
      </c>
      <c r="B3443">
        <v>-316.8</v>
      </c>
      <c r="C3443">
        <v>-3.550859513907715</v>
      </c>
    </row>
    <row r="3444" spans="1:3" x14ac:dyDescent="0.3">
      <c r="A3444">
        <v>345.07929999999999</v>
      </c>
      <c r="B3444">
        <v>-316.8</v>
      </c>
      <c r="C3444">
        <v>-3.549039837769933</v>
      </c>
    </row>
    <row r="3445" spans="1:3" x14ac:dyDescent="0.3">
      <c r="A3445">
        <v>345.17919999999998</v>
      </c>
      <c r="B3445">
        <v>-316.8</v>
      </c>
      <c r="C3445">
        <v>-3.556318542321061</v>
      </c>
    </row>
    <row r="3446" spans="1:3" x14ac:dyDescent="0.3">
      <c r="A3446">
        <v>345.27879999999999</v>
      </c>
      <c r="B3446">
        <v>-316.8</v>
      </c>
      <c r="C3446">
        <v>-3.5502529551951212</v>
      </c>
    </row>
    <row r="3447" spans="1:3" x14ac:dyDescent="0.3">
      <c r="A3447">
        <v>345.37889999999999</v>
      </c>
      <c r="B3447">
        <v>-316.8</v>
      </c>
      <c r="C3447">
        <v>-3.554498866183279</v>
      </c>
    </row>
    <row r="3448" spans="1:3" x14ac:dyDescent="0.3">
      <c r="A3448">
        <v>345.47910000000002</v>
      </c>
      <c r="B3448">
        <v>-316.8</v>
      </c>
      <c r="C3448">
        <v>-3.5498485827200592</v>
      </c>
    </row>
    <row r="3449" spans="1:3" x14ac:dyDescent="0.3">
      <c r="A3449">
        <v>345.57859999999999</v>
      </c>
      <c r="B3449">
        <v>-316.8</v>
      </c>
      <c r="C3449">
        <v>-3.5597557083590932</v>
      </c>
    </row>
    <row r="3450" spans="1:3" x14ac:dyDescent="0.3">
      <c r="A3450">
        <v>345.68040000000002</v>
      </c>
      <c r="B3450">
        <v>-316.8</v>
      </c>
      <c r="C3450">
        <v>-3.5520726313329032</v>
      </c>
    </row>
    <row r="3451" spans="1:3" x14ac:dyDescent="0.3">
      <c r="A3451">
        <v>345.77949999999998</v>
      </c>
      <c r="B3451">
        <v>-316.8</v>
      </c>
      <c r="C3451">
        <v>-3.55470105242081</v>
      </c>
    </row>
    <row r="3452" spans="1:3" x14ac:dyDescent="0.3">
      <c r="A3452">
        <v>345.87959999999998</v>
      </c>
      <c r="B3452">
        <v>-316.8</v>
      </c>
      <c r="C3452">
        <v>-3.5514660726203102</v>
      </c>
    </row>
    <row r="3453" spans="1:3" x14ac:dyDescent="0.3">
      <c r="A3453">
        <v>345.98020000000002</v>
      </c>
      <c r="B3453">
        <v>-316.8</v>
      </c>
      <c r="C3453">
        <v>-3.5514660726203102</v>
      </c>
    </row>
    <row r="3454" spans="1:3" x14ac:dyDescent="0.3">
      <c r="A3454">
        <v>346.07990000000001</v>
      </c>
      <c r="B3454">
        <v>-316.8</v>
      </c>
      <c r="C3454">
        <v>-3.5504551414326531</v>
      </c>
    </row>
    <row r="3455" spans="1:3" x14ac:dyDescent="0.3">
      <c r="A3455">
        <v>346.17970000000003</v>
      </c>
      <c r="B3455">
        <v>-316.8</v>
      </c>
      <c r="C3455">
        <v>-3.5486354652948711</v>
      </c>
    </row>
    <row r="3456" spans="1:3" x14ac:dyDescent="0.3">
      <c r="A3456">
        <v>346.28039999999999</v>
      </c>
      <c r="B3456">
        <v>-316.8</v>
      </c>
      <c r="C3456">
        <v>-3.5551054248958729</v>
      </c>
    </row>
    <row r="3457" spans="1:3" x14ac:dyDescent="0.3">
      <c r="A3457">
        <v>346.38040000000001</v>
      </c>
      <c r="B3457">
        <v>-316.8</v>
      </c>
      <c r="C3457">
        <v>-3.5496463964825282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82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0</v>
      </c>
      <c r="B2">
        <v>-276.60000000000002</v>
      </c>
      <c r="C2">
        <v>2.9281984677828579</v>
      </c>
    </row>
    <row r="3" spans="1:3" x14ac:dyDescent="0.3">
      <c r="A3">
        <v>0.14480000000000001</v>
      </c>
      <c r="B3">
        <v>-276.60000000000002</v>
      </c>
      <c r="C3">
        <v>2.929411585208046</v>
      </c>
    </row>
    <row r="4" spans="1:3" x14ac:dyDescent="0.3">
      <c r="A4">
        <v>0.24579999999999999</v>
      </c>
      <c r="B4">
        <v>-276.60000000000002</v>
      </c>
      <c r="C4">
        <v>2.929815957683108</v>
      </c>
    </row>
    <row r="5" spans="1:3" x14ac:dyDescent="0.3">
      <c r="A5">
        <v>0.34570000000000001</v>
      </c>
      <c r="B5">
        <v>-276.60000000000002</v>
      </c>
      <c r="C5">
        <v>2.9308268888707651</v>
      </c>
    </row>
    <row r="6" spans="1:3" x14ac:dyDescent="0.3">
      <c r="A6">
        <v>0.4456</v>
      </c>
      <c r="B6">
        <v>-276.60000000000002</v>
      </c>
      <c r="C6">
        <v>2.917886969668761</v>
      </c>
    </row>
    <row r="7" spans="1:3" x14ac:dyDescent="0.3">
      <c r="A7">
        <v>0.54659999999999997</v>
      </c>
      <c r="B7">
        <v>-276.60000000000002</v>
      </c>
      <c r="C7">
        <v>2.935274986096454</v>
      </c>
    </row>
    <row r="8" spans="1:3" x14ac:dyDescent="0.3">
      <c r="A8">
        <v>0.64639999999999997</v>
      </c>
      <c r="B8">
        <v>-276.60000000000002</v>
      </c>
      <c r="C8">
        <v>2.925570046694951</v>
      </c>
    </row>
    <row r="9" spans="1:3" x14ac:dyDescent="0.3">
      <c r="A9">
        <v>0.747</v>
      </c>
      <c r="B9">
        <v>-276.60000000000002</v>
      </c>
      <c r="C9">
        <v>2.9326465650085471</v>
      </c>
    </row>
    <row r="10" spans="1:3" x14ac:dyDescent="0.3">
      <c r="A10">
        <v>0.84630000000000005</v>
      </c>
      <c r="B10">
        <v>-276.60000000000002</v>
      </c>
      <c r="C10">
        <v>2.92536786045742</v>
      </c>
    </row>
    <row r="11" spans="1:3" x14ac:dyDescent="0.3">
      <c r="A11">
        <v>0.94669999999999999</v>
      </c>
      <c r="B11">
        <v>-276.60000000000002</v>
      </c>
      <c r="C11">
        <v>2.9162694797685109</v>
      </c>
    </row>
    <row r="12" spans="1:3" x14ac:dyDescent="0.3">
      <c r="A12">
        <v>1.0472999999999999</v>
      </c>
      <c r="B12">
        <v>-276.60000000000002</v>
      </c>
      <c r="C12">
        <v>2.9243569292697629</v>
      </c>
    </row>
    <row r="13" spans="1:3" x14ac:dyDescent="0.3">
      <c r="A13">
        <v>1.1477999999999999</v>
      </c>
      <c r="B13">
        <v>-276.60000000000002</v>
      </c>
      <c r="C13">
        <v>2.927794095307795</v>
      </c>
    </row>
    <row r="14" spans="1:3" x14ac:dyDescent="0.3">
      <c r="A14">
        <v>1.2478</v>
      </c>
      <c r="B14">
        <v>-276.60000000000002</v>
      </c>
      <c r="C14">
        <v>2.9286028402579212</v>
      </c>
    </row>
    <row r="15" spans="1:3" x14ac:dyDescent="0.3">
      <c r="A15">
        <v>1.3480000000000001</v>
      </c>
      <c r="B15">
        <v>-276.60000000000002</v>
      </c>
      <c r="C15">
        <v>2.9271875365952011</v>
      </c>
    </row>
    <row r="16" spans="1:3" x14ac:dyDescent="0.3">
      <c r="A16">
        <v>1.4477</v>
      </c>
      <c r="B16">
        <v>-276.60000000000002</v>
      </c>
      <c r="C16">
        <v>2.9261766054075449</v>
      </c>
    </row>
    <row r="17" spans="1:3" x14ac:dyDescent="0.3">
      <c r="A17">
        <v>1.5476000000000001</v>
      </c>
      <c r="B17">
        <v>-276.60000000000002</v>
      </c>
      <c r="C17">
        <v>2.9310290751082961</v>
      </c>
    </row>
    <row r="18" spans="1:3" x14ac:dyDescent="0.3">
      <c r="A18">
        <v>1.6479999999999999</v>
      </c>
      <c r="B18">
        <v>-276.60000000000002</v>
      </c>
      <c r="C18">
        <v>2.9209197632317312</v>
      </c>
    </row>
    <row r="19" spans="1:3" x14ac:dyDescent="0.3">
      <c r="A19">
        <v>1.7477</v>
      </c>
      <c r="B19">
        <v>-276.60000000000002</v>
      </c>
      <c r="C19">
        <v>2.9324443787710148</v>
      </c>
    </row>
    <row r="20" spans="1:3" x14ac:dyDescent="0.3">
      <c r="A20">
        <v>1.8476999999999999</v>
      </c>
      <c r="B20">
        <v>-276.60000000000002</v>
      </c>
      <c r="C20">
        <v>2.927996281545326</v>
      </c>
    </row>
    <row r="21" spans="1:3" x14ac:dyDescent="0.3">
      <c r="A21">
        <v>1.9478</v>
      </c>
      <c r="B21">
        <v>-276.60000000000002</v>
      </c>
      <c r="C21">
        <v>2.9304225163957018</v>
      </c>
    </row>
    <row r="22" spans="1:3" x14ac:dyDescent="0.3">
      <c r="A22">
        <v>2.0476999999999999</v>
      </c>
      <c r="B22">
        <v>-276.60000000000002</v>
      </c>
      <c r="C22">
        <v>2.921526321944325</v>
      </c>
    </row>
    <row r="23" spans="1:3" x14ac:dyDescent="0.3">
      <c r="A23">
        <v>2.1476000000000002</v>
      </c>
      <c r="B23">
        <v>-276.60000000000002</v>
      </c>
      <c r="C23">
        <v>2.9286028402579212</v>
      </c>
    </row>
    <row r="24" spans="1:3" x14ac:dyDescent="0.3">
      <c r="A24">
        <v>2.2475999999999998</v>
      </c>
      <c r="B24">
        <v>-276.60000000000002</v>
      </c>
      <c r="C24">
        <v>2.923750370557169</v>
      </c>
    </row>
    <row r="25" spans="1:3" x14ac:dyDescent="0.3">
      <c r="A25">
        <v>2.3479999999999999</v>
      </c>
      <c r="B25">
        <v>-276.60000000000002</v>
      </c>
      <c r="C25">
        <v>2.929411585208046</v>
      </c>
    </row>
    <row r="26" spans="1:3" x14ac:dyDescent="0.3">
      <c r="A26">
        <v>2.4481999999999999</v>
      </c>
      <c r="B26">
        <v>-276.60000000000002</v>
      </c>
      <c r="C26">
        <v>2.921930694419387</v>
      </c>
    </row>
    <row r="27" spans="1:3" x14ac:dyDescent="0.3">
      <c r="A27">
        <v>2.548</v>
      </c>
      <c r="B27">
        <v>-276.60000000000002</v>
      </c>
      <c r="C27">
        <v>2.9281984677828579</v>
      </c>
    </row>
    <row r="28" spans="1:3" x14ac:dyDescent="0.3">
      <c r="A28">
        <v>2.6480999999999999</v>
      </c>
      <c r="B28">
        <v>-276.60000000000002</v>
      </c>
      <c r="C28">
        <v>2.9269853503576702</v>
      </c>
    </row>
    <row r="29" spans="1:3" x14ac:dyDescent="0.3">
      <c r="A29">
        <v>2.7480000000000002</v>
      </c>
      <c r="B29">
        <v>-276.60000000000002</v>
      </c>
      <c r="C29">
        <v>2.9176847834312301</v>
      </c>
    </row>
    <row r="30" spans="1:3" x14ac:dyDescent="0.3">
      <c r="A30">
        <v>2.8477000000000001</v>
      </c>
      <c r="B30">
        <v>-276.60000000000002</v>
      </c>
      <c r="C30">
        <v>2.925974419170013</v>
      </c>
    </row>
    <row r="31" spans="1:3" x14ac:dyDescent="0.3">
      <c r="A31">
        <v>2.9478</v>
      </c>
      <c r="B31">
        <v>-276.60000000000002</v>
      </c>
      <c r="C31">
        <v>2.923345998082107</v>
      </c>
    </row>
    <row r="32" spans="1:3" x14ac:dyDescent="0.3">
      <c r="A32">
        <v>3.0476000000000001</v>
      </c>
      <c r="B32">
        <v>-276.60000000000002</v>
      </c>
      <c r="C32">
        <v>2.9247613017448262</v>
      </c>
    </row>
    <row r="33" spans="1:3" x14ac:dyDescent="0.3">
      <c r="A33">
        <v>3.1492</v>
      </c>
      <c r="B33">
        <v>-276.60000000000002</v>
      </c>
      <c r="C33">
        <v>2.9271875365952011</v>
      </c>
    </row>
    <row r="34" spans="1:3" x14ac:dyDescent="0.3">
      <c r="A34">
        <v>3.2492999999999999</v>
      </c>
      <c r="B34">
        <v>-276.60000000000002</v>
      </c>
      <c r="C34">
        <v>2.9306247026332328</v>
      </c>
    </row>
    <row r="35" spans="1:3" x14ac:dyDescent="0.3">
      <c r="A35">
        <v>3.3508</v>
      </c>
      <c r="B35">
        <v>-276.60000000000002</v>
      </c>
      <c r="C35">
        <v>2.929411585208046</v>
      </c>
    </row>
    <row r="36" spans="1:3" x14ac:dyDescent="0.3">
      <c r="A36">
        <v>3.4514999999999998</v>
      </c>
      <c r="B36">
        <v>-276.60000000000002</v>
      </c>
      <c r="C36">
        <v>2.925974419170013</v>
      </c>
    </row>
    <row r="37" spans="1:3" x14ac:dyDescent="0.3">
      <c r="A37">
        <v>3.5526</v>
      </c>
      <c r="B37">
        <v>-276.60000000000002</v>
      </c>
      <c r="C37">
        <v>2.927794095307795</v>
      </c>
    </row>
    <row r="38" spans="1:3" x14ac:dyDescent="0.3">
      <c r="A38">
        <v>3.6524000000000001</v>
      </c>
      <c r="B38">
        <v>-276.60000000000002</v>
      </c>
      <c r="C38">
        <v>2.9290072127329831</v>
      </c>
    </row>
    <row r="39" spans="1:3" x14ac:dyDescent="0.3">
      <c r="A39">
        <v>3.7541000000000002</v>
      </c>
      <c r="B39">
        <v>-276.60000000000002</v>
      </c>
      <c r="C39">
        <v>2.923548184319638</v>
      </c>
    </row>
    <row r="40" spans="1:3" x14ac:dyDescent="0.3">
      <c r="A40">
        <v>3.8544999999999998</v>
      </c>
      <c r="B40">
        <v>-276.60000000000002</v>
      </c>
      <c r="C40">
        <v>2.9284006540203888</v>
      </c>
    </row>
    <row r="41" spans="1:3" x14ac:dyDescent="0.3">
      <c r="A41">
        <v>3.9544000000000001</v>
      </c>
      <c r="B41">
        <v>-276.60000000000002</v>
      </c>
      <c r="C41">
        <v>2.929411585208046</v>
      </c>
    </row>
    <row r="42" spans="1:3" x14ac:dyDescent="0.3">
      <c r="A42">
        <v>4.0549999999999997</v>
      </c>
      <c r="B42">
        <v>-276.60000000000002</v>
      </c>
      <c r="C42">
        <v>2.9306247026332328</v>
      </c>
    </row>
    <row r="43" spans="1:3" x14ac:dyDescent="0.3">
      <c r="A43">
        <v>4.1546000000000003</v>
      </c>
      <c r="B43">
        <v>-276.60000000000002</v>
      </c>
      <c r="C43">
        <v>2.9261766054075449</v>
      </c>
    </row>
    <row r="44" spans="1:3" x14ac:dyDescent="0.3">
      <c r="A44">
        <v>4.2556000000000003</v>
      </c>
      <c r="B44">
        <v>-276.60000000000002</v>
      </c>
      <c r="C44">
        <v>2.9209197632317312</v>
      </c>
    </row>
    <row r="45" spans="1:3" x14ac:dyDescent="0.3">
      <c r="A45">
        <v>4.3562000000000003</v>
      </c>
      <c r="B45">
        <v>-276.60000000000002</v>
      </c>
      <c r="C45">
        <v>2.9300181439206399</v>
      </c>
    </row>
    <row r="46" spans="1:3" x14ac:dyDescent="0.3">
      <c r="A46">
        <v>4.4561999999999999</v>
      </c>
      <c r="B46">
        <v>-276.60000000000002</v>
      </c>
      <c r="C46">
        <v>2.9324443787710148</v>
      </c>
    </row>
    <row r="47" spans="1:3" x14ac:dyDescent="0.3">
      <c r="A47">
        <v>4.5567000000000002</v>
      </c>
      <c r="B47">
        <v>-276.60000000000002</v>
      </c>
      <c r="C47">
        <v>2.9407340145097991</v>
      </c>
    </row>
    <row r="48" spans="1:3" x14ac:dyDescent="0.3">
      <c r="A48">
        <v>4.6573000000000002</v>
      </c>
      <c r="B48">
        <v>-276.60000000000002</v>
      </c>
      <c r="C48">
        <v>2.9271875365952011</v>
      </c>
    </row>
    <row r="49" spans="1:3" x14ac:dyDescent="0.3">
      <c r="A49">
        <v>4.7575000000000003</v>
      </c>
      <c r="B49">
        <v>-276.60000000000002</v>
      </c>
      <c r="C49">
        <v>2.9284006540203888</v>
      </c>
    </row>
    <row r="50" spans="1:3" x14ac:dyDescent="0.3">
      <c r="A50">
        <v>4.8575999999999997</v>
      </c>
      <c r="B50">
        <v>-276.60000000000002</v>
      </c>
      <c r="C50">
        <v>2.932040006295952</v>
      </c>
    </row>
    <row r="51" spans="1:3" x14ac:dyDescent="0.3">
      <c r="A51">
        <v>4.9577</v>
      </c>
      <c r="B51">
        <v>-276.60000000000002</v>
      </c>
      <c r="C51">
        <v>2.929613771445577</v>
      </c>
    </row>
    <row r="52" spans="1:3" x14ac:dyDescent="0.3">
      <c r="A52">
        <v>5.0575999999999999</v>
      </c>
      <c r="B52">
        <v>-276.60000000000002</v>
      </c>
      <c r="C52">
        <v>2.9281984677828579</v>
      </c>
    </row>
    <row r="53" spans="1:3" x14ac:dyDescent="0.3">
      <c r="A53">
        <v>5.1573000000000002</v>
      </c>
      <c r="B53">
        <v>-276.60000000000002</v>
      </c>
      <c r="C53">
        <v>2.9302203301581708</v>
      </c>
    </row>
    <row r="54" spans="1:3" x14ac:dyDescent="0.3">
      <c r="A54">
        <v>5.2579000000000002</v>
      </c>
      <c r="B54">
        <v>-276.60000000000002</v>
      </c>
      <c r="C54">
        <v>2.932040006295952</v>
      </c>
    </row>
    <row r="55" spans="1:3" x14ac:dyDescent="0.3">
      <c r="A55">
        <v>5.3578000000000001</v>
      </c>
      <c r="B55">
        <v>-276.60000000000002</v>
      </c>
      <c r="C55">
        <v>2.925772232932482</v>
      </c>
    </row>
    <row r="56" spans="1:3" x14ac:dyDescent="0.3">
      <c r="A56">
        <v>5.4581</v>
      </c>
      <c r="B56">
        <v>-276.60000000000002</v>
      </c>
      <c r="C56">
        <v>2.9247613017448262</v>
      </c>
    </row>
    <row r="57" spans="1:3" x14ac:dyDescent="0.3">
      <c r="A57">
        <v>5.5579999999999998</v>
      </c>
      <c r="B57">
        <v>-276.60000000000002</v>
      </c>
      <c r="C57">
        <v>2.9166738522435738</v>
      </c>
    </row>
    <row r="58" spans="1:3" x14ac:dyDescent="0.3">
      <c r="A58">
        <v>5.6582999999999997</v>
      </c>
      <c r="B58">
        <v>-276.60000000000002</v>
      </c>
      <c r="C58">
        <v>2.925165674219889</v>
      </c>
    </row>
    <row r="59" spans="1:3" x14ac:dyDescent="0.3">
      <c r="A59">
        <v>5.7596999999999996</v>
      </c>
      <c r="B59">
        <v>-276.60000000000002</v>
      </c>
      <c r="C59">
        <v>2.9188979008564182</v>
      </c>
    </row>
    <row r="60" spans="1:3" x14ac:dyDescent="0.3">
      <c r="A60">
        <v>5.8594999999999997</v>
      </c>
      <c r="B60">
        <v>-276.60000000000002</v>
      </c>
      <c r="C60">
        <v>2.9146519898682608</v>
      </c>
    </row>
    <row r="61" spans="1:3" x14ac:dyDescent="0.3">
      <c r="A61">
        <v>5.9596</v>
      </c>
      <c r="B61">
        <v>-276.60000000000002</v>
      </c>
      <c r="C61">
        <v>2.9385099658969538</v>
      </c>
    </row>
    <row r="62" spans="1:3" x14ac:dyDescent="0.3">
      <c r="A62">
        <v>6.06</v>
      </c>
      <c r="B62">
        <v>-276.60000000000002</v>
      </c>
      <c r="C62">
        <v>2.9308268888707651</v>
      </c>
    </row>
    <row r="63" spans="1:3" x14ac:dyDescent="0.3">
      <c r="A63">
        <v>6.1608000000000001</v>
      </c>
      <c r="B63">
        <v>-276.60000000000002</v>
      </c>
      <c r="C63">
        <v>2.9180891559062929</v>
      </c>
    </row>
    <row r="64" spans="1:3" x14ac:dyDescent="0.3">
      <c r="A64">
        <v>6.2618</v>
      </c>
      <c r="B64">
        <v>-276.60000000000002</v>
      </c>
      <c r="C64">
        <v>2.9288050264954522</v>
      </c>
    </row>
    <row r="65" spans="1:3" x14ac:dyDescent="0.3">
      <c r="A65">
        <v>6.3620000000000001</v>
      </c>
      <c r="B65">
        <v>-276.60000000000002</v>
      </c>
      <c r="C65">
        <v>2.9288050264954522</v>
      </c>
    </row>
    <row r="66" spans="1:3" x14ac:dyDescent="0.3">
      <c r="A66">
        <v>6.4615</v>
      </c>
      <c r="B66">
        <v>-276.60000000000002</v>
      </c>
      <c r="C66">
        <v>2.9304225163957018</v>
      </c>
    </row>
    <row r="67" spans="1:3" x14ac:dyDescent="0.3">
      <c r="A67">
        <v>6.5614999999999997</v>
      </c>
      <c r="B67">
        <v>-276.60000000000002</v>
      </c>
      <c r="C67">
        <v>2.9195044595690121</v>
      </c>
    </row>
    <row r="68" spans="1:3" x14ac:dyDescent="0.3">
      <c r="A68">
        <v>6.6616999999999997</v>
      </c>
      <c r="B68">
        <v>-276.60000000000002</v>
      </c>
      <c r="C68">
        <v>2.9300181439206399</v>
      </c>
    </row>
    <row r="69" spans="1:3" x14ac:dyDescent="0.3">
      <c r="A69">
        <v>6.7621000000000002</v>
      </c>
      <c r="B69">
        <v>-276.60000000000002</v>
      </c>
      <c r="C69">
        <v>2.929411585208046</v>
      </c>
    </row>
    <row r="70" spans="1:3" x14ac:dyDescent="0.3">
      <c r="A70">
        <v>6.8617999999999997</v>
      </c>
      <c r="B70">
        <v>-276.60000000000002</v>
      </c>
      <c r="C70">
        <v>2.925570046694951</v>
      </c>
    </row>
    <row r="71" spans="1:3" x14ac:dyDescent="0.3">
      <c r="A71">
        <v>6.9615</v>
      </c>
      <c r="B71">
        <v>-276.60000000000002</v>
      </c>
      <c r="C71">
        <v>2.92536786045742</v>
      </c>
    </row>
    <row r="72" spans="1:3" x14ac:dyDescent="0.3">
      <c r="A72">
        <v>7.0617000000000001</v>
      </c>
      <c r="B72">
        <v>-276.60000000000002</v>
      </c>
      <c r="C72">
        <v>2.9401274557972039</v>
      </c>
    </row>
    <row r="73" spans="1:3" x14ac:dyDescent="0.3">
      <c r="A73">
        <v>7.1614000000000004</v>
      </c>
      <c r="B73">
        <v>-276.60000000000002</v>
      </c>
      <c r="C73">
        <v>2.9110126375926968</v>
      </c>
    </row>
    <row r="74" spans="1:3" x14ac:dyDescent="0.3">
      <c r="A74">
        <v>7.2619999999999996</v>
      </c>
      <c r="B74">
        <v>-276.60000000000002</v>
      </c>
      <c r="C74">
        <v>2.9364881035216408</v>
      </c>
    </row>
    <row r="75" spans="1:3" x14ac:dyDescent="0.3">
      <c r="A75">
        <v>7.3613999999999997</v>
      </c>
      <c r="B75">
        <v>-276.60000000000002</v>
      </c>
      <c r="C75">
        <v>2.9261766054075449</v>
      </c>
    </row>
    <row r="76" spans="1:3" x14ac:dyDescent="0.3">
      <c r="A76">
        <v>7.4621000000000004</v>
      </c>
      <c r="B76">
        <v>-276.60000000000002</v>
      </c>
      <c r="C76">
        <v>2.923548184319638</v>
      </c>
    </row>
    <row r="77" spans="1:3" x14ac:dyDescent="0.3">
      <c r="A77">
        <v>7.5621</v>
      </c>
      <c r="B77">
        <v>-276.60000000000002</v>
      </c>
      <c r="C77">
        <v>2.921526321944325</v>
      </c>
    </row>
    <row r="78" spans="1:3" x14ac:dyDescent="0.3">
      <c r="A78">
        <v>7.6619000000000002</v>
      </c>
      <c r="B78">
        <v>-276.60000000000002</v>
      </c>
      <c r="C78">
        <v>2.9389143383720171</v>
      </c>
    </row>
    <row r="79" spans="1:3" x14ac:dyDescent="0.3">
      <c r="A79">
        <v>7.7618999999999998</v>
      </c>
      <c r="B79">
        <v>-276.60000000000002</v>
      </c>
      <c r="C79">
        <v>2.9366902897591731</v>
      </c>
    </row>
    <row r="80" spans="1:3" x14ac:dyDescent="0.3">
      <c r="A80">
        <v>7.8617999999999997</v>
      </c>
      <c r="B80">
        <v>-276.60000000000002</v>
      </c>
      <c r="C80">
        <v>2.9261766054075449</v>
      </c>
    </row>
    <row r="81" spans="1:3" x14ac:dyDescent="0.3">
      <c r="A81">
        <v>7.9614000000000003</v>
      </c>
      <c r="B81">
        <v>-276.60000000000002</v>
      </c>
      <c r="C81">
        <v>2.9249634879823572</v>
      </c>
    </row>
    <row r="82" spans="1:3" x14ac:dyDescent="0.3">
      <c r="A82">
        <v>8.0623000000000005</v>
      </c>
      <c r="B82">
        <v>-276.60000000000002</v>
      </c>
      <c r="C82">
        <v>2.9284006540203888</v>
      </c>
    </row>
    <row r="83" spans="1:3" x14ac:dyDescent="0.3">
      <c r="A83">
        <v>8.1614000000000004</v>
      </c>
      <c r="B83">
        <v>-276.60000000000002</v>
      </c>
      <c r="C83">
        <v>2.935679358571516</v>
      </c>
    </row>
    <row r="84" spans="1:3" x14ac:dyDescent="0.3">
      <c r="A84">
        <v>8.2623999999999995</v>
      </c>
      <c r="B84">
        <v>-276.60000000000002</v>
      </c>
      <c r="C84">
        <v>2.9249634879823572</v>
      </c>
    </row>
    <row r="85" spans="1:3" x14ac:dyDescent="0.3">
      <c r="A85">
        <v>8.3635000000000002</v>
      </c>
      <c r="B85">
        <v>-276.60000000000002</v>
      </c>
      <c r="C85">
        <v>2.9263787916450759</v>
      </c>
    </row>
    <row r="86" spans="1:3" x14ac:dyDescent="0.3">
      <c r="A86">
        <v>8.4634</v>
      </c>
      <c r="B86">
        <v>-276.60000000000002</v>
      </c>
      <c r="C86">
        <v>2.9407340145097991</v>
      </c>
    </row>
    <row r="87" spans="1:3" x14ac:dyDescent="0.3">
      <c r="A87">
        <v>8.5635999999999992</v>
      </c>
      <c r="B87">
        <v>-276.60000000000002</v>
      </c>
      <c r="C87">
        <v>2.9249634879823572</v>
      </c>
    </row>
    <row r="88" spans="1:3" x14ac:dyDescent="0.3">
      <c r="A88">
        <v>8.6641999999999992</v>
      </c>
      <c r="B88">
        <v>-276.60000000000002</v>
      </c>
      <c r="C88">
        <v>2.931433447583359</v>
      </c>
    </row>
    <row r="89" spans="1:3" x14ac:dyDescent="0.3">
      <c r="A89">
        <v>8.7639999999999993</v>
      </c>
      <c r="B89">
        <v>-276.60000000000002</v>
      </c>
      <c r="C89">
        <v>2.927996281545326</v>
      </c>
    </row>
    <row r="90" spans="1:3" x14ac:dyDescent="0.3">
      <c r="A90">
        <v>8.8642000000000003</v>
      </c>
      <c r="B90">
        <v>-276.60000000000002</v>
      </c>
      <c r="C90">
        <v>2.9288050264954522</v>
      </c>
    </row>
    <row r="91" spans="1:3" x14ac:dyDescent="0.3">
      <c r="A91">
        <v>8.9638000000000009</v>
      </c>
      <c r="B91">
        <v>-276.60000000000002</v>
      </c>
      <c r="C91">
        <v>2.9322421925334838</v>
      </c>
    </row>
    <row r="92" spans="1:3" x14ac:dyDescent="0.3">
      <c r="A92">
        <v>9.0639000000000003</v>
      </c>
      <c r="B92">
        <v>-276.60000000000002</v>
      </c>
      <c r="C92">
        <v>2.9449799254979561</v>
      </c>
    </row>
    <row r="93" spans="1:3" x14ac:dyDescent="0.3">
      <c r="A93">
        <v>9.1641999999999992</v>
      </c>
      <c r="B93">
        <v>-276.60000000000002</v>
      </c>
      <c r="C93">
        <v>2.9308268888707651</v>
      </c>
    </row>
    <row r="94" spans="1:3" x14ac:dyDescent="0.3">
      <c r="A94">
        <v>9.2643000000000004</v>
      </c>
      <c r="B94">
        <v>-276.60000000000002</v>
      </c>
      <c r="C94">
        <v>2.9324443787710148</v>
      </c>
    </row>
    <row r="95" spans="1:3" x14ac:dyDescent="0.3">
      <c r="A95">
        <v>9.3643000000000001</v>
      </c>
      <c r="B95">
        <v>-276.60000000000002</v>
      </c>
      <c r="C95">
        <v>2.9267831641201392</v>
      </c>
    </row>
    <row r="96" spans="1:3" x14ac:dyDescent="0.3">
      <c r="A96">
        <v>9.4646000000000008</v>
      </c>
      <c r="B96">
        <v>-276.60000000000002</v>
      </c>
      <c r="C96">
        <v>2.9423515044100488</v>
      </c>
    </row>
    <row r="97" spans="1:3" x14ac:dyDescent="0.3">
      <c r="A97">
        <v>9.5648999999999997</v>
      </c>
      <c r="B97">
        <v>-276.60000000000002</v>
      </c>
      <c r="C97">
        <v>2.9312312613458271</v>
      </c>
    </row>
    <row r="98" spans="1:3" x14ac:dyDescent="0.3">
      <c r="A98">
        <v>9.6662999999999997</v>
      </c>
      <c r="B98">
        <v>-276.60000000000002</v>
      </c>
      <c r="C98">
        <v>2.9239525567947</v>
      </c>
    </row>
    <row r="99" spans="1:3" x14ac:dyDescent="0.3">
      <c r="A99">
        <v>9.7657000000000007</v>
      </c>
      <c r="B99">
        <v>-276.60000000000002</v>
      </c>
      <c r="C99">
        <v>2.9443733667853622</v>
      </c>
    </row>
    <row r="100" spans="1:3" x14ac:dyDescent="0.3">
      <c r="A100">
        <v>9.8657000000000004</v>
      </c>
      <c r="B100">
        <v>-276.60000000000002</v>
      </c>
      <c r="C100">
        <v>2.9342640549087968</v>
      </c>
    </row>
    <row r="101" spans="1:3" x14ac:dyDescent="0.3">
      <c r="A101">
        <v>9.9656000000000002</v>
      </c>
      <c r="B101">
        <v>-276.60000000000002</v>
      </c>
      <c r="C101">
        <v>2.9239525567947</v>
      </c>
    </row>
    <row r="102" spans="1:3" x14ac:dyDescent="0.3">
      <c r="A102">
        <v>10.066000000000001</v>
      </c>
      <c r="B102">
        <v>-276.60000000000002</v>
      </c>
      <c r="C102">
        <v>2.931837820058421</v>
      </c>
    </row>
    <row r="103" spans="1:3" x14ac:dyDescent="0.3">
      <c r="A103">
        <v>10.165699999999999</v>
      </c>
      <c r="B103">
        <v>-276.60000000000002</v>
      </c>
      <c r="C103">
        <v>2.9265809778826068</v>
      </c>
    </row>
    <row r="104" spans="1:3" x14ac:dyDescent="0.3">
      <c r="A104">
        <v>10.265700000000001</v>
      </c>
      <c r="B104">
        <v>-276.60000000000002</v>
      </c>
      <c r="C104">
        <v>2.9308268888707651</v>
      </c>
    </row>
    <row r="105" spans="1:3" x14ac:dyDescent="0.3">
      <c r="A105">
        <v>10.3659</v>
      </c>
      <c r="B105">
        <v>-276.60000000000002</v>
      </c>
      <c r="C105">
        <v>2.919908832044074</v>
      </c>
    </row>
    <row r="106" spans="1:3" x14ac:dyDescent="0.3">
      <c r="A106">
        <v>10.4657</v>
      </c>
      <c r="B106">
        <v>-276.60000000000002</v>
      </c>
      <c r="C106">
        <v>2.92536786045742</v>
      </c>
    </row>
    <row r="107" spans="1:3" x14ac:dyDescent="0.3">
      <c r="A107">
        <v>10.5657</v>
      </c>
      <c r="B107">
        <v>-276.60000000000002</v>
      </c>
      <c r="C107">
        <v>2.924154743032231</v>
      </c>
    </row>
    <row r="108" spans="1:3" x14ac:dyDescent="0.3">
      <c r="A108">
        <v>10.667400000000001</v>
      </c>
      <c r="B108">
        <v>-276.60000000000002</v>
      </c>
      <c r="C108">
        <v>2.9243569292697629</v>
      </c>
    </row>
    <row r="109" spans="1:3" x14ac:dyDescent="0.3">
      <c r="A109">
        <v>10.767899999999999</v>
      </c>
      <c r="B109">
        <v>-276.60000000000002</v>
      </c>
      <c r="C109">
        <v>2.9300181439206399</v>
      </c>
    </row>
    <row r="110" spans="1:3" x14ac:dyDescent="0.3">
      <c r="A110">
        <v>10.8674</v>
      </c>
      <c r="B110">
        <v>-276.60000000000002</v>
      </c>
      <c r="C110">
        <v>2.9397230833221419</v>
      </c>
    </row>
    <row r="111" spans="1:3" x14ac:dyDescent="0.3">
      <c r="A111">
        <v>10.968</v>
      </c>
      <c r="B111">
        <v>-276.60000000000002</v>
      </c>
      <c r="C111">
        <v>2.9249634879823572</v>
      </c>
    </row>
    <row r="112" spans="1:3" x14ac:dyDescent="0.3">
      <c r="A112">
        <v>11.0679</v>
      </c>
      <c r="B112">
        <v>-276.60000000000002</v>
      </c>
      <c r="C112">
        <v>2.923750370557169</v>
      </c>
    </row>
    <row r="113" spans="1:3" x14ac:dyDescent="0.3">
      <c r="A113">
        <v>11.1678</v>
      </c>
      <c r="B113">
        <v>-276.60000000000002</v>
      </c>
      <c r="C113">
        <v>2.9391165246095481</v>
      </c>
    </row>
    <row r="114" spans="1:3" x14ac:dyDescent="0.3">
      <c r="A114">
        <v>11.267899999999999</v>
      </c>
      <c r="B114">
        <v>-276.60000000000002</v>
      </c>
      <c r="C114">
        <v>2.9110126375926968</v>
      </c>
    </row>
    <row r="115" spans="1:3" x14ac:dyDescent="0.3">
      <c r="A115">
        <v>11.3675</v>
      </c>
      <c r="B115">
        <v>-276.60000000000002</v>
      </c>
      <c r="C115">
        <v>2.9506411401488331</v>
      </c>
    </row>
    <row r="116" spans="1:3" x14ac:dyDescent="0.3">
      <c r="A116">
        <v>11.469099999999999</v>
      </c>
      <c r="B116">
        <v>-276.60000000000002</v>
      </c>
      <c r="C116">
        <v>2.923345998082107</v>
      </c>
    </row>
    <row r="117" spans="1:3" x14ac:dyDescent="0.3">
      <c r="A117">
        <v>11.5693</v>
      </c>
      <c r="B117">
        <v>-276.60000000000002</v>
      </c>
      <c r="C117">
        <v>2.939520897084611</v>
      </c>
    </row>
    <row r="118" spans="1:3" x14ac:dyDescent="0.3">
      <c r="A118">
        <v>11.6698</v>
      </c>
      <c r="B118">
        <v>-276.60000000000002</v>
      </c>
      <c r="C118">
        <v>2.910001706405041</v>
      </c>
    </row>
    <row r="119" spans="1:3" x14ac:dyDescent="0.3">
      <c r="A119">
        <v>11.770899999999999</v>
      </c>
      <c r="B119">
        <v>-276.60000000000002</v>
      </c>
      <c r="C119">
        <v>2.937701220946829</v>
      </c>
    </row>
    <row r="120" spans="1:3" x14ac:dyDescent="0.3">
      <c r="A120">
        <v>11.8704</v>
      </c>
      <c r="B120">
        <v>-276.60000000000002</v>
      </c>
      <c r="C120">
        <v>2.92536786045742</v>
      </c>
    </row>
    <row r="121" spans="1:3" x14ac:dyDescent="0.3">
      <c r="A121">
        <v>11.971500000000001</v>
      </c>
      <c r="B121">
        <v>-276.60000000000002</v>
      </c>
      <c r="C121">
        <v>2.9421493181725178</v>
      </c>
    </row>
    <row r="122" spans="1:3" x14ac:dyDescent="0.3">
      <c r="A122">
        <v>12.071899999999999</v>
      </c>
      <c r="B122">
        <v>-276.60000000000002</v>
      </c>
      <c r="C122">
        <v>2.9188979008564182</v>
      </c>
    </row>
    <row r="123" spans="1:3" x14ac:dyDescent="0.3">
      <c r="A123">
        <v>12.1721</v>
      </c>
      <c r="B123">
        <v>-276.43299999999999</v>
      </c>
      <c r="C123">
        <v>2.9625701281631791</v>
      </c>
    </row>
    <row r="124" spans="1:3" x14ac:dyDescent="0.3">
      <c r="A124">
        <v>12.2928</v>
      </c>
      <c r="B124">
        <v>-276.06900000000002</v>
      </c>
      <c r="C124">
        <v>2.9184935283813549</v>
      </c>
    </row>
    <row r="125" spans="1:3" x14ac:dyDescent="0.3">
      <c r="A125">
        <v>12.393700000000001</v>
      </c>
      <c r="B125">
        <v>-276</v>
      </c>
      <c r="C125">
        <v>2.9480127190609249</v>
      </c>
    </row>
    <row r="126" spans="1:3" x14ac:dyDescent="0.3">
      <c r="A126">
        <v>12.4939</v>
      </c>
      <c r="B126">
        <v>-276</v>
      </c>
      <c r="C126">
        <v>2.972881626277275</v>
      </c>
    </row>
    <row r="127" spans="1:3" x14ac:dyDescent="0.3">
      <c r="A127">
        <v>12.5943</v>
      </c>
      <c r="B127">
        <v>-276</v>
      </c>
      <c r="C127">
        <v>2.9502367676737702</v>
      </c>
    </row>
    <row r="128" spans="1:3" x14ac:dyDescent="0.3">
      <c r="A128">
        <v>12.6938</v>
      </c>
      <c r="B128">
        <v>-276</v>
      </c>
      <c r="C128">
        <v>2.9534717474742709</v>
      </c>
    </row>
    <row r="129" spans="1:3" x14ac:dyDescent="0.3">
      <c r="A129">
        <v>12.7941</v>
      </c>
      <c r="B129">
        <v>-276</v>
      </c>
      <c r="C129">
        <v>2.947406160348331</v>
      </c>
    </row>
    <row r="130" spans="1:3" x14ac:dyDescent="0.3">
      <c r="A130">
        <v>12.8942</v>
      </c>
      <c r="B130">
        <v>-276</v>
      </c>
      <c r="C130">
        <v>2.9534717474742709</v>
      </c>
    </row>
    <row r="131" spans="1:3" x14ac:dyDescent="0.3">
      <c r="A131">
        <v>12.9946</v>
      </c>
      <c r="B131">
        <v>-276</v>
      </c>
      <c r="C131">
        <v>2.9639854318258978</v>
      </c>
    </row>
    <row r="132" spans="1:3" x14ac:dyDescent="0.3">
      <c r="A132">
        <v>13.095000000000001</v>
      </c>
      <c r="B132">
        <v>-276</v>
      </c>
      <c r="C132">
        <v>2.9417449456974549</v>
      </c>
    </row>
    <row r="133" spans="1:3" x14ac:dyDescent="0.3">
      <c r="A133">
        <v>13.195399999999999</v>
      </c>
      <c r="B133">
        <v>-276</v>
      </c>
      <c r="C133">
        <v>2.9643898043009611</v>
      </c>
    </row>
    <row r="134" spans="1:3" x14ac:dyDescent="0.3">
      <c r="A134">
        <v>13.295299999999999</v>
      </c>
      <c r="B134">
        <v>-276</v>
      </c>
      <c r="C134">
        <v>2.953067374999208</v>
      </c>
    </row>
    <row r="135" spans="1:3" x14ac:dyDescent="0.3">
      <c r="A135">
        <v>13.3962</v>
      </c>
      <c r="B135">
        <v>-276</v>
      </c>
      <c r="C135">
        <v>2.961357010737991</v>
      </c>
    </row>
    <row r="136" spans="1:3" x14ac:dyDescent="0.3">
      <c r="A136">
        <v>13.4956</v>
      </c>
      <c r="B136">
        <v>-276</v>
      </c>
      <c r="C136">
        <v>2.9405318282722668</v>
      </c>
    </row>
    <row r="137" spans="1:3" x14ac:dyDescent="0.3">
      <c r="A137">
        <v>13.5962</v>
      </c>
      <c r="B137">
        <v>-276</v>
      </c>
      <c r="C137">
        <v>2.9595373346002098</v>
      </c>
    </row>
    <row r="138" spans="1:3" x14ac:dyDescent="0.3">
      <c r="A138">
        <v>13.6957</v>
      </c>
      <c r="B138">
        <v>-276</v>
      </c>
      <c r="C138">
        <v>2.9536739337118019</v>
      </c>
    </row>
    <row r="139" spans="1:3" x14ac:dyDescent="0.3">
      <c r="A139">
        <v>13.7956</v>
      </c>
      <c r="B139">
        <v>-276</v>
      </c>
      <c r="C139">
        <v>2.9476083465858629</v>
      </c>
    </row>
    <row r="140" spans="1:3" x14ac:dyDescent="0.3">
      <c r="A140">
        <v>13.8956</v>
      </c>
      <c r="B140">
        <v>-276</v>
      </c>
      <c r="C140">
        <v>2.9777340959780272</v>
      </c>
    </row>
    <row r="141" spans="1:3" x14ac:dyDescent="0.3">
      <c r="A141">
        <v>13.995699999999999</v>
      </c>
      <c r="B141">
        <v>-276</v>
      </c>
      <c r="C141">
        <v>2.947406160348331</v>
      </c>
    </row>
    <row r="142" spans="1:3" x14ac:dyDescent="0.3">
      <c r="A142">
        <v>14.0968</v>
      </c>
      <c r="B142">
        <v>-276</v>
      </c>
      <c r="C142">
        <v>2.9455864842105499</v>
      </c>
    </row>
    <row r="143" spans="1:3" x14ac:dyDescent="0.3">
      <c r="A143">
        <v>14.1968</v>
      </c>
      <c r="B143">
        <v>-276</v>
      </c>
      <c r="C143">
        <v>2.9524608162866142</v>
      </c>
    </row>
    <row r="144" spans="1:3" x14ac:dyDescent="0.3">
      <c r="A144">
        <v>14.298400000000001</v>
      </c>
      <c r="B144">
        <v>-276</v>
      </c>
      <c r="C144">
        <v>2.9536739337118019</v>
      </c>
    </row>
    <row r="145" spans="1:3" x14ac:dyDescent="0.3">
      <c r="A145">
        <v>14.3988</v>
      </c>
      <c r="B145">
        <v>-276</v>
      </c>
      <c r="C145">
        <v>2.9470017878732691</v>
      </c>
    </row>
    <row r="146" spans="1:3" x14ac:dyDescent="0.3">
      <c r="A146">
        <v>14.4985</v>
      </c>
      <c r="B146">
        <v>-276</v>
      </c>
      <c r="C146">
        <v>2.951247698861426</v>
      </c>
    </row>
    <row r="147" spans="1:3" x14ac:dyDescent="0.3">
      <c r="A147">
        <v>14.5991</v>
      </c>
      <c r="B147">
        <v>-276</v>
      </c>
      <c r="C147">
        <v>2.9449799254979561</v>
      </c>
    </row>
    <row r="148" spans="1:3" x14ac:dyDescent="0.3">
      <c r="A148">
        <v>14.6989</v>
      </c>
      <c r="B148">
        <v>-276</v>
      </c>
      <c r="C148">
        <v>2.9368924759967041</v>
      </c>
    </row>
    <row r="149" spans="1:3" x14ac:dyDescent="0.3">
      <c r="A149">
        <v>14.7989</v>
      </c>
      <c r="B149">
        <v>-276</v>
      </c>
      <c r="C149">
        <v>2.9520564438115509</v>
      </c>
    </row>
    <row r="150" spans="1:3" x14ac:dyDescent="0.3">
      <c r="A150">
        <v>14.899699999999999</v>
      </c>
      <c r="B150">
        <v>-276</v>
      </c>
      <c r="C150">
        <v>2.9710619501394939</v>
      </c>
    </row>
    <row r="151" spans="1:3" x14ac:dyDescent="0.3">
      <c r="A151">
        <v>15.0006</v>
      </c>
      <c r="B151">
        <v>-276</v>
      </c>
      <c r="C151">
        <v>2.9457886704480809</v>
      </c>
    </row>
    <row r="152" spans="1:3" x14ac:dyDescent="0.3">
      <c r="A152">
        <v>15.1008</v>
      </c>
      <c r="B152">
        <v>-276</v>
      </c>
      <c r="C152">
        <v>2.9443733667853622</v>
      </c>
    </row>
    <row r="153" spans="1:3" x14ac:dyDescent="0.3">
      <c r="A153">
        <v>15.2019</v>
      </c>
      <c r="B153">
        <v>-276</v>
      </c>
      <c r="C153">
        <v>2.9615591969755228</v>
      </c>
    </row>
    <row r="154" spans="1:3" x14ac:dyDescent="0.3">
      <c r="A154">
        <v>15.3019</v>
      </c>
      <c r="B154">
        <v>-276</v>
      </c>
      <c r="C154">
        <v>2.9472039741108</v>
      </c>
    </row>
    <row r="155" spans="1:3" x14ac:dyDescent="0.3">
      <c r="A155">
        <v>15.4024</v>
      </c>
      <c r="B155">
        <v>-276</v>
      </c>
      <c r="C155">
        <v>2.9504389539113012</v>
      </c>
    </row>
    <row r="156" spans="1:3" x14ac:dyDescent="0.3">
      <c r="A156">
        <v>15.501799999999999</v>
      </c>
      <c r="B156">
        <v>-276</v>
      </c>
      <c r="C156">
        <v>2.9457886704480809</v>
      </c>
    </row>
    <row r="157" spans="1:3" x14ac:dyDescent="0.3">
      <c r="A157">
        <v>15.601900000000001</v>
      </c>
      <c r="B157">
        <v>-276</v>
      </c>
      <c r="C157">
        <v>2.9520564438115509</v>
      </c>
    </row>
    <row r="158" spans="1:3" x14ac:dyDescent="0.3">
      <c r="A158">
        <v>15.7021</v>
      </c>
      <c r="B158">
        <v>-276</v>
      </c>
      <c r="C158">
        <v>2.9486192777735192</v>
      </c>
    </row>
    <row r="159" spans="1:3" x14ac:dyDescent="0.3">
      <c r="A159">
        <v>15.801600000000001</v>
      </c>
      <c r="B159">
        <v>-276</v>
      </c>
      <c r="C159">
        <v>2.954684864899459</v>
      </c>
    </row>
    <row r="160" spans="1:3" x14ac:dyDescent="0.3">
      <c r="A160">
        <v>15.9023</v>
      </c>
      <c r="B160">
        <v>-276</v>
      </c>
      <c r="C160">
        <v>2.955089237374521</v>
      </c>
    </row>
    <row r="161" spans="1:3" x14ac:dyDescent="0.3">
      <c r="A161">
        <v>16.002300000000002</v>
      </c>
      <c r="B161">
        <v>-276</v>
      </c>
      <c r="C161">
        <v>2.950843326386364</v>
      </c>
    </row>
    <row r="162" spans="1:3" x14ac:dyDescent="0.3">
      <c r="A162">
        <v>16.101600000000001</v>
      </c>
      <c r="B162">
        <v>-276</v>
      </c>
      <c r="C162">
        <v>2.955291423612052</v>
      </c>
    </row>
    <row r="163" spans="1:3" x14ac:dyDescent="0.3">
      <c r="A163">
        <v>16.201499999999999</v>
      </c>
      <c r="B163">
        <v>-276</v>
      </c>
      <c r="C163">
        <v>2.9486192777735192</v>
      </c>
    </row>
    <row r="164" spans="1:3" x14ac:dyDescent="0.3">
      <c r="A164">
        <v>16.303899999999999</v>
      </c>
      <c r="B164">
        <v>-276</v>
      </c>
      <c r="C164">
        <v>2.9437668080727679</v>
      </c>
    </row>
    <row r="165" spans="1:3" x14ac:dyDescent="0.3">
      <c r="A165">
        <v>16.404399999999999</v>
      </c>
      <c r="B165">
        <v>-276</v>
      </c>
      <c r="C165">
        <v>2.9488214640110511</v>
      </c>
    </row>
    <row r="166" spans="1:3" x14ac:dyDescent="0.3">
      <c r="A166">
        <v>16.503799999999998</v>
      </c>
      <c r="B166">
        <v>-276</v>
      </c>
      <c r="C166">
        <v>2.9518542575740199</v>
      </c>
    </row>
    <row r="167" spans="1:3" x14ac:dyDescent="0.3">
      <c r="A167">
        <v>16.604700000000001</v>
      </c>
      <c r="B167">
        <v>-276</v>
      </c>
      <c r="C167">
        <v>2.9637832455883668</v>
      </c>
    </row>
    <row r="168" spans="1:3" x14ac:dyDescent="0.3">
      <c r="A168">
        <v>16.706099999999999</v>
      </c>
      <c r="B168">
        <v>-276</v>
      </c>
      <c r="C168">
        <v>2.9502367676737702</v>
      </c>
    </row>
    <row r="169" spans="1:3" x14ac:dyDescent="0.3">
      <c r="A169">
        <v>16.8064</v>
      </c>
      <c r="B169">
        <v>-276</v>
      </c>
      <c r="C169">
        <v>2.9457886704480809</v>
      </c>
    </row>
    <row r="170" spans="1:3" x14ac:dyDescent="0.3">
      <c r="A170">
        <v>16.9054</v>
      </c>
      <c r="B170">
        <v>-276</v>
      </c>
      <c r="C170">
        <v>2.9542804924243962</v>
      </c>
    </row>
    <row r="171" spans="1:3" x14ac:dyDescent="0.3">
      <c r="A171">
        <v>17.006599999999999</v>
      </c>
      <c r="B171">
        <v>-276</v>
      </c>
      <c r="C171">
        <v>2.9625701281631791</v>
      </c>
    </row>
    <row r="172" spans="1:3" x14ac:dyDescent="0.3">
      <c r="A172">
        <v>17.1069</v>
      </c>
      <c r="B172">
        <v>-276</v>
      </c>
      <c r="C172">
        <v>2.9417449456974549</v>
      </c>
    </row>
    <row r="173" spans="1:3" x14ac:dyDescent="0.3">
      <c r="A173">
        <v>17.206800000000001</v>
      </c>
      <c r="B173">
        <v>-276</v>
      </c>
      <c r="C173">
        <v>2.952865188761677</v>
      </c>
    </row>
    <row r="174" spans="1:3" x14ac:dyDescent="0.3">
      <c r="A174">
        <v>17.306699999999999</v>
      </c>
      <c r="B174">
        <v>-276</v>
      </c>
      <c r="C174">
        <v>2.9455864842105499</v>
      </c>
    </row>
    <row r="175" spans="1:3" x14ac:dyDescent="0.3">
      <c r="A175">
        <v>17.4069</v>
      </c>
      <c r="B175">
        <v>-276</v>
      </c>
      <c r="C175">
        <v>2.9504389539113012</v>
      </c>
    </row>
    <row r="176" spans="1:3" x14ac:dyDescent="0.3">
      <c r="A176">
        <v>17.507999999999999</v>
      </c>
      <c r="B176">
        <v>-276</v>
      </c>
      <c r="C176">
        <v>2.9506411401488331</v>
      </c>
    </row>
    <row r="177" spans="1:3" x14ac:dyDescent="0.3">
      <c r="A177">
        <v>17.608000000000001</v>
      </c>
      <c r="B177">
        <v>-276</v>
      </c>
      <c r="C177">
        <v>2.953067374999208</v>
      </c>
    </row>
    <row r="178" spans="1:3" x14ac:dyDescent="0.3">
      <c r="A178">
        <v>17.707699999999999</v>
      </c>
      <c r="B178">
        <v>-276</v>
      </c>
      <c r="C178">
        <v>2.951449885098957</v>
      </c>
    </row>
    <row r="179" spans="1:3" x14ac:dyDescent="0.3">
      <c r="A179">
        <v>17.808900000000001</v>
      </c>
      <c r="B179">
        <v>-276</v>
      </c>
      <c r="C179">
        <v>2.953269561236739</v>
      </c>
    </row>
    <row r="180" spans="1:3" x14ac:dyDescent="0.3">
      <c r="A180">
        <v>17.909400000000002</v>
      </c>
      <c r="B180">
        <v>-276</v>
      </c>
      <c r="C180">
        <v>2.9536739337118019</v>
      </c>
    </row>
    <row r="181" spans="1:3" x14ac:dyDescent="0.3">
      <c r="A181">
        <v>18.010400000000001</v>
      </c>
      <c r="B181">
        <v>-276</v>
      </c>
      <c r="C181">
        <v>2.959335148362678</v>
      </c>
    </row>
    <row r="182" spans="1:3" x14ac:dyDescent="0.3">
      <c r="A182">
        <v>18.110399999999998</v>
      </c>
      <c r="B182">
        <v>-276.16300000000001</v>
      </c>
      <c r="C182">
        <v>2.9540783061868652</v>
      </c>
    </row>
    <row r="183" spans="1:3" x14ac:dyDescent="0.3">
      <c r="A183">
        <v>18.2318</v>
      </c>
      <c r="B183">
        <v>-276.57799999999997</v>
      </c>
      <c r="C183">
        <v>2.8966574147279749</v>
      </c>
    </row>
    <row r="184" spans="1:3" x14ac:dyDescent="0.3">
      <c r="A184">
        <v>18.331600000000002</v>
      </c>
      <c r="B184">
        <v>-277.22800000000001</v>
      </c>
      <c r="C184">
        <v>2.9221328806569189</v>
      </c>
    </row>
    <row r="185" spans="1:3" x14ac:dyDescent="0.3">
      <c r="A185">
        <v>18.4331</v>
      </c>
      <c r="B185">
        <v>-277.91199999999998</v>
      </c>
      <c r="C185">
        <v>2.8873568478015348</v>
      </c>
    </row>
    <row r="186" spans="1:3" x14ac:dyDescent="0.3">
      <c r="A186">
        <v>18.532699999999998</v>
      </c>
      <c r="B186">
        <v>-278.56200000000001</v>
      </c>
      <c r="C186">
        <v>2.8697666451363122</v>
      </c>
    </row>
    <row r="187" spans="1:3" x14ac:dyDescent="0.3">
      <c r="A187">
        <v>18.6327</v>
      </c>
      <c r="B187">
        <v>-279.24599999999998</v>
      </c>
      <c r="C187">
        <v>2.8463130415826798</v>
      </c>
    </row>
    <row r="188" spans="1:3" x14ac:dyDescent="0.3">
      <c r="A188">
        <v>18.733499999999999</v>
      </c>
      <c r="B188">
        <v>-279.892</v>
      </c>
      <c r="C188">
        <v>2.8582420295970268</v>
      </c>
    </row>
    <row r="189" spans="1:3" x14ac:dyDescent="0.3">
      <c r="A189">
        <v>18.832599999999999</v>
      </c>
      <c r="B189">
        <v>-280.00099999999998</v>
      </c>
      <c r="C189">
        <v>2.8562201672217151</v>
      </c>
    </row>
    <row r="190" spans="1:3" x14ac:dyDescent="0.3">
      <c r="A190">
        <v>18.933399999999999</v>
      </c>
      <c r="B190">
        <v>-280.00099999999998</v>
      </c>
      <c r="C190">
        <v>2.844897737919962</v>
      </c>
    </row>
    <row r="191" spans="1:3" x14ac:dyDescent="0.3">
      <c r="A191">
        <v>19.0334</v>
      </c>
      <c r="B191">
        <v>-280.00099999999998</v>
      </c>
      <c r="C191">
        <v>2.843482434257242</v>
      </c>
    </row>
    <row r="192" spans="1:3" x14ac:dyDescent="0.3">
      <c r="A192">
        <v>19.133400000000002</v>
      </c>
      <c r="B192">
        <v>-280.00099999999998</v>
      </c>
      <c r="C192">
        <v>2.8404496406942732</v>
      </c>
    </row>
    <row r="193" spans="1:3" x14ac:dyDescent="0.3">
      <c r="A193">
        <v>19.234300000000001</v>
      </c>
      <c r="B193">
        <v>-280.00099999999998</v>
      </c>
      <c r="C193">
        <v>2.847121786532806</v>
      </c>
    </row>
    <row r="194" spans="1:3" x14ac:dyDescent="0.3">
      <c r="A194">
        <v>19.334099999999999</v>
      </c>
      <c r="B194">
        <v>-280.00099999999998</v>
      </c>
      <c r="C194">
        <v>2.8562201672217151</v>
      </c>
    </row>
    <row r="195" spans="1:3" x14ac:dyDescent="0.3">
      <c r="A195">
        <v>19.4345</v>
      </c>
      <c r="B195">
        <v>-280.00099999999998</v>
      </c>
      <c r="C195">
        <v>2.8204332031786739</v>
      </c>
    </row>
    <row r="196" spans="1:3" x14ac:dyDescent="0.3">
      <c r="A196">
        <v>19.5351</v>
      </c>
      <c r="B196">
        <v>-280.00099999999998</v>
      </c>
      <c r="C196">
        <v>2.8420671305945229</v>
      </c>
    </row>
    <row r="197" spans="1:3" x14ac:dyDescent="0.3">
      <c r="A197">
        <v>19.6358</v>
      </c>
      <c r="B197">
        <v>-280</v>
      </c>
      <c r="C197">
        <v>2.8343840535683329</v>
      </c>
    </row>
    <row r="198" spans="1:3" x14ac:dyDescent="0.3">
      <c r="A198">
        <v>19.737400000000001</v>
      </c>
      <c r="B198">
        <v>-280</v>
      </c>
      <c r="C198">
        <v>2.847526159007868</v>
      </c>
    </row>
    <row r="199" spans="1:3" x14ac:dyDescent="0.3">
      <c r="A199">
        <v>19.838200000000001</v>
      </c>
      <c r="B199">
        <v>-280</v>
      </c>
      <c r="C199">
        <v>2.8420671305945229</v>
      </c>
    </row>
    <row r="200" spans="1:3" x14ac:dyDescent="0.3">
      <c r="A200">
        <v>19.937999999999999</v>
      </c>
      <c r="B200">
        <v>-280</v>
      </c>
      <c r="C200">
        <v>2.8331709361431461</v>
      </c>
    </row>
    <row r="201" spans="1:3" x14ac:dyDescent="0.3">
      <c r="A201">
        <v>20.037800000000001</v>
      </c>
      <c r="B201">
        <v>-280</v>
      </c>
      <c r="C201">
        <v>2.8517720699960258</v>
      </c>
    </row>
    <row r="202" spans="1:3" x14ac:dyDescent="0.3">
      <c r="A202">
        <v>20.138000000000002</v>
      </c>
      <c r="B202">
        <v>-280</v>
      </c>
      <c r="C202">
        <v>2.852985187421214</v>
      </c>
    </row>
    <row r="203" spans="1:3" x14ac:dyDescent="0.3">
      <c r="A203">
        <v>20.2379</v>
      </c>
      <c r="B203">
        <v>-280</v>
      </c>
      <c r="C203">
        <v>2.8244769279292998</v>
      </c>
    </row>
    <row r="204" spans="1:3" x14ac:dyDescent="0.3">
      <c r="A204">
        <v>20.337700000000002</v>
      </c>
      <c r="B204">
        <v>-280</v>
      </c>
      <c r="C204">
        <v>2.8525808149461511</v>
      </c>
    </row>
    <row r="205" spans="1:3" x14ac:dyDescent="0.3">
      <c r="A205">
        <v>20.437999999999999</v>
      </c>
      <c r="B205">
        <v>-280</v>
      </c>
      <c r="C205">
        <v>2.8347884260433971</v>
      </c>
    </row>
    <row r="206" spans="1:3" x14ac:dyDescent="0.3">
      <c r="A206">
        <v>20.5379</v>
      </c>
      <c r="B206">
        <v>-280</v>
      </c>
      <c r="C206">
        <v>2.8384277783189602</v>
      </c>
    </row>
    <row r="207" spans="1:3" x14ac:dyDescent="0.3">
      <c r="A207">
        <v>20.637899999999998</v>
      </c>
      <c r="B207">
        <v>-280</v>
      </c>
      <c r="C207">
        <v>2.837416847131303</v>
      </c>
    </row>
    <row r="208" spans="1:3" x14ac:dyDescent="0.3">
      <c r="A208">
        <v>20.738</v>
      </c>
      <c r="B208">
        <v>-280</v>
      </c>
      <c r="C208">
        <v>2.821848506841393</v>
      </c>
    </row>
    <row r="209" spans="1:3" x14ac:dyDescent="0.3">
      <c r="A209">
        <v>20.837900000000001</v>
      </c>
      <c r="B209">
        <v>-280</v>
      </c>
      <c r="C209">
        <v>2.855007049796527</v>
      </c>
    </row>
    <row r="210" spans="1:3" x14ac:dyDescent="0.3">
      <c r="A210">
        <v>20.9375</v>
      </c>
      <c r="B210">
        <v>-280</v>
      </c>
      <c r="C210">
        <v>2.8273075352547381</v>
      </c>
    </row>
    <row r="211" spans="1:3" x14ac:dyDescent="0.3">
      <c r="A211">
        <v>21.037700000000001</v>
      </c>
      <c r="B211">
        <v>-280</v>
      </c>
      <c r="C211">
        <v>2.8267009765421438</v>
      </c>
    </row>
    <row r="212" spans="1:3" x14ac:dyDescent="0.3">
      <c r="A212">
        <v>21.137899999999998</v>
      </c>
      <c r="B212">
        <v>-280</v>
      </c>
      <c r="C212">
        <v>2.8438868067323049</v>
      </c>
    </row>
    <row r="213" spans="1:3" x14ac:dyDescent="0.3">
      <c r="A213">
        <v>21.238</v>
      </c>
      <c r="B213">
        <v>-280</v>
      </c>
      <c r="C213">
        <v>2.8622857543476532</v>
      </c>
    </row>
    <row r="214" spans="1:3" x14ac:dyDescent="0.3">
      <c r="A214">
        <v>21.340399999999999</v>
      </c>
      <c r="B214">
        <v>-280</v>
      </c>
      <c r="C214">
        <v>2.823465996741644</v>
      </c>
    </row>
    <row r="215" spans="1:3" x14ac:dyDescent="0.3">
      <c r="A215">
        <v>21.439800000000002</v>
      </c>
      <c r="B215">
        <v>-280</v>
      </c>
      <c r="C215">
        <v>2.8558157947466518</v>
      </c>
    </row>
    <row r="216" spans="1:3" x14ac:dyDescent="0.3">
      <c r="A216">
        <v>21.540500000000002</v>
      </c>
      <c r="B216">
        <v>-280</v>
      </c>
      <c r="C216">
        <v>2.8408540131693361</v>
      </c>
    </row>
    <row r="217" spans="1:3" x14ac:dyDescent="0.3">
      <c r="A217">
        <v>21.639800000000001</v>
      </c>
      <c r="B217">
        <v>-280</v>
      </c>
      <c r="C217">
        <v>2.8347884260433971</v>
      </c>
    </row>
    <row r="218" spans="1:3" x14ac:dyDescent="0.3">
      <c r="A218">
        <v>21.740500000000001</v>
      </c>
      <c r="B218">
        <v>-280</v>
      </c>
      <c r="C218">
        <v>2.8634988717728409</v>
      </c>
    </row>
    <row r="219" spans="1:3" x14ac:dyDescent="0.3">
      <c r="A219">
        <v>21.840499999999999</v>
      </c>
      <c r="B219">
        <v>-280</v>
      </c>
      <c r="C219">
        <v>2.8228594380290501</v>
      </c>
    </row>
    <row r="220" spans="1:3" x14ac:dyDescent="0.3">
      <c r="A220">
        <v>21.9406</v>
      </c>
      <c r="B220">
        <v>-280</v>
      </c>
      <c r="C220">
        <v>2.847121786532806</v>
      </c>
    </row>
    <row r="221" spans="1:3" x14ac:dyDescent="0.3">
      <c r="A221">
        <v>22.040600000000001</v>
      </c>
      <c r="B221">
        <v>-280</v>
      </c>
      <c r="C221">
        <v>2.8863459166138781</v>
      </c>
    </row>
    <row r="222" spans="1:3" x14ac:dyDescent="0.3">
      <c r="A222">
        <v>22.141400000000001</v>
      </c>
      <c r="B222">
        <v>-280</v>
      </c>
      <c r="C222">
        <v>2.851367697520963</v>
      </c>
    </row>
    <row r="223" spans="1:3" x14ac:dyDescent="0.3">
      <c r="A223">
        <v>22.241</v>
      </c>
      <c r="B223">
        <v>-280</v>
      </c>
      <c r="C223">
        <v>2.815378547240392</v>
      </c>
    </row>
    <row r="224" spans="1:3" x14ac:dyDescent="0.3">
      <c r="A224">
        <v>22.341000000000001</v>
      </c>
      <c r="B224">
        <v>-280</v>
      </c>
      <c r="C224">
        <v>2.818006968328298</v>
      </c>
    </row>
    <row r="225" spans="1:3" x14ac:dyDescent="0.3">
      <c r="A225">
        <v>22.440899999999999</v>
      </c>
      <c r="B225">
        <v>-280</v>
      </c>
      <c r="C225">
        <v>2.8226572517915178</v>
      </c>
    </row>
    <row r="226" spans="1:3" x14ac:dyDescent="0.3">
      <c r="A226">
        <v>22.541</v>
      </c>
      <c r="B226">
        <v>-280</v>
      </c>
      <c r="C226">
        <v>2.8610726369224651</v>
      </c>
    </row>
    <row r="227" spans="1:3" x14ac:dyDescent="0.3">
      <c r="A227">
        <v>22.641400000000001</v>
      </c>
      <c r="B227">
        <v>-280</v>
      </c>
      <c r="C227">
        <v>2.8398430819816789</v>
      </c>
    </row>
    <row r="228" spans="1:3" x14ac:dyDescent="0.3">
      <c r="A228">
        <v>22.7424</v>
      </c>
      <c r="B228">
        <v>-280</v>
      </c>
      <c r="C228">
        <v>2.842875875544649</v>
      </c>
    </row>
    <row r="229" spans="1:3" x14ac:dyDescent="0.3">
      <c r="A229">
        <v>22.842099999999999</v>
      </c>
      <c r="B229">
        <v>-280</v>
      </c>
      <c r="C229">
        <v>2.870575390086437</v>
      </c>
    </row>
    <row r="230" spans="1:3" x14ac:dyDescent="0.3">
      <c r="A230">
        <v>22.942</v>
      </c>
      <c r="B230">
        <v>-280</v>
      </c>
      <c r="C230">
        <v>2.8347884260433971</v>
      </c>
    </row>
    <row r="231" spans="1:3" x14ac:dyDescent="0.3">
      <c r="A231">
        <v>23.042000000000002</v>
      </c>
      <c r="B231">
        <v>-280</v>
      </c>
      <c r="C231">
        <v>2.847526159007868</v>
      </c>
    </row>
    <row r="232" spans="1:3" x14ac:dyDescent="0.3">
      <c r="A232">
        <v>23.141999999999999</v>
      </c>
      <c r="B232">
        <v>-280</v>
      </c>
      <c r="C232">
        <v>2.8396408957441479</v>
      </c>
    </row>
    <row r="233" spans="1:3" x14ac:dyDescent="0.3">
      <c r="A233">
        <v>23.242699999999999</v>
      </c>
      <c r="B233">
        <v>-280</v>
      </c>
      <c r="C233">
        <v>2.841460571881929</v>
      </c>
    </row>
    <row r="234" spans="1:3" x14ac:dyDescent="0.3">
      <c r="A234">
        <v>23.343</v>
      </c>
      <c r="B234">
        <v>-280</v>
      </c>
      <c r="C234">
        <v>2.8400452682192099</v>
      </c>
    </row>
    <row r="235" spans="1:3" x14ac:dyDescent="0.3">
      <c r="A235">
        <v>23.443100000000001</v>
      </c>
      <c r="B235">
        <v>-280</v>
      </c>
      <c r="C235">
        <v>2.8501545800957748</v>
      </c>
    </row>
    <row r="236" spans="1:3" x14ac:dyDescent="0.3">
      <c r="A236">
        <v>23.543299999999999</v>
      </c>
      <c r="B236">
        <v>-280</v>
      </c>
      <c r="C236">
        <v>2.8402474544567422</v>
      </c>
    </row>
    <row r="237" spans="1:3" x14ac:dyDescent="0.3">
      <c r="A237">
        <v>23.6433</v>
      </c>
      <c r="B237">
        <v>-280</v>
      </c>
      <c r="C237">
        <v>2.8426736893071172</v>
      </c>
    </row>
    <row r="238" spans="1:3" x14ac:dyDescent="0.3">
      <c r="A238">
        <v>23.743200000000002</v>
      </c>
      <c r="B238">
        <v>-280</v>
      </c>
      <c r="C238">
        <v>2.8337774948557399</v>
      </c>
    </row>
    <row r="239" spans="1:3" x14ac:dyDescent="0.3">
      <c r="A239">
        <v>23.8428</v>
      </c>
      <c r="B239">
        <v>-280</v>
      </c>
      <c r="C239">
        <v>2.844897737919962</v>
      </c>
    </row>
    <row r="240" spans="1:3" x14ac:dyDescent="0.3">
      <c r="A240">
        <v>23.942799999999998</v>
      </c>
      <c r="B240">
        <v>-280</v>
      </c>
      <c r="C240">
        <v>2.8459086691076179</v>
      </c>
    </row>
    <row r="241" spans="1:3" x14ac:dyDescent="0.3">
      <c r="A241">
        <v>24.043099999999999</v>
      </c>
      <c r="B241">
        <v>-280</v>
      </c>
      <c r="C241">
        <v>2.8362037297061149</v>
      </c>
    </row>
    <row r="242" spans="1:3" x14ac:dyDescent="0.3">
      <c r="A242">
        <v>24.143000000000001</v>
      </c>
      <c r="B242">
        <v>-280</v>
      </c>
      <c r="C242">
        <v>2.853389559896276</v>
      </c>
    </row>
    <row r="243" spans="1:3" x14ac:dyDescent="0.3">
      <c r="A243">
        <v>24.242899999999999</v>
      </c>
      <c r="B243">
        <v>-280</v>
      </c>
      <c r="C243">
        <v>2.8351927985184591</v>
      </c>
    </row>
    <row r="244" spans="1:3" x14ac:dyDescent="0.3">
      <c r="A244">
        <v>24.3429</v>
      </c>
      <c r="B244">
        <v>-280</v>
      </c>
      <c r="C244">
        <v>2.8665316653358111</v>
      </c>
    </row>
    <row r="245" spans="1:3" x14ac:dyDescent="0.3">
      <c r="A245">
        <v>24.443100000000001</v>
      </c>
      <c r="B245">
        <v>-280</v>
      </c>
      <c r="C245">
        <v>2.8184113408033609</v>
      </c>
    </row>
    <row r="246" spans="1:3" x14ac:dyDescent="0.3">
      <c r="A246">
        <v>24.543500000000002</v>
      </c>
      <c r="B246">
        <v>-280</v>
      </c>
      <c r="C246">
        <v>2.8594551470222149</v>
      </c>
    </row>
    <row r="247" spans="1:3" x14ac:dyDescent="0.3">
      <c r="A247">
        <v>24.644600000000001</v>
      </c>
      <c r="B247">
        <v>-280</v>
      </c>
      <c r="C247">
        <v>2.8485370901955251</v>
      </c>
    </row>
    <row r="248" spans="1:3" x14ac:dyDescent="0.3">
      <c r="A248">
        <v>24.745000000000001</v>
      </c>
      <c r="B248">
        <v>-280</v>
      </c>
      <c r="C248">
        <v>2.8645098029604981</v>
      </c>
    </row>
    <row r="249" spans="1:3" x14ac:dyDescent="0.3">
      <c r="A249">
        <v>24.845099999999999</v>
      </c>
      <c r="B249">
        <v>-280</v>
      </c>
      <c r="C249">
        <v>2.8366081021811782</v>
      </c>
    </row>
    <row r="250" spans="1:3" x14ac:dyDescent="0.3">
      <c r="A250">
        <v>24.944600000000001</v>
      </c>
      <c r="B250">
        <v>-280</v>
      </c>
      <c r="C250">
        <v>2.8499523938582438</v>
      </c>
    </row>
    <row r="251" spans="1:3" x14ac:dyDescent="0.3">
      <c r="A251">
        <v>25.0459</v>
      </c>
      <c r="B251">
        <v>-280</v>
      </c>
      <c r="C251">
        <v>2.8483349039579942</v>
      </c>
    </row>
    <row r="252" spans="1:3" x14ac:dyDescent="0.3">
      <c r="A252">
        <v>25.145800000000001</v>
      </c>
      <c r="B252">
        <v>-280</v>
      </c>
      <c r="C252">
        <v>2.841056199406867</v>
      </c>
    </row>
    <row r="253" spans="1:3" x14ac:dyDescent="0.3">
      <c r="A253">
        <v>25.246099999999998</v>
      </c>
      <c r="B253">
        <v>-280</v>
      </c>
      <c r="C253">
        <v>2.8624879405851851</v>
      </c>
    </row>
    <row r="254" spans="1:3" x14ac:dyDescent="0.3">
      <c r="A254">
        <v>25.345800000000001</v>
      </c>
      <c r="B254">
        <v>-280</v>
      </c>
      <c r="C254">
        <v>2.823668182979175</v>
      </c>
    </row>
    <row r="255" spans="1:3" x14ac:dyDescent="0.3">
      <c r="A255">
        <v>25.445499999999999</v>
      </c>
      <c r="B255">
        <v>-280</v>
      </c>
      <c r="C255">
        <v>2.8541983048464008</v>
      </c>
    </row>
    <row r="256" spans="1:3" x14ac:dyDescent="0.3">
      <c r="A256">
        <v>25.546299999999999</v>
      </c>
      <c r="B256">
        <v>-280</v>
      </c>
      <c r="C256">
        <v>2.8357993572310529</v>
      </c>
    </row>
    <row r="257" spans="1:3" x14ac:dyDescent="0.3">
      <c r="A257">
        <v>25.645900000000001</v>
      </c>
      <c r="B257">
        <v>-280</v>
      </c>
      <c r="C257">
        <v>2.851569883758494</v>
      </c>
    </row>
    <row r="258" spans="1:3" x14ac:dyDescent="0.3">
      <c r="A258">
        <v>25.7456</v>
      </c>
      <c r="B258">
        <v>-280</v>
      </c>
      <c r="C258">
        <v>2.8418649443569919</v>
      </c>
    </row>
    <row r="259" spans="1:3" x14ac:dyDescent="0.3">
      <c r="A259">
        <v>25.846399999999999</v>
      </c>
      <c r="B259">
        <v>-280</v>
      </c>
      <c r="C259">
        <v>2.8479305314829308</v>
      </c>
    </row>
    <row r="260" spans="1:3" x14ac:dyDescent="0.3">
      <c r="A260">
        <v>25.945599999999999</v>
      </c>
      <c r="B260">
        <v>-280</v>
      </c>
      <c r="C260">
        <v>2.847323972770337</v>
      </c>
    </row>
    <row r="261" spans="1:3" x14ac:dyDescent="0.3">
      <c r="A261">
        <v>26.0456</v>
      </c>
      <c r="B261">
        <v>-280</v>
      </c>
      <c r="C261">
        <v>2.8663294790982792</v>
      </c>
    </row>
    <row r="262" spans="1:3" x14ac:dyDescent="0.3">
      <c r="A262">
        <v>26.145800000000001</v>
      </c>
      <c r="B262">
        <v>-280</v>
      </c>
      <c r="C262">
        <v>2.823465996741644</v>
      </c>
    </row>
    <row r="263" spans="1:3" x14ac:dyDescent="0.3">
      <c r="A263">
        <v>26.245799999999999</v>
      </c>
      <c r="B263">
        <v>-280</v>
      </c>
      <c r="C263">
        <v>2.857231098409371</v>
      </c>
    </row>
    <row r="264" spans="1:3" x14ac:dyDescent="0.3">
      <c r="A264">
        <v>26.3459</v>
      </c>
      <c r="B264">
        <v>-280</v>
      </c>
      <c r="C264">
        <v>2.8299359563426449</v>
      </c>
    </row>
    <row r="265" spans="1:3" x14ac:dyDescent="0.3">
      <c r="A265">
        <v>26.445799999999998</v>
      </c>
      <c r="B265">
        <v>-280</v>
      </c>
      <c r="C265">
        <v>2.851569883758494</v>
      </c>
    </row>
    <row r="266" spans="1:3" x14ac:dyDescent="0.3">
      <c r="A266">
        <v>26.547599999999999</v>
      </c>
      <c r="B266">
        <v>-280</v>
      </c>
      <c r="C266">
        <v>2.8596573332597468</v>
      </c>
    </row>
    <row r="267" spans="1:3" x14ac:dyDescent="0.3">
      <c r="A267">
        <v>26.6479</v>
      </c>
      <c r="B267">
        <v>-280</v>
      </c>
      <c r="C267">
        <v>2.837619033368834</v>
      </c>
    </row>
    <row r="268" spans="1:3" x14ac:dyDescent="0.3">
      <c r="A268">
        <v>26.748899999999999</v>
      </c>
      <c r="B268">
        <v>-280</v>
      </c>
      <c r="C268">
        <v>2.8604660782098721</v>
      </c>
    </row>
    <row r="269" spans="1:3" x14ac:dyDescent="0.3">
      <c r="A269">
        <v>26.8489</v>
      </c>
      <c r="B269">
        <v>-280</v>
      </c>
      <c r="C269">
        <v>2.8329687499056151</v>
      </c>
    </row>
    <row r="270" spans="1:3" x14ac:dyDescent="0.3">
      <c r="A270">
        <v>26.9497</v>
      </c>
      <c r="B270">
        <v>-280</v>
      </c>
      <c r="C270">
        <v>2.8418649443569919</v>
      </c>
    </row>
    <row r="271" spans="1:3" x14ac:dyDescent="0.3">
      <c r="A271">
        <v>27.0501</v>
      </c>
      <c r="B271">
        <v>-280</v>
      </c>
      <c r="C271">
        <v>2.8675425965234669</v>
      </c>
    </row>
    <row r="272" spans="1:3" x14ac:dyDescent="0.3">
      <c r="A272">
        <v>27.1496</v>
      </c>
      <c r="B272">
        <v>-280</v>
      </c>
      <c r="C272">
        <v>2.8252856728794251</v>
      </c>
    </row>
    <row r="273" spans="1:3" x14ac:dyDescent="0.3">
      <c r="A273">
        <v>27.250399999999999</v>
      </c>
      <c r="B273">
        <v>-280</v>
      </c>
      <c r="C273">
        <v>2.8469196002952741</v>
      </c>
    </row>
    <row r="274" spans="1:3" x14ac:dyDescent="0.3">
      <c r="A274">
        <v>27.350300000000001</v>
      </c>
      <c r="B274">
        <v>-280</v>
      </c>
      <c r="C274">
        <v>2.849143648908119</v>
      </c>
    </row>
    <row r="275" spans="1:3" x14ac:dyDescent="0.3">
      <c r="A275">
        <v>27.4498</v>
      </c>
      <c r="B275">
        <v>-280</v>
      </c>
      <c r="C275">
        <v>2.835597170993521</v>
      </c>
    </row>
    <row r="276" spans="1:3" x14ac:dyDescent="0.3">
      <c r="A276">
        <v>27.549900000000001</v>
      </c>
      <c r="B276">
        <v>-280</v>
      </c>
      <c r="C276">
        <v>2.8303403288177069</v>
      </c>
    </row>
    <row r="277" spans="1:3" x14ac:dyDescent="0.3">
      <c r="A277">
        <v>27.650500000000001</v>
      </c>
      <c r="B277">
        <v>-280</v>
      </c>
      <c r="C277">
        <v>2.8562201672217151</v>
      </c>
    </row>
    <row r="278" spans="1:3" x14ac:dyDescent="0.3">
      <c r="A278">
        <v>27.7502</v>
      </c>
      <c r="B278">
        <v>-280</v>
      </c>
      <c r="C278">
        <v>2.822050693078924</v>
      </c>
    </row>
    <row r="279" spans="1:3" x14ac:dyDescent="0.3">
      <c r="A279">
        <v>27.850899999999999</v>
      </c>
      <c r="B279">
        <v>-280</v>
      </c>
      <c r="C279">
        <v>2.8382255920814279</v>
      </c>
    </row>
    <row r="280" spans="1:3" x14ac:dyDescent="0.3">
      <c r="A280">
        <v>27.951699999999999</v>
      </c>
      <c r="B280">
        <v>-280</v>
      </c>
      <c r="C280">
        <v>2.8469196002952741</v>
      </c>
    </row>
    <row r="281" spans="1:3" x14ac:dyDescent="0.3">
      <c r="A281">
        <v>28.052399999999999</v>
      </c>
      <c r="B281">
        <v>-280</v>
      </c>
      <c r="C281">
        <v>2.849548021383181</v>
      </c>
    </row>
    <row r="282" spans="1:3" x14ac:dyDescent="0.3">
      <c r="A282">
        <v>28.1523</v>
      </c>
      <c r="B282">
        <v>-280</v>
      </c>
      <c r="C282">
        <v>2.8440889929698359</v>
      </c>
    </row>
    <row r="283" spans="1:3" x14ac:dyDescent="0.3">
      <c r="A283">
        <v>28.2516</v>
      </c>
      <c r="B283">
        <v>-280</v>
      </c>
      <c r="C283">
        <v>2.8408540131693361</v>
      </c>
    </row>
    <row r="284" spans="1:3" x14ac:dyDescent="0.3">
      <c r="A284">
        <v>28.352799999999998</v>
      </c>
      <c r="B284">
        <v>-280</v>
      </c>
      <c r="C284">
        <v>2.853389559896276</v>
      </c>
    </row>
    <row r="285" spans="1:3" x14ac:dyDescent="0.3">
      <c r="A285">
        <v>28.453399999999998</v>
      </c>
      <c r="B285">
        <v>-280</v>
      </c>
      <c r="C285">
        <v>2.8333731223806771</v>
      </c>
    </row>
    <row r="286" spans="1:3" x14ac:dyDescent="0.3">
      <c r="A286">
        <v>28.553000000000001</v>
      </c>
      <c r="B286">
        <v>-280</v>
      </c>
      <c r="C286">
        <v>2.8400452682192099</v>
      </c>
    </row>
    <row r="287" spans="1:3" x14ac:dyDescent="0.3">
      <c r="A287">
        <v>28.652799999999999</v>
      </c>
      <c r="B287">
        <v>-280</v>
      </c>
      <c r="C287">
        <v>2.8483349039579942</v>
      </c>
    </row>
    <row r="288" spans="1:3" x14ac:dyDescent="0.3">
      <c r="A288">
        <v>28.753499999999999</v>
      </c>
      <c r="B288">
        <v>-280</v>
      </c>
      <c r="C288">
        <v>2.8339796810932709</v>
      </c>
    </row>
    <row r="289" spans="1:3" x14ac:dyDescent="0.3">
      <c r="A289">
        <v>28.8535</v>
      </c>
      <c r="B289">
        <v>-280</v>
      </c>
      <c r="C289">
        <v>2.8349906122809281</v>
      </c>
    </row>
    <row r="290" spans="1:3" x14ac:dyDescent="0.3">
      <c r="A290">
        <v>28.9529</v>
      </c>
      <c r="B290">
        <v>-280</v>
      </c>
      <c r="C290">
        <v>2.8333731223806771</v>
      </c>
    </row>
    <row r="291" spans="1:3" x14ac:dyDescent="0.3">
      <c r="A291">
        <v>29.052800000000001</v>
      </c>
      <c r="B291">
        <v>-280</v>
      </c>
      <c r="C291">
        <v>2.8438868067323049</v>
      </c>
    </row>
    <row r="292" spans="1:3" x14ac:dyDescent="0.3">
      <c r="A292">
        <v>29.153500000000001</v>
      </c>
      <c r="B292">
        <v>-280</v>
      </c>
      <c r="C292">
        <v>2.8390343370315541</v>
      </c>
    </row>
    <row r="293" spans="1:3" x14ac:dyDescent="0.3">
      <c r="A293">
        <v>29.2531</v>
      </c>
      <c r="B293">
        <v>-280</v>
      </c>
      <c r="C293">
        <v>2.8351927985184591</v>
      </c>
    </row>
    <row r="294" spans="1:3" x14ac:dyDescent="0.3">
      <c r="A294">
        <v>29.3535</v>
      </c>
      <c r="B294">
        <v>-280</v>
      </c>
      <c r="C294">
        <v>2.8420671305945229</v>
      </c>
    </row>
    <row r="295" spans="1:3" x14ac:dyDescent="0.3">
      <c r="A295">
        <v>29.4527</v>
      </c>
      <c r="B295">
        <v>-280</v>
      </c>
      <c r="C295">
        <v>2.8499523938582438</v>
      </c>
    </row>
    <row r="296" spans="1:3" x14ac:dyDescent="0.3">
      <c r="A296">
        <v>29.552800000000001</v>
      </c>
      <c r="B296">
        <v>-280</v>
      </c>
      <c r="C296">
        <v>2.831351260005365</v>
      </c>
    </row>
    <row r="297" spans="1:3" x14ac:dyDescent="0.3">
      <c r="A297">
        <v>29.653500000000001</v>
      </c>
      <c r="B297">
        <v>-280</v>
      </c>
      <c r="C297">
        <v>2.8438868067323049</v>
      </c>
    </row>
    <row r="298" spans="1:3" x14ac:dyDescent="0.3">
      <c r="A298">
        <v>29.753</v>
      </c>
      <c r="B298">
        <v>-280</v>
      </c>
      <c r="C298">
        <v>2.8368102884187092</v>
      </c>
    </row>
    <row r="299" spans="1:3" x14ac:dyDescent="0.3">
      <c r="A299">
        <v>29.852599999999999</v>
      </c>
      <c r="B299">
        <v>-280</v>
      </c>
      <c r="C299">
        <v>2.853389559896276</v>
      </c>
    </row>
    <row r="300" spans="1:3" x14ac:dyDescent="0.3">
      <c r="A300">
        <v>29.953600000000002</v>
      </c>
      <c r="B300">
        <v>-280</v>
      </c>
      <c r="C300">
        <v>2.837619033368834</v>
      </c>
    </row>
    <row r="301" spans="1:3" x14ac:dyDescent="0.3">
      <c r="A301">
        <v>30.054099999999998</v>
      </c>
      <c r="B301">
        <v>-280</v>
      </c>
      <c r="C301">
        <v>2.843482434257242</v>
      </c>
    </row>
    <row r="302" spans="1:3" x14ac:dyDescent="0.3">
      <c r="A302">
        <v>30.154699999999998</v>
      </c>
      <c r="B302">
        <v>-280</v>
      </c>
      <c r="C302">
        <v>2.8424715030695862</v>
      </c>
    </row>
    <row r="303" spans="1:3" x14ac:dyDescent="0.3">
      <c r="A303">
        <v>30.255099999999999</v>
      </c>
      <c r="B303">
        <v>-280</v>
      </c>
      <c r="C303">
        <v>2.8487392764330561</v>
      </c>
    </row>
    <row r="304" spans="1:3" x14ac:dyDescent="0.3">
      <c r="A304">
        <v>30.355699999999999</v>
      </c>
      <c r="B304">
        <v>-280</v>
      </c>
      <c r="C304">
        <v>2.8740125561244692</v>
      </c>
    </row>
    <row r="305" spans="1:3" x14ac:dyDescent="0.3">
      <c r="A305">
        <v>30.4556</v>
      </c>
      <c r="B305">
        <v>-280</v>
      </c>
      <c r="C305">
        <v>2.8485370901955251</v>
      </c>
    </row>
    <row r="306" spans="1:3" x14ac:dyDescent="0.3">
      <c r="A306">
        <v>30.555900000000001</v>
      </c>
      <c r="B306">
        <v>-280</v>
      </c>
      <c r="C306">
        <v>2.8479305314829308</v>
      </c>
    </row>
    <row r="307" spans="1:3" x14ac:dyDescent="0.3">
      <c r="A307">
        <v>30.655899999999999</v>
      </c>
      <c r="B307">
        <v>-280</v>
      </c>
      <c r="C307">
        <v>2.8487392764330561</v>
      </c>
    </row>
    <row r="308" spans="1:3" x14ac:dyDescent="0.3">
      <c r="A308">
        <v>30.755800000000001</v>
      </c>
      <c r="B308">
        <v>-280</v>
      </c>
      <c r="C308">
        <v>2.8382255920814279</v>
      </c>
    </row>
    <row r="309" spans="1:3" x14ac:dyDescent="0.3">
      <c r="A309">
        <v>30.855799999999999</v>
      </c>
      <c r="B309">
        <v>-280</v>
      </c>
      <c r="C309">
        <v>2.8469196002952741</v>
      </c>
    </row>
    <row r="310" spans="1:3" x14ac:dyDescent="0.3">
      <c r="A310">
        <v>30.9559</v>
      </c>
      <c r="B310">
        <v>-280</v>
      </c>
      <c r="C310">
        <v>2.8442911792073682</v>
      </c>
    </row>
    <row r="311" spans="1:3" x14ac:dyDescent="0.3">
      <c r="A311">
        <v>31.055900000000001</v>
      </c>
      <c r="B311">
        <v>-280</v>
      </c>
      <c r="C311">
        <v>2.8262966040670809</v>
      </c>
    </row>
    <row r="312" spans="1:3" x14ac:dyDescent="0.3">
      <c r="A312">
        <v>31.156300000000002</v>
      </c>
      <c r="B312">
        <v>-280</v>
      </c>
      <c r="C312">
        <v>2.8406518269318042</v>
      </c>
    </row>
    <row r="313" spans="1:3" x14ac:dyDescent="0.3">
      <c r="A313">
        <v>31.255800000000001</v>
      </c>
      <c r="B313">
        <v>-280</v>
      </c>
      <c r="C313">
        <v>2.8487392764330561</v>
      </c>
    </row>
    <row r="314" spans="1:3" x14ac:dyDescent="0.3">
      <c r="A314">
        <v>31.355899999999998</v>
      </c>
      <c r="B314">
        <v>-280</v>
      </c>
      <c r="C314">
        <v>2.847121786532806</v>
      </c>
    </row>
    <row r="315" spans="1:3" x14ac:dyDescent="0.3">
      <c r="A315">
        <v>31.4559</v>
      </c>
      <c r="B315">
        <v>-280</v>
      </c>
      <c r="C315">
        <v>2.8349906122809281</v>
      </c>
    </row>
    <row r="316" spans="1:3" x14ac:dyDescent="0.3">
      <c r="A316">
        <v>31.556100000000001</v>
      </c>
      <c r="B316">
        <v>-280</v>
      </c>
      <c r="C316">
        <v>2.8564223534592461</v>
      </c>
    </row>
    <row r="317" spans="1:3" x14ac:dyDescent="0.3">
      <c r="A317">
        <v>31.655799999999999</v>
      </c>
      <c r="B317">
        <v>-280</v>
      </c>
      <c r="C317">
        <v>2.8444933654448992</v>
      </c>
    </row>
    <row r="318" spans="1:3" x14ac:dyDescent="0.3">
      <c r="A318">
        <v>31.7559</v>
      </c>
      <c r="B318">
        <v>-280</v>
      </c>
      <c r="C318">
        <v>2.8657229203856849</v>
      </c>
    </row>
    <row r="319" spans="1:3" x14ac:dyDescent="0.3">
      <c r="A319">
        <v>31.855899999999998</v>
      </c>
      <c r="B319">
        <v>-280</v>
      </c>
      <c r="C319">
        <v>2.8463130415826798</v>
      </c>
    </row>
    <row r="320" spans="1:3" x14ac:dyDescent="0.3">
      <c r="A320">
        <v>31.9559</v>
      </c>
      <c r="B320">
        <v>-280</v>
      </c>
      <c r="C320">
        <v>2.8505589525708381</v>
      </c>
    </row>
    <row r="321" spans="1:3" x14ac:dyDescent="0.3">
      <c r="A321">
        <v>32.055799999999998</v>
      </c>
      <c r="B321">
        <v>-280</v>
      </c>
      <c r="C321">
        <v>2.8422693168320539</v>
      </c>
    </row>
    <row r="322" spans="1:3" x14ac:dyDescent="0.3">
      <c r="A322">
        <v>32.155900000000003</v>
      </c>
      <c r="B322">
        <v>-280</v>
      </c>
      <c r="C322">
        <v>2.8632966855353099</v>
      </c>
    </row>
    <row r="323" spans="1:3" x14ac:dyDescent="0.3">
      <c r="A323">
        <v>32.255800000000001</v>
      </c>
      <c r="B323">
        <v>-280.15800000000002</v>
      </c>
      <c r="C323">
        <v>2.8329687499056151</v>
      </c>
    </row>
    <row r="324" spans="1:3" x14ac:dyDescent="0.3">
      <c r="A324">
        <v>32.376600000000003</v>
      </c>
      <c r="B324">
        <v>-280.53800000000001</v>
      </c>
      <c r="C324">
        <v>2.8064823527890139</v>
      </c>
    </row>
    <row r="325" spans="1:3" x14ac:dyDescent="0.3">
      <c r="A325">
        <v>32.477899999999998</v>
      </c>
      <c r="B325">
        <v>-281.22399999999999</v>
      </c>
      <c r="C325">
        <v>2.818209154565829</v>
      </c>
    </row>
    <row r="326" spans="1:3" x14ac:dyDescent="0.3">
      <c r="A326">
        <v>32.578200000000002</v>
      </c>
      <c r="B326">
        <v>-281.90699999999998</v>
      </c>
      <c r="C326">
        <v>2.823668182979175</v>
      </c>
    </row>
    <row r="327" spans="1:3" x14ac:dyDescent="0.3">
      <c r="A327">
        <v>32.678100000000001</v>
      </c>
      <c r="B327">
        <v>-282.55700000000002</v>
      </c>
      <c r="C327">
        <v>2.7860615427983531</v>
      </c>
    </row>
    <row r="328" spans="1:3" x14ac:dyDescent="0.3">
      <c r="A328">
        <v>32.779499999999999</v>
      </c>
      <c r="B328">
        <v>-283.24099999999999</v>
      </c>
      <c r="C328">
        <v>2.798597089525293</v>
      </c>
    </row>
    <row r="329" spans="1:3" x14ac:dyDescent="0.3">
      <c r="A329">
        <v>32.880600000000001</v>
      </c>
      <c r="B329">
        <v>-283.92399999999998</v>
      </c>
      <c r="C329">
        <v>2.7990014620003558</v>
      </c>
    </row>
    <row r="330" spans="1:3" x14ac:dyDescent="0.3">
      <c r="A330">
        <v>32.979799999999997</v>
      </c>
      <c r="B330">
        <v>-284.57400000000001</v>
      </c>
      <c r="C330">
        <v>2.7723128786462241</v>
      </c>
    </row>
    <row r="331" spans="1:3" x14ac:dyDescent="0.3">
      <c r="A331">
        <v>33.081299999999999</v>
      </c>
      <c r="B331">
        <v>-285.25799999999998</v>
      </c>
      <c r="C331">
        <v>2.7529029998432191</v>
      </c>
    </row>
    <row r="332" spans="1:3" x14ac:dyDescent="0.3">
      <c r="A332">
        <v>33.183999999999997</v>
      </c>
      <c r="B332">
        <v>-285.94099999999997</v>
      </c>
      <c r="C332">
        <v>2.7535095585558129</v>
      </c>
    </row>
    <row r="333" spans="1:3" x14ac:dyDescent="0.3">
      <c r="A333">
        <v>33.281700000000001</v>
      </c>
      <c r="B333">
        <v>-286.59100000000001</v>
      </c>
      <c r="C333">
        <v>2.7440068053918418</v>
      </c>
    </row>
    <row r="334" spans="1:3" x14ac:dyDescent="0.3">
      <c r="A334">
        <v>33.383400000000002</v>
      </c>
      <c r="B334">
        <v>-287.274</v>
      </c>
      <c r="C334">
        <v>2.731673444902432</v>
      </c>
    </row>
    <row r="335" spans="1:3" x14ac:dyDescent="0.3">
      <c r="A335">
        <v>33.483199999999997</v>
      </c>
      <c r="B335">
        <v>-287.92399999999998</v>
      </c>
      <c r="C335">
        <v>2.709635145011521</v>
      </c>
    </row>
    <row r="336" spans="1:3" x14ac:dyDescent="0.3">
      <c r="A336">
        <v>33.582900000000002</v>
      </c>
      <c r="B336">
        <v>-288.60700000000003</v>
      </c>
      <c r="C336">
        <v>2.7173182220377101</v>
      </c>
    </row>
    <row r="337" spans="1:3" x14ac:dyDescent="0.3">
      <c r="A337">
        <v>33.683700000000002</v>
      </c>
      <c r="B337">
        <v>-289.25700000000001</v>
      </c>
      <c r="C337">
        <v>2.6772853470065119</v>
      </c>
    </row>
    <row r="338" spans="1:3" x14ac:dyDescent="0.3">
      <c r="A338">
        <v>33.783799999999999</v>
      </c>
      <c r="B338">
        <v>-289.94</v>
      </c>
      <c r="C338">
        <v>2.6758700433437932</v>
      </c>
    </row>
    <row r="339" spans="1:3" x14ac:dyDescent="0.3">
      <c r="A339">
        <v>33.884500000000003</v>
      </c>
      <c r="B339">
        <v>-290.58999999999997</v>
      </c>
      <c r="C339">
        <v>2.665154172754634</v>
      </c>
    </row>
    <row r="340" spans="1:3" x14ac:dyDescent="0.3">
      <c r="A340">
        <v>33.984299999999998</v>
      </c>
      <c r="B340">
        <v>-291.27300000000002</v>
      </c>
      <c r="C340">
        <v>2.6544383021654752</v>
      </c>
    </row>
    <row r="341" spans="1:3" x14ac:dyDescent="0.3">
      <c r="A341">
        <v>34.084299999999999</v>
      </c>
      <c r="B341">
        <v>-291.92399999999998</v>
      </c>
      <c r="C341">
        <v>2.6522142535526299</v>
      </c>
    </row>
    <row r="342" spans="1:3" x14ac:dyDescent="0.3">
      <c r="A342">
        <v>34.183799999999998</v>
      </c>
      <c r="B342">
        <v>-292.60700000000003</v>
      </c>
      <c r="C342">
        <v>2.6281540912864059</v>
      </c>
    </row>
    <row r="343" spans="1:3" x14ac:dyDescent="0.3">
      <c r="A343">
        <v>34.284700000000001</v>
      </c>
      <c r="B343">
        <v>-293.29000000000002</v>
      </c>
      <c r="C343">
        <v>2.596613038231522</v>
      </c>
    </row>
    <row r="344" spans="1:3" x14ac:dyDescent="0.3">
      <c r="A344">
        <v>34.384700000000002</v>
      </c>
      <c r="B344">
        <v>-293.93900000000002</v>
      </c>
      <c r="C344">
        <v>2.5883234024927391</v>
      </c>
    </row>
    <row r="345" spans="1:3" x14ac:dyDescent="0.3">
      <c r="A345">
        <v>34.485100000000003</v>
      </c>
      <c r="B345">
        <v>-294.62299999999999</v>
      </c>
      <c r="C345">
        <v>2.574979110815673</v>
      </c>
    </row>
    <row r="346" spans="1:3" x14ac:dyDescent="0.3">
      <c r="A346">
        <v>34.585500000000003</v>
      </c>
      <c r="B346">
        <v>-295.27300000000002</v>
      </c>
      <c r="C346">
        <v>2.541618381623008</v>
      </c>
    </row>
    <row r="347" spans="1:3" x14ac:dyDescent="0.3">
      <c r="A347">
        <v>34.685099999999998</v>
      </c>
      <c r="B347">
        <v>-295.95600000000002</v>
      </c>
      <c r="C347">
        <v>2.5106838872807189</v>
      </c>
    </row>
    <row r="348" spans="1:3" x14ac:dyDescent="0.3">
      <c r="A348">
        <v>34.785400000000003</v>
      </c>
      <c r="B348">
        <v>-296.60500000000002</v>
      </c>
      <c r="C348">
        <v>2.4876346562021512</v>
      </c>
    </row>
    <row r="349" spans="1:3" x14ac:dyDescent="0.3">
      <c r="A349">
        <v>34.8855</v>
      </c>
      <c r="B349">
        <v>-297.28899999999999</v>
      </c>
      <c r="C349">
        <v>2.460946072848019</v>
      </c>
    </row>
    <row r="350" spans="1:3" x14ac:dyDescent="0.3">
      <c r="A350">
        <v>34.985199999999999</v>
      </c>
      <c r="B350">
        <v>-297.93799999999999</v>
      </c>
      <c r="C350">
        <v>2.4409296353324201</v>
      </c>
    </row>
    <row r="351" spans="1:3" x14ac:dyDescent="0.3">
      <c r="A351">
        <v>35.086500000000001</v>
      </c>
      <c r="B351">
        <v>-298.62200000000001</v>
      </c>
      <c r="C351">
        <v>2.3879568410992191</v>
      </c>
    </row>
    <row r="352" spans="1:3" x14ac:dyDescent="0.3">
      <c r="A352">
        <v>35.185899999999997</v>
      </c>
      <c r="B352">
        <v>-299.30500000000001</v>
      </c>
      <c r="C352">
        <v>2.3695578934838699</v>
      </c>
    </row>
    <row r="353" spans="1:3" x14ac:dyDescent="0.3">
      <c r="A353">
        <v>35.286000000000001</v>
      </c>
      <c r="B353">
        <v>-299.95499999999998</v>
      </c>
      <c r="C353">
        <v>2.329929390927735</v>
      </c>
    </row>
    <row r="354" spans="1:3" x14ac:dyDescent="0.3">
      <c r="A354">
        <v>35.386000000000003</v>
      </c>
      <c r="B354">
        <v>-300.60500000000002</v>
      </c>
      <c r="C354">
        <v>2.2858527911459108</v>
      </c>
    </row>
    <row r="355" spans="1:3" x14ac:dyDescent="0.3">
      <c r="A355">
        <v>35.485900000000001</v>
      </c>
      <c r="B355">
        <v>-301.28800000000001</v>
      </c>
      <c r="C355">
        <v>2.2351040455255542</v>
      </c>
    </row>
    <row r="356" spans="1:3" x14ac:dyDescent="0.3">
      <c r="A356">
        <v>35.585900000000002</v>
      </c>
      <c r="B356">
        <v>-301.97199999999998</v>
      </c>
      <c r="C356">
        <v>2.200328012670171</v>
      </c>
    </row>
    <row r="357" spans="1:3" x14ac:dyDescent="0.3">
      <c r="A357">
        <v>35.686</v>
      </c>
      <c r="B357">
        <v>-302.62099999999998</v>
      </c>
      <c r="C357">
        <v>2.1540273642755019</v>
      </c>
    </row>
    <row r="358" spans="1:3" x14ac:dyDescent="0.3">
      <c r="A358">
        <v>35.785899999999998</v>
      </c>
      <c r="B358">
        <v>-303.27100000000002</v>
      </c>
      <c r="C358">
        <v>2.0713331931251999</v>
      </c>
    </row>
    <row r="359" spans="1:3" x14ac:dyDescent="0.3">
      <c r="A359">
        <v>35.885899999999999</v>
      </c>
      <c r="B359">
        <v>-303.95400000000001</v>
      </c>
      <c r="C359">
        <v>2.0424205611582238</v>
      </c>
    </row>
    <row r="360" spans="1:3" x14ac:dyDescent="0.3">
      <c r="A360">
        <v>35.985999999999997</v>
      </c>
      <c r="B360">
        <v>-304.60399999999998</v>
      </c>
      <c r="C360">
        <v>1.960332948720515</v>
      </c>
    </row>
    <row r="361" spans="1:3" x14ac:dyDescent="0.3">
      <c r="A361">
        <v>36.085900000000002</v>
      </c>
      <c r="B361">
        <v>-305.28699999999998</v>
      </c>
      <c r="C361">
        <v>1.9087754581500329</v>
      </c>
    </row>
    <row r="362" spans="1:3" x14ac:dyDescent="0.3">
      <c r="A362">
        <v>36.185899999999997</v>
      </c>
      <c r="B362">
        <v>-305.93700000000001</v>
      </c>
      <c r="C362">
        <v>1.830933756700482</v>
      </c>
    </row>
    <row r="363" spans="1:3" x14ac:dyDescent="0.3">
      <c r="A363">
        <v>36.285899999999998</v>
      </c>
      <c r="B363">
        <v>-306.62</v>
      </c>
      <c r="C363">
        <v>1.746622095649929</v>
      </c>
    </row>
    <row r="364" spans="1:3" x14ac:dyDescent="0.3">
      <c r="A364">
        <v>36.386699999999998</v>
      </c>
      <c r="B364">
        <v>-307.30399999999997</v>
      </c>
      <c r="C364">
        <v>1.67221756023841</v>
      </c>
    </row>
    <row r="365" spans="1:3" x14ac:dyDescent="0.3">
      <c r="A365">
        <v>36.4878</v>
      </c>
      <c r="B365">
        <v>-307.95299999999997</v>
      </c>
      <c r="C365">
        <v>1.5788075184989481</v>
      </c>
    </row>
    <row r="366" spans="1:3" x14ac:dyDescent="0.3">
      <c r="A366">
        <v>36.588099999999997</v>
      </c>
      <c r="B366">
        <v>-308.637</v>
      </c>
      <c r="C366">
        <v>1.479331889633547</v>
      </c>
    </row>
    <row r="367" spans="1:3" x14ac:dyDescent="0.3">
      <c r="A367">
        <v>36.689100000000003</v>
      </c>
      <c r="B367">
        <v>-309.32100000000003</v>
      </c>
      <c r="C367">
        <v>1.379856260768147</v>
      </c>
    </row>
    <row r="368" spans="1:3" x14ac:dyDescent="0.3">
      <c r="A368">
        <v>36.790500000000002</v>
      </c>
      <c r="B368">
        <v>-309.97000000000003</v>
      </c>
      <c r="C368">
        <v>1.2623860567624601</v>
      </c>
    </row>
    <row r="369" spans="1:3" x14ac:dyDescent="0.3">
      <c r="A369">
        <v>36.890300000000003</v>
      </c>
      <c r="B369">
        <v>-310.65300000000002</v>
      </c>
      <c r="C369">
        <v>1.1443092940441799</v>
      </c>
    </row>
    <row r="370" spans="1:3" x14ac:dyDescent="0.3">
      <c r="A370">
        <v>36.99</v>
      </c>
      <c r="B370">
        <v>-311.303</v>
      </c>
      <c r="C370">
        <v>1.0141013570740209</v>
      </c>
    </row>
    <row r="371" spans="1:3" x14ac:dyDescent="0.3">
      <c r="A371">
        <v>37.089799999999997</v>
      </c>
      <c r="B371">
        <v>-311.98700000000002</v>
      </c>
      <c r="C371">
        <v>0.86185512021295108</v>
      </c>
    </row>
    <row r="372" spans="1:3" x14ac:dyDescent="0.3">
      <c r="A372">
        <v>37.190399999999997</v>
      </c>
      <c r="B372">
        <v>-312.63600000000002</v>
      </c>
      <c r="C372">
        <v>0.70657608978891118</v>
      </c>
    </row>
    <row r="373" spans="1:3" x14ac:dyDescent="0.3">
      <c r="A373">
        <v>37.29</v>
      </c>
      <c r="B373">
        <v>-313.31900000000002</v>
      </c>
      <c r="C373">
        <v>0.54240086491349393</v>
      </c>
    </row>
    <row r="374" spans="1:3" x14ac:dyDescent="0.3">
      <c r="A374">
        <v>37.390500000000003</v>
      </c>
      <c r="B374">
        <v>-314.00299999999999</v>
      </c>
      <c r="C374">
        <v>0.36589227954866721</v>
      </c>
    </row>
    <row r="375" spans="1:3" x14ac:dyDescent="0.3">
      <c r="A375">
        <v>37.491100000000003</v>
      </c>
      <c r="B375">
        <v>-314.65199999999999</v>
      </c>
      <c r="C375">
        <v>0.14389179073929759</v>
      </c>
    </row>
    <row r="376" spans="1:3" x14ac:dyDescent="0.3">
      <c r="A376">
        <v>37.590899999999998</v>
      </c>
      <c r="B376">
        <v>-315.30200000000002</v>
      </c>
      <c r="C376">
        <v>-7.1234365994007856E-2</v>
      </c>
    </row>
    <row r="377" spans="1:3" x14ac:dyDescent="0.3">
      <c r="A377">
        <v>37.692599999999999</v>
      </c>
      <c r="B377">
        <v>-315.64</v>
      </c>
      <c r="C377">
        <v>-0.30354635291747378</v>
      </c>
    </row>
    <row r="378" spans="1:3" x14ac:dyDescent="0.3">
      <c r="A378">
        <v>37.791699999999999</v>
      </c>
      <c r="B378">
        <v>-315.64100000000002</v>
      </c>
      <c r="C378">
        <v>-0.12360060151461499</v>
      </c>
    </row>
    <row r="379" spans="1:3" x14ac:dyDescent="0.3">
      <c r="A379">
        <v>37.8917</v>
      </c>
      <c r="B379">
        <v>-315.64100000000002</v>
      </c>
      <c r="C379">
        <v>0.1382305760884211</v>
      </c>
    </row>
    <row r="380" spans="1:3" x14ac:dyDescent="0.3">
      <c r="A380">
        <v>37.992400000000004</v>
      </c>
      <c r="B380">
        <v>-315.64100000000002</v>
      </c>
      <c r="C380">
        <v>0.24114337099185379</v>
      </c>
    </row>
    <row r="381" spans="1:3" x14ac:dyDescent="0.3">
      <c r="A381">
        <v>38.093299999999999</v>
      </c>
      <c r="B381">
        <v>-315.64100000000002</v>
      </c>
      <c r="C381">
        <v>0.30968450551496518</v>
      </c>
    </row>
    <row r="382" spans="1:3" x14ac:dyDescent="0.3">
      <c r="A382">
        <v>38.1935</v>
      </c>
      <c r="B382">
        <v>-315.64100000000002</v>
      </c>
      <c r="C382">
        <v>0.36245511351063497</v>
      </c>
    </row>
    <row r="383" spans="1:3" x14ac:dyDescent="0.3">
      <c r="A383">
        <v>38.293500000000002</v>
      </c>
      <c r="B383">
        <v>-315.64100000000002</v>
      </c>
      <c r="C383">
        <v>0.38429122716401559</v>
      </c>
    </row>
    <row r="384" spans="1:3" x14ac:dyDescent="0.3">
      <c r="A384">
        <v>38.393900000000002</v>
      </c>
      <c r="B384">
        <v>-315.64100000000002</v>
      </c>
      <c r="C384">
        <v>0.41138418299321011</v>
      </c>
    </row>
    <row r="385" spans="1:3" x14ac:dyDescent="0.3">
      <c r="A385">
        <v>38.4938</v>
      </c>
      <c r="B385">
        <v>-315.64100000000002</v>
      </c>
      <c r="C385">
        <v>0.4524279892120644</v>
      </c>
    </row>
    <row r="386" spans="1:3" x14ac:dyDescent="0.3">
      <c r="A386">
        <v>38.5944</v>
      </c>
      <c r="B386">
        <v>-315.64</v>
      </c>
      <c r="C386">
        <v>0.45626952772515922</v>
      </c>
    </row>
    <row r="387" spans="1:3" x14ac:dyDescent="0.3">
      <c r="A387">
        <v>38.694499999999998</v>
      </c>
      <c r="B387">
        <v>-315.64</v>
      </c>
      <c r="C387">
        <v>0.48073406246644668</v>
      </c>
    </row>
    <row r="388" spans="1:3" x14ac:dyDescent="0.3">
      <c r="A388">
        <v>38.794199999999996</v>
      </c>
      <c r="B388">
        <v>-315.64</v>
      </c>
      <c r="C388">
        <v>0.49225867800573098</v>
      </c>
    </row>
    <row r="389" spans="1:3" x14ac:dyDescent="0.3">
      <c r="A389">
        <v>38.893999999999998</v>
      </c>
      <c r="B389">
        <v>-315.64</v>
      </c>
      <c r="C389">
        <v>0.50459203849514034</v>
      </c>
    </row>
    <row r="390" spans="1:3" x14ac:dyDescent="0.3">
      <c r="A390">
        <v>38.993899999999996</v>
      </c>
      <c r="B390">
        <v>-315.64</v>
      </c>
      <c r="C390">
        <v>0.52036256502258194</v>
      </c>
    </row>
    <row r="391" spans="1:3" x14ac:dyDescent="0.3">
      <c r="A391">
        <v>39.094000000000001</v>
      </c>
      <c r="B391">
        <v>-315.64</v>
      </c>
      <c r="C391">
        <v>0.53532434659989836</v>
      </c>
    </row>
    <row r="392" spans="1:3" x14ac:dyDescent="0.3">
      <c r="A392">
        <v>39.194099999999999</v>
      </c>
      <c r="B392">
        <v>-315.64</v>
      </c>
      <c r="C392">
        <v>0.54260305115102514</v>
      </c>
    </row>
    <row r="393" spans="1:3" x14ac:dyDescent="0.3">
      <c r="A393">
        <v>39.293900000000001</v>
      </c>
      <c r="B393">
        <v>-315.64</v>
      </c>
      <c r="C393">
        <v>0.55331892174018416</v>
      </c>
    </row>
    <row r="394" spans="1:3" x14ac:dyDescent="0.3">
      <c r="A394">
        <v>39.394500000000001</v>
      </c>
      <c r="B394">
        <v>-315.64</v>
      </c>
      <c r="C394">
        <v>0.55898013639106059</v>
      </c>
    </row>
    <row r="395" spans="1:3" x14ac:dyDescent="0.3">
      <c r="A395">
        <v>39.493699999999997</v>
      </c>
      <c r="B395">
        <v>-315.64</v>
      </c>
      <c r="C395">
        <v>0.56989819321775081</v>
      </c>
    </row>
    <row r="396" spans="1:3" x14ac:dyDescent="0.3">
      <c r="A396">
        <v>39.594000000000001</v>
      </c>
      <c r="B396">
        <v>-315.64</v>
      </c>
      <c r="C396">
        <v>0.57798564271900299</v>
      </c>
    </row>
    <row r="397" spans="1:3" x14ac:dyDescent="0.3">
      <c r="A397">
        <v>39.695099999999996</v>
      </c>
      <c r="B397">
        <v>-315.64</v>
      </c>
      <c r="C397">
        <v>0.57940094638172213</v>
      </c>
    </row>
    <row r="398" spans="1:3" x14ac:dyDescent="0.3">
      <c r="A398">
        <v>39.795900000000003</v>
      </c>
      <c r="B398">
        <v>-315.64</v>
      </c>
      <c r="C398">
        <v>0.58566871974519252</v>
      </c>
    </row>
    <row r="399" spans="1:3" x14ac:dyDescent="0.3">
      <c r="A399">
        <v>39.897300000000001</v>
      </c>
      <c r="B399">
        <v>-315.64</v>
      </c>
      <c r="C399">
        <v>0.59213867934619413</v>
      </c>
    </row>
    <row r="400" spans="1:3" x14ac:dyDescent="0.3">
      <c r="A400">
        <v>39.998100000000001</v>
      </c>
      <c r="B400">
        <v>-315.64</v>
      </c>
      <c r="C400">
        <v>0.60305673617288447</v>
      </c>
    </row>
    <row r="401" spans="1:3" x14ac:dyDescent="0.3">
      <c r="A401">
        <v>40.098100000000002</v>
      </c>
      <c r="B401">
        <v>-315.64</v>
      </c>
      <c r="C401">
        <v>0.60285454993535315</v>
      </c>
    </row>
    <row r="402" spans="1:3" x14ac:dyDescent="0.3">
      <c r="A402">
        <v>40.1982</v>
      </c>
      <c r="B402">
        <v>-315.64</v>
      </c>
      <c r="C402">
        <v>0.6182207039877321</v>
      </c>
    </row>
    <row r="403" spans="1:3" x14ac:dyDescent="0.3">
      <c r="A403">
        <v>40.299700000000001</v>
      </c>
      <c r="B403">
        <v>-315.64</v>
      </c>
      <c r="C403">
        <v>0.61882726270032606</v>
      </c>
    </row>
    <row r="404" spans="1:3" x14ac:dyDescent="0.3">
      <c r="A404">
        <v>40.3996</v>
      </c>
      <c r="B404">
        <v>-315.64</v>
      </c>
      <c r="C404">
        <v>0.62691471220157802</v>
      </c>
    </row>
    <row r="405" spans="1:3" x14ac:dyDescent="0.3">
      <c r="A405">
        <v>40.498800000000003</v>
      </c>
      <c r="B405">
        <v>-315.64</v>
      </c>
      <c r="C405">
        <v>0.63763058279073714</v>
      </c>
    </row>
    <row r="406" spans="1:3" x14ac:dyDescent="0.3">
      <c r="A406">
        <v>40.599200000000003</v>
      </c>
      <c r="B406">
        <v>-315.64</v>
      </c>
      <c r="C406">
        <v>0.63439560299023634</v>
      </c>
    </row>
    <row r="407" spans="1:3" x14ac:dyDescent="0.3">
      <c r="A407">
        <v>40.700000000000003</v>
      </c>
      <c r="B407">
        <v>-315.64</v>
      </c>
      <c r="C407">
        <v>0.6360130928904868</v>
      </c>
    </row>
    <row r="408" spans="1:3" x14ac:dyDescent="0.3">
      <c r="A408">
        <v>40.800600000000003</v>
      </c>
      <c r="B408">
        <v>-315.64</v>
      </c>
      <c r="C408">
        <v>0.64571803229198921</v>
      </c>
    </row>
    <row r="409" spans="1:3" x14ac:dyDescent="0.3">
      <c r="A409">
        <v>40.9009</v>
      </c>
      <c r="B409">
        <v>-315.64</v>
      </c>
      <c r="C409">
        <v>0.65319892308064731</v>
      </c>
    </row>
    <row r="410" spans="1:3" x14ac:dyDescent="0.3">
      <c r="A410">
        <v>41.001100000000001</v>
      </c>
      <c r="B410">
        <v>-315.64</v>
      </c>
      <c r="C410">
        <v>0.64531365981692668</v>
      </c>
    </row>
    <row r="411" spans="1:3" x14ac:dyDescent="0.3">
      <c r="A411">
        <v>41.101700000000001</v>
      </c>
      <c r="B411">
        <v>-315.64</v>
      </c>
      <c r="C411">
        <v>0.65481641298089777</v>
      </c>
    </row>
    <row r="412" spans="1:3" x14ac:dyDescent="0.3">
      <c r="A412">
        <v>41.202599999999997</v>
      </c>
      <c r="B412">
        <v>-315.64</v>
      </c>
      <c r="C412">
        <v>0.65562515793102305</v>
      </c>
    </row>
    <row r="413" spans="1:3" x14ac:dyDescent="0.3">
      <c r="A413">
        <v>41.302500000000002</v>
      </c>
      <c r="B413">
        <v>-315.64</v>
      </c>
      <c r="C413">
        <v>0.67038475327080804</v>
      </c>
    </row>
    <row r="414" spans="1:3" x14ac:dyDescent="0.3">
      <c r="A414">
        <v>41.402000000000001</v>
      </c>
      <c r="B414">
        <v>-315.64</v>
      </c>
      <c r="C414">
        <v>0.67220442940858971</v>
      </c>
    </row>
    <row r="415" spans="1:3" x14ac:dyDescent="0.3">
      <c r="A415">
        <v>41.502800000000001</v>
      </c>
      <c r="B415">
        <v>-315.64</v>
      </c>
      <c r="C415">
        <v>0.65683827535621087</v>
      </c>
    </row>
    <row r="416" spans="1:3" x14ac:dyDescent="0.3">
      <c r="A416">
        <v>41.603400000000001</v>
      </c>
      <c r="B416">
        <v>-315.64</v>
      </c>
      <c r="C416">
        <v>0.67968532019724792</v>
      </c>
    </row>
    <row r="417" spans="1:3" x14ac:dyDescent="0.3">
      <c r="A417">
        <v>41.703099999999999</v>
      </c>
      <c r="B417">
        <v>-315.64</v>
      </c>
      <c r="C417">
        <v>0.68110062385996706</v>
      </c>
    </row>
    <row r="418" spans="1:3" x14ac:dyDescent="0.3">
      <c r="A418">
        <v>41.8033</v>
      </c>
      <c r="B418">
        <v>-315.64</v>
      </c>
      <c r="C418">
        <v>0.68635746603578096</v>
      </c>
    </row>
    <row r="419" spans="1:3" x14ac:dyDescent="0.3">
      <c r="A419">
        <v>41.902799999999999</v>
      </c>
      <c r="B419">
        <v>-315.64</v>
      </c>
      <c r="C419">
        <v>0.68918807336121912</v>
      </c>
    </row>
    <row r="420" spans="1:3" x14ac:dyDescent="0.3">
      <c r="A420">
        <v>42.003599999999999</v>
      </c>
      <c r="B420">
        <v>-315.64</v>
      </c>
      <c r="C420">
        <v>0.6889858871236878</v>
      </c>
    </row>
    <row r="421" spans="1:3" x14ac:dyDescent="0.3">
      <c r="A421">
        <v>42.103400000000001</v>
      </c>
      <c r="B421">
        <v>-315.64</v>
      </c>
      <c r="C421">
        <v>0.69100774949900079</v>
      </c>
    </row>
    <row r="422" spans="1:3" x14ac:dyDescent="0.3">
      <c r="A422">
        <v>42.203600000000002</v>
      </c>
      <c r="B422">
        <v>-315.64</v>
      </c>
      <c r="C422">
        <v>0.698488640287659</v>
      </c>
    </row>
    <row r="423" spans="1:3" x14ac:dyDescent="0.3">
      <c r="A423">
        <v>42.303199999999997</v>
      </c>
      <c r="B423">
        <v>-315.64</v>
      </c>
      <c r="C423">
        <v>0.7005105026629721</v>
      </c>
    </row>
    <row r="424" spans="1:3" x14ac:dyDescent="0.3">
      <c r="A424">
        <v>42.403399999999998</v>
      </c>
      <c r="B424">
        <v>-315.64</v>
      </c>
      <c r="C424">
        <v>0.70394766870100411</v>
      </c>
    </row>
    <row r="425" spans="1:3" x14ac:dyDescent="0.3">
      <c r="A425">
        <v>42.502800000000001</v>
      </c>
      <c r="B425">
        <v>-315.64</v>
      </c>
      <c r="C425">
        <v>0.70758702097656767</v>
      </c>
    </row>
    <row r="426" spans="1:3" x14ac:dyDescent="0.3">
      <c r="A426">
        <v>42.6036</v>
      </c>
      <c r="B426">
        <v>-315.64</v>
      </c>
      <c r="C426">
        <v>0.70819357968916152</v>
      </c>
    </row>
    <row r="427" spans="1:3" x14ac:dyDescent="0.3">
      <c r="A427">
        <v>42.703299999999999</v>
      </c>
      <c r="B427">
        <v>-315.64</v>
      </c>
      <c r="C427">
        <v>0.70657608978891118</v>
      </c>
    </row>
    <row r="428" spans="1:3" x14ac:dyDescent="0.3">
      <c r="A428">
        <v>42.803699999999999</v>
      </c>
      <c r="B428">
        <v>-315.64</v>
      </c>
      <c r="C428">
        <v>0.71708977414053876</v>
      </c>
    </row>
    <row r="429" spans="1:3" x14ac:dyDescent="0.3">
      <c r="A429">
        <v>42.904899999999998</v>
      </c>
      <c r="B429">
        <v>-315.64</v>
      </c>
      <c r="C429">
        <v>0.70677827602644239</v>
      </c>
    </row>
    <row r="430" spans="1:3" x14ac:dyDescent="0.3">
      <c r="A430">
        <v>43.005400000000002</v>
      </c>
      <c r="B430">
        <v>-315.64</v>
      </c>
      <c r="C430">
        <v>0.71304604938991278</v>
      </c>
    </row>
    <row r="431" spans="1:3" x14ac:dyDescent="0.3">
      <c r="A431">
        <v>43.1053</v>
      </c>
      <c r="B431">
        <v>-315.64</v>
      </c>
      <c r="C431">
        <v>0.72072912641610232</v>
      </c>
    </row>
    <row r="432" spans="1:3" x14ac:dyDescent="0.3">
      <c r="A432">
        <v>43.205500000000001</v>
      </c>
      <c r="B432">
        <v>-315.64</v>
      </c>
      <c r="C432">
        <v>0.72335754750400916</v>
      </c>
    </row>
    <row r="433" spans="1:3" x14ac:dyDescent="0.3">
      <c r="A433">
        <v>43.305399999999999</v>
      </c>
      <c r="B433">
        <v>-315.64</v>
      </c>
      <c r="C433">
        <v>0.73427560433069949</v>
      </c>
    </row>
    <row r="434" spans="1:3" x14ac:dyDescent="0.3">
      <c r="A434">
        <v>43.405299999999997</v>
      </c>
      <c r="B434">
        <v>-315.64</v>
      </c>
      <c r="C434">
        <v>0.72618815482944743</v>
      </c>
    </row>
    <row r="435" spans="1:3" x14ac:dyDescent="0.3">
      <c r="A435">
        <v>43.506300000000003</v>
      </c>
      <c r="B435">
        <v>-315.64</v>
      </c>
      <c r="C435">
        <v>0.72558159611685347</v>
      </c>
    </row>
    <row r="436" spans="1:3" x14ac:dyDescent="0.3">
      <c r="A436">
        <v>43.606299999999997</v>
      </c>
      <c r="B436">
        <v>-315.64</v>
      </c>
      <c r="C436">
        <v>0.73043406581760473</v>
      </c>
    </row>
    <row r="437" spans="1:3" x14ac:dyDescent="0.3">
      <c r="A437">
        <v>43.7059</v>
      </c>
      <c r="B437">
        <v>-315.64</v>
      </c>
      <c r="C437">
        <v>0.7375105841312003</v>
      </c>
    </row>
    <row r="438" spans="1:3" x14ac:dyDescent="0.3">
      <c r="A438">
        <v>43.805999999999997</v>
      </c>
      <c r="B438">
        <v>-315.64</v>
      </c>
      <c r="C438">
        <v>0.7417564951193576</v>
      </c>
    </row>
    <row r="439" spans="1:3" x14ac:dyDescent="0.3">
      <c r="A439">
        <v>43.906100000000002</v>
      </c>
      <c r="B439">
        <v>-315.64</v>
      </c>
      <c r="C439">
        <v>0.73569090799341852</v>
      </c>
    </row>
    <row r="440" spans="1:3" x14ac:dyDescent="0.3">
      <c r="A440">
        <v>44.006599999999999</v>
      </c>
      <c r="B440">
        <v>-315.64</v>
      </c>
      <c r="C440">
        <v>0.73407341809316817</v>
      </c>
    </row>
    <row r="441" spans="1:3" x14ac:dyDescent="0.3">
      <c r="A441">
        <v>44.106299999999997</v>
      </c>
      <c r="B441">
        <v>-315.64</v>
      </c>
      <c r="C441">
        <v>0.73710621165613777</v>
      </c>
    </row>
    <row r="442" spans="1:3" x14ac:dyDescent="0.3">
      <c r="A442">
        <v>44.206200000000003</v>
      </c>
      <c r="B442">
        <v>-315.64</v>
      </c>
      <c r="C442">
        <v>0.74458710244479587</v>
      </c>
    </row>
    <row r="443" spans="1:3" x14ac:dyDescent="0.3">
      <c r="A443">
        <v>44.305700000000002</v>
      </c>
      <c r="B443">
        <v>-315.64</v>
      </c>
      <c r="C443">
        <v>0.74741770977023414</v>
      </c>
    </row>
    <row r="444" spans="1:3" x14ac:dyDescent="0.3">
      <c r="A444">
        <v>44.406300000000002</v>
      </c>
      <c r="B444">
        <v>-315.64</v>
      </c>
      <c r="C444">
        <v>0.74216086759442035</v>
      </c>
    </row>
    <row r="445" spans="1:3" x14ac:dyDescent="0.3">
      <c r="A445">
        <v>44.506</v>
      </c>
      <c r="B445">
        <v>-315.64</v>
      </c>
      <c r="C445">
        <v>0.74620459234504632</v>
      </c>
    </row>
    <row r="446" spans="1:3" x14ac:dyDescent="0.3">
      <c r="A446">
        <v>44.607999999999997</v>
      </c>
      <c r="B446">
        <v>-315.64</v>
      </c>
      <c r="C446">
        <v>0.75024831709567241</v>
      </c>
    </row>
    <row r="447" spans="1:3" x14ac:dyDescent="0.3">
      <c r="A447">
        <v>44.708500000000001</v>
      </c>
      <c r="B447">
        <v>-315.64</v>
      </c>
      <c r="C447">
        <v>0.74782208224529667</v>
      </c>
    </row>
    <row r="448" spans="1:3" x14ac:dyDescent="0.3">
      <c r="A448">
        <v>44.807899999999997</v>
      </c>
      <c r="B448">
        <v>-315.64</v>
      </c>
      <c r="C448">
        <v>0.75793139412186183</v>
      </c>
    </row>
    <row r="449" spans="1:3" x14ac:dyDescent="0.3">
      <c r="A449">
        <v>44.909500000000001</v>
      </c>
      <c r="B449">
        <v>-315.64</v>
      </c>
      <c r="C449">
        <v>0.75328111065864189</v>
      </c>
    </row>
    <row r="450" spans="1:3" x14ac:dyDescent="0.3">
      <c r="A450">
        <v>45.008899999999997</v>
      </c>
      <c r="B450">
        <v>-315.64</v>
      </c>
      <c r="C450">
        <v>0.75611171798408006</v>
      </c>
    </row>
    <row r="451" spans="1:3" x14ac:dyDescent="0.3">
      <c r="A451">
        <v>45.109699999999997</v>
      </c>
      <c r="B451">
        <v>-315.64</v>
      </c>
      <c r="C451">
        <v>0.76480572619792608</v>
      </c>
    </row>
    <row r="452" spans="1:3" x14ac:dyDescent="0.3">
      <c r="A452">
        <v>45.209000000000003</v>
      </c>
      <c r="B452">
        <v>-315.64</v>
      </c>
      <c r="C452">
        <v>0.75489860055889224</v>
      </c>
    </row>
    <row r="453" spans="1:3" x14ac:dyDescent="0.3">
      <c r="A453">
        <v>45.310200000000002</v>
      </c>
      <c r="B453">
        <v>-315.64</v>
      </c>
      <c r="C453">
        <v>0.76035762897223746</v>
      </c>
    </row>
    <row r="454" spans="1:3" x14ac:dyDescent="0.3">
      <c r="A454">
        <v>45.410400000000003</v>
      </c>
      <c r="B454">
        <v>-315.64</v>
      </c>
      <c r="C454">
        <v>0.7617729326349566</v>
      </c>
    </row>
    <row r="455" spans="1:3" x14ac:dyDescent="0.3">
      <c r="A455">
        <v>45.510199999999998</v>
      </c>
      <c r="B455">
        <v>-315.64</v>
      </c>
      <c r="C455">
        <v>0.76379479501026959</v>
      </c>
    </row>
    <row r="456" spans="1:3" x14ac:dyDescent="0.3">
      <c r="A456">
        <v>45.610100000000003</v>
      </c>
      <c r="B456">
        <v>-315.64</v>
      </c>
      <c r="C456">
        <v>0.78199155638808682</v>
      </c>
    </row>
    <row r="457" spans="1:3" x14ac:dyDescent="0.3">
      <c r="A457">
        <v>45.710099999999997</v>
      </c>
      <c r="B457">
        <v>-315.64</v>
      </c>
      <c r="C457">
        <v>0.76359260877273827</v>
      </c>
    </row>
    <row r="458" spans="1:3" x14ac:dyDescent="0.3">
      <c r="A458">
        <v>45.810499999999998</v>
      </c>
      <c r="B458">
        <v>-315.64</v>
      </c>
      <c r="C458">
        <v>0.75833576659692448</v>
      </c>
    </row>
    <row r="459" spans="1:3" x14ac:dyDescent="0.3">
      <c r="A459">
        <v>45.910499999999999</v>
      </c>
      <c r="B459">
        <v>-315.64</v>
      </c>
      <c r="C459">
        <v>0.78664183985130665</v>
      </c>
    </row>
    <row r="460" spans="1:3" x14ac:dyDescent="0.3">
      <c r="A460">
        <v>46.009700000000002</v>
      </c>
      <c r="B460">
        <v>-315.64</v>
      </c>
      <c r="C460">
        <v>0.7585379528344558</v>
      </c>
    </row>
    <row r="461" spans="1:3" x14ac:dyDescent="0.3">
      <c r="A461">
        <v>46.110900000000001</v>
      </c>
      <c r="B461">
        <v>-315.64</v>
      </c>
      <c r="C461">
        <v>0.773499734411772</v>
      </c>
    </row>
    <row r="462" spans="1:3" x14ac:dyDescent="0.3">
      <c r="A462">
        <v>46.211100000000002</v>
      </c>
      <c r="B462">
        <v>-315.64</v>
      </c>
      <c r="C462">
        <v>0.78360904628833716</v>
      </c>
    </row>
    <row r="463" spans="1:3" x14ac:dyDescent="0.3">
      <c r="A463">
        <v>46.311</v>
      </c>
      <c r="B463">
        <v>-315.64</v>
      </c>
      <c r="C463">
        <v>0.75914451154704954</v>
      </c>
    </row>
    <row r="464" spans="1:3" x14ac:dyDescent="0.3">
      <c r="A464">
        <v>46.411099999999998</v>
      </c>
      <c r="B464">
        <v>-315.64</v>
      </c>
      <c r="C464">
        <v>0.78259811510068067</v>
      </c>
    </row>
    <row r="465" spans="1:3" x14ac:dyDescent="0.3">
      <c r="A465">
        <v>46.511099999999999</v>
      </c>
      <c r="B465">
        <v>-315.64</v>
      </c>
      <c r="C465">
        <v>0.78340686005080584</v>
      </c>
    </row>
    <row r="466" spans="1:3" x14ac:dyDescent="0.3">
      <c r="A466">
        <v>46.6113</v>
      </c>
      <c r="B466">
        <v>-315.64</v>
      </c>
      <c r="C466">
        <v>0.77046694084880252</v>
      </c>
    </row>
    <row r="467" spans="1:3" x14ac:dyDescent="0.3">
      <c r="A467">
        <v>46.710999999999999</v>
      </c>
      <c r="B467">
        <v>-315.64</v>
      </c>
      <c r="C467">
        <v>0.78118281143796153</v>
      </c>
    </row>
    <row r="468" spans="1:3" x14ac:dyDescent="0.3">
      <c r="A468">
        <v>46.811100000000003</v>
      </c>
      <c r="B468">
        <v>-315.64</v>
      </c>
      <c r="C468">
        <v>0.7850243499510563</v>
      </c>
    </row>
    <row r="469" spans="1:3" x14ac:dyDescent="0.3">
      <c r="A469">
        <v>46.9114</v>
      </c>
      <c r="B469">
        <v>-315.64</v>
      </c>
      <c r="C469">
        <v>0.77835220411252326</v>
      </c>
    </row>
    <row r="470" spans="1:3" x14ac:dyDescent="0.3">
      <c r="A470">
        <v>47.011299999999999</v>
      </c>
      <c r="B470">
        <v>-315.64</v>
      </c>
      <c r="C470">
        <v>0.7902811921268702</v>
      </c>
    </row>
    <row r="471" spans="1:3" x14ac:dyDescent="0.3">
      <c r="A471">
        <v>47.111899999999999</v>
      </c>
      <c r="B471">
        <v>-315.64</v>
      </c>
      <c r="C471">
        <v>0.78461997747599366</v>
      </c>
    </row>
    <row r="472" spans="1:3" x14ac:dyDescent="0.3">
      <c r="A472">
        <v>47.2121</v>
      </c>
      <c r="B472">
        <v>-315.64</v>
      </c>
      <c r="C472">
        <v>0.78441779123846234</v>
      </c>
    </row>
    <row r="473" spans="1:3" x14ac:dyDescent="0.3">
      <c r="A473">
        <v>47.3125</v>
      </c>
      <c r="B473">
        <v>-315.64</v>
      </c>
      <c r="C473">
        <v>0.79048337836440141</v>
      </c>
    </row>
    <row r="474" spans="1:3" x14ac:dyDescent="0.3">
      <c r="A474">
        <v>47.411900000000003</v>
      </c>
      <c r="B474">
        <v>-315.64</v>
      </c>
      <c r="C474">
        <v>0.79533584806515267</v>
      </c>
    </row>
    <row r="475" spans="1:3" x14ac:dyDescent="0.3">
      <c r="A475">
        <v>47.5122</v>
      </c>
      <c r="B475">
        <v>-315.64</v>
      </c>
      <c r="C475">
        <v>0.79857082786565348</v>
      </c>
    </row>
    <row r="476" spans="1:3" x14ac:dyDescent="0.3">
      <c r="A476">
        <v>47.612400000000001</v>
      </c>
      <c r="B476">
        <v>-315.64</v>
      </c>
      <c r="C476">
        <v>0.79472928935255871</v>
      </c>
    </row>
    <row r="477" spans="1:3" x14ac:dyDescent="0.3">
      <c r="A477">
        <v>47.712000000000003</v>
      </c>
      <c r="B477">
        <v>-315.64</v>
      </c>
      <c r="C477">
        <v>0.79897520034071612</v>
      </c>
    </row>
    <row r="478" spans="1:3" x14ac:dyDescent="0.3">
      <c r="A478">
        <v>47.812600000000003</v>
      </c>
      <c r="B478">
        <v>-315.64</v>
      </c>
      <c r="C478">
        <v>0.8092866984548126</v>
      </c>
    </row>
    <row r="479" spans="1:3" x14ac:dyDescent="0.3">
      <c r="A479">
        <v>47.911999999999999</v>
      </c>
      <c r="B479">
        <v>-315.64</v>
      </c>
      <c r="C479">
        <v>0.79210086826465187</v>
      </c>
    </row>
    <row r="480" spans="1:3" x14ac:dyDescent="0.3">
      <c r="A480">
        <v>48.0124</v>
      </c>
      <c r="B480">
        <v>-315.64</v>
      </c>
      <c r="C480">
        <v>0.80160362142862307</v>
      </c>
    </row>
    <row r="481" spans="1:3" x14ac:dyDescent="0.3">
      <c r="A481">
        <v>48.112299999999998</v>
      </c>
      <c r="B481">
        <v>-315.64</v>
      </c>
      <c r="C481">
        <v>0.79230305450218319</v>
      </c>
    </row>
    <row r="482" spans="1:3" x14ac:dyDescent="0.3">
      <c r="A482">
        <v>48.2119</v>
      </c>
      <c r="B482">
        <v>-315.64</v>
      </c>
      <c r="C482">
        <v>0.79331398568983968</v>
      </c>
    </row>
    <row r="483" spans="1:3" x14ac:dyDescent="0.3">
      <c r="A483">
        <v>48.312899999999999</v>
      </c>
      <c r="B483">
        <v>-315.64</v>
      </c>
      <c r="C483">
        <v>0.7977620829155283</v>
      </c>
    </row>
    <row r="484" spans="1:3" x14ac:dyDescent="0.3">
      <c r="A484">
        <v>48.4133</v>
      </c>
      <c r="B484">
        <v>-315.64</v>
      </c>
      <c r="C484">
        <v>0.80382767004146738</v>
      </c>
    </row>
    <row r="485" spans="1:3" x14ac:dyDescent="0.3">
      <c r="A485">
        <v>48.513399999999997</v>
      </c>
      <c r="B485">
        <v>-315.64</v>
      </c>
      <c r="C485">
        <v>0.8062539048918429</v>
      </c>
    </row>
    <row r="486" spans="1:3" x14ac:dyDescent="0.3">
      <c r="A486">
        <v>48.6128</v>
      </c>
      <c r="B486">
        <v>-315.64</v>
      </c>
      <c r="C486">
        <v>0.78866370222661974</v>
      </c>
    </row>
    <row r="487" spans="1:3" x14ac:dyDescent="0.3">
      <c r="A487">
        <v>48.7136</v>
      </c>
      <c r="B487">
        <v>-315.64</v>
      </c>
      <c r="C487">
        <v>0.81393698191803243</v>
      </c>
    </row>
    <row r="488" spans="1:3" x14ac:dyDescent="0.3">
      <c r="A488">
        <v>48.813899999999997</v>
      </c>
      <c r="B488">
        <v>-315.64</v>
      </c>
      <c r="C488">
        <v>0.80706264984196818</v>
      </c>
    </row>
    <row r="489" spans="1:3" x14ac:dyDescent="0.3">
      <c r="A489">
        <v>48.913800000000002</v>
      </c>
      <c r="B489">
        <v>-315.64</v>
      </c>
      <c r="C489">
        <v>0.79675115172787181</v>
      </c>
    </row>
    <row r="490" spans="1:3" x14ac:dyDescent="0.3">
      <c r="A490">
        <v>49.014400000000002</v>
      </c>
      <c r="B490">
        <v>-315.64</v>
      </c>
      <c r="C490">
        <v>0.82020475528150283</v>
      </c>
    </row>
    <row r="491" spans="1:3" x14ac:dyDescent="0.3">
      <c r="A491">
        <v>49.1143</v>
      </c>
      <c r="B491">
        <v>-315.64</v>
      </c>
      <c r="C491">
        <v>0.79816645539059095</v>
      </c>
    </row>
    <row r="492" spans="1:3" x14ac:dyDescent="0.3">
      <c r="A492">
        <v>49.2149</v>
      </c>
      <c r="B492">
        <v>-315.64</v>
      </c>
      <c r="C492">
        <v>0.808275767267156</v>
      </c>
    </row>
    <row r="493" spans="1:3" x14ac:dyDescent="0.3">
      <c r="A493">
        <v>49.314900000000002</v>
      </c>
      <c r="B493">
        <v>-315.64</v>
      </c>
      <c r="C493">
        <v>0.81413916815556375</v>
      </c>
    </row>
    <row r="494" spans="1:3" x14ac:dyDescent="0.3">
      <c r="A494">
        <v>49.415199999999999</v>
      </c>
      <c r="B494">
        <v>-315.64</v>
      </c>
      <c r="C494">
        <v>0.81696977548100203</v>
      </c>
    </row>
    <row r="495" spans="1:3" x14ac:dyDescent="0.3">
      <c r="A495">
        <v>49.515300000000003</v>
      </c>
      <c r="B495">
        <v>-315.64</v>
      </c>
      <c r="C495">
        <v>0.80221018014121703</v>
      </c>
    </row>
    <row r="496" spans="1:3" x14ac:dyDescent="0.3">
      <c r="A496">
        <v>49.616399999999999</v>
      </c>
      <c r="B496">
        <v>-315.64</v>
      </c>
      <c r="C496">
        <v>0.82930313597041139</v>
      </c>
    </row>
    <row r="497" spans="1:3" x14ac:dyDescent="0.3">
      <c r="A497">
        <v>49.716200000000001</v>
      </c>
      <c r="B497">
        <v>-315.64</v>
      </c>
      <c r="C497">
        <v>0.81595884429334553</v>
      </c>
    </row>
    <row r="498" spans="1:3" x14ac:dyDescent="0.3">
      <c r="A498">
        <v>49.816000000000003</v>
      </c>
      <c r="B498">
        <v>-315.64</v>
      </c>
      <c r="C498">
        <v>0.81110637459259416</v>
      </c>
    </row>
    <row r="499" spans="1:3" x14ac:dyDescent="0.3">
      <c r="A499">
        <v>49.915999999999997</v>
      </c>
      <c r="B499">
        <v>-315.64</v>
      </c>
      <c r="C499">
        <v>0.79857082786565348</v>
      </c>
    </row>
    <row r="500" spans="1:3" x14ac:dyDescent="0.3">
      <c r="A500">
        <v>50.016100000000002</v>
      </c>
      <c r="B500">
        <v>-315.64</v>
      </c>
      <c r="C500">
        <v>0.8262703424074419</v>
      </c>
    </row>
    <row r="501" spans="1:3" x14ac:dyDescent="0.3">
      <c r="A501">
        <v>50.116100000000003</v>
      </c>
      <c r="B501">
        <v>-315.64</v>
      </c>
      <c r="C501">
        <v>0.81555447181828289</v>
      </c>
    </row>
    <row r="502" spans="1:3" x14ac:dyDescent="0.3">
      <c r="A502">
        <v>50.215899999999998</v>
      </c>
      <c r="B502">
        <v>-315.64</v>
      </c>
      <c r="C502">
        <v>0.82667471488250444</v>
      </c>
    </row>
    <row r="503" spans="1:3" x14ac:dyDescent="0.3">
      <c r="A503">
        <v>50.316099999999999</v>
      </c>
      <c r="B503">
        <v>-315.64</v>
      </c>
      <c r="C503">
        <v>0.80948888469234381</v>
      </c>
    </row>
    <row r="504" spans="1:3" x14ac:dyDescent="0.3">
      <c r="A504">
        <v>50.417200000000001</v>
      </c>
      <c r="B504">
        <v>-315.64</v>
      </c>
      <c r="C504">
        <v>0.81919382409384633</v>
      </c>
    </row>
    <row r="505" spans="1:3" x14ac:dyDescent="0.3">
      <c r="A505">
        <v>50.517099999999999</v>
      </c>
      <c r="B505">
        <v>-315.64</v>
      </c>
      <c r="C505">
        <v>0.81878945161878369</v>
      </c>
    </row>
    <row r="506" spans="1:3" x14ac:dyDescent="0.3">
      <c r="A506">
        <v>50.617400000000004</v>
      </c>
      <c r="B506">
        <v>-315.64</v>
      </c>
      <c r="C506">
        <v>0.82263099013187846</v>
      </c>
    </row>
    <row r="507" spans="1:3" x14ac:dyDescent="0.3">
      <c r="A507">
        <v>50.7181</v>
      </c>
      <c r="B507">
        <v>-315.64</v>
      </c>
      <c r="C507">
        <v>0.82707908735756708</v>
      </c>
    </row>
    <row r="508" spans="1:3" x14ac:dyDescent="0.3">
      <c r="A508">
        <v>50.818100000000001</v>
      </c>
      <c r="B508">
        <v>-315.64</v>
      </c>
      <c r="C508">
        <v>0.82788783230769236</v>
      </c>
    </row>
    <row r="509" spans="1:3" x14ac:dyDescent="0.3">
      <c r="A509">
        <v>50.917999999999999</v>
      </c>
      <c r="B509">
        <v>-315.64</v>
      </c>
      <c r="C509">
        <v>0.82889876349534886</v>
      </c>
    </row>
    <row r="510" spans="1:3" x14ac:dyDescent="0.3">
      <c r="A510">
        <v>51.0197</v>
      </c>
      <c r="B510">
        <v>-315.64</v>
      </c>
      <c r="C510">
        <v>0.82081131399409679</v>
      </c>
    </row>
    <row r="511" spans="1:3" x14ac:dyDescent="0.3">
      <c r="A511">
        <v>51.119100000000003</v>
      </c>
      <c r="B511">
        <v>-315.64</v>
      </c>
      <c r="C511">
        <v>0.83172937082078713</v>
      </c>
    </row>
    <row r="512" spans="1:3" x14ac:dyDescent="0.3">
      <c r="A512">
        <v>51.219200000000001</v>
      </c>
      <c r="B512">
        <v>-315.64</v>
      </c>
      <c r="C512">
        <v>0.82283317636940978</v>
      </c>
    </row>
    <row r="513" spans="1:3" x14ac:dyDescent="0.3">
      <c r="A513">
        <v>51.319299999999998</v>
      </c>
      <c r="B513">
        <v>-315.64</v>
      </c>
      <c r="C513">
        <v>0.82687690112003587</v>
      </c>
    </row>
    <row r="514" spans="1:3" x14ac:dyDescent="0.3">
      <c r="A514">
        <v>51.418799999999997</v>
      </c>
      <c r="B514">
        <v>-315.64</v>
      </c>
      <c r="C514">
        <v>0.84568022121044684</v>
      </c>
    </row>
    <row r="515" spans="1:3" x14ac:dyDescent="0.3">
      <c r="A515">
        <v>51.519799999999996</v>
      </c>
      <c r="B515">
        <v>-315.64</v>
      </c>
      <c r="C515">
        <v>0.8230353626069411</v>
      </c>
    </row>
    <row r="516" spans="1:3" x14ac:dyDescent="0.3">
      <c r="A516">
        <v>51.619399999999999</v>
      </c>
      <c r="B516">
        <v>-315.64</v>
      </c>
      <c r="C516">
        <v>0.83961463408450776</v>
      </c>
    </row>
    <row r="517" spans="1:3" x14ac:dyDescent="0.3">
      <c r="A517">
        <v>51.718800000000002</v>
      </c>
      <c r="B517">
        <v>-315.64</v>
      </c>
      <c r="C517">
        <v>0.81373479568050122</v>
      </c>
    </row>
    <row r="518" spans="1:3" x14ac:dyDescent="0.3">
      <c r="A518">
        <v>51.818800000000003</v>
      </c>
      <c r="B518">
        <v>-315.64</v>
      </c>
      <c r="C518">
        <v>0.84972394596107292</v>
      </c>
    </row>
    <row r="519" spans="1:3" x14ac:dyDescent="0.3">
      <c r="A519">
        <v>51.9193</v>
      </c>
      <c r="B519">
        <v>-315.64</v>
      </c>
      <c r="C519">
        <v>0.82566378369484805</v>
      </c>
    </row>
    <row r="520" spans="1:3" x14ac:dyDescent="0.3">
      <c r="A520">
        <v>52.020299999999999</v>
      </c>
      <c r="B520">
        <v>-315.64</v>
      </c>
      <c r="C520">
        <v>0.84729771111069729</v>
      </c>
    </row>
    <row r="521" spans="1:3" x14ac:dyDescent="0.3">
      <c r="A521">
        <v>52.121299999999998</v>
      </c>
      <c r="B521">
        <v>-315.64</v>
      </c>
      <c r="C521">
        <v>0.83375123319610012</v>
      </c>
    </row>
    <row r="522" spans="1:3" x14ac:dyDescent="0.3">
      <c r="A522">
        <v>52.220799999999997</v>
      </c>
      <c r="B522">
        <v>-315.64</v>
      </c>
      <c r="C522">
        <v>0.8420408689348835</v>
      </c>
    </row>
    <row r="523" spans="1:3" x14ac:dyDescent="0.3">
      <c r="A523">
        <v>52.322299999999998</v>
      </c>
      <c r="B523">
        <v>-315.64</v>
      </c>
      <c r="C523">
        <v>0.84931957348601039</v>
      </c>
    </row>
    <row r="524" spans="1:3" x14ac:dyDescent="0.3">
      <c r="A524">
        <v>52.422199999999997</v>
      </c>
      <c r="B524">
        <v>-315.64</v>
      </c>
      <c r="C524">
        <v>0.82788783230769236</v>
      </c>
    </row>
    <row r="525" spans="1:3" x14ac:dyDescent="0.3">
      <c r="A525">
        <v>52.523099999999999</v>
      </c>
      <c r="B525">
        <v>-315.64</v>
      </c>
      <c r="C525">
        <v>0.84547803497291563</v>
      </c>
    </row>
    <row r="526" spans="1:3" x14ac:dyDescent="0.3">
      <c r="A526">
        <v>52.624699999999997</v>
      </c>
      <c r="B526">
        <v>-315.64</v>
      </c>
      <c r="C526">
        <v>0.83415560567116265</v>
      </c>
    </row>
    <row r="527" spans="1:3" x14ac:dyDescent="0.3">
      <c r="A527">
        <v>52.724299999999999</v>
      </c>
      <c r="B527">
        <v>-315.64</v>
      </c>
      <c r="C527">
        <v>0.82809001854522357</v>
      </c>
    </row>
    <row r="528" spans="1:3" x14ac:dyDescent="0.3">
      <c r="A528">
        <v>52.824199999999998</v>
      </c>
      <c r="B528">
        <v>-315.64</v>
      </c>
      <c r="C528">
        <v>0.85012831843613557</v>
      </c>
    </row>
    <row r="529" spans="1:3" x14ac:dyDescent="0.3">
      <c r="A529">
        <v>52.925400000000003</v>
      </c>
      <c r="B529">
        <v>-315.64</v>
      </c>
      <c r="C529">
        <v>0.82384410755706627</v>
      </c>
    </row>
    <row r="530" spans="1:3" x14ac:dyDescent="0.3">
      <c r="A530">
        <v>53.026699999999998</v>
      </c>
      <c r="B530">
        <v>-315.64</v>
      </c>
      <c r="C530">
        <v>0.85033050467366689</v>
      </c>
    </row>
    <row r="531" spans="1:3" x14ac:dyDescent="0.3">
      <c r="A531">
        <v>53.126100000000001</v>
      </c>
      <c r="B531">
        <v>-315.64</v>
      </c>
      <c r="C531">
        <v>0.84143431022228954</v>
      </c>
    </row>
    <row r="532" spans="1:3" x14ac:dyDescent="0.3">
      <c r="A532">
        <v>53.226100000000002</v>
      </c>
      <c r="B532">
        <v>-315.64</v>
      </c>
      <c r="C532">
        <v>0.86468572753838935</v>
      </c>
    </row>
    <row r="533" spans="1:3" x14ac:dyDescent="0.3">
      <c r="A533">
        <v>53.326500000000003</v>
      </c>
      <c r="B533">
        <v>-315.64</v>
      </c>
      <c r="C533">
        <v>0.82667471488250444</v>
      </c>
    </row>
    <row r="534" spans="1:3" x14ac:dyDescent="0.3">
      <c r="A534">
        <v>53.426099999999998</v>
      </c>
      <c r="B534">
        <v>-315.64</v>
      </c>
      <c r="C534">
        <v>0.85457641566182418</v>
      </c>
    </row>
    <row r="535" spans="1:3" x14ac:dyDescent="0.3">
      <c r="A535">
        <v>53.5261</v>
      </c>
      <c r="B535">
        <v>-315.64</v>
      </c>
      <c r="C535">
        <v>0.84264742764747735</v>
      </c>
    </row>
    <row r="536" spans="1:3" x14ac:dyDescent="0.3">
      <c r="A536">
        <v>53.627099999999999</v>
      </c>
      <c r="B536">
        <v>-315.64</v>
      </c>
      <c r="C536">
        <v>0.84365835883513385</v>
      </c>
    </row>
    <row r="537" spans="1:3" x14ac:dyDescent="0.3">
      <c r="A537">
        <v>53.728499999999997</v>
      </c>
      <c r="B537">
        <v>-315.64</v>
      </c>
      <c r="C537">
        <v>0.85740702298726246</v>
      </c>
    </row>
    <row r="538" spans="1:3" x14ac:dyDescent="0.3">
      <c r="A538">
        <v>53.828200000000002</v>
      </c>
      <c r="B538">
        <v>-315.64</v>
      </c>
      <c r="C538">
        <v>0.85781139546232499</v>
      </c>
    </row>
    <row r="539" spans="1:3" x14ac:dyDescent="0.3">
      <c r="A539">
        <v>53.928100000000001</v>
      </c>
      <c r="B539">
        <v>-315.64</v>
      </c>
      <c r="C539">
        <v>0.84163649645982086</v>
      </c>
    </row>
    <row r="540" spans="1:3" x14ac:dyDescent="0.3">
      <c r="A540">
        <v>54.028500000000001</v>
      </c>
      <c r="B540">
        <v>-315.64</v>
      </c>
      <c r="C540">
        <v>0.86145074773788843</v>
      </c>
    </row>
    <row r="541" spans="1:3" x14ac:dyDescent="0.3">
      <c r="A541">
        <v>54.1282</v>
      </c>
      <c r="B541">
        <v>-315.64</v>
      </c>
      <c r="C541">
        <v>0.85983325783763798</v>
      </c>
    </row>
    <row r="542" spans="1:3" x14ac:dyDescent="0.3">
      <c r="A542">
        <v>54.228400000000001</v>
      </c>
      <c r="B542">
        <v>-315.64</v>
      </c>
      <c r="C542">
        <v>0.84345617259760253</v>
      </c>
    </row>
    <row r="543" spans="1:3" x14ac:dyDescent="0.3">
      <c r="A543">
        <v>54.328000000000003</v>
      </c>
      <c r="B543">
        <v>-315.64</v>
      </c>
      <c r="C543">
        <v>0.86529228625098309</v>
      </c>
    </row>
    <row r="544" spans="1:3" x14ac:dyDescent="0.3">
      <c r="A544">
        <v>54.4285</v>
      </c>
      <c r="B544">
        <v>-315.64</v>
      </c>
      <c r="C544">
        <v>0.8305162533955992</v>
      </c>
    </row>
    <row r="545" spans="1:3" x14ac:dyDescent="0.3">
      <c r="A545">
        <v>54.528500000000001</v>
      </c>
      <c r="B545">
        <v>-315.64</v>
      </c>
      <c r="C545">
        <v>0.86953819723914061</v>
      </c>
    </row>
    <row r="546" spans="1:3" x14ac:dyDescent="0.3">
      <c r="A546">
        <v>54.628300000000003</v>
      </c>
      <c r="B546">
        <v>-315.64</v>
      </c>
      <c r="C546">
        <v>0.84123212398475822</v>
      </c>
    </row>
    <row r="547" spans="1:3" x14ac:dyDescent="0.3">
      <c r="A547">
        <v>54.728499999999997</v>
      </c>
      <c r="B547">
        <v>-315.64</v>
      </c>
      <c r="C547">
        <v>0.86933601100160918</v>
      </c>
    </row>
    <row r="548" spans="1:3" x14ac:dyDescent="0.3">
      <c r="A548">
        <v>54.828600000000002</v>
      </c>
      <c r="B548">
        <v>-315.64</v>
      </c>
      <c r="C548">
        <v>0.84487147626032166</v>
      </c>
    </row>
    <row r="549" spans="1:3" x14ac:dyDescent="0.3">
      <c r="A549">
        <v>54.928199999999997</v>
      </c>
      <c r="B549">
        <v>-315.64</v>
      </c>
      <c r="C549">
        <v>0.85680046427466849</v>
      </c>
    </row>
    <row r="550" spans="1:3" x14ac:dyDescent="0.3">
      <c r="A550">
        <v>55.028599999999997</v>
      </c>
      <c r="B550">
        <v>-315.64</v>
      </c>
      <c r="C550">
        <v>0.85356548447416769</v>
      </c>
    </row>
    <row r="551" spans="1:3" x14ac:dyDescent="0.3">
      <c r="A551">
        <v>55.128500000000003</v>
      </c>
      <c r="B551">
        <v>-315.64</v>
      </c>
      <c r="C551">
        <v>0.86549447248851452</v>
      </c>
    </row>
    <row r="552" spans="1:3" x14ac:dyDescent="0.3">
      <c r="A552">
        <v>55.228299999999997</v>
      </c>
      <c r="B552">
        <v>-315.64</v>
      </c>
      <c r="C552">
        <v>0.85720483674973103</v>
      </c>
    </row>
    <row r="553" spans="1:3" x14ac:dyDescent="0.3">
      <c r="A553">
        <v>55.328200000000002</v>
      </c>
      <c r="B553">
        <v>-315.64</v>
      </c>
      <c r="C553">
        <v>0.85619390556207464</v>
      </c>
    </row>
    <row r="554" spans="1:3" x14ac:dyDescent="0.3">
      <c r="A554">
        <v>55.428400000000003</v>
      </c>
      <c r="B554">
        <v>-315.64</v>
      </c>
      <c r="C554">
        <v>0.86205730645048229</v>
      </c>
    </row>
    <row r="555" spans="1:3" x14ac:dyDescent="0.3">
      <c r="A555">
        <v>55.528399999999998</v>
      </c>
      <c r="B555">
        <v>-315.64</v>
      </c>
      <c r="C555">
        <v>0.86610103120110837</v>
      </c>
    </row>
    <row r="556" spans="1:3" x14ac:dyDescent="0.3">
      <c r="A556">
        <v>55.628399999999999</v>
      </c>
      <c r="B556">
        <v>-315.64</v>
      </c>
      <c r="C556">
        <v>0.85801358169985631</v>
      </c>
    </row>
    <row r="557" spans="1:3" x14ac:dyDescent="0.3">
      <c r="A557">
        <v>55.728499999999997</v>
      </c>
      <c r="B557">
        <v>-315.64</v>
      </c>
      <c r="C557">
        <v>0.86569665872604584</v>
      </c>
    </row>
    <row r="558" spans="1:3" x14ac:dyDescent="0.3">
      <c r="A558">
        <v>55.8279</v>
      </c>
      <c r="B558">
        <v>-315.64</v>
      </c>
      <c r="C558">
        <v>0.88268030267867525</v>
      </c>
    </row>
    <row r="559" spans="1:3" x14ac:dyDescent="0.3">
      <c r="A559">
        <v>55.9285</v>
      </c>
      <c r="B559">
        <v>-315.64</v>
      </c>
      <c r="C559">
        <v>0.85882232664998148</v>
      </c>
    </row>
    <row r="560" spans="1:3" x14ac:dyDescent="0.3">
      <c r="A560">
        <v>56.028599999999997</v>
      </c>
      <c r="B560">
        <v>-315.64</v>
      </c>
      <c r="C560">
        <v>0.85659827803713717</v>
      </c>
    </row>
    <row r="561" spans="1:3" x14ac:dyDescent="0.3">
      <c r="A561">
        <v>56.128399999999999</v>
      </c>
      <c r="B561">
        <v>-315.64</v>
      </c>
      <c r="C561">
        <v>0.87722127426533003</v>
      </c>
    </row>
    <row r="562" spans="1:3" x14ac:dyDescent="0.3">
      <c r="A562">
        <v>56.227899999999998</v>
      </c>
      <c r="B562">
        <v>-315.64</v>
      </c>
      <c r="C562">
        <v>0.85275673952404241</v>
      </c>
    </row>
    <row r="563" spans="1:3" x14ac:dyDescent="0.3">
      <c r="A563">
        <v>56.328200000000002</v>
      </c>
      <c r="B563">
        <v>-315.64</v>
      </c>
      <c r="C563">
        <v>0.86751633486382751</v>
      </c>
    </row>
    <row r="564" spans="1:3" x14ac:dyDescent="0.3">
      <c r="A564">
        <v>56.4285</v>
      </c>
      <c r="B564">
        <v>-315.64</v>
      </c>
      <c r="C564">
        <v>0.88166937149101865</v>
      </c>
    </row>
    <row r="565" spans="1:3" x14ac:dyDescent="0.3">
      <c r="A565">
        <v>56.528599999999997</v>
      </c>
      <c r="B565">
        <v>-315.64</v>
      </c>
      <c r="C565">
        <v>0.85740702298726246</v>
      </c>
    </row>
    <row r="566" spans="1:3" x14ac:dyDescent="0.3">
      <c r="A566">
        <v>56.628</v>
      </c>
      <c r="B566">
        <v>-315.64</v>
      </c>
      <c r="C566">
        <v>0.88409560634139428</v>
      </c>
    </row>
    <row r="567" spans="1:3" x14ac:dyDescent="0.3">
      <c r="A567">
        <v>56.728299999999997</v>
      </c>
      <c r="B567">
        <v>-315.64</v>
      </c>
      <c r="C567">
        <v>0.86589884496357705</v>
      </c>
    </row>
    <row r="568" spans="1:3" x14ac:dyDescent="0.3">
      <c r="A568">
        <v>56.8292</v>
      </c>
      <c r="B568">
        <v>-315.64</v>
      </c>
      <c r="C568">
        <v>0.86488791377592056</v>
      </c>
    </row>
    <row r="569" spans="1:3" x14ac:dyDescent="0.3">
      <c r="A569">
        <v>56.930300000000003</v>
      </c>
      <c r="B569">
        <v>-315.64</v>
      </c>
      <c r="C569">
        <v>0.88025406782829951</v>
      </c>
    </row>
    <row r="570" spans="1:3" x14ac:dyDescent="0.3">
      <c r="A570">
        <v>57.0306</v>
      </c>
      <c r="B570">
        <v>-315.64</v>
      </c>
      <c r="C570">
        <v>0.8632704238756701</v>
      </c>
    </row>
    <row r="571" spans="1:3" x14ac:dyDescent="0.3">
      <c r="A571">
        <v>57.130899999999997</v>
      </c>
      <c r="B571">
        <v>-315.64</v>
      </c>
      <c r="C571">
        <v>0.86367479635073274</v>
      </c>
    </row>
    <row r="572" spans="1:3" x14ac:dyDescent="0.3">
      <c r="A572">
        <v>57.231200000000001</v>
      </c>
      <c r="B572">
        <v>-315.64</v>
      </c>
      <c r="C572">
        <v>0.86812289357642136</v>
      </c>
    </row>
    <row r="573" spans="1:3" x14ac:dyDescent="0.3">
      <c r="A573">
        <v>57.331200000000003</v>
      </c>
      <c r="B573">
        <v>-315.64</v>
      </c>
      <c r="C573">
        <v>0.88793714485448905</v>
      </c>
    </row>
    <row r="574" spans="1:3" x14ac:dyDescent="0.3">
      <c r="A574">
        <v>57.431800000000003</v>
      </c>
      <c r="B574">
        <v>-315.64</v>
      </c>
      <c r="C574">
        <v>0.86630321743863981</v>
      </c>
    </row>
    <row r="575" spans="1:3" x14ac:dyDescent="0.3">
      <c r="A575">
        <v>57.531199999999998</v>
      </c>
      <c r="B575">
        <v>-315.64</v>
      </c>
      <c r="C575">
        <v>0.87621034307767343</v>
      </c>
    </row>
    <row r="576" spans="1:3" x14ac:dyDescent="0.3">
      <c r="A576">
        <v>57.631399999999999</v>
      </c>
      <c r="B576">
        <v>-315.64</v>
      </c>
      <c r="C576">
        <v>0.86225949268801372</v>
      </c>
    </row>
    <row r="577" spans="1:3" x14ac:dyDescent="0.3">
      <c r="A577">
        <v>57.7316</v>
      </c>
      <c r="B577">
        <v>-315.64</v>
      </c>
      <c r="C577">
        <v>0.89683333930586639</v>
      </c>
    </row>
    <row r="578" spans="1:3" x14ac:dyDescent="0.3">
      <c r="A578">
        <v>57.831499999999998</v>
      </c>
      <c r="B578">
        <v>-315.64</v>
      </c>
      <c r="C578">
        <v>0.88005188159076819</v>
      </c>
    </row>
    <row r="579" spans="1:3" x14ac:dyDescent="0.3">
      <c r="A579">
        <v>57.931100000000001</v>
      </c>
      <c r="B579">
        <v>-315.64</v>
      </c>
      <c r="C579">
        <v>0.87014475595173446</v>
      </c>
    </row>
    <row r="580" spans="1:3" x14ac:dyDescent="0.3">
      <c r="A580">
        <v>58.031399999999998</v>
      </c>
      <c r="B580">
        <v>-315.64</v>
      </c>
      <c r="C580">
        <v>0.87519941189001693</v>
      </c>
    </row>
    <row r="581" spans="1:3" x14ac:dyDescent="0.3">
      <c r="A581">
        <v>58.131599999999999</v>
      </c>
      <c r="B581">
        <v>-315.64</v>
      </c>
      <c r="C581">
        <v>0.87681690179026739</v>
      </c>
    </row>
    <row r="582" spans="1:3" x14ac:dyDescent="0.3">
      <c r="A582">
        <v>58.231499999999997</v>
      </c>
      <c r="B582">
        <v>-315.64</v>
      </c>
      <c r="C582">
        <v>0.88389342010386296</v>
      </c>
    </row>
    <row r="583" spans="1:3" x14ac:dyDescent="0.3">
      <c r="A583">
        <v>58.332099999999997</v>
      </c>
      <c r="B583">
        <v>-315.64</v>
      </c>
      <c r="C583">
        <v>0.87843439169051774</v>
      </c>
    </row>
    <row r="584" spans="1:3" x14ac:dyDescent="0.3">
      <c r="A584">
        <v>58.4328</v>
      </c>
      <c r="B584">
        <v>-315.64</v>
      </c>
      <c r="C584">
        <v>0.87762564674039256</v>
      </c>
    </row>
    <row r="585" spans="1:3" x14ac:dyDescent="0.3">
      <c r="A585">
        <v>58.532800000000002</v>
      </c>
      <c r="B585">
        <v>-315.64</v>
      </c>
      <c r="C585">
        <v>0.87701908802779871</v>
      </c>
    </row>
    <row r="586" spans="1:3" x14ac:dyDescent="0.3">
      <c r="A586">
        <v>58.632300000000001</v>
      </c>
      <c r="B586">
        <v>-315.64</v>
      </c>
      <c r="C586">
        <v>0.8980464567310541</v>
      </c>
    </row>
    <row r="587" spans="1:3" x14ac:dyDescent="0.3">
      <c r="A587">
        <v>58.732999999999997</v>
      </c>
      <c r="B587">
        <v>-315.64</v>
      </c>
      <c r="C587">
        <v>0.87762564674039256</v>
      </c>
    </row>
    <row r="588" spans="1:3" x14ac:dyDescent="0.3">
      <c r="A588">
        <v>58.834299999999999</v>
      </c>
      <c r="B588">
        <v>-315.64</v>
      </c>
      <c r="C588">
        <v>0.88409560634139428</v>
      </c>
    </row>
    <row r="589" spans="1:3" x14ac:dyDescent="0.3">
      <c r="A589">
        <v>58.934199999999997</v>
      </c>
      <c r="B589">
        <v>-315.64</v>
      </c>
      <c r="C589">
        <v>0.89359835950536548</v>
      </c>
    </row>
    <row r="590" spans="1:3" x14ac:dyDescent="0.3">
      <c r="A590">
        <v>59.034399999999998</v>
      </c>
      <c r="B590">
        <v>-315.64</v>
      </c>
      <c r="C590">
        <v>0.8810628127784248</v>
      </c>
    </row>
    <row r="591" spans="1:3" x14ac:dyDescent="0.3">
      <c r="A591">
        <v>59.135300000000001</v>
      </c>
      <c r="B591">
        <v>-315.64</v>
      </c>
      <c r="C591">
        <v>0.88470216505398824</v>
      </c>
    </row>
    <row r="592" spans="1:3" x14ac:dyDescent="0.3">
      <c r="A592">
        <v>59.235700000000001</v>
      </c>
      <c r="B592">
        <v>-315.64</v>
      </c>
      <c r="C592">
        <v>0.88146718525348733</v>
      </c>
    </row>
    <row r="593" spans="1:3" x14ac:dyDescent="0.3">
      <c r="A593">
        <v>59.335599999999999</v>
      </c>
      <c r="B593">
        <v>-315.64</v>
      </c>
      <c r="C593">
        <v>0.8822759302036125</v>
      </c>
    </row>
    <row r="594" spans="1:3" x14ac:dyDescent="0.3">
      <c r="A594">
        <v>59.436199999999999</v>
      </c>
      <c r="B594">
        <v>-315.64</v>
      </c>
      <c r="C594">
        <v>0.89056556594239589</v>
      </c>
    </row>
    <row r="595" spans="1:3" x14ac:dyDescent="0.3">
      <c r="A595">
        <v>59.536299999999997</v>
      </c>
      <c r="B595">
        <v>-315.64</v>
      </c>
      <c r="C595">
        <v>0.88793714485448905</v>
      </c>
    </row>
    <row r="596" spans="1:3" x14ac:dyDescent="0.3">
      <c r="A596">
        <v>59.636200000000002</v>
      </c>
      <c r="B596">
        <v>-315.64</v>
      </c>
      <c r="C596">
        <v>0.8885437035670829</v>
      </c>
    </row>
    <row r="597" spans="1:3" x14ac:dyDescent="0.3">
      <c r="A597">
        <v>59.735900000000001</v>
      </c>
      <c r="B597">
        <v>-315.64</v>
      </c>
      <c r="C597">
        <v>0.89258742831770899</v>
      </c>
    </row>
    <row r="598" spans="1:3" x14ac:dyDescent="0.3">
      <c r="A598">
        <v>59.837000000000003</v>
      </c>
      <c r="B598">
        <v>-315.64</v>
      </c>
      <c r="C598">
        <v>0.88551091000411331</v>
      </c>
    </row>
    <row r="599" spans="1:3" x14ac:dyDescent="0.3">
      <c r="A599">
        <v>59.937600000000003</v>
      </c>
      <c r="B599">
        <v>-315.64</v>
      </c>
      <c r="C599">
        <v>0.8875327723794264</v>
      </c>
    </row>
    <row r="600" spans="1:3" x14ac:dyDescent="0.3">
      <c r="A600">
        <v>60.037399999999998</v>
      </c>
      <c r="B600">
        <v>-315.64</v>
      </c>
      <c r="C600">
        <v>0.89157649713005238</v>
      </c>
    </row>
    <row r="601" spans="1:3" x14ac:dyDescent="0.3">
      <c r="A601">
        <v>60.1372</v>
      </c>
      <c r="B601">
        <v>-315.64</v>
      </c>
      <c r="C601">
        <v>0.89460929069302197</v>
      </c>
    </row>
    <row r="602" spans="1:3" x14ac:dyDescent="0.3">
      <c r="A602">
        <v>60.238700000000001</v>
      </c>
      <c r="B602">
        <v>-315.64</v>
      </c>
      <c r="C602">
        <v>0.89076775217992732</v>
      </c>
    </row>
    <row r="603" spans="1:3" x14ac:dyDescent="0.3">
      <c r="A603">
        <v>60.338099999999997</v>
      </c>
      <c r="B603">
        <v>-315.64</v>
      </c>
      <c r="C603">
        <v>0.89339617326783416</v>
      </c>
    </row>
    <row r="604" spans="1:3" x14ac:dyDescent="0.3">
      <c r="A604">
        <v>60.438299999999998</v>
      </c>
      <c r="B604">
        <v>-315.64</v>
      </c>
      <c r="C604">
        <v>0.90128143653155501</v>
      </c>
    </row>
    <row r="605" spans="1:3" x14ac:dyDescent="0.3">
      <c r="A605">
        <v>60.539000000000001</v>
      </c>
      <c r="B605">
        <v>-315.64</v>
      </c>
      <c r="C605">
        <v>0.88187155772854997</v>
      </c>
    </row>
    <row r="606" spans="1:3" x14ac:dyDescent="0.3">
      <c r="A606">
        <v>60.639800000000001</v>
      </c>
      <c r="B606">
        <v>-315.64</v>
      </c>
      <c r="C606">
        <v>0.90269674019427404</v>
      </c>
    </row>
    <row r="607" spans="1:3" x14ac:dyDescent="0.3">
      <c r="A607">
        <v>60.74</v>
      </c>
      <c r="B607">
        <v>-315.64</v>
      </c>
      <c r="C607">
        <v>0.88793714485448905</v>
      </c>
    </row>
    <row r="608" spans="1:3" x14ac:dyDescent="0.3">
      <c r="A608">
        <v>60.841799999999999</v>
      </c>
      <c r="B608">
        <v>-315.64</v>
      </c>
      <c r="C608">
        <v>0.91482791444615219</v>
      </c>
    </row>
    <row r="609" spans="1:3" x14ac:dyDescent="0.3">
      <c r="A609">
        <v>60.941600000000001</v>
      </c>
      <c r="B609">
        <v>-315.64</v>
      </c>
      <c r="C609">
        <v>0.90188799524414887</v>
      </c>
    </row>
    <row r="610" spans="1:3" x14ac:dyDescent="0.3">
      <c r="A610">
        <v>61.0413</v>
      </c>
      <c r="B610">
        <v>-315.64</v>
      </c>
      <c r="C610">
        <v>0.89056556594239589</v>
      </c>
    </row>
    <row r="611" spans="1:3" x14ac:dyDescent="0.3">
      <c r="A611">
        <v>61.140999999999998</v>
      </c>
      <c r="B611">
        <v>-315.64</v>
      </c>
      <c r="C611">
        <v>0.89198086960511513</v>
      </c>
    </row>
    <row r="612" spans="1:3" x14ac:dyDescent="0.3">
      <c r="A612">
        <v>61.241199999999999</v>
      </c>
      <c r="B612">
        <v>-315.64</v>
      </c>
      <c r="C612">
        <v>0.89663115306833496</v>
      </c>
    </row>
    <row r="613" spans="1:3" x14ac:dyDescent="0.3">
      <c r="A613">
        <v>61.341500000000003</v>
      </c>
      <c r="B613">
        <v>-315.64</v>
      </c>
      <c r="C613">
        <v>0.91199730712071392</v>
      </c>
    </row>
    <row r="614" spans="1:3" x14ac:dyDescent="0.3">
      <c r="A614">
        <v>61.441400000000002</v>
      </c>
      <c r="B614">
        <v>-315.64</v>
      </c>
      <c r="C614">
        <v>0.87701908802779871</v>
      </c>
    </row>
    <row r="615" spans="1:3" x14ac:dyDescent="0.3">
      <c r="A615">
        <v>61.540900000000001</v>
      </c>
      <c r="B615">
        <v>-315.64</v>
      </c>
      <c r="C615">
        <v>0.90512297504464978</v>
      </c>
    </row>
    <row r="616" spans="1:3" x14ac:dyDescent="0.3">
      <c r="A616">
        <v>61.6419</v>
      </c>
      <c r="B616">
        <v>-315.64</v>
      </c>
      <c r="C616">
        <v>0.90411204385699306</v>
      </c>
    </row>
    <row r="617" spans="1:3" x14ac:dyDescent="0.3">
      <c r="A617">
        <v>61.743099999999998</v>
      </c>
      <c r="B617">
        <v>-315.64</v>
      </c>
      <c r="C617">
        <v>0.88571309624164463</v>
      </c>
    </row>
    <row r="618" spans="1:3" x14ac:dyDescent="0.3">
      <c r="A618">
        <v>61.843699999999998</v>
      </c>
      <c r="B618">
        <v>-315.64</v>
      </c>
      <c r="C618">
        <v>0.89885520168117938</v>
      </c>
    </row>
    <row r="619" spans="1:3" x14ac:dyDescent="0.3">
      <c r="A619">
        <v>61.943399999999997</v>
      </c>
      <c r="B619">
        <v>-315.64</v>
      </c>
      <c r="C619">
        <v>0.8970355255433976</v>
      </c>
    </row>
    <row r="620" spans="1:3" x14ac:dyDescent="0.3">
      <c r="A620">
        <v>62.043799999999997</v>
      </c>
      <c r="B620">
        <v>-315.64</v>
      </c>
      <c r="C620">
        <v>0.89683333930586639</v>
      </c>
    </row>
    <row r="621" spans="1:3" x14ac:dyDescent="0.3">
      <c r="A621">
        <v>62.143900000000002</v>
      </c>
      <c r="B621">
        <v>-315.64</v>
      </c>
      <c r="C621">
        <v>0.8980464567310541</v>
      </c>
    </row>
    <row r="622" spans="1:3" x14ac:dyDescent="0.3">
      <c r="A622">
        <v>62.243899999999996</v>
      </c>
      <c r="B622">
        <v>-315.64</v>
      </c>
      <c r="C622">
        <v>0.90047269158142973</v>
      </c>
    </row>
    <row r="623" spans="1:3" x14ac:dyDescent="0.3">
      <c r="A623">
        <v>62.345500000000001</v>
      </c>
      <c r="B623">
        <v>-315.64</v>
      </c>
      <c r="C623">
        <v>0.90107925029402369</v>
      </c>
    </row>
    <row r="624" spans="1:3" x14ac:dyDescent="0.3">
      <c r="A624">
        <v>62.445599999999999</v>
      </c>
      <c r="B624">
        <v>-315.64</v>
      </c>
      <c r="C624">
        <v>0.90532516128218099</v>
      </c>
    </row>
    <row r="625" spans="1:3" x14ac:dyDescent="0.3">
      <c r="A625">
        <v>62.545400000000001</v>
      </c>
      <c r="B625">
        <v>-315.64</v>
      </c>
      <c r="C625">
        <v>0.90027050534389852</v>
      </c>
    </row>
    <row r="626" spans="1:3" x14ac:dyDescent="0.3">
      <c r="A626">
        <v>62.6449</v>
      </c>
      <c r="B626">
        <v>-315.64</v>
      </c>
      <c r="C626">
        <v>0.89764208425599146</v>
      </c>
    </row>
    <row r="627" spans="1:3" x14ac:dyDescent="0.3">
      <c r="A627">
        <v>62.7453</v>
      </c>
      <c r="B627">
        <v>-315.64</v>
      </c>
      <c r="C627">
        <v>0.89501366316808462</v>
      </c>
    </row>
    <row r="628" spans="1:3" x14ac:dyDescent="0.3">
      <c r="A628">
        <v>62.8461</v>
      </c>
      <c r="B628">
        <v>-315.64</v>
      </c>
      <c r="C628">
        <v>0.90411204385699306</v>
      </c>
    </row>
    <row r="629" spans="1:3" x14ac:dyDescent="0.3">
      <c r="A629">
        <v>62.946199999999997</v>
      </c>
      <c r="B629">
        <v>-315.64</v>
      </c>
      <c r="C629">
        <v>0.90188799524414887</v>
      </c>
    </row>
    <row r="630" spans="1:3" x14ac:dyDescent="0.3">
      <c r="A630">
        <v>63.046300000000002</v>
      </c>
      <c r="B630">
        <v>-315.64</v>
      </c>
      <c r="C630">
        <v>0.90148362276908622</v>
      </c>
    </row>
    <row r="631" spans="1:3" x14ac:dyDescent="0.3">
      <c r="A631">
        <v>63.146299999999997</v>
      </c>
      <c r="B631">
        <v>-315.64</v>
      </c>
      <c r="C631">
        <v>0.90775139613255662</v>
      </c>
    </row>
    <row r="632" spans="1:3" x14ac:dyDescent="0.3">
      <c r="A632">
        <v>63.246299999999998</v>
      </c>
      <c r="B632">
        <v>-315.64</v>
      </c>
      <c r="C632">
        <v>0.90269674019427404</v>
      </c>
    </row>
    <row r="633" spans="1:3" x14ac:dyDescent="0.3">
      <c r="A633">
        <v>63.346299999999999</v>
      </c>
      <c r="B633">
        <v>-315.64</v>
      </c>
      <c r="C633">
        <v>0.90653827870736881</v>
      </c>
    </row>
    <row r="634" spans="1:3" x14ac:dyDescent="0.3">
      <c r="A634">
        <v>63.446300000000001</v>
      </c>
      <c r="B634">
        <v>-315.64</v>
      </c>
      <c r="C634">
        <v>0.90411204385699306</v>
      </c>
    </row>
    <row r="635" spans="1:3" x14ac:dyDescent="0.3">
      <c r="A635">
        <v>63.546700000000001</v>
      </c>
      <c r="B635">
        <v>-315.64</v>
      </c>
      <c r="C635">
        <v>0.89885520168117938</v>
      </c>
    </row>
    <row r="636" spans="1:3" x14ac:dyDescent="0.3">
      <c r="A636">
        <v>63.6462</v>
      </c>
      <c r="B636">
        <v>-315.64</v>
      </c>
      <c r="C636">
        <v>0.90067487781896105</v>
      </c>
    </row>
    <row r="637" spans="1:3" x14ac:dyDescent="0.3">
      <c r="A637">
        <v>63.746899999999997</v>
      </c>
      <c r="B637">
        <v>-315.64</v>
      </c>
      <c r="C637">
        <v>0.90815576860761915</v>
      </c>
    </row>
    <row r="638" spans="1:3" x14ac:dyDescent="0.3">
      <c r="A638">
        <v>63.847700000000003</v>
      </c>
      <c r="B638">
        <v>-315.64</v>
      </c>
      <c r="C638">
        <v>0.90350548514439932</v>
      </c>
    </row>
    <row r="639" spans="1:3" x14ac:dyDescent="0.3">
      <c r="A639">
        <v>63.947200000000002</v>
      </c>
      <c r="B639">
        <v>-315.64</v>
      </c>
      <c r="C639">
        <v>0.90087706405649237</v>
      </c>
    </row>
    <row r="640" spans="1:3" x14ac:dyDescent="0.3">
      <c r="A640">
        <v>64.047399999999996</v>
      </c>
      <c r="B640">
        <v>-315.64</v>
      </c>
      <c r="C640">
        <v>0.90370767138193053</v>
      </c>
    </row>
    <row r="641" spans="1:3" x14ac:dyDescent="0.3">
      <c r="A641">
        <v>64.147499999999994</v>
      </c>
      <c r="B641">
        <v>-315.64</v>
      </c>
      <c r="C641">
        <v>0.90876232732021311</v>
      </c>
    </row>
    <row r="642" spans="1:3" x14ac:dyDescent="0.3">
      <c r="A642">
        <v>64.2483</v>
      </c>
      <c r="B642">
        <v>-315.64</v>
      </c>
      <c r="C642">
        <v>0.9117951208831826</v>
      </c>
    </row>
    <row r="643" spans="1:3" x14ac:dyDescent="0.3">
      <c r="A643">
        <v>64.348600000000005</v>
      </c>
      <c r="B643">
        <v>-315.64</v>
      </c>
      <c r="C643">
        <v>0.90613390623230616</v>
      </c>
    </row>
    <row r="644" spans="1:3" x14ac:dyDescent="0.3">
      <c r="A644">
        <v>64.449399999999997</v>
      </c>
      <c r="B644">
        <v>-315.64</v>
      </c>
      <c r="C644">
        <v>0.90087706405649237</v>
      </c>
    </row>
    <row r="645" spans="1:3" x14ac:dyDescent="0.3">
      <c r="A645">
        <v>64.549199999999999</v>
      </c>
      <c r="B645">
        <v>-315.64</v>
      </c>
      <c r="C645">
        <v>0.90249455395674272</v>
      </c>
    </row>
    <row r="646" spans="1:3" x14ac:dyDescent="0.3">
      <c r="A646">
        <v>64.649799999999999</v>
      </c>
      <c r="B646">
        <v>-315.64</v>
      </c>
      <c r="C646">
        <v>0.90492078880711835</v>
      </c>
    </row>
    <row r="647" spans="1:3" x14ac:dyDescent="0.3">
      <c r="A647">
        <v>64.749300000000005</v>
      </c>
      <c r="B647">
        <v>-315.64</v>
      </c>
      <c r="C647">
        <v>0.91401916949602691</v>
      </c>
    </row>
    <row r="648" spans="1:3" x14ac:dyDescent="0.3">
      <c r="A648">
        <v>64.849500000000006</v>
      </c>
      <c r="B648">
        <v>-315.64</v>
      </c>
      <c r="C648">
        <v>0.9095710722703384</v>
      </c>
    </row>
    <row r="649" spans="1:3" x14ac:dyDescent="0.3">
      <c r="A649">
        <v>64.949299999999994</v>
      </c>
      <c r="B649">
        <v>-315.64</v>
      </c>
      <c r="C649">
        <v>0.91806289424665299</v>
      </c>
    </row>
    <row r="650" spans="1:3" x14ac:dyDescent="0.3">
      <c r="A650">
        <v>65.050600000000003</v>
      </c>
      <c r="B650">
        <v>-315.64</v>
      </c>
      <c r="C650">
        <v>0.90451641633205582</v>
      </c>
    </row>
    <row r="651" spans="1:3" x14ac:dyDescent="0.3">
      <c r="A651">
        <v>65.1524</v>
      </c>
      <c r="B651">
        <v>-315.64</v>
      </c>
      <c r="C651">
        <v>0.91037981722046357</v>
      </c>
    </row>
    <row r="652" spans="1:3" x14ac:dyDescent="0.3">
      <c r="A652">
        <v>65.251300000000001</v>
      </c>
      <c r="B652">
        <v>-315.64</v>
      </c>
      <c r="C652">
        <v>0.91401916949602691</v>
      </c>
    </row>
    <row r="653" spans="1:3" x14ac:dyDescent="0.3">
      <c r="A653">
        <v>65.3523</v>
      </c>
      <c r="B653">
        <v>-315.64</v>
      </c>
      <c r="C653">
        <v>0.91887163919677828</v>
      </c>
    </row>
    <row r="654" spans="1:3" x14ac:dyDescent="0.3">
      <c r="A654">
        <v>65.451999999999998</v>
      </c>
      <c r="B654">
        <v>-315.64</v>
      </c>
      <c r="C654">
        <v>0.91300823830837041</v>
      </c>
    </row>
    <row r="655" spans="1:3" x14ac:dyDescent="0.3">
      <c r="A655">
        <v>65.551900000000003</v>
      </c>
      <c r="B655">
        <v>-315.64</v>
      </c>
      <c r="C655">
        <v>0.91260386583330788</v>
      </c>
    </row>
    <row r="656" spans="1:3" x14ac:dyDescent="0.3">
      <c r="A656">
        <v>65.652500000000003</v>
      </c>
      <c r="B656">
        <v>-315.64</v>
      </c>
      <c r="C656">
        <v>0.90795358237008783</v>
      </c>
    </row>
    <row r="657" spans="1:3" x14ac:dyDescent="0.3">
      <c r="A657">
        <v>65.752300000000005</v>
      </c>
      <c r="B657">
        <v>-315.64</v>
      </c>
      <c r="C657">
        <v>0.91139074840812007</v>
      </c>
    </row>
    <row r="658" spans="1:3" x14ac:dyDescent="0.3">
      <c r="A658">
        <v>65.852099999999993</v>
      </c>
      <c r="B658">
        <v>-315.64</v>
      </c>
      <c r="C658">
        <v>0.91523228692121483</v>
      </c>
    </row>
    <row r="659" spans="1:3" x14ac:dyDescent="0.3">
      <c r="A659">
        <v>65.952500000000001</v>
      </c>
      <c r="B659">
        <v>-315.64</v>
      </c>
      <c r="C659">
        <v>0.91806289424665299</v>
      </c>
    </row>
    <row r="660" spans="1:3" x14ac:dyDescent="0.3">
      <c r="A660">
        <v>66.052099999999996</v>
      </c>
      <c r="B660">
        <v>-315.64</v>
      </c>
      <c r="C660">
        <v>0.90876232732021311</v>
      </c>
    </row>
    <row r="661" spans="1:3" x14ac:dyDescent="0.3">
      <c r="A661">
        <v>66.152199999999993</v>
      </c>
      <c r="B661">
        <v>-315.64</v>
      </c>
      <c r="C661">
        <v>0.91806289424665299</v>
      </c>
    </row>
    <row r="662" spans="1:3" x14ac:dyDescent="0.3">
      <c r="A662">
        <v>66.252200000000002</v>
      </c>
      <c r="B662">
        <v>-315.64</v>
      </c>
      <c r="C662">
        <v>0.91583884563380868</v>
      </c>
    </row>
    <row r="663" spans="1:3" x14ac:dyDescent="0.3">
      <c r="A663">
        <v>66.3523</v>
      </c>
      <c r="B663">
        <v>-315.64</v>
      </c>
      <c r="C663">
        <v>0.91017763098293214</v>
      </c>
    </row>
    <row r="664" spans="1:3" x14ac:dyDescent="0.3">
      <c r="A664">
        <v>66.452299999999994</v>
      </c>
      <c r="B664">
        <v>-315.64</v>
      </c>
      <c r="C664">
        <v>0.91644540434640265</v>
      </c>
    </row>
    <row r="665" spans="1:3" x14ac:dyDescent="0.3">
      <c r="A665">
        <v>66.552300000000002</v>
      </c>
      <c r="B665">
        <v>-315.64</v>
      </c>
      <c r="C665">
        <v>0.9128060520708392</v>
      </c>
    </row>
    <row r="666" spans="1:3" x14ac:dyDescent="0.3">
      <c r="A666">
        <v>66.652299999999997</v>
      </c>
      <c r="B666">
        <v>-315.64</v>
      </c>
      <c r="C666">
        <v>0.92412848137259207</v>
      </c>
    </row>
    <row r="667" spans="1:3" x14ac:dyDescent="0.3">
      <c r="A667">
        <v>66.752799999999993</v>
      </c>
      <c r="B667">
        <v>-315.64</v>
      </c>
      <c r="C667">
        <v>0.92534159879778</v>
      </c>
    </row>
    <row r="668" spans="1:3" x14ac:dyDescent="0.3">
      <c r="A668">
        <v>66.852099999999993</v>
      </c>
      <c r="B668">
        <v>-315.64</v>
      </c>
      <c r="C668">
        <v>0.92190443275974776</v>
      </c>
    </row>
    <row r="669" spans="1:3" x14ac:dyDescent="0.3">
      <c r="A669">
        <v>66.952299999999994</v>
      </c>
      <c r="B669">
        <v>-315.64</v>
      </c>
      <c r="C669">
        <v>0.92635252998543638</v>
      </c>
    </row>
    <row r="670" spans="1:3" x14ac:dyDescent="0.3">
      <c r="A670">
        <v>67.052099999999996</v>
      </c>
      <c r="B670">
        <v>-315.64</v>
      </c>
      <c r="C670">
        <v>0.92190443275974776</v>
      </c>
    </row>
    <row r="671" spans="1:3" x14ac:dyDescent="0.3">
      <c r="A671">
        <v>67.152799999999999</v>
      </c>
      <c r="B671">
        <v>-315.64</v>
      </c>
      <c r="C671">
        <v>0.92311755018493558</v>
      </c>
    </row>
    <row r="672" spans="1:3" x14ac:dyDescent="0.3">
      <c r="A672">
        <v>67.253</v>
      </c>
      <c r="B672">
        <v>-315.64</v>
      </c>
      <c r="C672">
        <v>0.91947819790937213</v>
      </c>
    </row>
    <row r="673" spans="1:3" x14ac:dyDescent="0.3">
      <c r="A673">
        <v>67.353300000000004</v>
      </c>
      <c r="B673">
        <v>-315.64</v>
      </c>
      <c r="C673">
        <v>0.91543447315874615</v>
      </c>
    </row>
    <row r="674" spans="1:3" x14ac:dyDescent="0.3">
      <c r="A674">
        <v>67.453900000000004</v>
      </c>
      <c r="B674">
        <v>-315.64</v>
      </c>
      <c r="C674">
        <v>0.92210661899727908</v>
      </c>
    </row>
    <row r="675" spans="1:3" x14ac:dyDescent="0.3">
      <c r="A675">
        <v>67.553600000000003</v>
      </c>
      <c r="B675">
        <v>-315.64</v>
      </c>
      <c r="C675">
        <v>0.92837439236074937</v>
      </c>
    </row>
    <row r="676" spans="1:3" x14ac:dyDescent="0.3">
      <c r="A676">
        <v>67.653700000000001</v>
      </c>
      <c r="B676">
        <v>-315.64</v>
      </c>
      <c r="C676">
        <v>0.92190443275974776</v>
      </c>
    </row>
    <row r="677" spans="1:3" x14ac:dyDescent="0.3">
      <c r="A677">
        <v>67.753799999999998</v>
      </c>
      <c r="B677">
        <v>-315.64</v>
      </c>
      <c r="C677">
        <v>0.92210661899727908</v>
      </c>
    </row>
    <row r="678" spans="1:3" x14ac:dyDescent="0.3">
      <c r="A678">
        <v>67.853899999999996</v>
      </c>
      <c r="B678">
        <v>-315.64</v>
      </c>
      <c r="C678">
        <v>0.92433066761012339</v>
      </c>
    </row>
    <row r="679" spans="1:3" x14ac:dyDescent="0.3">
      <c r="A679">
        <v>67.953599999999994</v>
      </c>
      <c r="B679">
        <v>-315.64</v>
      </c>
      <c r="C679">
        <v>0.92433066761012339</v>
      </c>
    </row>
    <row r="680" spans="1:3" x14ac:dyDescent="0.3">
      <c r="A680">
        <v>68.054100000000005</v>
      </c>
      <c r="B680">
        <v>-315.64</v>
      </c>
      <c r="C680">
        <v>0.92352192265999822</v>
      </c>
    </row>
    <row r="681" spans="1:3" x14ac:dyDescent="0.3">
      <c r="A681">
        <v>68.154499999999999</v>
      </c>
      <c r="B681">
        <v>-315.64</v>
      </c>
      <c r="C681">
        <v>0.92493722632271724</v>
      </c>
    </row>
    <row r="682" spans="1:3" x14ac:dyDescent="0.3">
      <c r="A682">
        <v>68.254499999999993</v>
      </c>
      <c r="B682">
        <v>-315.64</v>
      </c>
      <c r="C682">
        <v>0.92372410889752954</v>
      </c>
    </row>
    <row r="683" spans="1:3" x14ac:dyDescent="0.3">
      <c r="A683">
        <v>68.355000000000004</v>
      </c>
      <c r="B683">
        <v>-315.64</v>
      </c>
      <c r="C683">
        <v>0.92695908869803034</v>
      </c>
    </row>
    <row r="684" spans="1:3" x14ac:dyDescent="0.3">
      <c r="A684">
        <v>68.455600000000004</v>
      </c>
      <c r="B684">
        <v>-315.64</v>
      </c>
      <c r="C684">
        <v>0.92857657859828069</v>
      </c>
    </row>
    <row r="685" spans="1:3" x14ac:dyDescent="0.3">
      <c r="A685">
        <v>68.555800000000005</v>
      </c>
      <c r="B685">
        <v>-315.64</v>
      </c>
      <c r="C685">
        <v>0.92635252998543638</v>
      </c>
    </row>
    <row r="686" spans="1:3" x14ac:dyDescent="0.3">
      <c r="A686">
        <v>68.656599999999997</v>
      </c>
      <c r="B686">
        <v>-315.64</v>
      </c>
      <c r="C686">
        <v>0.93342904829903195</v>
      </c>
    </row>
    <row r="687" spans="1:3" x14ac:dyDescent="0.3">
      <c r="A687">
        <v>68.756200000000007</v>
      </c>
      <c r="B687">
        <v>-315.64</v>
      </c>
      <c r="C687">
        <v>0.92271317770987293</v>
      </c>
    </row>
    <row r="688" spans="1:3" x14ac:dyDescent="0.3">
      <c r="A688">
        <v>68.855999999999995</v>
      </c>
      <c r="B688">
        <v>-315.64</v>
      </c>
      <c r="C688">
        <v>0.92918313731087465</v>
      </c>
    </row>
    <row r="689" spans="1:3" x14ac:dyDescent="0.3">
      <c r="A689">
        <v>68.956199999999995</v>
      </c>
      <c r="B689">
        <v>-315.64</v>
      </c>
      <c r="C689">
        <v>0.93140718592371896</v>
      </c>
    </row>
    <row r="690" spans="1:3" x14ac:dyDescent="0.3">
      <c r="A690">
        <v>69.055999999999997</v>
      </c>
      <c r="B690">
        <v>-315.64</v>
      </c>
      <c r="C690">
        <v>0.92271317770987293</v>
      </c>
    </row>
    <row r="691" spans="1:3" x14ac:dyDescent="0.3">
      <c r="A691">
        <v>69.156300000000002</v>
      </c>
      <c r="B691">
        <v>-315.64</v>
      </c>
      <c r="C691">
        <v>0.93706840057459539</v>
      </c>
    </row>
    <row r="692" spans="1:3" x14ac:dyDescent="0.3">
      <c r="A692">
        <v>69.256200000000007</v>
      </c>
      <c r="B692">
        <v>-315.64</v>
      </c>
      <c r="C692">
        <v>0.92857657859828069</v>
      </c>
    </row>
    <row r="693" spans="1:3" x14ac:dyDescent="0.3">
      <c r="A693">
        <v>69.356200000000001</v>
      </c>
      <c r="B693">
        <v>-315.64</v>
      </c>
      <c r="C693">
        <v>0.93221593087384413</v>
      </c>
    </row>
    <row r="694" spans="1:3" x14ac:dyDescent="0.3">
      <c r="A694">
        <v>69.456299999999999</v>
      </c>
      <c r="B694">
        <v>-315.64</v>
      </c>
      <c r="C694">
        <v>0.92695908869803034</v>
      </c>
    </row>
    <row r="695" spans="1:3" x14ac:dyDescent="0.3">
      <c r="A695">
        <v>69.556399999999996</v>
      </c>
      <c r="B695">
        <v>-315.64</v>
      </c>
      <c r="C695">
        <v>0.93464216572421976</v>
      </c>
    </row>
    <row r="696" spans="1:3" x14ac:dyDescent="0.3">
      <c r="A696">
        <v>69.656199999999998</v>
      </c>
      <c r="B696">
        <v>-315.64</v>
      </c>
      <c r="C696">
        <v>0.93221593087384413</v>
      </c>
    </row>
    <row r="697" spans="1:3" x14ac:dyDescent="0.3">
      <c r="A697">
        <v>69.756200000000007</v>
      </c>
      <c r="B697">
        <v>-315.64</v>
      </c>
      <c r="C697">
        <v>0.92756564741062431</v>
      </c>
    </row>
    <row r="698" spans="1:3" x14ac:dyDescent="0.3">
      <c r="A698">
        <v>69.857299999999995</v>
      </c>
      <c r="B698">
        <v>-315.64</v>
      </c>
      <c r="C698">
        <v>0.93201374463631281</v>
      </c>
    </row>
    <row r="699" spans="1:3" x14ac:dyDescent="0.3">
      <c r="A699">
        <v>69.957099999999997</v>
      </c>
      <c r="B699">
        <v>-315.64</v>
      </c>
      <c r="C699">
        <v>0.93039625473606236</v>
      </c>
    </row>
    <row r="700" spans="1:3" x14ac:dyDescent="0.3">
      <c r="A700">
        <v>70.057699999999997</v>
      </c>
      <c r="B700">
        <v>-315.64</v>
      </c>
      <c r="C700">
        <v>0.93868589047484574</v>
      </c>
    </row>
    <row r="701" spans="1:3" x14ac:dyDescent="0.3">
      <c r="A701">
        <v>70.157399999999996</v>
      </c>
      <c r="B701">
        <v>-315.64</v>
      </c>
      <c r="C701">
        <v>0.92978969602346861</v>
      </c>
    </row>
    <row r="702" spans="1:3" x14ac:dyDescent="0.3">
      <c r="A702">
        <v>70.258799999999994</v>
      </c>
      <c r="B702">
        <v>-315.64</v>
      </c>
      <c r="C702">
        <v>0.92877876483581201</v>
      </c>
    </row>
    <row r="703" spans="1:3" x14ac:dyDescent="0.3">
      <c r="A703">
        <v>70.358599999999996</v>
      </c>
      <c r="B703">
        <v>-315.64</v>
      </c>
      <c r="C703">
        <v>0.93969682166250235</v>
      </c>
    </row>
    <row r="704" spans="1:3" x14ac:dyDescent="0.3">
      <c r="A704">
        <v>70.458299999999994</v>
      </c>
      <c r="B704">
        <v>-315.64</v>
      </c>
      <c r="C704">
        <v>0.93100281344865632</v>
      </c>
    </row>
    <row r="705" spans="1:3" x14ac:dyDescent="0.3">
      <c r="A705">
        <v>70.558199999999999</v>
      </c>
      <c r="B705">
        <v>-315.64</v>
      </c>
      <c r="C705">
        <v>0.93241811711137546</v>
      </c>
    </row>
    <row r="706" spans="1:3" x14ac:dyDescent="0.3">
      <c r="A706">
        <v>70.658600000000007</v>
      </c>
      <c r="B706">
        <v>-315.64</v>
      </c>
      <c r="C706">
        <v>0.93201374463631281</v>
      </c>
    </row>
    <row r="707" spans="1:3" x14ac:dyDescent="0.3">
      <c r="A707">
        <v>70.758399999999995</v>
      </c>
      <c r="B707">
        <v>-315.64</v>
      </c>
      <c r="C707">
        <v>0.9318115583987816</v>
      </c>
    </row>
    <row r="708" spans="1:3" x14ac:dyDescent="0.3">
      <c r="A708">
        <v>70.858999999999995</v>
      </c>
      <c r="B708">
        <v>-315.64</v>
      </c>
      <c r="C708">
        <v>0.93342904829903195</v>
      </c>
    </row>
    <row r="709" spans="1:3" x14ac:dyDescent="0.3">
      <c r="A709">
        <v>70.959299999999999</v>
      </c>
      <c r="B709">
        <v>-315.64</v>
      </c>
      <c r="C709">
        <v>0.94394273265065975</v>
      </c>
    </row>
    <row r="710" spans="1:3" x14ac:dyDescent="0.3">
      <c r="A710">
        <v>71.059399999999997</v>
      </c>
      <c r="B710">
        <v>-315.64</v>
      </c>
      <c r="C710">
        <v>0.9328224895864381</v>
      </c>
    </row>
    <row r="711" spans="1:3" x14ac:dyDescent="0.3">
      <c r="A711">
        <v>71.159099999999995</v>
      </c>
      <c r="B711">
        <v>-315.64</v>
      </c>
      <c r="C711">
        <v>0.93888807671237717</v>
      </c>
    </row>
    <row r="712" spans="1:3" x14ac:dyDescent="0.3">
      <c r="A712">
        <v>71.259600000000006</v>
      </c>
      <c r="B712">
        <v>-315.64</v>
      </c>
      <c r="C712">
        <v>0.92958750978593729</v>
      </c>
    </row>
    <row r="713" spans="1:3" x14ac:dyDescent="0.3">
      <c r="A713">
        <v>71.3613</v>
      </c>
      <c r="B713">
        <v>-315.64</v>
      </c>
      <c r="C713">
        <v>0.93767495928718936</v>
      </c>
    </row>
    <row r="714" spans="1:3" x14ac:dyDescent="0.3">
      <c r="A714">
        <v>71.460700000000003</v>
      </c>
      <c r="B714">
        <v>-315.64</v>
      </c>
      <c r="C714">
        <v>0.93383342077409459</v>
      </c>
    </row>
    <row r="715" spans="1:3" x14ac:dyDescent="0.3">
      <c r="A715">
        <v>71.560299999999998</v>
      </c>
      <c r="B715">
        <v>-315.64</v>
      </c>
      <c r="C715">
        <v>0.93848370423731453</v>
      </c>
    </row>
    <row r="716" spans="1:3" x14ac:dyDescent="0.3">
      <c r="A716">
        <v>71.66</v>
      </c>
      <c r="B716">
        <v>-315.64</v>
      </c>
      <c r="C716">
        <v>0.93646184186200143</v>
      </c>
    </row>
    <row r="717" spans="1:3" x14ac:dyDescent="0.3">
      <c r="A717">
        <v>71.760800000000003</v>
      </c>
      <c r="B717">
        <v>-315.64</v>
      </c>
      <c r="C717">
        <v>0.93989900790003367</v>
      </c>
    </row>
    <row r="718" spans="1:3" x14ac:dyDescent="0.3">
      <c r="A718">
        <v>71.860299999999995</v>
      </c>
      <c r="B718">
        <v>-315.64</v>
      </c>
      <c r="C718">
        <v>0.94434710512572229</v>
      </c>
    </row>
    <row r="719" spans="1:3" x14ac:dyDescent="0.3">
      <c r="A719">
        <v>71.961399999999998</v>
      </c>
      <c r="B719">
        <v>-315.64</v>
      </c>
      <c r="C719">
        <v>0.93464216572421976</v>
      </c>
    </row>
    <row r="720" spans="1:3" x14ac:dyDescent="0.3">
      <c r="A720">
        <v>72.061599999999999</v>
      </c>
      <c r="B720">
        <v>-315.64</v>
      </c>
      <c r="C720">
        <v>0.94515585007584746</v>
      </c>
    </row>
    <row r="721" spans="1:3" x14ac:dyDescent="0.3">
      <c r="A721">
        <v>72.1614</v>
      </c>
      <c r="B721">
        <v>-315.64</v>
      </c>
      <c r="C721">
        <v>0.9392924491874397</v>
      </c>
    </row>
    <row r="722" spans="1:3" x14ac:dyDescent="0.3">
      <c r="A722">
        <v>72.261700000000005</v>
      </c>
      <c r="B722">
        <v>-315.64</v>
      </c>
      <c r="C722">
        <v>0.94111212532522148</v>
      </c>
    </row>
    <row r="723" spans="1:3" x14ac:dyDescent="0.3">
      <c r="A723">
        <v>72.361199999999997</v>
      </c>
      <c r="B723">
        <v>-315.64</v>
      </c>
      <c r="C723">
        <v>0.94131431156275269</v>
      </c>
    </row>
    <row r="724" spans="1:3" x14ac:dyDescent="0.3">
      <c r="A724">
        <v>72.461399999999998</v>
      </c>
      <c r="B724">
        <v>-315.64</v>
      </c>
      <c r="C724">
        <v>0.93868589047484574</v>
      </c>
    </row>
    <row r="725" spans="1:3" x14ac:dyDescent="0.3">
      <c r="A725">
        <v>72.561099999999996</v>
      </c>
      <c r="B725">
        <v>-315.64</v>
      </c>
      <c r="C725">
        <v>0.9403033803750962</v>
      </c>
    </row>
    <row r="726" spans="1:3" x14ac:dyDescent="0.3">
      <c r="A726">
        <v>72.662199999999999</v>
      </c>
      <c r="B726">
        <v>-315.64</v>
      </c>
      <c r="C726">
        <v>0.9328224895864381</v>
      </c>
    </row>
    <row r="727" spans="1:3" x14ac:dyDescent="0.3">
      <c r="A727">
        <v>72.763300000000001</v>
      </c>
      <c r="B727">
        <v>-315.64</v>
      </c>
      <c r="C727">
        <v>0.93383342077409459</v>
      </c>
    </row>
    <row r="728" spans="1:3" x14ac:dyDescent="0.3">
      <c r="A728">
        <v>72.864400000000003</v>
      </c>
      <c r="B728">
        <v>-315.64</v>
      </c>
      <c r="C728">
        <v>0.93888807671237717</v>
      </c>
    </row>
    <row r="729" spans="1:3" x14ac:dyDescent="0.3">
      <c r="A729">
        <v>72.9649</v>
      </c>
      <c r="B729">
        <v>-315.64</v>
      </c>
      <c r="C729">
        <v>0.94272961522547183</v>
      </c>
    </row>
    <row r="730" spans="1:3" x14ac:dyDescent="0.3">
      <c r="A730">
        <v>73.0642</v>
      </c>
      <c r="B730">
        <v>-315.64</v>
      </c>
      <c r="C730">
        <v>0.95000831977659883</v>
      </c>
    </row>
    <row r="731" spans="1:3" x14ac:dyDescent="0.3">
      <c r="A731">
        <v>73.164299999999997</v>
      </c>
      <c r="B731">
        <v>-315.64</v>
      </c>
      <c r="C731">
        <v>0.93949463542497103</v>
      </c>
    </row>
    <row r="732" spans="1:3" x14ac:dyDescent="0.3">
      <c r="A732">
        <v>73.264799999999994</v>
      </c>
      <c r="B732">
        <v>-315.64</v>
      </c>
      <c r="C732">
        <v>0.93807933176225189</v>
      </c>
    </row>
    <row r="733" spans="1:3" x14ac:dyDescent="0.3">
      <c r="A733">
        <v>73.365099999999998</v>
      </c>
      <c r="B733">
        <v>-315.64</v>
      </c>
      <c r="C733">
        <v>0.93423779324915712</v>
      </c>
    </row>
    <row r="734" spans="1:3" x14ac:dyDescent="0.3">
      <c r="A734">
        <v>73.466099999999997</v>
      </c>
      <c r="B734">
        <v>-315.64</v>
      </c>
      <c r="C734">
        <v>0.94313398770053447</v>
      </c>
    </row>
    <row r="735" spans="1:3" x14ac:dyDescent="0.3">
      <c r="A735">
        <v>73.566800000000001</v>
      </c>
      <c r="B735">
        <v>-315.64</v>
      </c>
      <c r="C735">
        <v>0.94111212532522148</v>
      </c>
    </row>
    <row r="736" spans="1:3" x14ac:dyDescent="0.3">
      <c r="A736">
        <v>73.666300000000007</v>
      </c>
      <c r="B736">
        <v>-315.64</v>
      </c>
      <c r="C736">
        <v>0.94454929136325361</v>
      </c>
    </row>
    <row r="737" spans="1:3" x14ac:dyDescent="0.3">
      <c r="A737">
        <v>73.766300000000001</v>
      </c>
      <c r="B737">
        <v>-315.64</v>
      </c>
      <c r="C737">
        <v>0.93565309691187637</v>
      </c>
    </row>
    <row r="738" spans="1:3" x14ac:dyDescent="0.3">
      <c r="A738">
        <v>73.866399999999999</v>
      </c>
      <c r="B738">
        <v>-315.64</v>
      </c>
      <c r="C738">
        <v>0.93585528314940758</v>
      </c>
    </row>
    <row r="739" spans="1:3" x14ac:dyDescent="0.3">
      <c r="A739">
        <v>73.966399999999993</v>
      </c>
      <c r="B739">
        <v>-315.64</v>
      </c>
      <c r="C739">
        <v>0.94980613353906751</v>
      </c>
    </row>
    <row r="740" spans="1:3" x14ac:dyDescent="0.3">
      <c r="A740">
        <v>74.066400000000002</v>
      </c>
      <c r="B740">
        <v>-315.64</v>
      </c>
      <c r="C740">
        <v>0.94313398770053447</v>
      </c>
    </row>
    <row r="741" spans="1:3" x14ac:dyDescent="0.3">
      <c r="A741">
        <v>74.166300000000007</v>
      </c>
      <c r="B741">
        <v>-315.64</v>
      </c>
      <c r="C741">
        <v>0.95324329957709963</v>
      </c>
    </row>
    <row r="742" spans="1:3" x14ac:dyDescent="0.3">
      <c r="A742">
        <v>74.266300000000001</v>
      </c>
      <c r="B742">
        <v>-315.64</v>
      </c>
      <c r="C742">
        <v>0.94596459502597274</v>
      </c>
    </row>
    <row r="743" spans="1:3" x14ac:dyDescent="0.3">
      <c r="A743">
        <v>74.366299999999995</v>
      </c>
      <c r="B743">
        <v>-315.64</v>
      </c>
      <c r="C743">
        <v>0.94414491888819096</v>
      </c>
    </row>
    <row r="744" spans="1:3" x14ac:dyDescent="0.3">
      <c r="A744">
        <v>74.466800000000006</v>
      </c>
      <c r="B744">
        <v>-315.64</v>
      </c>
      <c r="C744">
        <v>0.9487952023514109</v>
      </c>
    </row>
    <row r="745" spans="1:3" x14ac:dyDescent="0.3">
      <c r="A745">
        <v>74.566299999999998</v>
      </c>
      <c r="B745">
        <v>-315.64</v>
      </c>
      <c r="C745">
        <v>0.95243455462697435</v>
      </c>
    </row>
    <row r="746" spans="1:3" x14ac:dyDescent="0.3">
      <c r="A746">
        <v>74.666200000000003</v>
      </c>
      <c r="B746">
        <v>-315.64</v>
      </c>
      <c r="C746">
        <v>0.94252742898794051</v>
      </c>
    </row>
    <row r="747" spans="1:3" x14ac:dyDescent="0.3">
      <c r="A747">
        <v>74.766300000000001</v>
      </c>
      <c r="B747">
        <v>-315.64</v>
      </c>
      <c r="C747">
        <v>0.95021050601413004</v>
      </c>
    </row>
    <row r="748" spans="1:3" x14ac:dyDescent="0.3">
      <c r="A748">
        <v>74.866399999999999</v>
      </c>
      <c r="B748">
        <v>-315.64</v>
      </c>
      <c r="C748">
        <v>0.94818864363881705</v>
      </c>
    </row>
    <row r="749" spans="1:3" x14ac:dyDescent="0.3">
      <c r="A749">
        <v>74.966399999999993</v>
      </c>
      <c r="B749">
        <v>-315.64</v>
      </c>
      <c r="C749">
        <v>0.94778427116375452</v>
      </c>
    </row>
    <row r="750" spans="1:3" x14ac:dyDescent="0.3">
      <c r="A750">
        <v>75.066400000000002</v>
      </c>
      <c r="B750">
        <v>-315.64</v>
      </c>
      <c r="C750">
        <v>0.94111212532522148</v>
      </c>
    </row>
    <row r="751" spans="1:3" x14ac:dyDescent="0.3">
      <c r="A751">
        <v>75.166300000000007</v>
      </c>
      <c r="B751">
        <v>-315.64</v>
      </c>
      <c r="C751">
        <v>0.94717771245116056</v>
      </c>
    </row>
    <row r="752" spans="1:3" x14ac:dyDescent="0.3">
      <c r="A752">
        <v>75.266300000000001</v>
      </c>
      <c r="B752">
        <v>-315.64</v>
      </c>
      <c r="C752">
        <v>0.95000831977659883</v>
      </c>
    </row>
    <row r="753" spans="1:3" x14ac:dyDescent="0.3">
      <c r="A753">
        <v>75.366399999999999</v>
      </c>
      <c r="B753">
        <v>-315.64</v>
      </c>
      <c r="C753">
        <v>0.94697552621362913</v>
      </c>
    </row>
    <row r="754" spans="1:3" x14ac:dyDescent="0.3">
      <c r="A754">
        <v>75.466300000000004</v>
      </c>
      <c r="B754">
        <v>-315.64</v>
      </c>
      <c r="C754">
        <v>0.94535803631337878</v>
      </c>
    </row>
    <row r="755" spans="1:3" x14ac:dyDescent="0.3">
      <c r="A755">
        <v>75.566299999999998</v>
      </c>
      <c r="B755">
        <v>-315.64</v>
      </c>
      <c r="C755">
        <v>0.94899738858894211</v>
      </c>
    </row>
    <row r="756" spans="1:3" x14ac:dyDescent="0.3">
      <c r="A756">
        <v>75.667000000000002</v>
      </c>
      <c r="B756">
        <v>-315.64</v>
      </c>
      <c r="C756">
        <v>0.94940176106400487</v>
      </c>
    </row>
    <row r="757" spans="1:3" x14ac:dyDescent="0.3">
      <c r="A757">
        <v>75.767899999999997</v>
      </c>
      <c r="B757">
        <v>-315.64</v>
      </c>
      <c r="C757">
        <v>0.94495366383831625</v>
      </c>
    </row>
    <row r="758" spans="1:3" x14ac:dyDescent="0.3">
      <c r="A758">
        <v>75.867199999999997</v>
      </c>
      <c r="B758">
        <v>-315.64</v>
      </c>
      <c r="C758">
        <v>0.95101925096425521</v>
      </c>
    </row>
    <row r="759" spans="1:3" x14ac:dyDescent="0.3">
      <c r="A759">
        <v>75.967299999999994</v>
      </c>
      <c r="B759">
        <v>-315.64</v>
      </c>
      <c r="C759">
        <v>0.95223236838944314</v>
      </c>
    </row>
    <row r="760" spans="1:3" x14ac:dyDescent="0.3">
      <c r="A760">
        <v>76.067099999999996</v>
      </c>
      <c r="B760">
        <v>-315.64</v>
      </c>
      <c r="C760">
        <v>0.9455602225509101</v>
      </c>
    </row>
    <row r="761" spans="1:3" x14ac:dyDescent="0.3">
      <c r="A761">
        <v>76.167900000000003</v>
      </c>
      <c r="B761">
        <v>-315.64</v>
      </c>
      <c r="C761">
        <v>0.9538498582896936</v>
      </c>
    </row>
    <row r="762" spans="1:3" x14ac:dyDescent="0.3">
      <c r="A762">
        <v>76.267300000000006</v>
      </c>
      <c r="B762">
        <v>-315.64</v>
      </c>
      <c r="C762">
        <v>0.94394273265065975</v>
      </c>
    </row>
    <row r="763" spans="1:3" x14ac:dyDescent="0.3">
      <c r="A763">
        <v>76.367500000000007</v>
      </c>
      <c r="B763">
        <v>-315.64</v>
      </c>
      <c r="C763">
        <v>0.94717771245116056</v>
      </c>
    </row>
    <row r="764" spans="1:3" x14ac:dyDescent="0.3">
      <c r="A764">
        <v>76.467100000000002</v>
      </c>
      <c r="B764">
        <v>-315.64</v>
      </c>
      <c r="C764">
        <v>0.95324329957709963</v>
      </c>
    </row>
    <row r="765" spans="1:3" x14ac:dyDescent="0.3">
      <c r="A765">
        <v>76.567499999999995</v>
      </c>
      <c r="B765">
        <v>-315.64</v>
      </c>
      <c r="C765">
        <v>0.94940176106400487</v>
      </c>
    </row>
    <row r="766" spans="1:3" x14ac:dyDescent="0.3">
      <c r="A766">
        <v>76.668300000000002</v>
      </c>
      <c r="B766">
        <v>-315.64</v>
      </c>
      <c r="C766">
        <v>0.94454929136325361</v>
      </c>
    </row>
    <row r="767" spans="1:3" x14ac:dyDescent="0.3">
      <c r="A767">
        <v>76.769300000000001</v>
      </c>
      <c r="B767">
        <v>-315.64</v>
      </c>
      <c r="C767">
        <v>0.95041269225166136</v>
      </c>
    </row>
    <row r="768" spans="1:3" x14ac:dyDescent="0.3">
      <c r="A768">
        <v>76.868099999999998</v>
      </c>
      <c r="B768">
        <v>-315.64</v>
      </c>
      <c r="C768">
        <v>0.9465711537385666</v>
      </c>
    </row>
    <row r="769" spans="1:3" x14ac:dyDescent="0.3">
      <c r="A769">
        <v>76.968500000000006</v>
      </c>
      <c r="B769">
        <v>-315.64</v>
      </c>
      <c r="C769">
        <v>0.95122143720178653</v>
      </c>
    </row>
    <row r="770" spans="1:3" x14ac:dyDescent="0.3">
      <c r="A770">
        <v>77.068299999999994</v>
      </c>
      <c r="B770">
        <v>-315.64</v>
      </c>
      <c r="C770">
        <v>0.95021050601413004</v>
      </c>
    </row>
    <row r="771" spans="1:3" x14ac:dyDescent="0.3">
      <c r="A771">
        <v>77.169499999999999</v>
      </c>
      <c r="B771">
        <v>-315.64</v>
      </c>
      <c r="C771">
        <v>0.95203018215191182</v>
      </c>
    </row>
    <row r="772" spans="1:3" x14ac:dyDescent="0.3">
      <c r="A772">
        <v>77.269300000000001</v>
      </c>
      <c r="B772">
        <v>-315.64</v>
      </c>
      <c r="C772">
        <v>0.95344548581463084</v>
      </c>
    </row>
    <row r="773" spans="1:3" x14ac:dyDescent="0.3">
      <c r="A773">
        <v>77.369399999999999</v>
      </c>
      <c r="B773">
        <v>-315.64</v>
      </c>
      <c r="C773">
        <v>0.95546734818994394</v>
      </c>
    </row>
    <row r="774" spans="1:3" x14ac:dyDescent="0.3">
      <c r="A774">
        <v>77.469800000000006</v>
      </c>
      <c r="B774">
        <v>-315.64</v>
      </c>
      <c r="C774">
        <v>0.95081706472672389</v>
      </c>
    </row>
    <row r="775" spans="1:3" x14ac:dyDescent="0.3">
      <c r="A775">
        <v>77.569900000000004</v>
      </c>
      <c r="B775">
        <v>-315.64</v>
      </c>
      <c r="C775">
        <v>0.9518279959143805</v>
      </c>
    </row>
    <row r="776" spans="1:3" x14ac:dyDescent="0.3">
      <c r="A776">
        <v>77.670100000000005</v>
      </c>
      <c r="B776">
        <v>-315.64</v>
      </c>
      <c r="C776">
        <v>0.95465860323981866</v>
      </c>
    </row>
    <row r="777" spans="1:3" x14ac:dyDescent="0.3">
      <c r="A777">
        <v>77.770399999999995</v>
      </c>
      <c r="B777">
        <v>-315.64</v>
      </c>
      <c r="C777">
        <v>0.95850014175291343</v>
      </c>
    </row>
    <row r="778" spans="1:3" x14ac:dyDescent="0.3">
      <c r="A778">
        <v>77.870400000000004</v>
      </c>
      <c r="B778">
        <v>-315.64</v>
      </c>
      <c r="C778">
        <v>0.95566953442747515</v>
      </c>
    </row>
    <row r="779" spans="1:3" x14ac:dyDescent="0.3">
      <c r="A779">
        <v>77.970699999999994</v>
      </c>
      <c r="B779">
        <v>-315.64</v>
      </c>
      <c r="C779">
        <v>0.95607390690253791</v>
      </c>
    </row>
    <row r="780" spans="1:3" x14ac:dyDescent="0.3">
      <c r="A780">
        <v>78.070700000000002</v>
      </c>
      <c r="B780">
        <v>-315.64</v>
      </c>
      <c r="C780">
        <v>0.94778427116375452</v>
      </c>
    </row>
    <row r="781" spans="1:3" x14ac:dyDescent="0.3">
      <c r="A781">
        <v>78.170900000000003</v>
      </c>
      <c r="B781">
        <v>-315.64</v>
      </c>
      <c r="C781">
        <v>0.95870232799044475</v>
      </c>
    </row>
    <row r="782" spans="1:3" x14ac:dyDescent="0.3">
      <c r="A782">
        <v>78.2714</v>
      </c>
      <c r="B782">
        <v>-315.64</v>
      </c>
      <c r="C782">
        <v>0.96254386650353951</v>
      </c>
    </row>
    <row r="783" spans="1:3" x14ac:dyDescent="0.3">
      <c r="A783">
        <v>78.372100000000003</v>
      </c>
      <c r="B783">
        <v>-315.64</v>
      </c>
      <c r="C783">
        <v>0.96355479769119601</v>
      </c>
    </row>
    <row r="784" spans="1:3" x14ac:dyDescent="0.3">
      <c r="A784">
        <v>78.471599999999995</v>
      </c>
      <c r="B784">
        <v>-315.64</v>
      </c>
      <c r="C784">
        <v>0.95789358304031957</v>
      </c>
    </row>
    <row r="785" spans="1:3" x14ac:dyDescent="0.3">
      <c r="A785">
        <v>78.571299999999994</v>
      </c>
      <c r="B785">
        <v>-315.64</v>
      </c>
      <c r="C785">
        <v>0.95607390690253791</v>
      </c>
    </row>
    <row r="786" spans="1:3" x14ac:dyDescent="0.3">
      <c r="A786">
        <v>78.672399999999996</v>
      </c>
      <c r="B786">
        <v>-315.64</v>
      </c>
      <c r="C786">
        <v>0.95405204452722481</v>
      </c>
    </row>
    <row r="787" spans="1:3" x14ac:dyDescent="0.3">
      <c r="A787">
        <v>78.771500000000003</v>
      </c>
      <c r="B787">
        <v>-315.64</v>
      </c>
      <c r="C787">
        <v>0.94960394730153608</v>
      </c>
    </row>
    <row r="788" spans="1:3" x14ac:dyDescent="0.3">
      <c r="A788">
        <v>78.871099999999998</v>
      </c>
      <c r="B788">
        <v>-315.64</v>
      </c>
      <c r="C788">
        <v>0.96476791511638382</v>
      </c>
    </row>
    <row r="789" spans="1:3" x14ac:dyDescent="0.3">
      <c r="A789">
        <v>78.971400000000003</v>
      </c>
      <c r="B789">
        <v>-315.64</v>
      </c>
      <c r="C789">
        <v>0.96011763165316388</v>
      </c>
    </row>
    <row r="790" spans="1:3" x14ac:dyDescent="0.3">
      <c r="A790">
        <v>79.071299999999994</v>
      </c>
      <c r="B790">
        <v>-315.64</v>
      </c>
      <c r="C790">
        <v>0.95566953442747515</v>
      </c>
    </row>
    <row r="791" spans="1:3" x14ac:dyDescent="0.3">
      <c r="A791">
        <v>79.172300000000007</v>
      </c>
      <c r="B791">
        <v>-315.64</v>
      </c>
      <c r="C791">
        <v>0.95243455462697435</v>
      </c>
    </row>
    <row r="792" spans="1:3" x14ac:dyDescent="0.3">
      <c r="A792">
        <v>79.272400000000005</v>
      </c>
      <c r="B792">
        <v>-315.64</v>
      </c>
      <c r="C792">
        <v>0.96395917016625865</v>
      </c>
    </row>
    <row r="793" spans="1:3" x14ac:dyDescent="0.3">
      <c r="A793">
        <v>79.372200000000007</v>
      </c>
      <c r="B793">
        <v>-315.64</v>
      </c>
      <c r="C793">
        <v>0.95708483809019429</v>
      </c>
    </row>
    <row r="794" spans="1:3" x14ac:dyDescent="0.3">
      <c r="A794">
        <v>79.472899999999996</v>
      </c>
      <c r="B794">
        <v>-315.64</v>
      </c>
      <c r="C794">
        <v>0.95364767205216217</v>
      </c>
    </row>
    <row r="795" spans="1:3" x14ac:dyDescent="0.3">
      <c r="A795">
        <v>79.572299999999998</v>
      </c>
      <c r="B795">
        <v>-315.64</v>
      </c>
      <c r="C795">
        <v>0.96780070867935331</v>
      </c>
    </row>
    <row r="796" spans="1:3" x14ac:dyDescent="0.3">
      <c r="A796">
        <v>79.6738</v>
      </c>
      <c r="B796">
        <v>-315.64</v>
      </c>
      <c r="C796">
        <v>0.96092637660328906</v>
      </c>
    </row>
    <row r="797" spans="1:3" x14ac:dyDescent="0.3">
      <c r="A797">
        <v>79.773300000000006</v>
      </c>
      <c r="B797">
        <v>-315.64</v>
      </c>
      <c r="C797">
        <v>0.96315042521613337</v>
      </c>
    </row>
    <row r="798" spans="1:3" x14ac:dyDescent="0.3">
      <c r="A798">
        <v>79.874200000000002</v>
      </c>
      <c r="B798">
        <v>-315.64</v>
      </c>
      <c r="C798">
        <v>0.95991544541563256</v>
      </c>
    </row>
    <row r="799" spans="1:3" x14ac:dyDescent="0.3">
      <c r="A799">
        <v>79.974100000000007</v>
      </c>
      <c r="B799">
        <v>-315.64</v>
      </c>
      <c r="C799">
        <v>0.96355479769119601</v>
      </c>
    </row>
    <row r="800" spans="1:3" x14ac:dyDescent="0.3">
      <c r="A800">
        <v>80.075599999999994</v>
      </c>
      <c r="B800">
        <v>-315.64</v>
      </c>
      <c r="C800">
        <v>0.95809576927785089</v>
      </c>
    </row>
    <row r="801" spans="1:3" x14ac:dyDescent="0.3">
      <c r="A801">
        <v>80.175600000000003</v>
      </c>
      <c r="B801">
        <v>-315.64</v>
      </c>
      <c r="C801">
        <v>0.96962038481713508</v>
      </c>
    </row>
    <row r="802" spans="1:3" x14ac:dyDescent="0.3">
      <c r="A802">
        <v>80.275599999999997</v>
      </c>
      <c r="B802">
        <v>-315.64</v>
      </c>
      <c r="C802">
        <v>0.96294823897860204</v>
      </c>
    </row>
    <row r="803" spans="1:3" x14ac:dyDescent="0.3">
      <c r="A803">
        <v>80.375500000000002</v>
      </c>
      <c r="B803">
        <v>-315.64</v>
      </c>
      <c r="C803">
        <v>0.96860945362947859</v>
      </c>
    </row>
    <row r="804" spans="1:3" x14ac:dyDescent="0.3">
      <c r="A804">
        <v>80.475899999999996</v>
      </c>
      <c r="B804">
        <v>-315.64</v>
      </c>
      <c r="C804">
        <v>0.96234168026600819</v>
      </c>
    </row>
    <row r="805" spans="1:3" x14ac:dyDescent="0.3">
      <c r="A805">
        <v>80.575800000000001</v>
      </c>
      <c r="B805">
        <v>-315.64</v>
      </c>
      <c r="C805">
        <v>0.9538498582896936</v>
      </c>
    </row>
    <row r="806" spans="1:3" x14ac:dyDescent="0.3">
      <c r="A806">
        <v>80.675899999999999</v>
      </c>
      <c r="B806">
        <v>-315.64</v>
      </c>
      <c r="C806">
        <v>0.95910670046550728</v>
      </c>
    </row>
    <row r="807" spans="1:3" x14ac:dyDescent="0.3">
      <c r="A807">
        <v>80.775400000000005</v>
      </c>
      <c r="B807">
        <v>-315.64</v>
      </c>
      <c r="C807">
        <v>0.97042912976726026</v>
      </c>
    </row>
    <row r="808" spans="1:3" x14ac:dyDescent="0.3">
      <c r="A808">
        <v>80.875100000000003</v>
      </c>
      <c r="B808">
        <v>-315.64</v>
      </c>
      <c r="C808">
        <v>0.97730346184332451</v>
      </c>
    </row>
    <row r="809" spans="1:3" x14ac:dyDescent="0.3">
      <c r="A809">
        <v>80.976200000000006</v>
      </c>
      <c r="B809">
        <v>-315.64</v>
      </c>
      <c r="C809">
        <v>0.9582979555153821</v>
      </c>
    </row>
    <row r="810" spans="1:3" x14ac:dyDescent="0.3">
      <c r="A810">
        <v>81.076400000000007</v>
      </c>
      <c r="B810">
        <v>-315.64</v>
      </c>
      <c r="C810">
        <v>0.96982257105466629</v>
      </c>
    </row>
    <row r="811" spans="1:3" x14ac:dyDescent="0.3">
      <c r="A811">
        <v>81.177999999999997</v>
      </c>
      <c r="B811">
        <v>-315.64</v>
      </c>
      <c r="C811">
        <v>0.96759852244182198</v>
      </c>
    </row>
    <row r="812" spans="1:3" x14ac:dyDescent="0.3">
      <c r="A812">
        <v>81.277199999999993</v>
      </c>
      <c r="B812">
        <v>-315.64</v>
      </c>
      <c r="C812">
        <v>0.98336904896926358</v>
      </c>
    </row>
    <row r="813" spans="1:3" x14ac:dyDescent="0.3">
      <c r="A813">
        <v>81.377899999999997</v>
      </c>
      <c r="B813">
        <v>-315.64</v>
      </c>
      <c r="C813">
        <v>0.96193730779094566</v>
      </c>
    </row>
    <row r="814" spans="1:3" x14ac:dyDescent="0.3">
      <c r="A814">
        <v>81.477900000000005</v>
      </c>
      <c r="B814">
        <v>-315.64</v>
      </c>
      <c r="C814">
        <v>0.95991544541563256</v>
      </c>
    </row>
    <row r="815" spans="1:3" x14ac:dyDescent="0.3">
      <c r="A815">
        <v>81.577200000000005</v>
      </c>
      <c r="B815">
        <v>-315.64</v>
      </c>
      <c r="C815">
        <v>0.96577884630404032</v>
      </c>
    </row>
    <row r="816" spans="1:3" x14ac:dyDescent="0.3">
      <c r="A816">
        <v>81.677999999999997</v>
      </c>
      <c r="B816">
        <v>-315.64</v>
      </c>
      <c r="C816">
        <v>0.97164224719244807</v>
      </c>
    </row>
    <row r="817" spans="1:3" x14ac:dyDescent="0.3">
      <c r="A817">
        <v>81.777699999999996</v>
      </c>
      <c r="B817">
        <v>-315.64</v>
      </c>
      <c r="C817">
        <v>0.96497010135391503</v>
      </c>
    </row>
    <row r="818" spans="1:3" x14ac:dyDescent="0.3">
      <c r="A818">
        <v>81.878600000000006</v>
      </c>
      <c r="B818">
        <v>-315.64</v>
      </c>
      <c r="C818">
        <v>0.96153293531588302</v>
      </c>
    </row>
    <row r="819" spans="1:3" x14ac:dyDescent="0.3">
      <c r="A819">
        <v>81.978800000000007</v>
      </c>
      <c r="B819">
        <v>-315.64</v>
      </c>
      <c r="C819">
        <v>0.96497010135391503</v>
      </c>
    </row>
    <row r="820" spans="1:3" x14ac:dyDescent="0.3">
      <c r="A820">
        <v>82.078800000000001</v>
      </c>
      <c r="B820">
        <v>-315.64</v>
      </c>
      <c r="C820">
        <v>0.95890451422797596</v>
      </c>
    </row>
    <row r="821" spans="1:3" x14ac:dyDescent="0.3">
      <c r="A821">
        <v>82.178399999999996</v>
      </c>
      <c r="B821">
        <v>-315.64</v>
      </c>
      <c r="C821">
        <v>0.9720466196675106</v>
      </c>
    </row>
    <row r="822" spans="1:3" x14ac:dyDescent="0.3">
      <c r="A822">
        <v>82.278499999999994</v>
      </c>
      <c r="B822">
        <v>-315.64</v>
      </c>
      <c r="C822">
        <v>0.96780070867935331</v>
      </c>
    </row>
    <row r="823" spans="1:3" x14ac:dyDescent="0.3">
      <c r="A823">
        <v>82.378500000000003</v>
      </c>
      <c r="B823">
        <v>-315.64</v>
      </c>
      <c r="C823">
        <v>0.97689908936826186</v>
      </c>
    </row>
    <row r="824" spans="1:3" x14ac:dyDescent="0.3">
      <c r="A824">
        <v>82.478399999999993</v>
      </c>
      <c r="B824">
        <v>-315.64</v>
      </c>
      <c r="C824">
        <v>0.95971325917810124</v>
      </c>
    </row>
    <row r="825" spans="1:3" x14ac:dyDescent="0.3">
      <c r="A825">
        <v>82.578599999999994</v>
      </c>
      <c r="B825">
        <v>-315.64</v>
      </c>
      <c r="C825">
        <v>0.9720466196675106</v>
      </c>
    </row>
    <row r="826" spans="1:3" x14ac:dyDescent="0.3">
      <c r="A826">
        <v>82.678600000000003</v>
      </c>
      <c r="B826">
        <v>-315.64</v>
      </c>
      <c r="C826">
        <v>0.96699196372922813</v>
      </c>
    </row>
    <row r="827" spans="1:3" x14ac:dyDescent="0.3">
      <c r="A827">
        <v>82.778899999999993</v>
      </c>
      <c r="B827">
        <v>-315.64</v>
      </c>
      <c r="C827">
        <v>0.96860945362947859</v>
      </c>
    </row>
    <row r="828" spans="1:3" x14ac:dyDescent="0.3">
      <c r="A828">
        <v>82.879599999999996</v>
      </c>
      <c r="B828">
        <v>-315.64</v>
      </c>
      <c r="C828">
        <v>0.96941819857960365</v>
      </c>
    </row>
    <row r="829" spans="1:3" x14ac:dyDescent="0.3">
      <c r="A829">
        <v>82.979500000000002</v>
      </c>
      <c r="B829">
        <v>-315.64</v>
      </c>
      <c r="C829">
        <v>0.9688116398670098</v>
      </c>
    </row>
    <row r="830" spans="1:3" x14ac:dyDescent="0.3">
      <c r="A830">
        <v>83.079899999999995</v>
      </c>
      <c r="B830">
        <v>-315.64</v>
      </c>
      <c r="C830">
        <v>0.9708335022423229</v>
      </c>
    </row>
    <row r="831" spans="1:3" x14ac:dyDescent="0.3">
      <c r="A831">
        <v>83.1798</v>
      </c>
      <c r="B831">
        <v>-315.64</v>
      </c>
      <c r="C831">
        <v>0.96800289491688474</v>
      </c>
    </row>
    <row r="832" spans="1:3" x14ac:dyDescent="0.3">
      <c r="A832">
        <v>83.281099999999995</v>
      </c>
      <c r="B832">
        <v>-315.64</v>
      </c>
      <c r="C832">
        <v>0.97184443342997939</v>
      </c>
    </row>
    <row r="833" spans="1:3" x14ac:dyDescent="0.3">
      <c r="A833">
        <v>83.379499999999993</v>
      </c>
      <c r="B833">
        <v>-315.64</v>
      </c>
      <c r="C833">
        <v>0.97730346184332451</v>
      </c>
    </row>
    <row r="834" spans="1:3" x14ac:dyDescent="0.3">
      <c r="A834">
        <v>83.479900000000001</v>
      </c>
      <c r="B834">
        <v>-315.64</v>
      </c>
      <c r="C834">
        <v>0.97366410956776106</v>
      </c>
    </row>
    <row r="835" spans="1:3" x14ac:dyDescent="0.3">
      <c r="A835">
        <v>83.5792</v>
      </c>
      <c r="B835">
        <v>-315.64</v>
      </c>
      <c r="C835">
        <v>0.9708335022423229</v>
      </c>
    </row>
    <row r="836" spans="1:3" x14ac:dyDescent="0.3">
      <c r="A836">
        <v>83.680499999999995</v>
      </c>
      <c r="B836">
        <v>-315.64</v>
      </c>
      <c r="C836">
        <v>0.97750564808085572</v>
      </c>
    </row>
    <row r="837" spans="1:3" x14ac:dyDescent="0.3">
      <c r="A837">
        <v>83.781099999999995</v>
      </c>
      <c r="B837">
        <v>-315.64</v>
      </c>
      <c r="C837">
        <v>0.96476791511638382</v>
      </c>
    </row>
    <row r="838" spans="1:3" x14ac:dyDescent="0.3">
      <c r="A838">
        <v>83.880399999999995</v>
      </c>
      <c r="B838">
        <v>-315.64</v>
      </c>
      <c r="C838">
        <v>0.96780070867935331</v>
      </c>
    </row>
    <row r="839" spans="1:3" x14ac:dyDescent="0.3">
      <c r="A839">
        <v>83.980099999999993</v>
      </c>
      <c r="B839">
        <v>-315.64</v>
      </c>
      <c r="C839">
        <v>0.9708335022423229</v>
      </c>
    </row>
    <row r="840" spans="1:3" x14ac:dyDescent="0.3">
      <c r="A840">
        <v>84.081199999999995</v>
      </c>
      <c r="B840">
        <v>-315.64</v>
      </c>
      <c r="C840">
        <v>0.96962038481713508</v>
      </c>
    </row>
    <row r="841" spans="1:3" x14ac:dyDescent="0.3">
      <c r="A841">
        <v>84.1815</v>
      </c>
      <c r="B841">
        <v>-315.64</v>
      </c>
      <c r="C841">
        <v>0.97609034441813669</v>
      </c>
    </row>
    <row r="842" spans="1:3" x14ac:dyDescent="0.3">
      <c r="A842">
        <v>84.282399999999996</v>
      </c>
      <c r="B842">
        <v>-315.64</v>
      </c>
      <c r="C842">
        <v>0.97063131600479158</v>
      </c>
    </row>
    <row r="843" spans="1:3" x14ac:dyDescent="0.3">
      <c r="A843">
        <v>84.384100000000004</v>
      </c>
      <c r="B843">
        <v>-315.64</v>
      </c>
      <c r="C843">
        <v>0.97791002055591847</v>
      </c>
    </row>
    <row r="844" spans="1:3" x14ac:dyDescent="0.3">
      <c r="A844">
        <v>84.483999999999995</v>
      </c>
      <c r="B844">
        <v>-315.64</v>
      </c>
      <c r="C844">
        <v>0.97932532421863749</v>
      </c>
    </row>
    <row r="845" spans="1:3" x14ac:dyDescent="0.3">
      <c r="A845">
        <v>84.583600000000004</v>
      </c>
      <c r="B845">
        <v>-315.64</v>
      </c>
      <c r="C845">
        <v>0.9720466196675106</v>
      </c>
    </row>
    <row r="846" spans="1:3" x14ac:dyDescent="0.3">
      <c r="A846">
        <v>84.684899999999999</v>
      </c>
      <c r="B846">
        <v>-315.64</v>
      </c>
      <c r="C846">
        <v>0.96780070867935331</v>
      </c>
    </row>
    <row r="847" spans="1:3" x14ac:dyDescent="0.3">
      <c r="A847">
        <v>84.785300000000007</v>
      </c>
      <c r="B847">
        <v>-315.64</v>
      </c>
      <c r="C847">
        <v>0.9708335022423229</v>
      </c>
    </row>
    <row r="848" spans="1:3" x14ac:dyDescent="0.3">
      <c r="A848">
        <v>84.884699999999995</v>
      </c>
      <c r="B848">
        <v>-315.64</v>
      </c>
      <c r="C848">
        <v>0.96759852244182198</v>
      </c>
    </row>
    <row r="849" spans="1:3" x14ac:dyDescent="0.3">
      <c r="A849">
        <v>84.984399999999994</v>
      </c>
      <c r="B849">
        <v>-315.64</v>
      </c>
      <c r="C849">
        <v>0.9750794132304802</v>
      </c>
    </row>
    <row r="850" spans="1:3" x14ac:dyDescent="0.3">
      <c r="A850">
        <v>85.084400000000002</v>
      </c>
      <c r="B850">
        <v>-315.64</v>
      </c>
      <c r="C850">
        <v>0.97689908936826186</v>
      </c>
    </row>
    <row r="851" spans="1:3" x14ac:dyDescent="0.3">
      <c r="A851">
        <v>85.185100000000006</v>
      </c>
      <c r="B851">
        <v>-315.64</v>
      </c>
      <c r="C851">
        <v>0.97972969669370014</v>
      </c>
    </row>
    <row r="852" spans="1:3" x14ac:dyDescent="0.3">
      <c r="A852">
        <v>85.285200000000003</v>
      </c>
      <c r="B852">
        <v>-315.64</v>
      </c>
      <c r="C852">
        <v>0.9708335022423229</v>
      </c>
    </row>
    <row r="853" spans="1:3" x14ac:dyDescent="0.3">
      <c r="A853">
        <v>85.3857</v>
      </c>
      <c r="B853">
        <v>-315.64</v>
      </c>
      <c r="C853">
        <v>0.96658759125416549</v>
      </c>
    </row>
    <row r="854" spans="1:3" x14ac:dyDescent="0.3">
      <c r="A854">
        <v>85.4863</v>
      </c>
      <c r="B854">
        <v>-315.64</v>
      </c>
      <c r="C854">
        <v>0.97245099214257336</v>
      </c>
    </row>
    <row r="855" spans="1:3" x14ac:dyDescent="0.3">
      <c r="A855">
        <v>85.586399999999998</v>
      </c>
      <c r="B855">
        <v>-315.64</v>
      </c>
      <c r="C855">
        <v>0.97568597194307416</v>
      </c>
    </row>
    <row r="856" spans="1:3" x14ac:dyDescent="0.3">
      <c r="A856">
        <v>85.686400000000006</v>
      </c>
      <c r="B856">
        <v>-315.64</v>
      </c>
      <c r="C856">
        <v>0.9740684820428237</v>
      </c>
    </row>
    <row r="857" spans="1:3" x14ac:dyDescent="0.3">
      <c r="A857">
        <v>85.787499999999994</v>
      </c>
      <c r="B857">
        <v>-315.64</v>
      </c>
      <c r="C857">
        <v>0.98134718659395048</v>
      </c>
    </row>
    <row r="858" spans="1:3" x14ac:dyDescent="0.3">
      <c r="A858">
        <v>85.887500000000003</v>
      </c>
      <c r="B858">
        <v>-315.64</v>
      </c>
      <c r="C858">
        <v>0.97710127560579318</v>
      </c>
    </row>
    <row r="859" spans="1:3" x14ac:dyDescent="0.3">
      <c r="A859">
        <v>85.987499999999997</v>
      </c>
      <c r="B859">
        <v>-315.64</v>
      </c>
      <c r="C859">
        <v>0.97912313798110617</v>
      </c>
    </row>
    <row r="860" spans="1:3" x14ac:dyDescent="0.3">
      <c r="A860">
        <v>86.087199999999996</v>
      </c>
      <c r="B860">
        <v>-315.64</v>
      </c>
      <c r="C860">
        <v>0.96759852244182198</v>
      </c>
    </row>
    <row r="861" spans="1:3" x14ac:dyDescent="0.3">
      <c r="A861">
        <v>86.187299999999993</v>
      </c>
      <c r="B861">
        <v>-315.64</v>
      </c>
      <c r="C861">
        <v>0.9815493728314818</v>
      </c>
    </row>
    <row r="862" spans="1:3" x14ac:dyDescent="0.3">
      <c r="A862">
        <v>86.287599999999998</v>
      </c>
      <c r="B862">
        <v>-315.64</v>
      </c>
      <c r="C862">
        <v>0.96921601234207233</v>
      </c>
    </row>
    <row r="863" spans="1:3" x14ac:dyDescent="0.3">
      <c r="A863">
        <v>86.388099999999994</v>
      </c>
      <c r="B863">
        <v>-315.64</v>
      </c>
      <c r="C863">
        <v>0.97427066828035502</v>
      </c>
    </row>
    <row r="864" spans="1:3" x14ac:dyDescent="0.3">
      <c r="A864">
        <v>86.488</v>
      </c>
      <c r="B864">
        <v>-315.64</v>
      </c>
      <c r="C864">
        <v>0.9845821663944514</v>
      </c>
    </row>
    <row r="865" spans="1:3" x14ac:dyDescent="0.3">
      <c r="A865">
        <v>86.587500000000006</v>
      </c>
      <c r="B865">
        <v>-315.64</v>
      </c>
      <c r="C865">
        <v>0.96678977749169681</v>
      </c>
    </row>
    <row r="866" spans="1:3" x14ac:dyDescent="0.3">
      <c r="A866">
        <v>86.687299999999993</v>
      </c>
      <c r="B866">
        <v>-315.64</v>
      </c>
      <c r="C866">
        <v>0.97427066828035502</v>
      </c>
    </row>
    <row r="867" spans="1:3" x14ac:dyDescent="0.3">
      <c r="A867">
        <v>86.787199999999999</v>
      </c>
      <c r="B867">
        <v>-315.64</v>
      </c>
      <c r="C867">
        <v>0.97548378570554273</v>
      </c>
    </row>
    <row r="868" spans="1:3" x14ac:dyDescent="0.3">
      <c r="A868">
        <v>86.887600000000006</v>
      </c>
      <c r="B868">
        <v>-315.64</v>
      </c>
      <c r="C868">
        <v>0.97265317838010457</v>
      </c>
    </row>
    <row r="869" spans="1:3" x14ac:dyDescent="0.3">
      <c r="A869">
        <v>86.988100000000003</v>
      </c>
      <c r="B869">
        <v>-315.64</v>
      </c>
      <c r="C869">
        <v>0.98619965629470174</v>
      </c>
    </row>
    <row r="870" spans="1:3" x14ac:dyDescent="0.3">
      <c r="A870">
        <v>87.088999999999999</v>
      </c>
      <c r="B870">
        <v>-315.64</v>
      </c>
      <c r="C870">
        <v>0.96254386650353951</v>
      </c>
    </row>
    <row r="871" spans="1:3" x14ac:dyDescent="0.3">
      <c r="A871">
        <v>87.188800000000001</v>
      </c>
      <c r="B871">
        <v>-315.64</v>
      </c>
      <c r="C871">
        <v>0.9815493728314818</v>
      </c>
    </row>
    <row r="872" spans="1:3" x14ac:dyDescent="0.3">
      <c r="A872">
        <v>87.288700000000006</v>
      </c>
      <c r="B872">
        <v>-315.64</v>
      </c>
      <c r="C872">
        <v>0.97689908936826186</v>
      </c>
    </row>
    <row r="873" spans="1:3" x14ac:dyDescent="0.3">
      <c r="A873">
        <v>87.388900000000007</v>
      </c>
      <c r="B873">
        <v>-315.64</v>
      </c>
      <c r="C873">
        <v>0.97831439303098111</v>
      </c>
    </row>
    <row r="874" spans="1:3" x14ac:dyDescent="0.3">
      <c r="A874">
        <v>87.488799999999998</v>
      </c>
      <c r="B874">
        <v>-315.64</v>
      </c>
      <c r="C874">
        <v>0.97467504075541755</v>
      </c>
    </row>
    <row r="875" spans="1:3" x14ac:dyDescent="0.3">
      <c r="A875">
        <v>87.588800000000006</v>
      </c>
      <c r="B875">
        <v>-315.64</v>
      </c>
      <c r="C875">
        <v>0.98923244985767134</v>
      </c>
    </row>
    <row r="876" spans="1:3" x14ac:dyDescent="0.3">
      <c r="A876">
        <v>87.688699999999997</v>
      </c>
      <c r="B876">
        <v>-315.64</v>
      </c>
      <c r="C876">
        <v>0.99044556728285926</v>
      </c>
    </row>
    <row r="877" spans="1:3" x14ac:dyDescent="0.3">
      <c r="A877">
        <v>87.788899999999998</v>
      </c>
      <c r="B877">
        <v>-315.64</v>
      </c>
      <c r="C877">
        <v>0.95809576927785089</v>
      </c>
    </row>
    <row r="878" spans="1:3" x14ac:dyDescent="0.3">
      <c r="A878">
        <v>87.8887</v>
      </c>
      <c r="B878">
        <v>-315.64</v>
      </c>
      <c r="C878">
        <v>0.97629253065566812</v>
      </c>
    </row>
    <row r="879" spans="1:3" x14ac:dyDescent="0.3">
      <c r="A879">
        <v>87.988299999999995</v>
      </c>
      <c r="B879">
        <v>-315.64</v>
      </c>
      <c r="C879">
        <v>0.97932532421863749</v>
      </c>
    </row>
    <row r="880" spans="1:3" x14ac:dyDescent="0.3">
      <c r="A880">
        <v>88.088800000000006</v>
      </c>
      <c r="B880">
        <v>-315.64</v>
      </c>
      <c r="C880">
        <v>0.98074062788135663</v>
      </c>
    </row>
    <row r="881" spans="1:3" x14ac:dyDescent="0.3">
      <c r="A881">
        <v>88.188500000000005</v>
      </c>
      <c r="B881">
        <v>-315.64</v>
      </c>
      <c r="C881">
        <v>0.96598103254157164</v>
      </c>
    </row>
    <row r="882" spans="1:3" x14ac:dyDescent="0.3">
      <c r="A882">
        <v>88.288899999999998</v>
      </c>
      <c r="B882">
        <v>-315.64</v>
      </c>
      <c r="C882">
        <v>0.99287180213323478</v>
      </c>
    </row>
    <row r="883" spans="1:3" x14ac:dyDescent="0.3">
      <c r="A883">
        <v>88.388300000000001</v>
      </c>
      <c r="B883">
        <v>-315.64</v>
      </c>
      <c r="C883">
        <v>0.96416135640378997</v>
      </c>
    </row>
    <row r="884" spans="1:3" x14ac:dyDescent="0.3">
      <c r="A884">
        <v>88.488699999999994</v>
      </c>
      <c r="B884">
        <v>-315.64</v>
      </c>
      <c r="C884">
        <v>0.99206305718310961</v>
      </c>
    </row>
    <row r="885" spans="1:3" x14ac:dyDescent="0.3">
      <c r="A885">
        <v>88.588899999999995</v>
      </c>
      <c r="B885">
        <v>-315.64</v>
      </c>
      <c r="C885">
        <v>0.9645657288788525</v>
      </c>
    </row>
    <row r="886" spans="1:3" x14ac:dyDescent="0.3">
      <c r="A886">
        <v>88.688800000000001</v>
      </c>
      <c r="B886">
        <v>-315.64</v>
      </c>
      <c r="C886">
        <v>0.99752208559645472</v>
      </c>
    </row>
    <row r="887" spans="1:3" x14ac:dyDescent="0.3">
      <c r="A887">
        <v>88.788300000000007</v>
      </c>
      <c r="B887">
        <v>-315.64</v>
      </c>
      <c r="C887">
        <v>0.96739633620429066</v>
      </c>
    </row>
    <row r="888" spans="1:3" x14ac:dyDescent="0.3">
      <c r="A888">
        <v>88.888599999999997</v>
      </c>
      <c r="B888">
        <v>-315.64</v>
      </c>
      <c r="C888">
        <v>0.99489366450854788</v>
      </c>
    </row>
    <row r="889" spans="1:3" x14ac:dyDescent="0.3">
      <c r="A889">
        <v>88.988500000000002</v>
      </c>
      <c r="B889">
        <v>-315.64</v>
      </c>
      <c r="C889">
        <v>0.97730346184332451</v>
      </c>
    </row>
    <row r="890" spans="1:3" x14ac:dyDescent="0.3">
      <c r="A890">
        <v>89.088899999999995</v>
      </c>
      <c r="B890">
        <v>-315.64</v>
      </c>
      <c r="C890">
        <v>0.98336904896926358</v>
      </c>
    </row>
    <row r="891" spans="1:3" x14ac:dyDescent="0.3">
      <c r="A891">
        <v>89.188599999999994</v>
      </c>
      <c r="B891">
        <v>-315.64</v>
      </c>
      <c r="C891">
        <v>0.96860945362947859</v>
      </c>
    </row>
    <row r="892" spans="1:3" x14ac:dyDescent="0.3">
      <c r="A892">
        <v>89.288600000000002</v>
      </c>
      <c r="B892">
        <v>-315.64</v>
      </c>
      <c r="C892">
        <v>1.005407348860176</v>
      </c>
    </row>
    <row r="893" spans="1:3" x14ac:dyDescent="0.3">
      <c r="A893">
        <v>89.388599999999997</v>
      </c>
      <c r="B893">
        <v>-315.64</v>
      </c>
      <c r="C893">
        <v>0.97184443342997939</v>
      </c>
    </row>
    <row r="894" spans="1:3" x14ac:dyDescent="0.3">
      <c r="A894">
        <v>89.488600000000005</v>
      </c>
      <c r="B894">
        <v>-315.64</v>
      </c>
      <c r="C894">
        <v>0.97346192333022974</v>
      </c>
    </row>
    <row r="895" spans="1:3" x14ac:dyDescent="0.3">
      <c r="A895">
        <v>89.588200000000001</v>
      </c>
      <c r="B895">
        <v>-315.64</v>
      </c>
      <c r="C895">
        <v>0.99752208559645472</v>
      </c>
    </row>
    <row r="896" spans="1:3" x14ac:dyDescent="0.3">
      <c r="A896">
        <v>89.688500000000005</v>
      </c>
      <c r="B896">
        <v>-315.64</v>
      </c>
      <c r="C896">
        <v>0.99125431223298432</v>
      </c>
    </row>
    <row r="897" spans="1:3" x14ac:dyDescent="0.3">
      <c r="A897">
        <v>89.79</v>
      </c>
      <c r="B897">
        <v>-315.64</v>
      </c>
      <c r="C897">
        <v>0.98195374530654445</v>
      </c>
    </row>
    <row r="898" spans="1:3" x14ac:dyDescent="0.3">
      <c r="A898">
        <v>89.889499999999998</v>
      </c>
      <c r="B898">
        <v>-315.64</v>
      </c>
      <c r="C898">
        <v>0.96416135640378997</v>
      </c>
    </row>
    <row r="899" spans="1:3" x14ac:dyDescent="0.3">
      <c r="A899">
        <v>89.99</v>
      </c>
      <c r="B899">
        <v>-315.64</v>
      </c>
      <c r="C899">
        <v>1.0128882396488339</v>
      </c>
    </row>
    <row r="900" spans="1:3" x14ac:dyDescent="0.3">
      <c r="A900">
        <v>90.089399999999998</v>
      </c>
      <c r="B900">
        <v>-315.64</v>
      </c>
      <c r="C900">
        <v>0.99529803698361041</v>
      </c>
    </row>
    <row r="901" spans="1:3" x14ac:dyDescent="0.3">
      <c r="A901">
        <v>90.189700000000002</v>
      </c>
      <c r="B901">
        <v>-315.64</v>
      </c>
      <c r="C901">
        <v>0.96901382610454112</v>
      </c>
    </row>
    <row r="902" spans="1:3" x14ac:dyDescent="0.3">
      <c r="A902">
        <v>90.290700000000001</v>
      </c>
      <c r="B902">
        <v>-315.64</v>
      </c>
      <c r="C902">
        <v>0.99812864430904868</v>
      </c>
    </row>
    <row r="903" spans="1:3" x14ac:dyDescent="0.3">
      <c r="A903">
        <v>90.390799999999999</v>
      </c>
      <c r="B903">
        <v>-315.64</v>
      </c>
      <c r="C903">
        <v>0.97791002055591847</v>
      </c>
    </row>
    <row r="904" spans="1:3" x14ac:dyDescent="0.3">
      <c r="A904">
        <v>90.491600000000005</v>
      </c>
      <c r="B904">
        <v>-315.64</v>
      </c>
      <c r="C904">
        <v>0.98700840124482703</v>
      </c>
    </row>
    <row r="905" spans="1:3" x14ac:dyDescent="0.3">
      <c r="A905">
        <v>90.591700000000003</v>
      </c>
      <c r="B905">
        <v>-315.64</v>
      </c>
      <c r="C905">
        <v>0.97993188293123146</v>
      </c>
    </row>
    <row r="906" spans="1:3" x14ac:dyDescent="0.3">
      <c r="A906">
        <v>90.692099999999996</v>
      </c>
      <c r="B906">
        <v>-315.64</v>
      </c>
      <c r="C906">
        <v>0.98842370490754616</v>
      </c>
    </row>
    <row r="907" spans="1:3" x14ac:dyDescent="0.3">
      <c r="A907">
        <v>90.791700000000006</v>
      </c>
      <c r="B907">
        <v>-315.64</v>
      </c>
      <c r="C907">
        <v>0.99529803698361041</v>
      </c>
    </row>
    <row r="908" spans="1:3" x14ac:dyDescent="0.3">
      <c r="A908">
        <v>90.891499999999994</v>
      </c>
      <c r="B908">
        <v>-315.64</v>
      </c>
      <c r="C908">
        <v>0.9730575508551671</v>
      </c>
    </row>
    <row r="909" spans="1:3" x14ac:dyDescent="0.3">
      <c r="A909">
        <v>90.992400000000004</v>
      </c>
      <c r="B909">
        <v>-315.64</v>
      </c>
      <c r="C909">
        <v>0.99105212599545311</v>
      </c>
    </row>
    <row r="910" spans="1:3" x14ac:dyDescent="0.3">
      <c r="A910">
        <v>91.091700000000003</v>
      </c>
      <c r="B910">
        <v>-315.64</v>
      </c>
      <c r="C910">
        <v>0.98761495995742088</v>
      </c>
    </row>
    <row r="911" spans="1:3" x14ac:dyDescent="0.3">
      <c r="A911">
        <v>91.191900000000004</v>
      </c>
      <c r="B911">
        <v>-315.64</v>
      </c>
      <c r="C911">
        <v>0.97427066828035502</v>
      </c>
    </row>
    <row r="912" spans="1:3" x14ac:dyDescent="0.3">
      <c r="A912">
        <v>91.293199999999999</v>
      </c>
      <c r="B912">
        <v>-315.64</v>
      </c>
      <c r="C912">
        <v>0.98721058748235835</v>
      </c>
    </row>
    <row r="913" spans="1:3" x14ac:dyDescent="0.3">
      <c r="A913">
        <v>91.393199999999993</v>
      </c>
      <c r="B913">
        <v>-315.64</v>
      </c>
      <c r="C913">
        <v>0.97042912976726026</v>
      </c>
    </row>
    <row r="914" spans="1:3" x14ac:dyDescent="0.3">
      <c r="A914">
        <v>91.493200000000002</v>
      </c>
      <c r="B914">
        <v>-315.64</v>
      </c>
      <c r="C914">
        <v>0.99610678193373559</v>
      </c>
    </row>
    <row r="915" spans="1:3" x14ac:dyDescent="0.3">
      <c r="A915">
        <v>91.593500000000006</v>
      </c>
      <c r="B915">
        <v>-315.64</v>
      </c>
      <c r="C915">
        <v>0.99792645807151725</v>
      </c>
    </row>
    <row r="916" spans="1:3" x14ac:dyDescent="0.3">
      <c r="A916">
        <v>91.693299999999994</v>
      </c>
      <c r="B916">
        <v>-315.64</v>
      </c>
      <c r="C916">
        <v>0.97831439303098111</v>
      </c>
    </row>
    <row r="917" spans="1:3" x14ac:dyDescent="0.3">
      <c r="A917">
        <v>91.795199999999994</v>
      </c>
      <c r="B917">
        <v>-315.64</v>
      </c>
      <c r="C917">
        <v>0.99448929203348513</v>
      </c>
    </row>
    <row r="918" spans="1:3" x14ac:dyDescent="0.3">
      <c r="A918">
        <v>91.896100000000004</v>
      </c>
      <c r="B918">
        <v>-315.64</v>
      </c>
      <c r="C918">
        <v>0.98781714619495209</v>
      </c>
    </row>
    <row r="919" spans="1:3" x14ac:dyDescent="0.3">
      <c r="A919">
        <v>91.995800000000003</v>
      </c>
      <c r="B919">
        <v>-315.64</v>
      </c>
      <c r="C919">
        <v>0.98437998015692019</v>
      </c>
    </row>
    <row r="920" spans="1:3" x14ac:dyDescent="0.3">
      <c r="A920">
        <v>92.096800000000002</v>
      </c>
      <c r="B920">
        <v>-315.64</v>
      </c>
      <c r="C920">
        <v>0.98700840124482703</v>
      </c>
    </row>
    <row r="921" spans="1:3" x14ac:dyDescent="0.3">
      <c r="A921">
        <v>92.196399999999997</v>
      </c>
      <c r="B921">
        <v>-315.64</v>
      </c>
      <c r="C921">
        <v>0.99266961589570357</v>
      </c>
    </row>
    <row r="922" spans="1:3" x14ac:dyDescent="0.3">
      <c r="A922">
        <v>92.297899999999998</v>
      </c>
      <c r="B922">
        <v>-315.64</v>
      </c>
      <c r="C922">
        <v>0.98923244985767134</v>
      </c>
    </row>
    <row r="923" spans="1:3" x14ac:dyDescent="0.3">
      <c r="A923">
        <v>92.397999999999996</v>
      </c>
      <c r="B923">
        <v>-315.64</v>
      </c>
      <c r="C923">
        <v>0.98761495995742088</v>
      </c>
    </row>
    <row r="924" spans="1:3" x14ac:dyDescent="0.3">
      <c r="A924">
        <v>92.497399999999999</v>
      </c>
      <c r="B924">
        <v>-315.64</v>
      </c>
      <c r="C924">
        <v>0.98640184253223318</v>
      </c>
    </row>
    <row r="925" spans="1:3" x14ac:dyDescent="0.3">
      <c r="A925">
        <v>92.597800000000007</v>
      </c>
      <c r="B925">
        <v>-315.64</v>
      </c>
      <c r="C925">
        <v>0.99368054708335996</v>
      </c>
    </row>
    <row r="926" spans="1:3" x14ac:dyDescent="0.3">
      <c r="A926">
        <v>92.699100000000001</v>
      </c>
      <c r="B926">
        <v>-315.64</v>
      </c>
      <c r="C926">
        <v>0.99448929203348513</v>
      </c>
    </row>
    <row r="927" spans="1:3" x14ac:dyDescent="0.3">
      <c r="A927">
        <v>92.798599999999993</v>
      </c>
      <c r="B927">
        <v>-315.64</v>
      </c>
      <c r="C927">
        <v>0.99044556728285926</v>
      </c>
    </row>
    <row r="928" spans="1:3" x14ac:dyDescent="0.3">
      <c r="A928">
        <v>92.898899999999998</v>
      </c>
      <c r="B928">
        <v>-315.64</v>
      </c>
      <c r="C928">
        <v>0.98377342144432611</v>
      </c>
    </row>
    <row r="929" spans="1:3" x14ac:dyDescent="0.3">
      <c r="A929">
        <v>92.998699999999999</v>
      </c>
      <c r="B929">
        <v>-315.64</v>
      </c>
      <c r="C929">
        <v>0.98741277371988956</v>
      </c>
    </row>
    <row r="930" spans="1:3" x14ac:dyDescent="0.3">
      <c r="A930">
        <v>93.0989</v>
      </c>
      <c r="B930">
        <v>-315.64</v>
      </c>
      <c r="C930">
        <v>0.98882807738260881</v>
      </c>
    </row>
    <row r="931" spans="1:3" x14ac:dyDescent="0.3">
      <c r="A931">
        <v>93.200100000000006</v>
      </c>
      <c r="B931">
        <v>-315.64</v>
      </c>
      <c r="C931">
        <v>0.98700840124482703</v>
      </c>
    </row>
    <row r="932" spans="1:3" x14ac:dyDescent="0.3">
      <c r="A932">
        <v>93.299400000000006</v>
      </c>
      <c r="B932">
        <v>-315.64</v>
      </c>
      <c r="C932">
        <v>1.0031833002473309</v>
      </c>
    </row>
    <row r="933" spans="1:3" x14ac:dyDescent="0.3">
      <c r="A933">
        <v>93.399600000000007</v>
      </c>
      <c r="B933">
        <v>-315.64</v>
      </c>
      <c r="C933">
        <v>0.98801933243248352</v>
      </c>
    </row>
    <row r="934" spans="1:3" x14ac:dyDescent="0.3">
      <c r="A934">
        <v>93.499799999999993</v>
      </c>
      <c r="B934">
        <v>-315.64</v>
      </c>
      <c r="C934">
        <v>0.98599747005717053</v>
      </c>
    </row>
    <row r="935" spans="1:3" x14ac:dyDescent="0.3">
      <c r="A935">
        <v>93.599900000000005</v>
      </c>
      <c r="B935">
        <v>-315.64</v>
      </c>
      <c r="C935">
        <v>0.98094281411888795</v>
      </c>
    </row>
    <row r="936" spans="1:3" x14ac:dyDescent="0.3">
      <c r="A936">
        <v>93.700100000000006</v>
      </c>
      <c r="B936">
        <v>-315.64</v>
      </c>
      <c r="C936">
        <v>1.002778927772269</v>
      </c>
    </row>
    <row r="937" spans="1:3" x14ac:dyDescent="0.3">
      <c r="A937">
        <v>93.799899999999994</v>
      </c>
      <c r="B937">
        <v>-315.64</v>
      </c>
      <c r="C937">
        <v>0.99711771312139208</v>
      </c>
    </row>
    <row r="938" spans="1:3" x14ac:dyDescent="0.3">
      <c r="A938">
        <v>93.899299999999997</v>
      </c>
      <c r="B938">
        <v>-315.64</v>
      </c>
      <c r="C938">
        <v>0.98842370490754616</v>
      </c>
    </row>
    <row r="939" spans="1:3" x14ac:dyDescent="0.3">
      <c r="A939">
        <v>93.999600000000001</v>
      </c>
      <c r="B939">
        <v>-315.64</v>
      </c>
      <c r="C939">
        <v>0.99752208559645472</v>
      </c>
    </row>
    <row r="940" spans="1:3" x14ac:dyDescent="0.3">
      <c r="A940">
        <v>94.099900000000005</v>
      </c>
      <c r="B940">
        <v>-315.64</v>
      </c>
      <c r="C940">
        <v>0.99004119480779651</v>
      </c>
    </row>
    <row r="941" spans="1:3" x14ac:dyDescent="0.3">
      <c r="A941">
        <v>94.199799999999996</v>
      </c>
      <c r="B941">
        <v>-315.64</v>
      </c>
      <c r="C941">
        <v>0.98721058748235835</v>
      </c>
    </row>
    <row r="942" spans="1:3" x14ac:dyDescent="0.3">
      <c r="A942">
        <v>94.299800000000005</v>
      </c>
      <c r="B942">
        <v>-315.64</v>
      </c>
      <c r="C942">
        <v>0.98417779391938875</v>
      </c>
    </row>
    <row r="943" spans="1:3" x14ac:dyDescent="0.3">
      <c r="A943">
        <v>94.400400000000005</v>
      </c>
      <c r="B943">
        <v>-315.64</v>
      </c>
      <c r="C943">
        <v>0.99206305718310961</v>
      </c>
    </row>
    <row r="944" spans="1:3" x14ac:dyDescent="0.3">
      <c r="A944">
        <v>94.500900000000001</v>
      </c>
      <c r="B944">
        <v>-315.64</v>
      </c>
      <c r="C944">
        <v>0.98721058748235835</v>
      </c>
    </row>
    <row r="945" spans="1:3" x14ac:dyDescent="0.3">
      <c r="A945">
        <v>94.600800000000007</v>
      </c>
      <c r="B945">
        <v>-315.64</v>
      </c>
      <c r="C945">
        <v>0.9930739883707661</v>
      </c>
    </row>
    <row r="946" spans="1:3" x14ac:dyDescent="0.3">
      <c r="A946">
        <v>94.7012</v>
      </c>
      <c r="B946">
        <v>-315.64</v>
      </c>
      <c r="C946">
        <v>0.98559309758210789</v>
      </c>
    </row>
    <row r="947" spans="1:3" x14ac:dyDescent="0.3">
      <c r="A947">
        <v>94.801199999999994</v>
      </c>
      <c r="B947">
        <v>-315.64</v>
      </c>
      <c r="C947">
        <v>0.99024338104532783</v>
      </c>
    </row>
    <row r="948" spans="1:3" x14ac:dyDescent="0.3">
      <c r="A948">
        <v>94.901799999999994</v>
      </c>
      <c r="B948">
        <v>-315.64</v>
      </c>
      <c r="C948">
        <v>0.9857952838196391</v>
      </c>
    </row>
    <row r="949" spans="1:3" x14ac:dyDescent="0.3">
      <c r="A949">
        <v>95.002200000000002</v>
      </c>
      <c r="B949">
        <v>-315.64</v>
      </c>
      <c r="C949">
        <v>0.99550022322114162</v>
      </c>
    </row>
    <row r="950" spans="1:3" x14ac:dyDescent="0.3">
      <c r="A950">
        <v>95.101799999999997</v>
      </c>
      <c r="B950">
        <v>-315.64</v>
      </c>
      <c r="C950">
        <v>0.99428710579595392</v>
      </c>
    </row>
    <row r="951" spans="1:3" x14ac:dyDescent="0.3">
      <c r="A951">
        <v>95.201599999999999</v>
      </c>
      <c r="B951">
        <v>-315.64</v>
      </c>
      <c r="C951">
        <v>0.99287180213323478</v>
      </c>
    </row>
    <row r="952" spans="1:3" x14ac:dyDescent="0.3">
      <c r="A952">
        <v>95.302400000000006</v>
      </c>
      <c r="B952">
        <v>-315.64</v>
      </c>
      <c r="C952">
        <v>0.98923244985767134</v>
      </c>
    </row>
    <row r="953" spans="1:3" x14ac:dyDescent="0.3">
      <c r="A953">
        <v>95.403300000000002</v>
      </c>
      <c r="B953">
        <v>-315.64</v>
      </c>
      <c r="C953">
        <v>0.99246742965817225</v>
      </c>
    </row>
    <row r="954" spans="1:3" x14ac:dyDescent="0.3">
      <c r="A954">
        <v>95.504199999999997</v>
      </c>
      <c r="B954">
        <v>-315.64</v>
      </c>
      <c r="C954">
        <v>0.99368054708335996</v>
      </c>
    </row>
    <row r="955" spans="1:3" x14ac:dyDescent="0.3">
      <c r="A955">
        <v>95.603899999999996</v>
      </c>
      <c r="B955">
        <v>-315.64</v>
      </c>
      <c r="C955">
        <v>0.99084993975792179</v>
      </c>
    </row>
    <row r="956" spans="1:3" x14ac:dyDescent="0.3">
      <c r="A956">
        <v>95.703400000000002</v>
      </c>
      <c r="B956">
        <v>-315.64</v>
      </c>
      <c r="C956">
        <v>1.0072270249979569</v>
      </c>
    </row>
    <row r="957" spans="1:3" x14ac:dyDescent="0.3">
      <c r="A957">
        <v>95.803899999999999</v>
      </c>
      <c r="B957">
        <v>-315.64</v>
      </c>
      <c r="C957">
        <v>0.99489366450854788</v>
      </c>
    </row>
    <row r="958" spans="1:3" x14ac:dyDescent="0.3">
      <c r="A958">
        <v>95.903700000000001</v>
      </c>
      <c r="B958">
        <v>-315.64</v>
      </c>
      <c r="C958">
        <v>0.98882807738260881</v>
      </c>
    </row>
    <row r="959" spans="1:3" x14ac:dyDescent="0.3">
      <c r="A959">
        <v>96.004300000000001</v>
      </c>
      <c r="B959">
        <v>-315.64</v>
      </c>
      <c r="C959">
        <v>0.98761495995742088</v>
      </c>
    </row>
    <row r="960" spans="1:3" x14ac:dyDescent="0.3">
      <c r="A960">
        <v>96.104900000000001</v>
      </c>
      <c r="B960">
        <v>-315.64</v>
      </c>
      <c r="C960">
        <v>0.99206305718310961</v>
      </c>
    </row>
    <row r="961" spans="1:3" x14ac:dyDescent="0.3">
      <c r="A961">
        <v>96.204300000000003</v>
      </c>
      <c r="B961">
        <v>-315.64</v>
      </c>
      <c r="C961">
        <v>1.005609535097707</v>
      </c>
    </row>
    <row r="962" spans="1:3" x14ac:dyDescent="0.3">
      <c r="A962">
        <v>96.305300000000003</v>
      </c>
      <c r="B962">
        <v>-315.64</v>
      </c>
      <c r="C962">
        <v>0.99711771312139208</v>
      </c>
    </row>
    <row r="963" spans="1:3" x14ac:dyDescent="0.3">
      <c r="A963">
        <v>96.406499999999994</v>
      </c>
      <c r="B963">
        <v>-315.64</v>
      </c>
      <c r="C963">
        <v>0.99186087094557818</v>
      </c>
    </row>
    <row r="964" spans="1:3" x14ac:dyDescent="0.3">
      <c r="A964">
        <v>96.507599999999996</v>
      </c>
      <c r="B964">
        <v>-315.64</v>
      </c>
      <c r="C964">
        <v>1.012483867173771</v>
      </c>
    </row>
    <row r="965" spans="1:3" x14ac:dyDescent="0.3">
      <c r="A965">
        <v>96.607299999999995</v>
      </c>
      <c r="B965">
        <v>-315.64</v>
      </c>
      <c r="C965">
        <v>0.97224880590504204</v>
      </c>
    </row>
    <row r="966" spans="1:3" x14ac:dyDescent="0.3">
      <c r="A966">
        <v>96.707400000000007</v>
      </c>
      <c r="B966">
        <v>-315.64</v>
      </c>
      <c r="C966">
        <v>1.0045986039100501</v>
      </c>
    </row>
    <row r="967" spans="1:3" x14ac:dyDescent="0.3">
      <c r="A967">
        <v>96.807299999999998</v>
      </c>
      <c r="B967">
        <v>-315.64</v>
      </c>
      <c r="C967">
        <v>0.99691552688386087</v>
      </c>
    </row>
    <row r="968" spans="1:3" x14ac:dyDescent="0.3">
      <c r="A968">
        <v>96.907799999999995</v>
      </c>
      <c r="B968">
        <v>-315.64</v>
      </c>
      <c r="C968">
        <v>0.98074062788135663</v>
      </c>
    </row>
    <row r="969" spans="1:3" x14ac:dyDescent="0.3">
      <c r="A969">
        <v>97.007300000000001</v>
      </c>
      <c r="B969">
        <v>-315.64</v>
      </c>
      <c r="C969">
        <v>0.99590459569620426</v>
      </c>
    </row>
    <row r="970" spans="1:3" x14ac:dyDescent="0.3">
      <c r="A970">
        <v>97.107500000000002</v>
      </c>
      <c r="B970">
        <v>-315.64</v>
      </c>
      <c r="C970">
        <v>0.98983900857026519</v>
      </c>
    </row>
    <row r="971" spans="1:3" x14ac:dyDescent="0.3">
      <c r="A971">
        <v>97.207800000000006</v>
      </c>
      <c r="B971">
        <v>-315.64</v>
      </c>
      <c r="C971">
        <v>0.98074062788135663</v>
      </c>
    </row>
    <row r="972" spans="1:3" x14ac:dyDescent="0.3">
      <c r="A972">
        <v>97.307500000000005</v>
      </c>
      <c r="B972">
        <v>-315.64</v>
      </c>
      <c r="C972">
        <v>1.0128882396488339</v>
      </c>
    </row>
    <row r="973" spans="1:3" x14ac:dyDescent="0.3">
      <c r="A973">
        <v>97.409300000000002</v>
      </c>
      <c r="B973">
        <v>-315.64</v>
      </c>
      <c r="C973">
        <v>0.97144006095491664</v>
      </c>
    </row>
    <row r="974" spans="1:3" x14ac:dyDescent="0.3">
      <c r="A974">
        <v>97.511499999999998</v>
      </c>
      <c r="B974">
        <v>-315.64</v>
      </c>
      <c r="C974">
        <v>0.98882807738260881</v>
      </c>
    </row>
    <row r="975" spans="1:3" x14ac:dyDescent="0.3">
      <c r="A975">
        <v>97.612499999999997</v>
      </c>
      <c r="B975">
        <v>-315.64</v>
      </c>
      <c r="C975">
        <v>1.01228168093624</v>
      </c>
    </row>
    <row r="976" spans="1:3" x14ac:dyDescent="0.3">
      <c r="A976">
        <v>97.712699999999998</v>
      </c>
      <c r="B976">
        <v>-315.64</v>
      </c>
      <c r="C976">
        <v>1.005407348860176</v>
      </c>
    </row>
    <row r="977" spans="1:3" x14ac:dyDescent="0.3">
      <c r="A977">
        <v>97.813400000000001</v>
      </c>
      <c r="B977">
        <v>-315.64</v>
      </c>
      <c r="C977">
        <v>0.98316686273173226</v>
      </c>
    </row>
    <row r="978" spans="1:3" x14ac:dyDescent="0.3">
      <c r="A978">
        <v>97.915099999999995</v>
      </c>
      <c r="B978">
        <v>-315.64</v>
      </c>
      <c r="C978">
        <v>1.011472935986115</v>
      </c>
    </row>
    <row r="979" spans="1:3" x14ac:dyDescent="0.3">
      <c r="A979">
        <v>98.014899999999997</v>
      </c>
      <c r="B979">
        <v>-315.64</v>
      </c>
      <c r="C979">
        <v>0.99752208559645472</v>
      </c>
    </row>
    <row r="980" spans="1:3" x14ac:dyDescent="0.3">
      <c r="A980">
        <v>98.115099999999998</v>
      </c>
      <c r="B980">
        <v>-315.64</v>
      </c>
      <c r="C980">
        <v>0.98862589114507748</v>
      </c>
    </row>
    <row r="981" spans="1:3" x14ac:dyDescent="0.3">
      <c r="A981">
        <v>98.2149</v>
      </c>
      <c r="B981">
        <v>-315.64</v>
      </c>
      <c r="C981">
        <v>0.99610678193373559</v>
      </c>
    </row>
    <row r="982" spans="1:3" x14ac:dyDescent="0.3">
      <c r="A982">
        <v>98.314300000000003</v>
      </c>
      <c r="B982">
        <v>-315.64</v>
      </c>
      <c r="C982">
        <v>1.014303543311553</v>
      </c>
    </row>
    <row r="983" spans="1:3" x14ac:dyDescent="0.3">
      <c r="A983">
        <v>98.414500000000004</v>
      </c>
      <c r="B983">
        <v>-315.64</v>
      </c>
      <c r="C983">
        <v>0.99327617460829731</v>
      </c>
    </row>
    <row r="984" spans="1:3" x14ac:dyDescent="0.3">
      <c r="A984">
        <v>98.514499999999998</v>
      </c>
      <c r="B984">
        <v>-315.64</v>
      </c>
      <c r="C984">
        <v>0.99610678193373559</v>
      </c>
    </row>
    <row r="985" spans="1:3" x14ac:dyDescent="0.3">
      <c r="A985">
        <v>98.614400000000003</v>
      </c>
      <c r="B985">
        <v>-315.64</v>
      </c>
      <c r="C985">
        <v>1.0120794946987079</v>
      </c>
    </row>
    <row r="986" spans="1:3" x14ac:dyDescent="0.3">
      <c r="A986">
        <v>98.714600000000004</v>
      </c>
      <c r="B986">
        <v>-315.64</v>
      </c>
      <c r="C986">
        <v>0.99853301678411122</v>
      </c>
    </row>
    <row r="987" spans="1:3" x14ac:dyDescent="0.3">
      <c r="A987">
        <v>98.814400000000006</v>
      </c>
      <c r="B987">
        <v>-315.64</v>
      </c>
      <c r="C987">
        <v>0.99266961589570357</v>
      </c>
    </row>
    <row r="988" spans="1:3" x14ac:dyDescent="0.3">
      <c r="A988">
        <v>98.914900000000003</v>
      </c>
      <c r="B988">
        <v>-315.64</v>
      </c>
      <c r="C988">
        <v>0.9940849195584226</v>
      </c>
    </row>
    <row r="989" spans="1:3" x14ac:dyDescent="0.3">
      <c r="A989">
        <v>99.015199999999993</v>
      </c>
      <c r="B989">
        <v>-315.64</v>
      </c>
      <c r="C989">
        <v>0.99509585074607909</v>
      </c>
    </row>
    <row r="990" spans="1:3" x14ac:dyDescent="0.3">
      <c r="A990">
        <v>99.114400000000003</v>
      </c>
      <c r="B990">
        <v>-315.64</v>
      </c>
      <c r="C990">
        <v>1.007833583710551</v>
      </c>
    </row>
    <row r="991" spans="1:3" x14ac:dyDescent="0.3">
      <c r="A991">
        <v>99.214500000000001</v>
      </c>
      <c r="B991">
        <v>-315.64</v>
      </c>
      <c r="C991">
        <v>0.98619965629470174</v>
      </c>
    </row>
    <row r="992" spans="1:3" x14ac:dyDescent="0.3">
      <c r="A992">
        <v>99.314999999999998</v>
      </c>
      <c r="B992">
        <v>-315.64</v>
      </c>
      <c r="C992">
        <v>1.0066204662853631</v>
      </c>
    </row>
    <row r="993" spans="1:3" x14ac:dyDescent="0.3">
      <c r="A993">
        <v>99.415300000000002</v>
      </c>
      <c r="B993">
        <v>-315.64</v>
      </c>
      <c r="C993">
        <v>0.99833083054657989</v>
      </c>
    </row>
    <row r="994" spans="1:3" x14ac:dyDescent="0.3">
      <c r="A994">
        <v>99.515600000000006</v>
      </c>
      <c r="B994">
        <v>-315.64</v>
      </c>
      <c r="C994">
        <v>0.99792645807151725</v>
      </c>
    </row>
    <row r="995" spans="1:3" x14ac:dyDescent="0.3">
      <c r="A995">
        <v>99.616200000000006</v>
      </c>
      <c r="B995">
        <v>-315.64</v>
      </c>
      <c r="C995">
        <v>0.99186087094557818</v>
      </c>
    </row>
    <row r="996" spans="1:3" x14ac:dyDescent="0.3">
      <c r="A996">
        <v>99.716099999999997</v>
      </c>
      <c r="B996">
        <v>-315.64</v>
      </c>
      <c r="C996">
        <v>1.0023745552972061</v>
      </c>
    </row>
    <row r="997" spans="1:3" x14ac:dyDescent="0.3">
      <c r="A997">
        <v>99.8172</v>
      </c>
      <c r="B997">
        <v>-315.64</v>
      </c>
      <c r="C997">
        <v>1.008642328660676</v>
      </c>
    </row>
    <row r="998" spans="1:3" x14ac:dyDescent="0.3">
      <c r="A998">
        <v>99.917199999999994</v>
      </c>
      <c r="B998">
        <v>-315.64</v>
      </c>
      <c r="C998">
        <v>0.99448929203348513</v>
      </c>
    </row>
    <row r="999" spans="1:3" x14ac:dyDescent="0.3">
      <c r="A999">
        <v>100.01649999999999</v>
      </c>
      <c r="B999">
        <v>-315.64</v>
      </c>
      <c r="C999">
        <v>0.99630896817126691</v>
      </c>
    </row>
    <row r="1000" spans="1:3" x14ac:dyDescent="0.3">
      <c r="A1000">
        <v>100.11660000000001</v>
      </c>
      <c r="B1000">
        <v>-315.64</v>
      </c>
      <c r="C1000">
        <v>1.013494798361428</v>
      </c>
    </row>
    <row r="1001" spans="1:3" x14ac:dyDescent="0.3">
      <c r="A1001">
        <v>100.2163</v>
      </c>
      <c r="B1001">
        <v>-315.64</v>
      </c>
      <c r="C1001">
        <v>0.98417779391938875</v>
      </c>
    </row>
    <row r="1002" spans="1:3" x14ac:dyDescent="0.3">
      <c r="A1002">
        <v>100.31659999999999</v>
      </c>
      <c r="B1002">
        <v>-315.64</v>
      </c>
      <c r="C1002">
        <v>1.0045986039100501</v>
      </c>
    </row>
    <row r="1003" spans="1:3" x14ac:dyDescent="0.3">
      <c r="A1003">
        <v>100.4166</v>
      </c>
      <c r="B1003">
        <v>-315.64</v>
      </c>
      <c r="C1003">
        <v>0.98903026362014002</v>
      </c>
    </row>
    <row r="1004" spans="1:3" x14ac:dyDescent="0.3">
      <c r="A1004">
        <v>100.5166</v>
      </c>
      <c r="B1004">
        <v>-315.64</v>
      </c>
      <c r="C1004">
        <v>1.0066204662853631</v>
      </c>
    </row>
    <row r="1005" spans="1:3" x14ac:dyDescent="0.3">
      <c r="A1005">
        <v>100.6165</v>
      </c>
      <c r="B1005">
        <v>-315.64</v>
      </c>
      <c r="C1005">
        <v>0.98943463609520266</v>
      </c>
    </row>
    <row r="1006" spans="1:3" x14ac:dyDescent="0.3">
      <c r="A1006">
        <v>100.7166</v>
      </c>
      <c r="B1006">
        <v>-315.64</v>
      </c>
      <c r="C1006">
        <v>1.0110685635110519</v>
      </c>
    </row>
    <row r="1007" spans="1:3" x14ac:dyDescent="0.3">
      <c r="A1007">
        <v>100.81659999999999</v>
      </c>
      <c r="B1007">
        <v>-315.64</v>
      </c>
      <c r="C1007">
        <v>0.99469147827101656</v>
      </c>
    </row>
    <row r="1008" spans="1:3" x14ac:dyDescent="0.3">
      <c r="A1008">
        <v>100.9166</v>
      </c>
      <c r="B1008">
        <v>-315.64</v>
      </c>
      <c r="C1008">
        <v>0.99691552688386087</v>
      </c>
    </row>
    <row r="1009" spans="1:3" x14ac:dyDescent="0.3">
      <c r="A1009">
        <v>101.01649999999999</v>
      </c>
      <c r="B1009">
        <v>-315.64</v>
      </c>
      <c r="C1009">
        <v>0.99145649847051565</v>
      </c>
    </row>
    <row r="1010" spans="1:3" x14ac:dyDescent="0.3">
      <c r="A1010">
        <v>101.11660000000001</v>
      </c>
      <c r="B1010">
        <v>-315.64</v>
      </c>
      <c r="C1010">
        <v>1.0003526929218931</v>
      </c>
    </row>
    <row r="1011" spans="1:3" x14ac:dyDescent="0.3">
      <c r="A1011">
        <v>101.2166</v>
      </c>
      <c r="B1011">
        <v>-315.64</v>
      </c>
      <c r="C1011">
        <v>0.99954394797176771</v>
      </c>
    </row>
    <row r="1012" spans="1:3" x14ac:dyDescent="0.3">
      <c r="A1012">
        <v>101.3167</v>
      </c>
      <c r="B1012">
        <v>-315.64</v>
      </c>
      <c r="C1012">
        <v>0.99853301678411122</v>
      </c>
    </row>
    <row r="1013" spans="1:3" x14ac:dyDescent="0.3">
      <c r="A1013">
        <v>101.4166</v>
      </c>
      <c r="B1013">
        <v>-315.64</v>
      </c>
      <c r="C1013">
        <v>0.99853301678411122</v>
      </c>
    </row>
    <row r="1014" spans="1:3" x14ac:dyDescent="0.3">
      <c r="A1014">
        <v>101.5166</v>
      </c>
      <c r="B1014">
        <v>-315.64</v>
      </c>
      <c r="C1014">
        <v>1.0062160938103011</v>
      </c>
    </row>
    <row r="1015" spans="1:3" x14ac:dyDescent="0.3">
      <c r="A1015">
        <v>101.61660000000001</v>
      </c>
      <c r="B1015">
        <v>-315.64</v>
      </c>
      <c r="C1015">
        <v>0.99651115440879823</v>
      </c>
    </row>
    <row r="1016" spans="1:3" x14ac:dyDescent="0.3">
      <c r="A1016">
        <v>101.7166</v>
      </c>
      <c r="B1016">
        <v>-315.64</v>
      </c>
      <c r="C1016">
        <v>1.002778927772269</v>
      </c>
    </row>
    <row r="1017" spans="1:3" x14ac:dyDescent="0.3">
      <c r="A1017">
        <v>101.81659999999999</v>
      </c>
      <c r="B1017">
        <v>-315.64</v>
      </c>
      <c r="C1017">
        <v>1.009653259848333</v>
      </c>
    </row>
    <row r="1018" spans="1:3" x14ac:dyDescent="0.3">
      <c r="A1018">
        <v>101.9166</v>
      </c>
      <c r="B1018">
        <v>-315.64</v>
      </c>
      <c r="C1018">
        <v>0.99913957549670518</v>
      </c>
    </row>
    <row r="1019" spans="1:3" x14ac:dyDescent="0.3">
      <c r="A1019">
        <v>102.0166</v>
      </c>
      <c r="B1019">
        <v>-315.64</v>
      </c>
      <c r="C1019">
        <v>0.99873520302164265</v>
      </c>
    </row>
    <row r="1020" spans="1:3" x14ac:dyDescent="0.3">
      <c r="A1020">
        <v>102.1172</v>
      </c>
      <c r="B1020">
        <v>-315.64</v>
      </c>
      <c r="C1020">
        <v>0.99752208559645472</v>
      </c>
    </row>
    <row r="1021" spans="1:3" x14ac:dyDescent="0.3">
      <c r="A1021">
        <v>102.2165</v>
      </c>
      <c r="B1021">
        <v>-315.64</v>
      </c>
      <c r="C1021">
        <v>0.99934176173423639</v>
      </c>
    </row>
    <row r="1022" spans="1:3" x14ac:dyDescent="0.3">
      <c r="A1022">
        <v>102.3165</v>
      </c>
      <c r="B1022">
        <v>-315.64</v>
      </c>
      <c r="C1022">
        <v>1.011877308461177</v>
      </c>
    </row>
    <row r="1023" spans="1:3" x14ac:dyDescent="0.3">
      <c r="A1023">
        <v>102.4181</v>
      </c>
      <c r="B1023">
        <v>-315.64</v>
      </c>
      <c r="C1023">
        <v>1.0011614378720179</v>
      </c>
    </row>
    <row r="1024" spans="1:3" x14ac:dyDescent="0.3">
      <c r="A1024">
        <v>102.5179</v>
      </c>
      <c r="B1024">
        <v>-315.64</v>
      </c>
      <c r="C1024">
        <v>0.99833083054657989</v>
      </c>
    </row>
    <row r="1025" spans="1:3" x14ac:dyDescent="0.3">
      <c r="A1025">
        <v>102.6177</v>
      </c>
      <c r="B1025">
        <v>-315.64</v>
      </c>
      <c r="C1025">
        <v>1.0052051626226439</v>
      </c>
    </row>
    <row r="1026" spans="1:3" x14ac:dyDescent="0.3">
      <c r="A1026">
        <v>102.7175</v>
      </c>
      <c r="B1026">
        <v>-315.64</v>
      </c>
      <c r="C1026">
        <v>1.011472935986115</v>
      </c>
    </row>
    <row r="1027" spans="1:3" x14ac:dyDescent="0.3">
      <c r="A1027">
        <v>102.8177</v>
      </c>
      <c r="B1027">
        <v>-315.64</v>
      </c>
      <c r="C1027">
        <v>1.0048007901475819</v>
      </c>
    </row>
    <row r="1028" spans="1:3" x14ac:dyDescent="0.3">
      <c r="A1028">
        <v>102.9188</v>
      </c>
      <c r="B1028">
        <v>-315.64</v>
      </c>
      <c r="C1028">
        <v>1.001970182822143</v>
      </c>
    </row>
    <row r="1029" spans="1:3" x14ac:dyDescent="0.3">
      <c r="A1029">
        <v>103.02030000000001</v>
      </c>
      <c r="B1029">
        <v>-315.64</v>
      </c>
      <c r="C1029">
        <v>1.0070248387604259</v>
      </c>
    </row>
    <row r="1030" spans="1:3" x14ac:dyDescent="0.3">
      <c r="A1030">
        <v>103.11969999999999</v>
      </c>
      <c r="B1030">
        <v>-315.64</v>
      </c>
      <c r="C1030">
        <v>1.006013907572769</v>
      </c>
    </row>
    <row r="1031" spans="1:3" x14ac:dyDescent="0.3">
      <c r="A1031">
        <v>103.21939999999999</v>
      </c>
      <c r="B1031">
        <v>-315.64</v>
      </c>
      <c r="C1031">
        <v>1.0092488873732699</v>
      </c>
    </row>
    <row r="1032" spans="1:3" x14ac:dyDescent="0.3">
      <c r="A1032">
        <v>103.3199</v>
      </c>
      <c r="B1032">
        <v>-315.64</v>
      </c>
      <c r="C1032">
        <v>1.002778927772269</v>
      </c>
    </row>
    <row r="1033" spans="1:3" x14ac:dyDescent="0.3">
      <c r="A1033">
        <v>103.4213</v>
      </c>
      <c r="B1033">
        <v>-315.64</v>
      </c>
      <c r="C1033">
        <v>1.010664191035989</v>
      </c>
    </row>
    <row r="1034" spans="1:3" x14ac:dyDescent="0.3">
      <c r="A1034">
        <v>103.52290000000001</v>
      </c>
      <c r="B1034">
        <v>-315.64</v>
      </c>
      <c r="C1034">
        <v>1.003789858959925</v>
      </c>
    </row>
    <row r="1035" spans="1:3" x14ac:dyDescent="0.3">
      <c r="A1035">
        <v>103.6238</v>
      </c>
      <c r="B1035">
        <v>-315.64</v>
      </c>
      <c r="C1035">
        <v>1.0108663772735209</v>
      </c>
    </row>
    <row r="1036" spans="1:3" x14ac:dyDescent="0.3">
      <c r="A1036">
        <v>103.7246</v>
      </c>
      <c r="B1036">
        <v>-315.64</v>
      </c>
      <c r="C1036">
        <v>0.99812864430904868</v>
      </c>
    </row>
    <row r="1037" spans="1:3" x14ac:dyDescent="0.3">
      <c r="A1037">
        <v>103.8262</v>
      </c>
      <c r="B1037">
        <v>-315.64</v>
      </c>
      <c r="C1037">
        <v>1.0062160938103011</v>
      </c>
    </row>
    <row r="1038" spans="1:3" x14ac:dyDescent="0.3">
      <c r="A1038">
        <v>103.926</v>
      </c>
      <c r="B1038">
        <v>-315.64</v>
      </c>
      <c r="C1038">
        <v>0.99954394797176771</v>
      </c>
    </row>
    <row r="1039" spans="1:3" x14ac:dyDescent="0.3">
      <c r="A1039">
        <v>104.0265</v>
      </c>
      <c r="B1039">
        <v>-315.64</v>
      </c>
      <c r="C1039">
        <v>1.0068226525228949</v>
      </c>
    </row>
    <row r="1040" spans="1:3" x14ac:dyDescent="0.3">
      <c r="A1040">
        <v>104.1268</v>
      </c>
      <c r="B1040">
        <v>-315.64</v>
      </c>
      <c r="C1040">
        <v>1.0082379561856141</v>
      </c>
    </row>
    <row r="1041" spans="1:3" x14ac:dyDescent="0.3">
      <c r="A1041">
        <v>104.2266</v>
      </c>
      <c r="B1041">
        <v>-315.64</v>
      </c>
      <c r="C1041">
        <v>0.99752208559645472</v>
      </c>
    </row>
    <row r="1042" spans="1:3" x14ac:dyDescent="0.3">
      <c r="A1042">
        <v>104.32680000000001</v>
      </c>
      <c r="B1042">
        <v>-315.64</v>
      </c>
      <c r="C1042">
        <v>1.0003526929218931</v>
      </c>
    </row>
    <row r="1043" spans="1:3" x14ac:dyDescent="0.3">
      <c r="A1043">
        <v>104.4278</v>
      </c>
      <c r="B1043">
        <v>-315.64</v>
      </c>
      <c r="C1043">
        <v>1.005407348860176</v>
      </c>
    </row>
    <row r="1044" spans="1:3" x14ac:dyDescent="0.3">
      <c r="A1044">
        <v>104.5284</v>
      </c>
      <c r="B1044">
        <v>-315.64</v>
      </c>
      <c r="C1044">
        <v>1.009855446085864</v>
      </c>
    </row>
    <row r="1045" spans="1:3" x14ac:dyDescent="0.3">
      <c r="A1045">
        <v>104.6284</v>
      </c>
      <c r="B1045">
        <v>-315.64</v>
      </c>
      <c r="C1045">
        <v>1.0088445148982079</v>
      </c>
    </row>
    <row r="1046" spans="1:3" x14ac:dyDescent="0.3">
      <c r="A1046">
        <v>104.7285</v>
      </c>
      <c r="B1046">
        <v>-315.64</v>
      </c>
      <c r="C1046">
        <v>1.007833583710551</v>
      </c>
    </row>
    <row r="1047" spans="1:3" x14ac:dyDescent="0.3">
      <c r="A1047">
        <v>104.82859999999999</v>
      </c>
      <c r="B1047">
        <v>-315.64</v>
      </c>
      <c r="C1047">
        <v>1.00763139747302</v>
      </c>
    </row>
    <row r="1048" spans="1:3" x14ac:dyDescent="0.3">
      <c r="A1048">
        <v>104.92870000000001</v>
      </c>
      <c r="B1048">
        <v>-315.64</v>
      </c>
      <c r="C1048">
        <v>1.0062160938103011</v>
      </c>
    </row>
    <row r="1049" spans="1:3" x14ac:dyDescent="0.3">
      <c r="A1049">
        <v>105.0288</v>
      </c>
      <c r="B1049">
        <v>-315.64</v>
      </c>
      <c r="C1049">
        <v>1.0082379561856141</v>
      </c>
    </row>
    <row r="1050" spans="1:3" x14ac:dyDescent="0.3">
      <c r="A1050">
        <v>105.12860000000001</v>
      </c>
      <c r="B1050">
        <v>-315.64</v>
      </c>
      <c r="C1050">
        <v>1.0025767415347371</v>
      </c>
    </row>
    <row r="1051" spans="1:3" x14ac:dyDescent="0.3">
      <c r="A1051">
        <v>105.22969999999999</v>
      </c>
      <c r="B1051">
        <v>-315.64</v>
      </c>
      <c r="C1051">
        <v>1.0102598185609271</v>
      </c>
    </row>
    <row r="1052" spans="1:3" x14ac:dyDescent="0.3">
      <c r="A1052">
        <v>105.32940000000001</v>
      </c>
      <c r="B1052">
        <v>-315.64</v>
      </c>
      <c r="C1052">
        <v>1.007833583710551</v>
      </c>
    </row>
    <row r="1053" spans="1:3" x14ac:dyDescent="0.3">
      <c r="A1053">
        <v>105.4301</v>
      </c>
      <c r="B1053">
        <v>-315.64</v>
      </c>
      <c r="C1053">
        <v>1.007429211235489</v>
      </c>
    </row>
    <row r="1054" spans="1:3" x14ac:dyDescent="0.3">
      <c r="A1054">
        <v>105.5296</v>
      </c>
      <c r="B1054">
        <v>-315.64</v>
      </c>
      <c r="C1054">
        <v>1.0161232194493339</v>
      </c>
    </row>
    <row r="1055" spans="1:3" x14ac:dyDescent="0.3">
      <c r="A1055">
        <v>105.6298</v>
      </c>
      <c r="B1055">
        <v>-315.64</v>
      </c>
      <c r="C1055">
        <v>1.0092488873732699</v>
      </c>
    </row>
    <row r="1056" spans="1:3" x14ac:dyDescent="0.3">
      <c r="A1056">
        <v>105.7298</v>
      </c>
      <c r="B1056">
        <v>-315.64</v>
      </c>
      <c r="C1056">
        <v>1.005811721335238</v>
      </c>
    </row>
    <row r="1057" spans="1:3" x14ac:dyDescent="0.3">
      <c r="A1057">
        <v>105.8308</v>
      </c>
      <c r="B1057">
        <v>-315.64</v>
      </c>
      <c r="C1057">
        <v>1.009855446085864</v>
      </c>
    </row>
    <row r="1058" spans="1:3" x14ac:dyDescent="0.3">
      <c r="A1058">
        <v>105.9307</v>
      </c>
      <c r="B1058">
        <v>-315.64</v>
      </c>
      <c r="C1058">
        <v>1.007429211235489</v>
      </c>
    </row>
    <row r="1059" spans="1:3" x14ac:dyDescent="0.3">
      <c r="A1059">
        <v>106.0308</v>
      </c>
      <c r="B1059">
        <v>-315.64</v>
      </c>
      <c r="C1059">
        <v>1.0120794946987079</v>
      </c>
    </row>
    <row r="1060" spans="1:3" x14ac:dyDescent="0.3">
      <c r="A1060">
        <v>106.1318</v>
      </c>
      <c r="B1060">
        <v>-315.64</v>
      </c>
      <c r="C1060">
        <v>1.0120794946987079</v>
      </c>
    </row>
    <row r="1061" spans="1:3" x14ac:dyDescent="0.3">
      <c r="A1061">
        <v>106.23180000000001</v>
      </c>
      <c r="B1061">
        <v>-315.64</v>
      </c>
      <c r="C1061">
        <v>1.008035769948082</v>
      </c>
    </row>
    <row r="1062" spans="1:3" x14ac:dyDescent="0.3">
      <c r="A1062">
        <v>106.3327</v>
      </c>
      <c r="B1062">
        <v>-315.64</v>
      </c>
      <c r="C1062">
        <v>1.0062160938103011</v>
      </c>
    </row>
    <row r="1063" spans="1:3" x14ac:dyDescent="0.3">
      <c r="A1063">
        <v>106.4329</v>
      </c>
      <c r="B1063">
        <v>-315.64</v>
      </c>
      <c r="C1063">
        <v>1.012483867173771</v>
      </c>
    </row>
    <row r="1064" spans="1:3" x14ac:dyDescent="0.3">
      <c r="A1064">
        <v>106.53319999999999</v>
      </c>
      <c r="B1064">
        <v>-315.64</v>
      </c>
      <c r="C1064">
        <v>1.0084401424231451</v>
      </c>
    </row>
    <row r="1065" spans="1:3" x14ac:dyDescent="0.3">
      <c r="A1065">
        <v>106.6327</v>
      </c>
      <c r="B1065">
        <v>-315.64</v>
      </c>
      <c r="C1065">
        <v>1.014303543311553</v>
      </c>
    </row>
    <row r="1066" spans="1:3" x14ac:dyDescent="0.3">
      <c r="A1066">
        <v>106.73269999999999</v>
      </c>
      <c r="B1066">
        <v>-315.64</v>
      </c>
      <c r="C1066">
        <v>1.011472935986115</v>
      </c>
    </row>
    <row r="1067" spans="1:3" x14ac:dyDescent="0.3">
      <c r="A1067">
        <v>106.8326</v>
      </c>
      <c r="B1067">
        <v>-315.64</v>
      </c>
      <c r="C1067">
        <v>1.0048007901475819</v>
      </c>
    </row>
    <row r="1068" spans="1:3" x14ac:dyDescent="0.3">
      <c r="A1068">
        <v>106.93259999999999</v>
      </c>
      <c r="B1068">
        <v>-315.64</v>
      </c>
      <c r="C1068">
        <v>1.0120794946987079</v>
      </c>
    </row>
    <row r="1069" spans="1:3" x14ac:dyDescent="0.3">
      <c r="A1069">
        <v>107.0339</v>
      </c>
      <c r="B1069">
        <v>-315.64</v>
      </c>
      <c r="C1069">
        <v>1.0179428955871159</v>
      </c>
    </row>
    <row r="1070" spans="1:3" x14ac:dyDescent="0.3">
      <c r="A1070">
        <v>107.1335</v>
      </c>
      <c r="B1070">
        <v>-315.64</v>
      </c>
      <c r="C1070">
        <v>1.006013907572769</v>
      </c>
    </row>
    <row r="1071" spans="1:3" x14ac:dyDescent="0.3">
      <c r="A1071">
        <v>107.23390000000001</v>
      </c>
      <c r="B1071">
        <v>-315.64</v>
      </c>
      <c r="C1071">
        <v>1.0161232194493339</v>
      </c>
    </row>
    <row r="1072" spans="1:3" x14ac:dyDescent="0.3">
      <c r="A1072">
        <v>107.334</v>
      </c>
      <c r="B1072">
        <v>-315.64</v>
      </c>
      <c r="C1072">
        <v>1.0173363368745221</v>
      </c>
    </row>
    <row r="1073" spans="1:3" x14ac:dyDescent="0.3">
      <c r="A1073">
        <v>107.4337</v>
      </c>
      <c r="B1073">
        <v>-315.64</v>
      </c>
      <c r="C1073">
        <v>1.023401924000461</v>
      </c>
    </row>
    <row r="1074" spans="1:3" x14ac:dyDescent="0.3">
      <c r="A1074">
        <v>107.5343</v>
      </c>
      <c r="B1074">
        <v>-315.64</v>
      </c>
      <c r="C1074">
        <v>1.011877308461177</v>
      </c>
    </row>
    <row r="1075" spans="1:3" x14ac:dyDescent="0.3">
      <c r="A1075">
        <v>107.63420000000001</v>
      </c>
      <c r="B1075">
        <v>-315.64</v>
      </c>
      <c r="C1075">
        <v>1.0130904258863651</v>
      </c>
    </row>
    <row r="1076" spans="1:3" x14ac:dyDescent="0.3">
      <c r="A1076">
        <v>107.7351</v>
      </c>
      <c r="B1076">
        <v>-315.64</v>
      </c>
      <c r="C1076">
        <v>1.0175385231120539</v>
      </c>
    </row>
    <row r="1077" spans="1:3" x14ac:dyDescent="0.3">
      <c r="A1077">
        <v>107.8349</v>
      </c>
      <c r="B1077">
        <v>-315.64</v>
      </c>
      <c r="C1077">
        <v>1.010664191035989</v>
      </c>
    </row>
    <row r="1078" spans="1:3" x14ac:dyDescent="0.3">
      <c r="A1078">
        <v>107.9346</v>
      </c>
      <c r="B1078">
        <v>-315.64</v>
      </c>
      <c r="C1078">
        <v>1.0068226525228949</v>
      </c>
    </row>
    <row r="1079" spans="1:3" x14ac:dyDescent="0.3">
      <c r="A1079">
        <v>108.0359</v>
      </c>
      <c r="B1079">
        <v>-315.64</v>
      </c>
      <c r="C1079">
        <v>1.012483867173771</v>
      </c>
    </row>
    <row r="1080" spans="1:3" x14ac:dyDescent="0.3">
      <c r="A1080">
        <v>108.1358</v>
      </c>
      <c r="B1080">
        <v>-315.64</v>
      </c>
      <c r="C1080">
        <v>1.0189538267747731</v>
      </c>
    </row>
    <row r="1081" spans="1:3" x14ac:dyDescent="0.3">
      <c r="A1081">
        <v>108.2359</v>
      </c>
      <c r="B1081">
        <v>-315.64</v>
      </c>
      <c r="C1081">
        <v>1.0191560130123041</v>
      </c>
    </row>
    <row r="1082" spans="1:3" x14ac:dyDescent="0.3">
      <c r="A1082">
        <v>108.3365</v>
      </c>
      <c r="B1082">
        <v>-315.64</v>
      </c>
      <c r="C1082">
        <v>1.010462004798458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745"/>
  <sheetViews>
    <sheetView workbookViewId="0">
      <selection activeCell="C1" activeCellId="1" sqref="A1:A1048576 C1:C1048576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0</v>
      </c>
      <c r="B2">
        <v>-266.26799999999997</v>
      </c>
      <c r="C2">
        <v>2.9156629210559171</v>
      </c>
    </row>
    <row r="3" spans="1:3" x14ac:dyDescent="0.3">
      <c r="A3">
        <v>0.1389</v>
      </c>
      <c r="B3">
        <v>-266.26799999999997</v>
      </c>
      <c r="C3">
        <v>2.9182913421438239</v>
      </c>
    </row>
    <row r="4" spans="1:3" x14ac:dyDescent="0.3">
      <c r="A4">
        <v>0.23980000000000001</v>
      </c>
      <c r="B4">
        <v>-266.26799999999997</v>
      </c>
      <c r="C4">
        <v>2.9146519898682608</v>
      </c>
    </row>
    <row r="5" spans="1:3" x14ac:dyDescent="0.3">
      <c r="A5">
        <v>0.3407</v>
      </c>
      <c r="B5">
        <v>-266.26799999999997</v>
      </c>
      <c r="C5">
        <v>2.9184935283813549</v>
      </c>
    </row>
    <row r="6" spans="1:3" x14ac:dyDescent="0.3">
      <c r="A6">
        <v>0.44059999999999999</v>
      </c>
      <c r="B6">
        <v>-266.26799999999997</v>
      </c>
      <c r="C6">
        <v>2.9195044595690121</v>
      </c>
    </row>
    <row r="7" spans="1:3" x14ac:dyDescent="0.3">
      <c r="A7">
        <v>0.5403</v>
      </c>
      <c r="B7">
        <v>-266.26799999999997</v>
      </c>
      <c r="C7">
        <v>2.9136410586806041</v>
      </c>
    </row>
    <row r="8" spans="1:3" x14ac:dyDescent="0.3">
      <c r="A8">
        <v>0.64059999999999995</v>
      </c>
      <c r="B8">
        <v>-266.26799999999997</v>
      </c>
      <c r="C8">
        <v>2.9205153907566692</v>
      </c>
    </row>
    <row r="9" spans="1:3" x14ac:dyDescent="0.3">
      <c r="A9">
        <v>0.74170000000000003</v>
      </c>
      <c r="B9">
        <v>-266.26799999999997</v>
      </c>
      <c r="C9">
        <v>2.9164716660060419</v>
      </c>
    </row>
    <row r="10" spans="1:3" x14ac:dyDescent="0.3">
      <c r="A10">
        <v>0.84309999999999996</v>
      </c>
      <c r="B10">
        <v>-266.26799999999997</v>
      </c>
      <c r="C10">
        <v>2.9134388724430731</v>
      </c>
    </row>
    <row r="11" spans="1:3" x14ac:dyDescent="0.3">
      <c r="A11">
        <v>0.94299999999999995</v>
      </c>
      <c r="B11">
        <v>-266.26799999999997</v>
      </c>
      <c r="C11">
        <v>2.9095973339299781</v>
      </c>
    </row>
    <row r="12" spans="1:3" x14ac:dyDescent="0.3">
      <c r="A12">
        <v>1.0429999999999999</v>
      </c>
      <c r="B12">
        <v>-266.26799999999997</v>
      </c>
      <c r="C12">
        <v>2.9195044595690121</v>
      </c>
    </row>
    <row r="13" spans="1:3" x14ac:dyDescent="0.3">
      <c r="A13">
        <v>1.143</v>
      </c>
      <c r="B13">
        <v>-266.26799999999997</v>
      </c>
      <c r="C13">
        <v>2.9162694797685109</v>
      </c>
    </row>
    <row r="14" spans="1:3" x14ac:dyDescent="0.3">
      <c r="A14">
        <v>1.2425999999999999</v>
      </c>
      <c r="B14">
        <v>-266.26799999999997</v>
      </c>
      <c r="C14">
        <v>2.9180891559062929</v>
      </c>
    </row>
    <row r="15" spans="1:3" x14ac:dyDescent="0.3">
      <c r="A15">
        <v>1.3432999999999999</v>
      </c>
      <c r="B15">
        <v>-266.26799999999997</v>
      </c>
      <c r="C15">
        <v>2.9182913421438239</v>
      </c>
    </row>
    <row r="16" spans="1:3" x14ac:dyDescent="0.3">
      <c r="A16">
        <v>1.4434</v>
      </c>
      <c r="B16">
        <v>-266.26799999999997</v>
      </c>
      <c r="C16">
        <v>2.9186957146188872</v>
      </c>
    </row>
    <row r="17" spans="1:3" x14ac:dyDescent="0.3">
      <c r="A17">
        <v>1.5439000000000001</v>
      </c>
      <c r="B17">
        <v>-266.26799999999997</v>
      </c>
      <c r="C17">
        <v>2.9195044595690121</v>
      </c>
    </row>
    <row r="18" spans="1:3" x14ac:dyDescent="0.3">
      <c r="A18">
        <v>1.6444000000000001</v>
      </c>
      <c r="B18">
        <v>-266.26799999999997</v>
      </c>
      <c r="C18">
        <v>2.925165674219889</v>
      </c>
    </row>
    <row r="19" spans="1:3" x14ac:dyDescent="0.3">
      <c r="A19">
        <v>1.7457</v>
      </c>
      <c r="B19">
        <v>-266.26799999999997</v>
      </c>
      <c r="C19">
        <v>2.9227394393695132</v>
      </c>
    </row>
    <row r="20" spans="1:3" x14ac:dyDescent="0.3">
      <c r="A20">
        <v>1.8462000000000001</v>
      </c>
      <c r="B20">
        <v>-266.26799999999997</v>
      </c>
      <c r="C20">
        <v>2.9205153907566692</v>
      </c>
    </row>
    <row r="21" spans="1:3" x14ac:dyDescent="0.3">
      <c r="A21">
        <v>1.9467000000000001</v>
      </c>
      <c r="B21">
        <v>-266.26799999999997</v>
      </c>
      <c r="C21">
        <v>2.921526321944325</v>
      </c>
    </row>
    <row r="22" spans="1:3" x14ac:dyDescent="0.3">
      <c r="A22">
        <v>2.0467</v>
      </c>
      <c r="B22">
        <v>-266.26799999999997</v>
      </c>
      <c r="C22">
        <v>2.9207175769942002</v>
      </c>
    </row>
    <row r="23" spans="1:3" x14ac:dyDescent="0.3">
      <c r="A23">
        <v>2.1471</v>
      </c>
      <c r="B23">
        <v>-266.26799999999997</v>
      </c>
      <c r="C23">
        <v>2.9162694797685109</v>
      </c>
    </row>
    <row r="24" spans="1:3" x14ac:dyDescent="0.3">
      <c r="A24">
        <v>2.2467999999999999</v>
      </c>
      <c r="B24">
        <v>-266.26799999999997</v>
      </c>
      <c r="C24">
        <v>2.9140454311556669</v>
      </c>
    </row>
    <row r="25" spans="1:3" x14ac:dyDescent="0.3">
      <c r="A25">
        <v>2.3462999999999998</v>
      </c>
      <c r="B25">
        <v>-266.26799999999997</v>
      </c>
      <c r="C25">
        <v>2.9154607348183861</v>
      </c>
    </row>
    <row r="26" spans="1:3" x14ac:dyDescent="0.3">
      <c r="A26">
        <v>2.4462999999999999</v>
      </c>
      <c r="B26">
        <v>-266.26799999999997</v>
      </c>
      <c r="C26">
        <v>2.9156629210559171</v>
      </c>
    </row>
    <row r="27" spans="1:3" x14ac:dyDescent="0.3">
      <c r="A27">
        <v>2.5472000000000001</v>
      </c>
      <c r="B27">
        <v>-266.26799999999997</v>
      </c>
      <c r="C27">
        <v>2.9150563623433232</v>
      </c>
    </row>
    <row r="28" spans="1:3" x14ac:dyDescent="0.3">
      <c r="A28">
        <v>2.6473</v>
      </c>
      <c r="B28">
        <v>-266.26799999999997</v>
      </c>
      <c r="C28">
        <v>2.9231438118445752</v>
      </c>
    </row>
    <row r="29" spans="1:3" x14ac:dyDescent="0.3">
      <c r="A29">
        <v>2.7479</v>
      </c>
      <c r="B29">
        <v>-266.26799999999997</v>
      </c>
      <c r="C29">
        <v>2.919706645806543</v>
      </c>
    </row>
    <row r="30" spans="1:3" x14ac:dyDescent="0.3">
      <c r="A30">
        <v>2.8475999999999999</v>
      </c>
      <c r="B30">
        <v>-266.26799999999997</v>
      </c>
      <c r="C30">
        <v>2.9180891559062929</v>
      </c>
    </row>
    <row r="31" spans="1:3" x14ac:dyDescent="0.3">
      <c r="A31">
        <v>2.948</v>
      </c>
      <c r="B31">
        <v>-266.26799999999997</v>
      </c>
      <c r="C31">
        <v>2.917886969668761</v>
      </c>
    </row>
    <row r="32" spans="1:3" x14ac:dyDescent="0.3">
      <c r="A32">
        <v>3.048</v>
      </c>
      <c r="B32">
        <v>-266.26799999999997</v>
      </c>
      <c r="C32">
        <v>2.9166738522435738</v>
      </c>
    </row>
    <row r="33" spans="1:3" x14ac:dyDescent="0.3">
      <c r="A33">
        <v>3.1476000000000002</v>
      </c>
      <c r="B33">
        <v>-266.26799999999997</v>
      </c>
      <c r="C33">
        <v>2.9203132045191369</v>
      </c>
    </row>
    <row r="34" spans="1:3" x14ac:dyDescent="0.3">
      <c r="A34">
        <v>3.2477999999999998</v>
      </c>
      <c r="B34">
        <v>-266.26799999999997</v>
      </c>
      <c r="C34">
        <v>2.9245591155072952</v>
      </c>
    </row>
    <row r="35" spans="1:3" x14ac:dyDescent="0.3">
      <c r="A35">
        <v>3.3488000000000002</v>
      </c>
      <c r="B35">
        <v>-266.26799999999997</v>
      </c>
      <c r="C35">
        <v>2.9288050264954522</v>
      </c>
    </row>
    <row r="36" spans="1:3" x14ac:dyDescent="0.3">
      <c r="A36">
        <v>3.4487999999999999</v>
      </c>
      <c r="B36">
        <v>-266.26799999999997</v>
      </c>
      <c r="C36">
        <v>2.9243569292697629</v>
      </c>
    </row>
    <row r="37" spans="1:3" x14ac:dyDescent="0.3">
      <c r="A37">
        <v>3.5488</v>
      </c>
      <c r="B37">
        <v>-266.26799999999997</v>
      </c>
      <c r="C37">
        <v>2.9170782247186362</v>
      </c>
    </row>
    <row r="38" spans="1:3" x14ac:dyDescent="0.3">
      <c r="A38">
        <v>3.6488</v>
      </c>
      <c r="B38">
        <v>-266.26799999999997</v>
      </c>
      <c r="C38">
        <v>2.9184935283813549</v>
      </c>
    </row>
    <row r="39" spans="1:3" x14ac:dyDescent="0.3">
      <c r="A39">
        <v>3.7490999999999999</v>
      </c>
      <c r="B39">
        <v>-266.26799999999997</v>
      </c>
      <c r="C39">
        <v>2.9162694797685109</v>
      </c>
    </row>
    <row r="40" spans="1:3" x14ac:dyDescent="0.3">
      <c r="A40">
        <v>3.8487</v>
      </c>
      <c r="B40">
        <v>-266.26799999999997</v>
      </c>
      <c r="C40">
        <v>2.9225372531319809</v>
      </c>
    </row>
    <row r="41" spans="1:3" x14ac:dyDescent="0.3">
      <c r="A41">
        <v>3.9485999999999999</v>
      </c>
      <c r="B41">
        <v>-266.26799999999997</v>
      </c>
      <c r="C41">
        <v>2.9229416256070442</v>
      </c>
    </row>
    <row r="42" spans="1:3" x14ac:dyDescent="0.3">
      <c r="A42">
        <v>4.0487000000000002</v>
      </c>
      <c r="B42">
        <v>-266.26799999999997</v>
      </c>
      <c r="C42">
        <v>2.9164716660060419</v>
      </c>
    </row>
    <row r="43" spans="1:3" x14ac:dyDescent="0.3">
      <c r="A43">
        <v>4.1486000000000001</v>
      </c>
      <c r="B43">
        <v>-266.26799999999997</v>
      </c>
      <c r="C43">
        <v>2.9148541761057918</v>
      </c>
    </row>
    <row r="44" spans="1:3" x14ac:dyDescent="0.3">
      <c r="A44">
        <v>4.2484000000000002</v>
      </c>
      <c r="B44">
        <v>-266.26799999999997</v>
      </c>
      <c r="C44">
        <v>2.9128323137304788</v>
      </c>
    </row>
    <row r="45" spans="1:3" x14ac:dyDescent="0.3">
      <c r="A45">
        <v>4.3501000000000003</v>
      </c>
      <c r="B45">
        <v>-266.26799999999997</v>
      </c>
      <c r="C45">
        <v>2.9114170100677601</v>
      </c>
    </row>
    <row r="46" spans="1:3" x14ac:dyDescent="0.3">
      <c r="A46">
        <v>4.4497999999999998</v>
      </c>
      <c r="B46">
        <v>-266.26799999999997</v>
      </c>
      <c r="C46">
        <v>2.9168760384811052</v>
      </c>
    </row>
    <row r="47" spans="1:3" x14ac:dyDescent="0.3">
      <c r="A47">
        <v>4.5499000000000001</v>
      </c>
      <c r="B47">
        <v>-266.26799999999997</v>
      </c>
      <c r="C47">
        <v>2.919706645806543</v>
      </c>
    </row>
    <row r="48" spans="1:3" x14ac:dyDescent="0.3">
      <c r="A48">
        <v>4.6506999999999996</v>
      </c>
      <c r="B48">
        <v>-266.26799999999997</v>
      </c>
      <c r="C48">
        <v>2.921728508181856</v>
      </c>
    </row>
    <row r="49" spans="1:3" x14ac:dyDescent="0.3">
      <c r="A49">
        <v>4.7507000000000001</v>
      </c>
      <c r="B49">
        <v>-266.26799999999997</v>
      </c>
      <c r="C49">
        <v>2.9182913421438239</v>
      </c>
    </row>
    <row r="50" spans="1:3" x14ac:dyDescent="0.3">
      <c r="A50">
        <v>4.8516000000000004</v>
      </c>
      <c r="B50">
        <v>-266.26799999999997</v>
      </c>
      <c r="C50">
        <v>2.923345998082107</v>
      </c>
    </row>
    <row r="51" spans="1:3" x14ac:dyDescent="0.3">
      <c r="A51">
        <v>4.9512999999999998</v>
      </c>
      <c r="B51">
        <v>-266.26799999999997</v>
      </c>
      <c r="C51">
        <v>2.9213241357067941</v>
      </c>
    </row>
    <row r="52" spans="1:3" x14ac:dyDescent="0.3">
      <c r="A52">
        <v>5.0529000000000002</v>
      </c>
      <c r="B52">
        <v>-266.26799999999997</v>
      </c>
      <c r="C52">
        <v>2.9263787916450759</v>
      </c>
    </row>
    <row r="53" spans="1:3" x14ac:dyDescent="0.3">
      <c r="A53">
        <v>5.1528999999999998</v>
      </c>
      <c r="B53">
        <v>-266.26799999999997</v>
      </c>
      <c r="C53">
        <v>2.927996281545326</v>
      </c>
    </row>
    <row r="54" spans="1:3" x14ac:dyDescent="0.3">
      <c r="A54">
        <v>5.2526000000000002</v>
      </c>
      <c r="B54">
        <v>-266.11</v>
      </c>
      <c r="C54">
        <v>2.9457886704480809</v>
      </c>
    </row>
    <row r="55" spans="1:3" x14ac:dyDescent="0.3">
      <c r="A55">
        <v>5.3738000000000001</v>
      </c>
      <c r="B55">
        <v>-266</v>
      </c>
      <c r="C55">
        <v>2.8988814633408189</v>
      </c>
    </row>
    <row r="56" spans="1:3" x14ac:dyDescent="0.3">
      <c r="A56">
        <v>5.4737999999999998</v>
      </c>
      <c r="B56">
        <v>-266</v>
      </c>
      <c r="C56">
        <v>2.9399252695596729</v>
      </c>
    </row>
    <row r="57" spans="1:3" x14ac:dyDescent="0.3">
      <c r="A57">
        <v>5.5736999999999997</v>
      </c>
      <c r="B57">
        <v>-266</v>
      </c>
      <c r="C57">
        <v>2.920111018281605</v>
      </c>
    </row>
    <row r="58" spans="1:3" x14ac:dyDescent="0.3">
      <c r="A58">
        <v>5.6737000000000002</v>
      </c>
      <c r="B58">
        <v>-266</v>
      </c>
      <c r="C58">
        <v>2.9271875365952011</v>
      </c>
    </row>
    <row r="59" spans="1:3" x14ac:dyDescent="0.3">
      <c r="A59">
        <v>5.7733999999999996</v>
      </c>
      <c r="B59">
        <v>-266</v>
      </c>
      <c r="C59">
        <v>2.9164716660060419</v>
      </c>
    </row>
    <row r="60" spans="1:3" x14ac:dyDescent="0.3">
      <c r="A60">
        <v>5.8738999999999999</v>
      </c>
      <c r="B60">
        <v>-266</v>
      </c>
      <c r="C60">
        <v>2.923750370557169</v>
      </c>
    </row>
    <row r="61" spans="1:3" x14ac:dyDescent="0.3">
      <c r="A61">
        <v>5.9737999999999998</v>
      </c>
      <c r="B61">
        <v>-266</v>
      </c>
      <c r="C61">
        <v>2.9243569292697629</v>
      </c>
    </row>
    <row r="62" spans="1:3" x14ac:dyDescent="0.3">
      <c r="A62">
        <v>6.0739000000000001</v>
      </c>
      <c r="B62">
        <v>-266</v>
      </c>
      <c r="C62">
        <v>2.927591909070264</v>
      </c>
    </row>
    <row r="63" spans="1:3" x14ac:dyDescent="0.3">
      <c r="A63">
        <v>6.1738999999999997</v>
      </c>
      <c r="B63">
        <v>-266</v>
      </c>
      <c r="C63">
        <v>2.927389722832733</v>
      </c>
    </row>
    <row r="64" spans="1:3" x14ac:dyDescent="0.3">
      <c r="A64">
        <v>6.2736999999999998</v>
      </c>
      <c r="B64">
        <v>-266</v>
      </c>
      <c r="C64">
        <v>2.923750370557169</v>
      </c>
    </row>
    <row r="65" spans="1:3" x14ac:dyDescent="0.3">
      <c r="A65">
        <v>6.3738999999999999</v>
      </c>
      <c r="B65">
        <v>-266</v>
      </c>
      <c r="C65">
        <v>2.9263787916450759</v>
      </c>
    </row>
    <row r="66" spans="1:3" x14ac:dyDescent="0.3">
      <c r="A66">
        <v>6.4736000000000002</v>
      </c>
      <c r="B66">
        <v>-266</v>
      </c>
      <c r="C66">
        <v>2.9300181439206399</v>
      </c>
    </row>
    <row r="67" spans="1:3" x14ac:dyDescent="0.3">
      <c r="A67">
        <v>6.5739999999999998</v>
      </c>
      <c r="B67">
        <v>-266</v>
      </c>
      <c r="C67">
        <v>2.919908832044074</v>
      </c>
    </row>
    <row r="68" spans="1:3" x14ac:dyDescent="0.3">
      <c r="A68">
        <v>6.6738999999999997</v>
      </c>
      <c r="B68">
        <v>-266</v>
      </c>
      <c r="C68">
        <v>2.9186957146188872</v>
      </c>
    </row>
    <row r="69" spans="1:3" x14ac:dyDescent="0.3">
      <c r="A69">
        <v>6.7736999999999998</v>
      </c>
      <c r="B69">
        <v>-266</v>
      </c>
      <c r="C69">
        <v>2.9229416256070442</v>
      </c>
    </row>
    <row r="70" spans="1:3" x14ac:dyDescent="0.3">
      <c r="A70">
        <v>6.8735999999999997</v>
      </c>
      <c r="B70">
        <v>-266</v>
      </c>
      <c r="C70">
        <v>2.923548184319638</v>
      </c>
    </row>
    <row r="71" spans="1:3" x14ac:dyDescent="0.3">
      <c r="A71">
        <v>6.9739000000000004</v>
      </c>
      <c r="B71">
        <v>-266</v>
      </c>
      <c r="C71">
        <v>2.923750370557169</v>
      </c>
    </row>
    <row r="72" spans="1:3" x14ac:dyDescent="0.3">
      <c r="A72">
        <v>7.0739999999999998</v>
      </c>
      <c r="B72">
        <v>-266</v>
      </c>
      <c r="C72">
        <v>2.9284006540203888</v>
      </c>
    </row>
    <row r="73" spans="1:3" x14ac:dyDescent="0.3">
      <c r="A73">
        <v>7.1738999999999997</v>
      </c>
      <c r="B73">
        <v>-266</v>
      </c>
      <c r="C73">
        <v>2.9267831641201392</v>
      </c>
    </row>
    <row r="74" spans="1:3" x14ac:dyDescent="0.3">
      <c r="A74">
        <v>7.274</v>
      </c>
      <c r="B74">
        <v>-266</v>
      </c>
      <c r="C74">
        <v>2.9312312613458271</v>
      </c>
    </row>
    <row r="75" spans="1:3" x14ac:dyDescent="0.3">
      <c r="A75">
        <v>7.3735999999999997</v>
      </c>
      <c r="B75">
        <v>-266</v>
      </c>
      <c r="C75">
        <v>2.933657496196203</v>
      </c>
    </row>
    <row r="76" spans="1:3" x14ac:dyDescent="0.3">
      <c r="A76">
        <v>7.4737</v>
      </c>
      <c r="B76">
        <v>-266</v>
      </c>
      <c r="C76">
        <v>2.9324443787710148</v>
      </c>
    </row>
    <row r="77" spans="1:3" x14ac:dyDescent="0.3">
      <c r="A77">
        <v>7.5738000000000003</v>
      </c>
      <c r="B77">
        <v>-266</v>
      </c>
      <c r="C77">
        <v>2.9310290751082961</v>
      </c>
    </row>
    <row r="78" spans="1:3" x14ac:dyDescent="0.3">
      <c r="A78">
        <v>7.6738</v>
      </c>
      <c r="B78">
        <v>-266</v>
      </c>
      <c r="C78">
        <v>2.9324443787710148</v>
      </c>
    </row>
    <row r="79" spans="1:3" x14ac:dyDescent="0.3">
      <c r="A79">
        <v>7.7742000000000004</v>
      </c>
      <c r="B79">
        <v>-266</v>
      </c>
      <c r="C79">
        <v>2.929209398970515</v>
      </c>
    </row>
    <row r="80" spans="1:3" x14ac:dyDescent="0.3">
      <c r="A80">
        <v>7.8750999999999998</v>
      </c>
      <c r="B80">
        <v>-266</v>
      </c>
      <c r="C80">
        <v>2.9362859172841098</v>
      </c>
    </row>
    <row r="81" spans="1:3" x14ac:dyDescent="0.3">
      <c r="A81">
        <v>7.976</v>
      </c>
      <c r="B81">
        <v>-266</v>
      </c>
      <c r="C81">
        <v>2.9300181439206399</v>
      </c>
    </row>
    <row r="82" spans="1:3" x14ac:dyDescent="0.3">
      <c r="A82">
        <v>8.0762</v>
      </c>
      <c r="B82">
        <v>-266</v>
      </c>
      <c r="C82">
        <v>2.9284006540203888</v>
      </c>
    </row>
    <row r="83" spans="1:3" x14ac:dyDescent="0.3">
      <c r="A83">
        <v>8.1769999999999996</v>
      </c>
      <c r="B83">
        <v>-266</v>
      </c>
      <c r="C83">
        <v>2.9213241357067941</v>
      </c>
    </row>
    <row r="84" spans="1:3" x14ac:dyDescent="0.3">
      <c r="A84">
        <v>8.2766000000000002</v>
      </c>
      <c r="B84">
        <v>-266</v>
      </c>
      <c r="C84">
        <v>2.9168760384811052</v>
      </c>
    </row>
    <row r="85" spans="1:3" x14ac:dyDescent="0.3">
      <c r="A85">
        <v>8.3764000000000003</v>
      </c>
      <c r="B85">
        <v>-266</v>
      </c>
      <c r="C85">
        <v>2.920111018281605</v>
      </c>
    </row>
    <row r="86" spans="1:3" x14ac:dyDescent="0.3">
      <c r="A86">
        <v>8.4765999999999995</v>
      </c>
      <c r="B86">
        <v>-266</v>
      </c>
      <c r="C86">
        <v>2.9203132045191369</v>
      </c>
    </row>
    <row r="87" spans="1:3" x14ac:dyDescent="0.3">
      <c r="A87">
        <v>8.5765999999999991</v>
      </c>
      <c r="B87">
        <v>-266</v>
      </c>
      <c r="C87">
        <v>2.9231438118445752</v>
      </c>
    </row>
    <row r="88" spans="1:3" x14ac:dyDescent="0.3">
      <c r="A88">
        <v>8.6768999999999998</v>
      </c>
      <c r="B88">
        <v>-266</v>
      </c>
      <c r="C88">
        <v>2.9203132045191369</v>
      </c>
    </row>
    <row r="89" spans="1:3" x14ac:dyDescent="0.3">
      <c r="A89">
        <v>8.7766999999999999</v>
      </c>
      <c r="B89">
        <v>-266</v>
      </c>
      <c r="C89">
        <v>2.925974419170013</v>
      </c>
    </row>
    <row r="90" spans="1:3" x14ac:dyDescent="0.3">
      <c r="A90">
        <v>8.8764000000000003</v>
      </c>
      <c r="B90">
        <v>-266</v>
      </c>
      <c r="C90">
        <v>2.925974419170013</v>
      </c>
    </row>
    <row r="91" spans="1:3" x14ac:dyDescent="0.3">
      <c r="A91">
        <v>8.9764999999999997</v>
      </c>
      <c r="B91">
        <v>-266</v>
      </c>
      <c r="C91">
        <v>2.931837820058421</v>
      </c>
    </row>
    <row r="92" spans="1:3" x14ac:dyDescent="0.3">
      <c r="A92">
        <v>9.0782000000000007</v>
      </c>
      <c r="B92">
        <v>-266</v>
      </c>
      <c r="C92">
        <v>2.9229416256070442</v>
      </c>
    </row>
    <row r="93" spans="1:3" x14ac:dyDescent="0.3">
      <c r="A93">
        <v>9.1778999999999993</v>
      </c>
      <c r="B93">
        <v>-266</v>
      </c>
      <c r="C93">
        <v>2.9110126375926968</v>
      </c>
    </row>
    <row r="94" spans="1:3" x14ac:dyDescent="0.3">
      <c r="A94">
        <v>9.2787000000000006</v>
      </c>
      <c r="B94">
        <v>-266</v>
      </c>
      <c r="C94">
        <v>2.9245591155072952</v>
      </c>
    </row>
    <row r="95" spans="1:3" x14ac:dyDescent="0.3">
      <c r="A95">
        <v>9.3796999999999997</v>
      </c>
      <c r="B95">
        <v>-266</v>
      </c>
      <c r="C95">
        <v>2.9239525567947</v>
      </c>
    </row>
    <row r="96" spans="1:3" x14ac:dyDescent="0.3">
      <c r="A96">
        <v>9.4793000000000003</v>
      </c>
      <c r="B96">
        <v>-266</v>
      </c>
      <c r="C96">
        <v>2.933253123721141</v>
      </c>
    </row>
    <row r="97" spans="1:3" x14ac:dyDescent="0.3">
      <c r="A97">
        <v>9.5798000000000005</v>
      </c>
      <c r="B97">
        <v>-266</v>
      </c>
      <c r="C97">
        <v>2.93163563382089</v>
      </c>
    </row>
    <row r="98" spans="1:3" x14ac:dyDescent="0.3">
      <c r="A98">
        <v>9.6798999999999999</v>
      </c>
      <c r="B98">
        <v>-266</v>
      </c>
      <c r="C98">
        <v>2.9308268888707651</v>
      </c>
    </row>
    <row r="99" spans="1:3" x14ac:dyDescent="0.3">
      <c r="A99">
        <v>9.7796000000000003</v>
      </c>
      <c r="B99">
        <v>-266</v>
      </c>
      <c r="C99">
        <v>2.923750370557169</v>
      </c>
    </row>
    <row r="100" spans="1:3" x14ac:dyDescent="0.3">
      <c r="A100">
        <v>9.8793000000000006</v>
      </c>
      <c r="B100">
        <v>-266</v>
      </c>
      <c r="C100">
        <v>2.9267831641201392</v>
      </c>
    </row>
    <row r="101" spans="1:3" x14ac:dyDescent="0.3">
      <c r="A101">
        <v>9.9797999999999991</v>
      </c>
      <c r="B101">
        <v>-266</v>
      </c>
      <c r="C101">
        <v>2.933455309958672</v>
      </c>
    </row>
    <row r="102" spans="1:3" x14ac:dyDescent="0.3">
      <c r="A102">
        <v>10.079599999999999</v>
      </c>
      <c r="B102">
        <v>-266</v>
      </c>
      <c r="C102">
        <v>2.9304225163957018</v>
      </c>
    </row>
    <row r="103" spans="1:3" x14ac:dyDescent="0.3">
      <c r="A103">
        <v>10.18</v>
      </c>
      <c r="B103">
        <v>-266</v>
      </c>
      <c r="C103">
        <v>2.93163563382089</v>
      </c>
    </row>
    <row r="104" spans="1:3" x14ac:dyDescent="0.3">
      <c r="A104">
        <v>10.280900000000001</v>
      </c>
      <c r="B104">
        <v>-266</v>
      </c>
      <c r="C104">
        <v>2.92536786045742</v>
      </c>
    </row>
    <row r="105" spans="1:3" x14ac:dyDescent="0.3">
      <c r="A105">
        <v>10.381600000000001</v>
      </c>
      <c r="B105">
        <v>-266</v>
      </c>
      <c r="C105">
        <v>2.9229416256070442</v>
      </c>
    </row>
    <row r="106" spans="1:3" x14ac:dyDescent="0.3">
      <c r="A106">
        <v>10.4816</v>
      </c>
      <c r="B106">
        <v>-266</v>
      </c>
      <c r="C106">
        <v>2.921930694419387</v>
      </c>
    </row>
    <row r="107" spans="1:3" x14ac:dyDescent="0.3">
      <c r="A107">
        <v>10.5815</v>
      </c>
      <c r="B107">
        <v>-266</v>
      </c>
      <c r="C107">
        <v>2.9249634879823572</v>
      </c>
    </row>
    <row r="108" spans="1:3" x14ac:dyDescent="0.3">
      <c r="A108">
        <v>10.6815</v>
      </c>
      <c r="B108">
        <v>-266</v>
      </c>
      <c r="C108">
        <v>2.9308268888707651</v>
      </c>
    </row>
    <row r="109" spans="1:3" x14ac:dyDescent="0.3">
      <c r="A109">
        <v>10.7822</v>
      </c>
      <c r="B109">
        <v>-266</v>
      </c>
      <c r="C109">
        <v>2.931837820058421</v>
      </c>
    </row>
    <row r="110" spans="1:3" x14ac:dyDescent="0.3">
      <c r="A110">
        <v>10.881600000000001</v>
      </c>
      <c r="B110">
        <v>-266</v>
      </c>
      <c r="C110">
        <v>2.9225372531319809</v>
      </c>
    </row>
    <row r="111" spans="1:3" x14ac:dyDescent="0.3">
      <c r="A111">
        <v>10.9815</v>
      </c>
      <c r="B111">
        <v>-266</v>
      </c>
      <c r="C111">
        <v>2.9243569292697629</v>
      </c>
    </row>
    <row r="112" spans="1:3" x14ac:dyDescent="0.3">
      <c r="A112">
        <v>11.0815</v>
      </c>
      <c r="B112">
        <v>-266.15199999999999</v>
      </c>
      <c r="C112">
        <v>2.90211644314132</v>
      </c>
    </row>
    <row r="113" spans="1:3" x14ac:dyDescent="0.3">
      <c r="A113">
        <v>11.2034</v>
      </c>
      <c r="B113">
        <v>-266.56700000000001</v>
      </c>
      <c r="C113">
        <v>2.8992858358158822</v>
      </c>
    </row>
    <row r="114" spans="1:3" x14ac:dyDescent="0.3">
      <c r="A114">
        <v>11.304399999999999</v>
      </c>
      <c r="B114">
        <v>-267.21699999999998</v>
      </c>
      <c r="C114">
        <v>2.916067293530979</v>
      </c>
    </row>
    <row r="115" spans="1:3" x14ac:dyDescent="0.3">
      <c r="A115">
        <v>11.4046</v>
      </c>
      <c r="B115">
        <v>-267.90100000000001</v>
      </c>
      <c r="C115">
        <v>2.9031273743289758</v>
      </c>
    </row>
    <row r="116" spans="1:3" x14ac:dyDescent="0.3">
      <c r="A116">
        <v>11.505000000000001</v>
      </c>
      <c r="B116">
        <v>-268.58499999999998</v>
      </c>
      <c r="C116">
        <v>2.9013076981911952</v>
      </c>
    </row>
    <row r="117" spans="1:3" x14ac:dyDescent="0.3">
      <c r="A117">
        <v>11.6058</v>
      </c>
      <c r="B117">
        <v>-269.23500000000001</v>
      </c>
      <c r="C117">
        <v>2.89443336611513</v>
      </c>
    </row>
    <row r="118" spans="1:3" x14ac:dyDescent="0.3">
      <c r="A118">
        <v>11.7067</v>
      </c>
      <c r="B118">
        <v>-269.911</v>
      </c>
      <c r="C118">
        <v>2.9148541761057918</v>
      </c>
    </row>
    <row r="119" spans="1:3" x14ac:dyDescent="0.3">
      <c r="A119">
        <v>11.807</v>
      </c>
      <c r="B119">
        <v>-270</v>
      </c>
      <c r="C119">
        <v>2.904138305516633</v>
      </c>
    </row>
    <row r="120" spans="1:3" x14ac:dyDescent="0.3">
      <c r="A120">
        <v>11.9064</v>
      </c>
      <c r="B120">
        <v>-270</v>
      </c>
      <c r="C120">
        <v>2.8916027587896922</v>
      </c>
    </row>
    <row r="121" spans="1:3" x14ac:dyDescent="0.3">
      <c r="A121">
        <v>12.007199999999999</v>
      </c>
      <c r="B121">
        <v>-270</v>
      </c>
      <c r="C121">
        <v>2.8891765239393168</v>
      </c>
    </row>
    <row r="122" spans="1:3" x14ac:dyDescent="0.3">
      <c r="A122">
        <v>12.106400000000001</v>
      </c>
      <c r="B122">
        <v>-270</v>
      </c>
      <c r="C122">
        <v>2.8881655927516601</v>
      </c>
    </row>
    <row r="123" spans="1:3" x14ac:dyDescent="0.3">
      <c r="A123">
        <v>12.2075</v>
      </c>
      <c r="B123">
        <v>-270</v>
      </c>
      <c r="C123">
        <v>2.8857393579012851</v>
      </c>
    </row>
    <row r="124" spans="1:3" x14ac:dyDescent="0.3">
      <c r="A124">
        <v>12.3079</v>
      </c>
      <c r="B124">
        <v>-270</v>
      </c>
      <c r="C124">
        <v>2.8847284267136279</v>
      </c>
    </row>
    <row r="125" spans="1:3" x14ac:dyDescent="0.3">
      <c r="A125">
        <v>12.4085</v>
      </c>
      <c r="B125">
        <v>-270</v>
      </c>
      <c r="C125">
        <v>2.8861437303763471</v>
      </c>
    </row>
    <row r="126" spans="1:3" x14ac:dyDescent="0.3">
      <c r="A126">
        <v>12.509</v>
      </c>
      <c r="B126">
        <v>-270</v>
      </c>
      <c r="C126">
        <v>2.8877612202765981</v>
      </c>
    </row>
    <row r="127" spans="1:3" x14ac:dyDescent="0.3">
      <c r="A127">
        <v>12.608599999999999</v>
      </c>
      <c r="B127">
        <v>-270</v>
      </c>
      <c r="C127">
        <v>2.8883677789891919</v>
      </c>
    </row>
    <row r="128" spans="1:3" x14ac:dyDescent="0.3">
      <c r="A128">
        <v>12.7089</v>
      </c>
      <c r="B128">
        <v>-270</v>
      </c>
      <c r="C128">
        <v>2.892411503739817</v>
      </c>
    </row>
    <row r="129" spans="1:3" x14ac:dyDescent="0.3">
      <c r="A129">
        <v>12.8087</v>
      </c>
      <c r="B129">
        <v>-270</v>
      </c>
      <c r="C129">
        <v>2.8928158762148799</v>
      </c>
    </row>
    <row r="130" spans="1:3" x14ac:dyDescent="0.3">
      <c r="A130">
        <v>12.9091</v>
      </c>
      <c r="B130">
        <v>-270</v>
      </c>
      <c r="C130">
        <v>2.8950399248277239</v>
      </c>
    </row>
    <row r="131" spans="1:3" x14ac:dyDescent="0.3">
      <c r="A131">
        <v>13.0092</v>
      </c>
      <c r="B131">
        <v>-270</v>
      </c>
      <c r="C131">
        <v>2.896253042252912</v>
      </c>
    </row>
    <row r="132" spans="1:3" x14ac:dyDescent="0.3">
      <c r="A132">
        <v>13.1089</v>
      </c>
      <c r="B132">
        <v>-270</v>
      </c>
      <c r="C132">
        <v>2.900094580766007</v>
      </c>
    </row>
    <row r="133" spans="1:3" x14ac:dyDescent="0.3">
      <c r="A133">
        <v>13.209099999999999</v>
      </c>
      <c r="B133">
        <v>-270</v>
      </c>
      <c r="C133">
        <v>2.8936246211650052</v>
      </c>
    </row>
    <row r="134" spans="1:3" x14ac:dyDescent="0.3">
      <c r="A134">
        <v>13.3088</v>
      </c>
      <c r="B134">
        <v>-270</v>
      </c>
      <c r="C134">
        <v>2.8930180624524109</v>
      </c>
    </row>
    <row r="135" spans="1:3" x14ac:dyDescent="0.3">
      <c r="A135">
        <v>13.409599999999999</v>
      </c>
      <c r="B135">
        <v>-270</v>
      </c>
      <c r="C135">
        <v>2.8930180624524109</v>
      </c>
    </row>
    <row r="136" spans="1:3" x14ac:dyDescent="0.3">
      <c r="A136">
        <v>13.508800000000001</v>
      </c>
      <c r="B136">
        <v>-270</v>
      </c>
      <c r="C136">
        <v>2.894028993640068</v>
      </c>
    </row>
    <row r="137" spans="1:3" x14ac:dyDescent="0.3">
      <c r="A137">
        <v>13.6088</v>
      </c>
      <c r="B137">
        <v>-270</v>
      </c>
      <c r="C137">
        <v>2.8956464835403182</v>
      </c>
    </row>
    <row r="138" spans="1:3" x14ac:dyDescent="0.3">
      <c r="A138">
        <v>13.7089</v>
      </c>
      <c r="B138">
        <v>-270</v>
      </c>
      <c r="C138">
        <v>2.890591827602035</v>
      </c>
    </row>
    <row r="139" spans="1:3" x14ac:dyDescent="0.3">
      <c r="A139">
        <v>13.8088</v>
      </c>
      <c r="B139">
        <v>-270</v>
      </c>
      <c r="C139">
        <v>2.894231179877599</v>
      </c>
    </row>
    <row r="140" spans="1:3" x14ac:dyDescent="0.3">
      <c r="A140">
        <v>13.9087</v>
      </c>
      <c r="B140">
        <v>-270</v>
      </c>
      <c r="C140">
        <v>2.890591827602035</v>
      </c>
    </row>
    <row r="141" spans="1:3" x14ac:dyDescent="0.3">
      <c r="A141">
        <v>14.0085</v>
      </c>
      <c r="B141">
        <v>-270</v>
      </c>
      <c r="C141">
        <v>2.8932202486899432</v>
      </c>
    </row>
    <row r="142" spans="1:3" x14ac:dyDescent="0.3">
      <c r="A142">
        <v>14.1088</v>
      </c>
      <c r="B142">
        <v>-270</v>
      </c>
      <c r="C142">
        <v>2.8930180624524109</v>
      </c>
    </row>
    <row r="143" spans="1:3" x14ac:dyDescent="0.3">
      <c r="A143">
        <v>14.208500000000001</v>
      </c>
      <c r="B143">
        <v>-270</v>
      </c>
      <c r="C143">
        <v>2.8879634065141291</v>
      </c>
    </row>
    <row r="144" spans="1:3" x14ac:dyDescent="0.3">
      <c r="A144">
        <v>14.309200000000001</v>
      </c>
      <c r="B144">
        <v>-270</v>
      </c>
      <c r="C144">
        <v>2.8934224349274742</v>
      </c>
    </row>
    <row r="145" spans="1:3" x14ac:dyDescent="0.3">
      <c r="A145">
        <v>14.4087</v>
      </c>
      <c r="B145">
        <v>-270</v>
      </c>
      <c r="C145">
        <v>2.8954442973027872</v>
      </c>
    </row>
    <row r="146" spans="1:3" x14ac:dyDescent="0.3">
      <c r="A146">
        <v>14.508800000000001</v>
      </c>
      <c r="B146">
        <v>-270</v>
      </c>
      <c r="C146">
        <v>2.894231179877599</v>
      </c>
    </row>
    <row r="147" spans="1:3" x14ac:dyDescent="0.3">
      <c r="A147">
        <v>14.6084</v>
      </c>
      <c r="B147">
        <v>-270</v>
      </c>
      <c r="C147">
        <v>2.8948377385901929</v>
      </c>
    </row>
    <row r="148" spans="1:3" x14ac:dyDescent="0.3">
      <c r="A148">
        <v>14.7089</v>
      </c>
      <c r="B148">
        <v>-270</v>
      </c>
      <c r="C148">
        <v>2.8916027587896922</v>
      </c>
    </row>
    <row r="149" spans="1:3" x14ac:dyDescent="0.3">
      <c r="A149">
        <v>14.8096</v>
      </c>
      <c r="B149">
        <v>-270</v>
      </c>
      <c r="C149">
        <v>2.8895808964143792</v>
      </c>
    </row>
    <row r="150" spans="1:3" x14ac:dyDescent="0.3">
      <c r="A150">
        <v>14.909599999999999</v>
      </c>
      <c r="B150">
        <v>-270</v>
      </c>
      <c r="C150">
        <v>2.894231179877599</v>
      </c>
    </row>
    <row r="151" spans="1:3" x14ac:dyDescent="0.3">
      <c r="A151">
        <v>15.0093</v>
      </c>
      <c r="B151">
        <v>-270</v>
      </c>
      <c r="C151">
        <v>2.8901874551269731</v>
      </c>
    </row>
    <row r="152" spans="1:3" x14ac:dyDescent="0.3">
      <c r="A152">
        <v>15.11</v>
      </c>
      <c r="B152">
        <v>-270</v>
      </c>
      <c r="C152">
        <v>2.894028993640068</v>
      </c>
    </row>
    <row r="153" spans="1:3" x14ac:dyDescent="0.3">
      <c r="A153">
        <v>15.2102</v>
      </c>
      <c r="B153">
        <v>-270</v>
      </c>
      <c r="C153">
        <v>2.8837174955259721</v>
      </c>
    </row>
    <row r="154" spans="1:3" x14ac:dyDescent="0.3">
      <c r="A154">
        <v>15.309900000000001</v>
      </c>
      <c r="B154">
        <v>-270</v>
      </c>
      <c r="C154">
        <v>2.8851327991886908</v>
      </c>
    </row>
    <row r="155" spans="1:3" x14ac:dyDescent="0.3">
      <c r="A155">
        <v>15.4099</v>
      </c>
      <c r="B155">
        <v>-270</v>
      </c>
      <c r="C155">
        <v>2.8934224349274742</v>
      </c>
    </row>
    <row r="156" spans="1:3" x14ac:dyDescent="0.3">
      <c r="A156">
        <v>15.509399999999999</v>
      </c>
      <c r="B156">
        <v>-270</v>
      </c>
      <c r="C156">
        <v>2.8936246211650052</v>
      </c>
    </row>
    <row r="157" spans="1:3" x14ac:dyDescent="0.3">
      <c r="A157">
        <v>15.610300000000001</v>
      </c>
      <c r="B157">
        <v>-270</v>
      </c>
      <c r="C157">
        <v>2.898274904628225</v>
      </c>
    </row>
    <row r="158" spans="1:3" x14ac:dyDescent="0.3">
      <c r="A158">
        <v>15.7102</v>
      </c>
      <c r="B158">
        <v>-270</v>
      </c>
      <c r="C158">
        <v>2.8948377385901929</v>
      </c>
    </row>
    <row r="159" spans="1:3" x14ac:dyDescent="0.3">
      <c r="A159">
        <v>15.8096</v>
      </c>
      <c r="B159">
        <v>-270</v>
      </c>
      <c r="C159">
        <v>2.8863459166138781</v>
      </c>
    </row>
    <row r="160" spans="1:3" x14ac:dyDescent="0.3">
      <c r="A160">
        <v>15.910399999999999</v>
      </c>
      <c r="B160">
        <v>-270</v>
      </c>
      <c r="C160">
        <v>2.894231179877599</v>
      </c>
    </row>
    <row r="161" spans="1:3" x14ac:dyDescent="0.3">
      <c r="A161">
        <v>16.011099999999999</v>
      </c>
      <c r="B161">
        <v>-270</v>
      </c>
      <c r="C161">
        <v>2.896050856015381</v>
      </c>
    </row>
    <row r="162" spans="1:3" x14ac:dyDescent="0.3">
      <c r="A162">
        <v>16.110800000000001</v>
      </c>
      <c r="B162">
        <v>-270</v>
      </c>
      <c r="C162">
        <v>2.897870532153163</v>
      </c>
    </row>
    <row r="163" spans="1:3" x14ac:dyDescent="0.3">
      <c r="A163">
        <v>16.210799999999999</v>
      </c>
      <c r="B163">
        <v>-270</v>
      </c>
      <c r="C163">
        <v>2.8893787101768482</v>
      </c>
    </row>
    <row r="164" spans="1:3" x14ac:dyDescent="0.3">
      <c r="A164">
        <v>16.310500000000001</v>
      </c>
      <c r="B164">
        <v>-270</v>
      </c>
      <c r="C164">
        <v>2.8938268074025371</v>
      </c>
    </row>
    <row r="165" spans="1:3" x14ac:dyDescent="0.3">
      <c r="A165">
        <v>16.410699999999999</v>
      </c>
      <c r="B165">
        <v>-270</v>
      </c>
      <c r="C165">
        <v>2.8976683459156312</v>
      </c>
    </row>
    <row r="166" spans="1:3" x14ac:dyDescent="0.3">
      <c r="A166">
        <v>16.510899999999999</v>
      </c>
      <c r="B166">
        <v>-270</v>
      </c>
      <c r="C166">
        <v>2.8916027587896922</v>
      </c>
    </row>
    <row r="167" spans="1:3" x14ac:dyDescent="0.3">
      <c r="A167">
        <v>16.6111</v>
      </c>
      <c r="B167">
        <v>-270</v>
      </c>
      <c r="C167">
        <v>2.890389641364504</v>
      </c>
    </row>
    <row r="168" spans="1:3" x14ac:dyDescent="0.3">
      <c r="A168">
        <v>16.711200000000002</v>
      </c>
      <c r="B168">
        <v>-270</v>
      </c>
      <c r="C168">
        <v>2.8893787101768482</v>
      </c>
    </row>
    <row r="169" spans="1:3" x14ac:dyDescent="0.3">
      <c r="A169">
        <v>16.810700000000001</v>
      </c>
      <c r="B169">
        <v>-270</v>
      </c>
      <c r="C169">
        <v>2.8821000056257211</v>
      </c>
    </row>
    <row r="170" spans="1:3" x14ac:dyDescent="0.3">
      <c r="A170">
        <v>16.910900000000002</v>
      </c>
      <c r="B170">
        <v>-270</v>
      </c>
      <c r="C170">
        <v>2.8867502890889409</v>
      </c>
    </row>
    <row r="171" spans="1:3" x14ac:dyDescent="0.3">
      <c r="A171">
        <v>17.0105</v>
      </c>
      <c r="B171">
        <v>-270</v>
      </c>
      <c r="C171">
        <v>2.8956464835403182</v>
      </c>
    </row>
    <row r="172" spans="1:3" x14ac:dyDescent="0.3">
      <c r="A172">
        <v>17.112200000000001</v>
      </c>
      <c r="B172">
        <v>-270</v>
      </c>
      <c r="C172">
        <v>2.8909962000770979</v>
      </c>
    </row>
    <row r="173" spans="1:3" x14ac:dyDescent="0.3">
      <c r="A173">
        <v>17.211600000000001</v>
      </c>
      <c r="B173">
        <v>-270</v>
      </c>
      <c r="C173">
        <v>2.8926136899773489</v>
      </c>
    </row>
    <row r="174" spans="1:3" x14ac:dyDescent="0.3">
      <c r="A174">
        <v>17.311699999999998</v>
      </c>
      <c r="B174">
        <v>-270</v>
      </c>
      <c r="C174">
        <v>2.8869524753264719</v>
      </c>
    </row>
    <row r="175" spans="1:3" x14ac:dyDescent="0.3">
      <c r="A175">
        <v>17.4114</v>
      </c>
      <c r="B175">
        <v>-270</v>
      </c>
      <c r="C175">
        <v>2.8861437303763471</v>
      </c>
    </row>
    <row r="176" spans="1:3" x14ac:dyDescent="0.3">
      <c r="A176">
        <v>17.511700000000001</v>
      </c>
      <c r="B176">
        <v>-270</v>
      </c>
      <c r="C176">
        <v>2.894231179877599</v>
      </c>
    </row>
    <row r="177" spans="1:3" x14ac:dyDescent="0.3">
      <c r="A177">
        <v>17.6128</v>
      </c>
      <c r="B177">
        <v>-270</v>
      </c>
      <c r="C177">
        <v>2.896050856015381</v>
      </c>
    </row>
    <row r="178" spans="1:3" x14ac:dyDescent="0.3">
      <c r="A178">
        <v>17.712800000000001</v>
      </c>
      <c r="B178">
        <v>-270</v>
      </c>
      <c r="C178">
        <v>2.8958486697778492</v>
      </c>
    </row>
    <row r="179" spans="1:3" x14ac:dyDescent="0.3">
      <c r="A179">
        <v>17.8124</v>
      </c>
      <c r="B179">
        <v>-270</v>
      </c>
      <c r="C179">
        <v>2.8926136899773489</v>
      </c>
    </row>
    <row r="180" spans="1:3" x14ac:dyDescent="0.3">
      <c r="A180">
        <v>17.914300000000001</v>
      </c>
      <c r="B180">
        <v>-270</v>
      </c>
      <c r="C180">
        <v>2.8911983863146289</v>
      </c>
    </row>
    <row r="181" spans="1:3" x14ac:dyDescent="0.3">
      <c r="A181">
        <v>18.0139</v>
      </c>
      <c r="B181">
        <v>-270</v>
      </c>
      <c r="C181">
        <v>2.8869524753264719</v>
      </c>
    </row>
    <row r="182" spans="1:3" x14ac:dyDescent="0.3">
      <c r="A182">
        <v>18.114000000000001</v>
      </c>
      <c r="B182">
        <v>-270</v>
      </c>
      <c r="C182">
        <v>2.890389641364504</v>
      </c>
    </row>
    <row r="183" spans="1:3" x14ac:dyDescent="0.3">
      <c r="A183">
        <v>18.214099999999998</v>
      </c>
      <c r="B183">
        <v>-270</v>
      </c>
      <c r="C183">
        <v>2.8988814633408189</v>
      </c>
    </row>
    <row r="184" spans="1:3" x14ac:dyDescent="0.3">
      <c r="A184">
        <v>18.314599999999999</v>
      </c>
      <c r="B184">
        <v>-270</v>
      </c>
      <c r="C184">
        <v>2.8934224349274742</v>
      </c>
    </row>
    <row r="185" spans="1:3" x14ac:dyDescent="0.3">
      <c r="A185">
        <v>18.414899999999999</v>
      </c>
      <c r="B185">
        <v>-270</v>
      </c>
      <c r="C185">
        <v>2.8948377385901929</v>
      </c>
    </row>
    <row r="186" spans="1:3" x14ac:dyDescent="0.3">
      <c r="A186">
        <v>18.5151</v>
      </c>
      <c r="B186">
        <v>-270</v>
      </c>
      <c r="C186">
        <v>2.8881655927516601</v>
      </c>
    </row>
    <row r="187" spans="1:3" x14ac:dyDescent="0.3">
      <c r="A187">
        <v>18.615300000000001</v>
      </c>
      <c r="B187">
        <v>-270</v>
      </c>
      <c r="C187">
        <v>2.8930180624524109</v>
      </c>
    </row>
    <row r="188" spans="1:3" x14ac:dyDescent="0.3">
      <c r="A188">
        <v>18.7149</v>
      </c>
      <c r="B188">
        <v>-270</v>
      </c>
      <c r="C188">
        <v>2.8930180624524109</v>
      </c>
    </row>
    <row r="189" spans="1:3" x14ac:dyDescent="0.3">
      <c r="A189">
        <v>18.814800000000002</v>
      </c>
      <c r="B189">
        <v>-270</v>
      </c>
      <c r="C189">
        <v>2.896455228490443</v>
      </c>
    </row>
    <row r="190" spans="1:3" x14ac:dyDescent="0.3">
      <c r="A190">
        <v>18.9146</v>
      </c>
      <c r="B190">
        <v>-270</v>
      </c>
      <c r="C190">
        <v>2.8950399248277239</v>
      </c>
    </row>
    <row r="191" spans="1:3" x14ac:dyDescent="0.3">
      <c r="A191">
        <v>19.014800000000001</v>
      </c>
      <c r="B191">
        <v>-270</v>
      </c>
      <c r="C191">
        <v>2.8911983863146289</v>
      </c>
    </row>
    <row r="192" spans="1:3" x14ac:dyDescent="0.3">
      <c r="A192">
        <v>19.115500000000001</v>
      </c>
      <c r="B192">
        <v>-270</v>
      </c>
      <c r="C192">
        <v>2.8883677789891919</v>
      </c>
    </row>
    <row r="193" spans="1:3" x14ac:dyDescent="0.3">
      <c r="A193">
        <v>19.215900000000001</v>
      </c>
      <c r="B193">
        <v>-270</v>
      </c>
      <c r="C193">
        <v>2.892411503739817</v>
      </c>
    </row>
    <row r="194" spans="1:3" x14ac:dyDescent="0.3">
      <c r="A194">
        <v>19.3172</v>
      </c>
      <c r="B194">
        <v>-270</v>
      </c>
      <c r="C194">
        <v>2.8938268074025371</v>
      </c>
    </row>
    <row r="195" spans="1:3" x14ac:dyDescent="0.3">
      <c r="A195">
        <v>19.416699999999999</v>
      </c>
      <c r="B195">
        <v>-270</v>
      </c>
      <c r="C195">
        <v>2.8974661596781002</v>
      </c>
    </row>
    <row r="196" spans="1:3" x14ac:dyDescent="0.3">
      <c r="A196">
        <v>19.5182</v>
      </c>
      <c r="B196">
        <v>-270</v>
      </c>
      <c r="C196">
        <v>2.900094580766007</v>
      </c>
    </row>
    <row r="197" spans="1:3" x14ac:dyDescent="0.3">
      <c r="A197">
        <v>19.618099999999998</v>
      </c>
      <c r="B197">
        <v>-270</v>
      </c>
      <c r="C197">
        <v>2.8990836495783499</v>
      </c>
    </row>
    <row r="198" spans="1:3" x14ac:dyDescent="0.3">
      <c r="A198">
        <v>19.718499999999999</v>
      </c>
      <c r="B198">
        <v>-270</v>
      </c>
      <c r="C198">
        <v>2.899892394528476</v>
      </c>
    </row>
    <row r="199" spans="1:3" x14ac:dyDescent="0.3">
      <c r="A199">
        <v>19.819900000000001</v>
      </c>
      <c r="B199">
        <v>-270</v>
      </c>
      <c r="C199">
        <v>2.9009033257161319</v>
      </c>
    </row>
    <row r="200" spans="1:3" x14ac:dyDescent="0.3">
      <c r="A200">
        <v>19.9209</v>
      </c>
      <c r="B200">
        <v>-270</v>
      </c>
      <c r="C200">
        <v>2.9009033257161319</v>
      </c>
    </row>
    <row r="201" spans="1:3" x14ac:dyDescent="0.3">
      <c r="A201">
        <v>20.0213</v>
      </c>
      <c r="B201">
        <v>-270</v>
      </c>
      <c r="C201">
        <v>2.8986792771032879</v>
      </c>
    </row>
    <row r="202" spans="1:3" x14ac:dyDescent="0.3">
      <c r="A202">
        <v>20.121600000000001</v>
      </c>
      <c r="B202">
        <v>-270</v>
      </c>
      <c r="C202">
        <v>2.892411503739817</v>
      </c>
    </row>
    <row r="203" spans="1:3" x14ac:dyDescent="0.3">
      <c r="A203">
        <v>20.221800000000002</v>
      </c>
      <c r="B203">
        <v>-270</v>
      </c>
      <c r="C203">
        <v>2.8928158762148799</v>
      </c>
    </row>
    <row r="204" spans="1:3" x14ac:dyDescent="0.3">
      <c r="A204">
        <v>20.3215</v>
      </c>
      <c r="B204">
        <v>-270</v>
      </c>
      <c r="C204">
        <v>2.8885699652267229</v>
      </c>
    </row>
    <row r="205" spans="1:3" x14ac:dyDescent="0.3">
      <c r="A205">
        <v>20.423200000000001</v>
      </c>
      <c r="B205">
        <v>-270</v>
      </c>
      <c r="C205">
        <v>2.8849306129511589</v>
      </c>
    </row>
    <row r="206" spans="1:3" x14ac:dyDescent="0.3">
      <c r="A206">
        <v>20.5228</v>
      </c>
      <c r="B206">
        <v>-270</v>
      </c>
      <c r="C206">
        <v>2.8887721514642539</v>
      </c>
    </row>
    <row r="207" spans="1:3" x14ac:dyDescent="0.3">
      <c r="A207">
        <v>20.623699999999999</v>
      </c>
      <c r="B207">
        <v>-270</v>
      </c>
      <c r="C207">
        <v>2.8875590340390662</v>
      </c>
    </row>
    <row r="208" spans="1:3" x14ac:dyDescent="0.3">
      <c r="A208">
        <v>20.7242</v>
      </c>
      <c r="B208">
        <v>-270</v>
      </c>
      <c r="C208">
        <v>2.894231179877599</v>
      </c>
    </row>
    <row r="209" spans="1:3" x14ac:dyDescent="0.3">
      <c r="A209">
        <v>20.823899999999998</v>
      </c>
      <c r="B209">
        <v>-270</v>
      </c>
      <c r="C209">
        <v>2.8871546615640029</v>
      </c>
    </row>
    <row r="210" spans="1:3" x14ac:dyDescent="0.3">
      <c r="A210">
        <v>20.9238</v>
      </c>
      <c r="B210">
        <v>-270</v>
      </c>
      <c r="C210">
        <v>2.8855371716637528</v>
      </c>
    </row>
    <row r="211" spans="1:3" x14ac:dyDescent="0.3">
      <c r="A211">
        <v>21.023900000000001</v>
      </c>
      <c r="B211">
        <v>-270</v>
      </c>
      <c r="C211">
        <v>2.8871546615640029</v>
      </c>
    </row>
    <row r="212" spans="1:3" x14ac:dyDescent="0.3">
      <c r="A212">
        <v>21.124099999999999</v>
      </c>
      <c r="B212">
        <v>-270</v>
      </c>
      <c r="C212">
        <v>2.8867502890889409</v>
      </c>
    </row>
    <row r="213" spans="1:3" x14ac:dyDescent="0.3">
      <c r="A213">
        <v>21.223600000000001</v>
      </c>
      <c r="B213">
        <v>-270</v>
      </c>
      <c r="C213">
        <v>2.8893787101768482</v>
      </c>
    </row>
    <row r="214" spans="1:3" x14ac:dyDescent="0.3">
      <c r="A214">
        <v>21.323799999999999</v>
      </c>
      <c r="B214">
        <v>-270</v>
      </c>
      <c r="C214">
        <v>2.8887721514642539</v>
      </c>
    </row>
    <row r="215" spans="1:3" x14ac:dyDescent="0.3">
      <c r="A215">
        <v>21.425000000000001</v>
      </c>
      <c r="B215">
        <v>-270</v>
      </c>
      <c r="C215">
        <v>2.8926136899773489</v>
      </c>
    </row>
    <row r="216" spans="1:3" x14ac:dyDescent="0.3">
      <c r="A216">
        <v>21.525300000000001</v>
      </c>
      <c r="B216">
        <v>-270</v>
      </c>
      <c r="C216">
        <v>2.8899852688894421</v>
      </c>
    </row>
    <row r="217" spans="1:3" x14ac:dyDescent="0.3">
      <c r="A217">
        <v>21.6249</v>
      </c>
      <c r="B217">
        <v>-270</v>
      </c>
      <c r="C217">
        <v>2.8879634065141291</v>
      </c>
    </row>
    <row r="218" spans="1:3" x14ac:dyDescent="0.3">
      <c r="A218">
        <v>21.7258</v>
      </c>
      <c r="B218">
        <v>-270</v>
      </c>
      <c r="C218">
        <v>2.8934224349274742</v>
      </c>
    </row>
    <row r="219" spans="1:3" x14ac:dyDescent="0.3">
      <c r="A219">
        <v>21.825399999999998</v>
      </c>
      <c r="B219">
        <v>-270</v>
      </c>
      <c r="C219">
        <v>2.8970617872030369</v>
      </c>
    </row>
    <row r="220" spans="1:3" x14ac:dyDescent="0.3">
      <c r="A220">
        <v>21.925599999999999</v>
      </c>
      <c r="B220">
        <v>-270</v>
      </c>
      <c r="C220">
        <v>2.8994880220534132</v>
      </c>
    </row>
    <row r="221" spans="1:3" x14ac:dyDescent="0.3">
      <c r="A221">
        <v>22.027100000000001</v>
      </c>
      <c r="B221">
        <v>-270</v>
      </c>
      <c r="C221">
        <v>2.8996902082909441</v>
      </c>
    </row>
    <row r="222" spans="1:3" x14ac:dyDescent="0.3">
      <c r="A222">
        <v>22.126999999999999</v>
      </c>
      <c r="B222">
        <v>-270</v>
      </c>
      <c r="C222">
        <v>2.8936246211650052</v>
      </c>
    </row>
    <row r="223" spans="1:3" x14ac:dyDescent="0.3">
      <c r="A223">
        <v>22.226900000000001</v>
      </c>
      <c r="B223">
        <v>-270</v>
      </c>
      <c r="C223">
        <v>2.8895808964143792</v>
      </c>
    </row>
    <row r="224" spans="1:3" x14ac:dyDescent="0.3">
      <c r="A224">
        <v>22.326599999999999</v>
      </c>
      <c r="B224">
        <v>-270</v>
      </c>
      <c r="C224">
        <v>2.892209317502286</v>
      </c>
    </row>
    <row r="225" spans="1:3" x14ac:dyDescent="0.3">
      <c r="A225">
        <v>22.427900000000001</v>
      </c>
      <c r="B225">
        <v>-270</v>
      </c>
      <c r="C225">
        <v>2.8897830826519111</v>
      </c>
    </row>
    <row r="226" spans="1:3" x14ac:dyDescent="0.3">
      <c r="A226">
        <v>22.5275</v>
      </c>
      <c r="B226">
        <v>-270</v>
      </c>
      <c r="C226">
        <v>2.8867502890889409</v>
      </c>
    </row>
    <row r="227" spans="1:3" x14ac:dyDescent="0.3">
      <c r="A227">
        <v>22.6281</v>
      </c>
      <c r="B227">
        <v>-270</v>
      </c>
      <c r="C227">
        <v>2.8911983863146289</v>
      </c>
    </row>
    <row r="228" spans="1:3" x14ac:dyDescent="0.3">
      <c r="A228">
        <v>22.7286</v>
      </c>
      <c r="B228">
        <v>-270</v>
      </c>
      <c r="C228">
        <v>2.8928158762148799</v>
      </c>
    </row>
    <row r="229" spans="1:3" x14ac:dyDescent="0.3">
      <c r="A229">
        <v>22.8292</v>
      </c>
      <c r="B229">
        <v>-270</v>
      </c>
      <c r="C229">
        <v>2.8893787101768482</v>
      </c>
    </row>
    <row r="230" spans="1:3" x14ac:dyDescent="0.3">
      <c r="A230">
        <v>22.928799999999999</v>
      </c>
      <c r="B230">
        <v>-270</v>
      </c>
      <c r="C230">
        <v>2.8966574147279749</v>
      </c>
    </row>
    <row r="231" spans="1:3" x14ac:dyDescent="0.3">
      <c r="A231">
        <v>23.028500000000001</v>
      </c>
      <c r="B231">
        <v>-270</v>
      </c>
      <c r="C231">
        <v>2.8899852688894421</v>
      </c>
    </row>
    <row r="232" spans="1:3" x14ac:dyDescent="0.3">
      <c r="A232">
        <v>23.128799999999998</v>
      </c>
      <c r="B232">
        <v>-270</v>
      </c>
      <c r="C232">
        <v>2.8877612202765981</v>
      </c>
    </row>
    <row r="233" spans="1:3" x14ac:dyDescent="0.3">
      <c r="A233">
        <v>23.229500000000002</v>
      </c>
      <c r="B233">
        <v>-270</v>
      </c>
      <c r="C233">
        <v>2.8974661596781002</v>
      </c>
    </row>
    <row r="234" spans="1:3" x14ac:dyDescent="0.3">
      <c r="A234">
        <v>23.330300000000001</v>
      </c>
      <c r="B234">
        <v>-270</v>
      </c>
      <c r="C234">
        <v>2.8948377385901929</v>
      </c>
    </row>
    <row r="235" spans="1:3" x14ac:dyDescent="0.3">
      <c r="A235">
        <v>23.4298</v>
      </c>
      <c r="B235">
        <v>-270</v>
      </c>
      <c r="C235">
        <v>2.89443336611513</v>
      </c>
    </row>
    <row r="236" spans="1:3" x14ac:dyDescent="0.3">
      <c r="A236">
        <v>23.529499999999999</v>
      </c>
      <c r="B236">
        <v>-270</v>
      </c>
      <c r="C236">
        <v>2.8881655927516601</v>
      </c>
    </row>
    <row r="237" spans="1:3" x14ac:dyDescent="0.3">
      <c r="A237">
        <v>23.630199999999999</v>
      </c>
      <c r="B237">
        <v>-270</v>
      </c>
      <c r="C237">
        <v>2.8891765239393168</v>
      </c>
    </row>
    <row r="238" spans="1:3" x14ac:dyDescent="0.3">
      <c r="A238">
        <v>23.730399999999999</v>
      </c>
      <c r="B238">
        <v>-270</v>
      </c>
      <c r="C238">
        <v>2.8916027587896922</v>
      </c>
    </row>
    <row r="239" spans="1:3" x14ac:dyDescent="0.3">
      <c r="A239">
        <v>23.831399999999999</v>
      </c>
      <c r="B239">
        <v>-270</v>
      </c>
      <c r="C239">
        <v>2.8907940138395669</v>
      </c>
    </row>
    <row r="240" spans="1:3" x14ac:dyDescent="0.3">
      <c r="A240">
        <v>23.931699999999999</v>
      </c>
      <c r="B240">
        <v>-270</v>
      </c>
      <c r="C240">
        <v>2.8895808964143792</v>
      </c>
    </row>
    <row r="241" spans="1:3" x14ac:dyDescent="0.3">
      <c r="A241">
        <v>24.031700000000001</v>
      </c>
      <c r="B241">
        <v>-270</v>
      </c>
      <c r="C241">
        <v>2.8818978193881901</v>
      </c>
    </row>
    <row r="242" spans="1:3" x14ac:dyDescent="0.3">
      <c r="A242">
        <v>24.131599999999999</v>
      </c>
      <c r="B242">
        <v>-270</v>
      </c>
      <c r="C242">
        <v>2.882504378100784</v>
      </c>
    </row>
    <row r="243" spans="1:3" x14ac:dyDescent="0.3">
      <c r="A243">
        <v>24.232399999999998</v>
      </c>
      <c r="B243">
        <v>-270</v>
      </c>
      <c r="C243">
        <v>2.8873568478015348</v>
      </c>
    </row>
    <row r="244" spans="1:3" x14ac:dyDescent="0.3">
      <c r="A244">
        <v>24.334199999999999</v>
      </c>
      <c r="B244">
        <v>-270</v>
      </c>
      <c r="C244">
        <v>2.8851327991886908</v>
      </c>
    </row>
    <row r="245" spans="1:3" x14ac:dyDescent="0.3">
      <c r="A245">
        <v>24.434100000000001</v>
      </c>
      <c r="B245">
        <v>-270</v>
      </c>
      <c r="C245">
        <v>2.8865481028514099</v>
      </c>
    </row>
    <row r="246" spans="1:3" x14ac:dyDescent="0.3">
      <c r="A246">
        <v>24.533999999999999</v>
      </c>
      <c r="B246">
        <v>-270</v>
      </c>
      <c r="C246">
        <v>2.8857393579012851</v>
      </c>
    </row>
    <row r="247" spans="1:3" x14ac:dyDescent="0.3">
      <c r="A247">
        <v>24.634</v>
      </c>
      <c r="B247">
        <v>-270</v>
      </c>
      <c r="C247">
        <v>2.8857393579012851</v>
      </c>
    </row>
    <row r="248" spans="1:3" x14ac:dyDescent="0.3">
      <c r="A248">
        <v>24.734100000000002</v>
      </c>
      <c r="B248">
        <v>-270</v>
      </c>
      <c r="C248">
        <v>2.8885699652267229</v>
      </c>
    </row>
    <row r="249" spans="1:3" x14ac:dyDescent="0.3">
      <c r="A249">
        <v>24.834199999999999</v>
      </c>
      <c r="B249">
        <v>-270</v>
      </c>
      <c r="C249">
        <v>2.8861437303763471</v>
      </c>
    </row>
    <row r="250" spans="1:3" x14ac:dyDescent="0.3">
      <c r="A250">
        <v>24.933800000000002</v>
      </c>
      <c r="B250">
        <v>-270</v>
      </c>
      <c r="C250">
        <v>2.8883677789891919</v>
      </c>
    </row>
    <row r="251" spans="1:3" x14ac:dyDescent="0.3">
      <c r="A251">
        <v>25.033999999999999</v>
      </c>
      <c r="B251">
        <v>-270</v>
      </c>
      <c r="C251">
        <v>2.882504378100784</v>
      </c>
    </row>
    <row r="252" spans="1:3" x14ac:dyDescent="0.3">
      <c r="A252">
        <v>25.1342</v>
      </c>
      <c r="B252">
        <v>-270</v>
      </c>
      <c r="C252">
        <v>2.8889743377017849</v>
      </c>
    </row>
    <row r="253" spans="1:3" x14ac:dyDescent="0.3">
      <c r="A253">
        <v>25.233799999999999</v>
      </c>
      <c r="B253">
        <v>-270</v>
      </c>
      <c r="C253">
        <v>2.8911983863146289</v>
      </c>
    </row>
    <row r="254" spans="1:3" x14ac:dyDescent="0.3">
      <c r="A254">
        <v>25.3338</v>
      </c>
      <c r="B254">
        <v>-270</v>
      </c>
      <c r="C254">
        <v>2.8835153092884398</v>
      </c>
    </row>
    <row r="255" spans="1:3" x14ac:dyDescent="0.3">
      <c r="A255">
        <v>25.434100000000001</v>
      </c>
      <c r="B255">
        <v>-270</v>
      </c>
      <c r="C255">
        <v>2.88028032948794</v>
      </c>
    </row>
    <row r="256" spans="1:3" x14ac:dyDescent="0.3">
      <c r="A256">
        <v>25.535299999999999</v>
      </c>
      <c r="B256">
        <v>-270</v>
      </c>
      <c r="C256">
        <v>2.8885699652267229</v>
      </c>
    </row>
    <row r="257" spans="1:3" x14ac:dyDescent="0.3">
      <c r="A257">
        <v>25.635000000000002</v>
      </c>
      <c r="B257">
        <v>-270</v>
      </c>
      <c r="C257">
        <v>2.8875590340390662</v>
      </c>
    </row>
    <row r="258" spans="1:3" x14ac:dyDescent="0.3">
      <c r="A258">
        <v>25.7348</v>
      </c>
      <c r="B258">
        <v>-270</v>
      </c>
      <c r="C258">
        <v>2.8928158762148799</v>
      </c>
    </row>
    <row r="259" spans="1:3" x14ac:dyDescent="0.3">
      <c r="A259">
        <v>25.834900000000001</v>
      </c>
      <c r="B259">
        <v>-270</v>
      </c>
      <c r="C259">
        <v>2.8956464835403182</v>
      </c>
    </row>
    <row r="260" spans="1:3" x14ac:dyDescent="0.3">
      <c r="A260">
        <v>25.934999999999999</v>
      </c>
      <c r="B260">
        <v>-270</v>
      </c>
      <c r="C260">
        <v>2.8867502890889409</v>
      </c>
    </row>
    <row r="261" spans="1:3" x14ac:dyDescent="0.3">
      <c r="A261">
        <v>26.035299999999999</v>
      </c>
      <c r="B261">
        <v>-270.16399999999999</v>
      </c>
      <c r="C261">
        <v>2.8847284267136279</v>
      </c>
    </row>
    <row r="262" spans="1:3" x14ac:dyDescent="0.3">
      <c r="A262">
        <v>26.1568</v>
      </c>
      <c r="B262">
        <v>-270.58</v>
      </c>
      <c r="C262">
        <v>2.845099924157493</v>
      </c>
    </row>
    <row r="263" spans="1:3" x14ac:dyDescent="0.3">
      <c r="A263">
        <v>26.257899999999999</v>
      </c>
      <c r="B263">
        <v>-271.23</v>
      </c>
      <c r="C263">
        <v>2.8736081836494058</v>
      </c>
    </row>
    <row r="264" spans="1:3" x14ac:dyDescent="0.3">
      <c r="A264">
        <v>26.3581</v>
      </c>
      <c r="B264">
        <v>-271.91399999999999</v>
      </c>
      <c r="C264">
        <v>2.8792693983002819</v>
      </c>
    </row>
    <row r="265" spans="1:3" x14ac:dyDescent="0.3">
      <c r="A265">
        <v>26.457999999999998</v>
      </c>
      <c r="B265">
        <v>-272.56299999999999</v>
      </c>
      <c r="C265">
        <v>2.8683513414735931</v>
      </c>
    </row>
    <row r="266" spans="1:3" x14ac:dyDescent="0.3">
      <c r="A266">
        <v>26.558800000000002</v>
      </c>
      <c r="B266">
        <v>-273.24799999999999</v>
      </c>
      <c r="C266">
        <v>2.8697666451363122</v>
      </c>
    </row>
    <row r="267" spans="1:3" x14ac:dyDescent="0.3">
      <c r="A267">
        <v>26.658899999999999</v>
      </c>
      <c r="B267">
        <v>-273.93099999999998</v>
      </c>
      <c r="C267">
        <v>2.8701710176113742</v>
      </c>
    </row>
    <row r="268" spans="1:3" x14ac:dyDescent="0.3">
      <c r="A268">
        <v>26.758500000000002</v>
      </c>
      <c r="B268">
        <v>-274.58100000000002</v>
      </c>
      <c r="C268">
        <v>2.867138224048404</v>
      </c>
    </row>
    <row r="269" spans="1:3" x14ac:dyDescent="0.3">
      <c r="A269">
        <v>26.860099999999999</v>
      </c>
      <c r="B269">
        <v>-275.26400000000001</v>
      </c>
      <c r="C269">
        <v>2.8574332846469019</v>
      </c>
    </row>
    <row r="270" spans="1:3" x14ac:dyDescent="0.3">
      <c r="A270">
        <v>26.9603</v>
      </c>
      <c r="B270">
        <v>-275.91399999999999</v>
      </c>
      <c r="C270">
        <v>2.855411422271589</v>
      </c>
    </row>
    <row r="271" spans="1:3" x14ac:dyDescent="0.3">
      <c r="A271">
        <v>27.059899999999999</v>
      </c>
      <c r="B271">
        <v>-276.59699999999998</v>
      </c>
      <c r="C271">
        <v>2.8584442158345591</v>
      </c>
    </row>
    <row r="272" spans="1:3" x14ac:dyDescent="0.3">
      <c r="A272">
        <v>27.159500000000001</v>
      </c>
      <c r="B272">
        <v>-277.24700000000001</v>
      </c>
      <c r="C272">
        <v>2.853389559896276</v>
      </c>
    </row>
    <row r="273" spans="1:3" x14ac:dyDescent="0.3">
      <c r="A273">
        <v>27.259899999999998</v>
      </c>
      <c r="B273">
        <v>-277.93</v>
      </c>
      <c r="C273">
        <v>2.847121786532806</v>
      </c>
    </row>
    <row r="274" spans="1:3" x14ac:dyDescent="0.3">
      <c r="A274">
        <v>27.360299999999999</v>
      </c>
      <c r="B274">
        <v>-278.58</v>
      </c>
      <c r="C274">
        <v>2.8424715030695862</v>
      </c>
    </row>
    <row r="275" spans="1:3" x14ac:dyDescent="0.3">
      <c r="A275">
        <v>27.4603</v>
      </c>
      <c r="B275">
        <v>-279.26299999999998</v>
      </c>
      <c r="C275">
        <v>2.8362037297061149</v>
      </c>
    </row>
    <row r="276" spans="1:3" x14ac:dyDescent="0.3">
      <c r="A276">
        <v>27.5596</v>
      </c>
      <c r="B276">
        <v>-279.947</v>
      </c>
      <c r="C276">
        <v>2.8339796810932709</v>
      </c>
    </row>
    <row r="277" spans="1:3" x14ac:dyDescent="0.3">
      <c r="A277">
        <v>27.659400000000002</v>
      </c>
      <c r="B277">
        <v>-280.596</v>
      </c>
      <c r="C277">
        <v>2.8283184664423948</v>
      </c>
    </row>
    <row r="278" spans="1:3" x14ac:dyDescent="0.3">
      <c r="A278">
        <v>27.7606</v>
      </c>
      <c r="B278">
        <v>-281.24599999999998</v>
      </c>
      <c r="C278">
        <v>2.8232638105041121</v>
      </c>
    </row>
    <row r="279" spans="1:3" x14ac:dyDescent="0.3">
      <c r="A279">
        <v>27.860600000000002</v>
      </c>
      <c r="B279">
        <v>-281.92899999999997</v>
      </c>
      <c r="C279">
        <v>2.8127501261524839</v>
      </c>
    </row>
    <row r="280" spans="1:3" x14ac:dyDescent="0.3">
      <c r="A280">
        <v>27.961200000000002</v>
      </c>
      <c r="B280">
        <v>-282.57900000000001</v>
      </c>
      <c r="C280">
        <v>2.8032473729885128</v>
      </c>
    </row>
    <row r="281" spans="1:3" x14ac:dyDescent="0.3">
      <c r="A281">
        <v>28.061</v>
      </c>
      <c r="B281">
        <v>-283.262</v>
      </c>
      <c r="C281">
        <v>2.7973839721001048</v>
      </c>
    </row>
    <row r="282" spans="1:3" x14ac:dyDescent="0.3">
      <c r="A282">
        <v>28.1615</v>
      </c>
      <c r="B282">
        <v>-283.94600000000003</v>
      </c>
      <c r="C282">
        <v>2.7931380611119478</v>
      </c>
    </row>
    <row r="283" spans="1:3" x14ac:dyDescent="0.3">
      <c r="A283">
        <v>28.261700000000001</v>
      </c>
      <c r="B283">
        <v>-284.596</v>
      </c>
      <c r="C283">
        <v>2.786263729035884</v>
      </c>
    </row>
    <row r="284" spans="1:3" x14ac:dyDescent="0.3">
      <c r="A284">
        <v>28.361799999999999</v>
      </c>
      <c r="B284">
        <v>-285.279</v>
      </c>
      <c r="C284">
        <v>2.770695388745974</v>
      </c>
    </row>
    <row r="285" spans="1:3" x14ac:dyDescent="0.3">
      <c r="A285">
        <v>28.4617</v>
      </c>
      <c r="B285">
        <v>-285.92899999999997</v>
      </c>
      <c r="C285">
        <v>2.7636188704323779</v>
      </c>
    </row>
    <row r="286" spans="1:3" x14ac:dyDescent="0.3">
      <c r="A286">
        <v>28.561800000000002</v>
      </c>
      <c r="B286">
        <v>-286.61200000000002</v>
      </c>
      <c r="C286">
        <v>2.7504767649928441</v>
      </c>
    </row>
    <row r="287" spans="1:3" x14ac:dyDescent="0.3">
      <c r="A287">
        <v>28.661799999999999</v>
      </c>
      <c r="B287">
        <v>-287.26100000000002</v>
      </c>
      <c r="C287">
        <v>2.740974011828873</v>
      </c>
    </row>
    <row r="288" spans="1:3" x14ac:dyDescent="0.3">
      <c r="A288">
        <v>28.761700000000001</v>
      </c>
      <c r="B288">
        <v>-287.94499999999999</v>
      </c>
      <c r="C288">
        <v>2.7245969265888359</v>
      </c>
    </row>
    <row r="289" spans="1:3" x14ac:dyDescent="0.3">
      <c r="A289">
        <v>28.861799999999999</v>
      </c>
      <c r="B289">
        <v>-288.59399999999999</v>
      </c>
      <c r="C289">
        <v>2.7148919871873338</v>
      </c>
    </row>
    <row r="290" spans="1:3" x14ac:dyDescent="0.3">
      <c r="A290">
        <v>28.9617</v>
      </c>
      <c r="B290">
        <v>-289.27800000000002</v>
      </c>
      <c r="C290">
        <v>2.704176116598175</v>
      </c>
    </row>
    <row r="291" spans="1:3" x14ac:dyDescent="0.3">
      <c r="A291">
        <v>29.061699999999998</v>
      </c>
      <c r="B291">
        <v>-289.928</v>
      </c>
      <c r="C291">
        <v>2.6873946588830768</v>
      </c>
    </row>
    <row r="292" spans="1:3" x14ac:dyDescent="0.3">
      <c r="A292">
        <v>29.1617</v>
      </c>
      <c r="B292">
        <v>-290.61099999999999</v>
      </c>
      <c r="C292">
        <v>2.6706132011679791</v>
      </c>
    </row>
    <row r="293" spans="1:3" x14ac:dyDescent="0.3">
      <c r="A293">
        <v>29.261800000000001</v>
      </c>
      <c r="B293">
        <v>-291.26</v>
      </c>
      <c r="C293">
        <v>2.6544383021654752</v>
      </c>
    </row>
    <row r="294" spans="1:3" x14ac:dyDescent="0.3">
      <c r="A294">
        <v>29.3629</v>
      </c>
      <c r="B294">
        <v>-291.94499999999999</v>
      </c>
      <c r="C294">
        <v>2.634017492174813</v>
      </c>
    </row>
    <row r="295" spans="1:3" x14ac:dyDescent="0.3">
      <c r="A295">
        <v>29.4635</v>
      </c>
      <c r="B295">
        <v>-292.62799999999999</v>
      </c>
      <c r="C295">
        <v>2.6273453463362801</v>
      </c>
    </row>
    <row r="296" spans="1:3" x14ac:dyDescent="0.3">
      <c r="A296">
        <v>29.564399999999999</v>
      </c>
      <c r="B296">
        <v>-293.27699999999999</v>
      </c>
      <c r="C296">
        <v>2.5994436455569612</v>
      </c>
    </row>
    <row r="297" spans="1:3" x14ac:dyDescent="0.3">
      <c r="A297">
        <v>29.665600000000001</v>
      </c>
      <c r="B297">
        <v>-293.96100000000001</v>
      </c>
      <c r="C297">
        <v>2.5737659933904848</v>
      </c>
    </row>
    <row r="298" spans="1:3" x14ac:dyDescent="0.3">
      <c r="A298">
        <v>29.765699999999999</v>
      </c>
      <c r="B298">
        <v>-294.61</v>
      </c>
      <c r="C298">
        <v>2.553345183399824</v>
      </c>
    </row>
    <row r="299" spans="1:3" x14ac:dyDescent="0.3">
      <c r="A299">
        <v>29.8657</v>
      </c>
      <c r="B299">
        <v>-295.29599999999999</v>
      </c>
      <c r="C299">
        <v>2.5329243734091622</v>
      </c>
    </row>
    <row r="300" spans="1:3" x14ac:dyDescent="0.3">
      <c r="A300">
        <v>29.966899999999999</v>
      </c>
      <c r="B300">
        <v>-295.98</v>
      </c>
      <c r="C300">
        <v>2.5034051827295918</v>
      </c>
    </row>
    <row r="301" spans="1:3" x14ac:dyDescent="0.3">
      <c r="A301">
        <v>30.066500000000001</v>
      </c>
      <c r="B301">
        <v>-296.62900000000002</v>
      </c>
      <c r="C301">
        <v>2.470853198487053</v>
      </c>
    </row>
    <row r="302" spans="1:3" x14ac:dyDescent="0.3">
      <c r="A302">
        <v>30.1675</v>
      </c>
      <c r="B302">
        <v>-297.31299999999999</v>
      </c>
      <c r="C302">
        <v>2.4459842912707019</v>
      </c>
    </row>
    <row r="303" spans="1:3" x14ac:dyDescent="0.3">
      <c r="A303">
        <v>30.2682</v>
      </c>
      <c r="B303">
        <v>-297.96199999999999</v>
      </c>
      <c r="C303">
        <v>2.4126235620780379</v>
      </c>
    </row>
    <row r="304" spans="1:3" x14ac:dyDescent="0.3">
      <c r="A304">
        <v>30.367799999999999</v>
      </c>
      <c r="B304">
        <v>-298.64600000000002</v>
      </c>
      <c r="C304">
        <v>2.3715797558591829</v>
      </c>
    </row>
    <row r="305" spans="1:3" x14ac:dyDescent="0.3">
      <c r="A305">
        <v>30.4679</v>
      </c>
      <c r="B305">
        <v>-299.29500000000002</v>
      </c>
      <c r="C305">
        <v>2.3331643707282361</v>
      </c>
    </row>
    <row r="306" spans="1:3" x14ac:dyDescent="0.3">
      <c r="A306">
        <v>30.567499999999999</v>
      </c>
      <c r="B306">
        <v>-299.97800000000001</v>
      </c>
      <c r="C306">
        <v>2.2931314956970379</v>
      </c>
    </row>
    <row r="307" spans="1:3" x14ac:dyDescent="0.3">
      <c r="A307">
        <v>30.668299999999999</v>
      </c>
      <c r="B307">
        <v>-300.62799999999999</v>
      </c>
      <c r="C307">
        <v>2.2448089849270572</v>
      </c>
    </row>
    <row r="308" spans="1:3" x14ac:dyDescent="0.3">
      <c r="A308">
        <v>30.767900000000001</v>
      </c>
      <c r="B308">
        <v>-301.31200000000001</v>
      </c>
      <c r="C308">
        <v>2.1938580530691691</v>
      </c>
    </row>
    <row r="309" spans="1:3" x14ac:dyDescent="0.3">
      <c r="A309">
        <v>30.867999999999999</v>
      </c>
      <c r="B309">
        <v>-301.96199999999999</v>
      </c>
      <c r="C309">
        <v>2.142098376261155</v>
      </c>
    </row>
    <row r="310" spans="1:3" x14ac:dyDescent="0.3">
      <c r="A310">
        <v>30.967700000000001</v>
      </c>
      <c r="B310">
        <v>-302.64499999999998</v>
      </c>
      <c r="C310">
        <v>2.0816446912392959</v>
      </c>
    </row>
    <row r="311" spans="1:3" x14ac:dyDescent="0.3">
      <c r="A311">
        <v>31.069400000000002</v>
      </c>
      <c r="B311">
        <v>-303.32900000000001</v>
      </c>
      <c r="C311">
        <v>2.026245662155719</v>
      </c>
    </row>
    <row r="312" spans="1:3" x14ac:dyDescent="0.3">
      <c r="A312">
        <v>31.1708</v>
      </c>
      <c r="B312">
        <v>-303.97800000000001</v>
      </c>
      <c r="C312">
        <v>1.9558848514948259</v>
      </c>
    </row>
    <row r="313" spans="1:3" x14ac:dyDescent="0.3">
      <c r="A313">
        <v>31.270900000000001</v>
      </c>
      <c r="B313">
        <v>-304.66399999999999</v>
      </c>
      <c r="C313">
        <v>1.879862826183057</v>
      </c>
    </row>
    <row r="314" spans="1:3" x14ac:dyDescent="0.3">
      <c r="A314">
        <v>31.371300000000002</v>
      </c>
      <c r="B314">
        <v>-305.31299999999999</v>
      </c>
      <c r="C314">
        <v>1.795551165132504</v>
      </c>
    </row>
    <row r="315" spans="1:3" x14ac:dyDescent="0.3">
      <c r="A315">
        <v>31.4712</v>
      </c>
      <c r="B315">
        <v>-305.99700000000001</v>
      </c>
      <c r="C315">
        <v>1.7162941600202331</v>
      </c>
    </row>
    <row r="316" spans="1:3" x14ac:dyDescent="0.3">
      <c r="A316">
        <v>31.5717</v>
      </c>
      <c r="B316">
        <v>-306.68099999999998</v>
      </c>
      <c r="C316">
        <v>1.622277559568178</v>
      </c>
    </row>
    <row r="317" spans="1:3" x14ac:dyDescent="0.3">
      <c r="A317">
        <v>31.673200000000001</v>
      </c>
      <c r="B317">
        <v>-307.33</v>
      </c>
      <c r="C317">
        <v>1.531091566441561</v>
      </c>
    </row>
    <row r="318" spans="1:3" x14ac:dyDescent="0.3">
      <c r="A318">
        <v>31.774000000000001</v>
      </c>
      <c r="B318">
        <v>-308.01299999999998</v>
      </c>
      <c r="C318">
        <v>1.4277743990630649</v>
      </c>
    </row>
    <row r="319" spans="1:3" x14ac:dyDescent="0.3">
      <c r="A319">
        <v>31.874099999999999</v>
      </c>
      <c r="B319">
        <v>-308.66399999999999</v>
      </c>
      <c r="C319">
        <v>1.307473587731941</v>
      </c>
    </row>
    <row r="320" spans="1:3" x14ac:dyDescent="0.3">
      <c r="A320">
        <v>31.9741</v>
      </c>
      <c r="B320">
        <v>-309.34699999999998</v>
      </c>
      <c r="C320">
        <v>1.184948727787972</v>
      </c>
    </row>
    <row r="321" spans="1:3" x14ac:dyDescent="0.3">
      <c r="A321">
        <v>32.073999999999998</v>
      </c>
      <c r="B321">
        <v>-310.02999999999997</v>
      </c>
      <c r="C321">
        <v>1.0579757706183139</v>
      </c>
    </row>
    <row r="322" spans="1:3" x14ac:dyDescent="0.3">
      <c r="A322">
        <v>32.173999999999999</v>
      </c>
      <c r="B322">
        <v>-310.67899999999997</v>
      </c>
      <c r="C322">
        <v>0.91644540434640265</v>
      </c>
    </row>
    <row r="323" spans="1:3" x14ac:dyDescent="0.3">
      <c r="A323">
        <v>32.274099999999997</v>
      </c>
      <c r="B323">
        <v>-311.363</v>
      </c>
      <c r="C323">
        <v>0.7597510702596435</v>
      </c>
    </row>
    <row r="324" spans="1:3" x14ac:dyDescent="0.3">
      <c r="A324">
        <v>32.374000000000002</v>
      </c>
      <c r="B324">
        <v>-312.01299999999998</v>
      </c>
      <c r="C324">
        <v>0.60063050132250884</v>
      </c>
    </row>
    <row r="325" spans="1:3" x14ac:dyDescent="0.3">
      <c r="A325">
        <v>32.475099999999998</v>
      </c>
      <c r="B325">
        <v>-312.69600000000003</v>
      </c>
      <c r="C325">
        <v>0.42129130863224401</v>
      </c>
    </row>
    <row r="326" spans="1:3" x14ac:dyDescent="0.3">
      <c r="A326">
        <v>32.576000000000001</v>
      </c>
      <c r="B326">
        <v>-313.34500000000003</v>
      </c>
      <c r="C326">
        <v>0.23386466644072701</v>
      </c>
    </row>
    <row r="327" spans="1:3" x14ac:dyDescent="0.3">
      <c r="A327">
        <v>32.676099999999998</v>
      </c>
      <c r="B327">
        <v>-314.029</v>
      </c>
      <c r="C327">
        <v>3.026312524670581E-2</v>
      </c>
    </row>
    <row r="328" spans="1:3" x14ac:dyDescent="0.3">
      <c r="A328">
        <v>32.775500000000001</v>
      </c>
      <c r="B328">
        <v>-314.678</v>
      </c>
      <c r="C328">
        <v>-0.19234392227525771</v>
      </c>
    </row>
    <row r="329" spans="1:3" x14ac:dyDescent="0.3">
      <c r="A329">
        <v>32.875900000000001</v>
      </c>
      <c r="B329">
        <v>-315.36200000000002</v>
      </c>
      <c r="C329">
        <v>-0.43193461374985059</v>
      </c>
    </row>
    <row r="330" spans="1:3" x14ac:dyDescent="0.3">
      <c r="A330">
        <v>32.976599999999998</v>
      </c>
      <c r="B330">
        <v>-315.64</v>
      </c>
      <c r="C330">
        <v>-1.3379311441276149</v>
      </c>
    </row>
    <row r="331" spans="1:3" x14ac:dyDescent="0.3">
      <c r="A331">
        <v>33.076900000000002</v>
      </c>
      <c r="B331">
        <v>-315.64100000000002</v>
      </c>
      <c r="C331">
        <v>-1.897987022089322</v>
      </c>
    </row>
    <row r="332" spans="1:3" x14ac:dyDescent="0.3">
      <c r="A332">
        <v>33.177199999999999</v>
      </c>
      <c r="B332">
        <v>-315.64100000000002</v>
      </c>
      <c r="C332">
        <v>-1.5953142245049621</v>
      </c>
    </row>
    <row r="333" spans="1:3" x14ac:dyDescent="0.3">
      <c r="A333">
        <v>33.277900000000002</v>
      </c>
      <c r="B333">
        <v>-315.64</v>
      </c>
      <c r="C333">
        <v>-1.4649041012972721</v>
      </c>
    </row>
    <row r="334" spans="1:3" x14ac:dyDescent="0.3">
      <c r="A334">
        <v>33.378700000000002</v>
      </c>
      <c r="B334">
        <v>-315.64</v>
      </c>
      <c r="C334">
        <v>-1.379985881534125</v>
      </c>
    </row>
    <row r="335" spans="1:3" x14ac:dyDescent="0.3">
      <c r="A335">
        <v>33.4786</v>
      </c>
      <c r="B335">
        <v>-315.64</v>
      </c>
      <c r="C335">
        <v>-1.3162972167117659</v>
      </c>
    </row>
    <row r="336" spans="1:3" x14ac:dyDescent="0.3">
      <c r="A336">
        <v>33.578800000000001</v>
      </c>
      <c r="B336">
        <v>-315.64</v>
      </c>
      <c r="C336">
        <v>-1.26878345089191</v>
      </c>
    </row>
    <row r="337" spans="1:3" x14ac:dyDescent="0.3">
      <c r="A337">
        <v>33.678899999999999</v>
      </c>
      <c r="B337">
        <v>-315.64</v>
      </c>
      <c r="C337">
        <v>-1.228750575860712</v>
      </c>
    </row>
    <row r="338" spans="1:3" x14ac:dyDescent="0.3">
      <c r="A338">
        <v>33.779400000000003</v>
      </c>
      <c r="B338">
        <v>-315.64</v>
      </c>
      <c r="C338">
        <v>-1.1895264457796391</v>
      </c>
    </row>
    <row r="339" spans="1:3" x14ac:dyDescent="0.3">
      <c r="A339">
        <v>33.878900000000002</v>
      </c>
      <c r="B339">
        <v>-315.64</v>
      </c>
      <c r="C339">
        <v>-1.1596028826250071</v>
      </c>
    </row>
    <row r="340" spans="1:3" x14ac:dyDescent="0.3">
      <c r="A340">
        <v>33.980499999999999</v>
      </c>
      <c r="B340">
        <v>-315.64</v>
      </c>
      <c r="C340">
        <v>-1.1371602102590319</v>
      </c>
    </row>
    <row r="341" spans="1:3" x14ac:dyDescent="0.3">
      <c r="A341">
        <v>34.079900000000002</v>
      </c>
      <c r="B341">
        <v>-315.64</v>
      </c>
      <c r="C341">
        <v>-1.1224006149192469</v>
      </c>
    </row>
    <row r="342" spans="1:3" x14ac:dyDescent="0.3">
      <c r="A342">
        <v>34.180599999999998</v>
      </c>
      <c r="B342">
        <v>-315.64</v>
      </c>
      <c r="C342">
        <v>-1.097733893940428</v>
      </c>
    </row>
    <row r="343" spans="1:3" x14ac:dyDescent="0.3">
      <c r="A343">
        <v>34.280900000000003</v>
      </c>
      <c r="B343">
        <v>-315.64</v>
      </c>
      <c r="C343">
        <v>-1.0819633674129869</v>
      </c>
    </row>
    <row r="344" spans="1:3" x14ac:dyDescent="0.3">
      <c r="A344">
        <v>34.381999999999998</v>
      </c>
      <c r="B344">
        <v>-315.64</v>
      </c>
      <c r="C344">
        <v>-1.0637666060351689</v>
      </c>
    </row>
    <row r="345" spans="1:3" x14ac:dyDescent="0.3">
      <c r="A345">
        <v>34.4818</v>
      </c>
      <c r="B345">
        <v>-315.64</v>
      </c>
      <c r="C345">
        <v>-1.0522419904958851</v>
      </c>
    </row>
    <row r="346" spans="1:3" x14ac:dyDescent="0.3">
      <c r="A346">
        <v>34.581899999999997</v>
      </c>
      <c r="B346">
        <v>-315.64</v>
      </c>
      <c r="C346">
        <v>-1.0419304923817889</v>
      </c>
    </row>
    <row r="347" spans="1:3" x14ac:dyDescent="0.3">
      <c r="A347">
        <v>34.682099999999998</v>
      </c>
      <c r="B347">
        <v>-315.64</v>
      </c>
      <c r="C347">
        <v>-1.032629925455349</v>
      </c>
    </row>
    <row r="348" spans="1:3" x14ac:dyDescent="0.3">
      <c r="A348">
        <v>34.783000000000001</v>
      </c>
      <c r="B348">
        <v>-315.64</v>
      </c>
      <c r="C348">
        <v>-1.01726377140297</v>
      </c>
    </row>
    <row r="349" spans="1:3" x14ac:dyDescent="0.3">
      <c r="A349">
        <v>34.883299999999998</v>
      </c>
      <c r="B349">
        <v>-315.64</v>
      </c>
      <c r="C349">
        <v>-1.006952273288874</v>
      </c>
    </row>
    <row r="350" spans="1:3" x14ac:dyDescent="0.3">
      <c r="A350">
        <v>34.983199999999997</v>
      </c>
      <c r="B350">
        <v>-315.64</v>
      </c>
      <c r="C350">
        <v>-1.0012910586379971</v>
      </c>
    </row>
    <row r="351" spans="1:3" x14ac:dyDescent="0.3">
      <c r="A351">
        <v>35.082700000000003</v>
      </c>
      <c r="B351">
        <v>-315.64</v>
      </c>
      <c r="C351">
        <v>-0.9899686293362443</v>
      </c>
    </row>
    <row r="352" spans="1:3" x14ac:dyDescent="0.3">
      <c r="A352">
        <v>35.183900000000001</v>
      </c>
      <c r="B352">
        <v>-315.64</v>
      </c>
      <c r="C352">
        <v>-0.97561340647152162</v>
      </c>
    </row>
    <row r="353" spans="1:3" x14ac:dyDescent="0.3">
      <c r="A353">
        <v>35.284199999999998</v>
      </c>
      <c r="B353">
        <v>-315.64</v>
      </c>
      <c r="C353">
        <v>-0.96833470192039495</v>
      </c>
    </row>
    <row r="354" spans="1:3" x14ac:dyDescent="0.3">
      <c r="A354">
        <v>35.3842</v>
      </c>
      <c r="B354">
        <v>-315.64</v>
      </c>
      <c r="C354">
        <v>-0.95782101756876725</v>
      </c>
    </row>
    <row r="355" spans="1:3" x14ac:dyDescent="0.3">
      <c r="A355">
        <v>35.484200000000001</v>
      </c>
      <c r="B355">
        <v>-315.64</v>
      </c>
      <c r="C355">
        <v>-0.9562035276685168</v>
      </c>
    </row>
    <row r="356" spans="1:3" x14ac:dyDescent="0.3">
      <c r="A356">
        <v>35.585599999999999</v>
      </c>
      <c r="B356">
        <v>-315.64</v>
      </c>
      <c r="C356">
        <v>-0.94771170569220209</v>
      </c>
    </row>
    <row r="357" spans="1:3" x14ac:dyDescent="0.3">
      <c r="A357">
        <v>35.686700000000002</v>
      </c>
      <c r="B357">
        <v>-315.64</v>
      </c>
      <c r="C357">
        <v>-0.93740020757810572</v>
      </c>
    </row>
    <row r="358" spans="1:3" x14ac:dyDescent="0.3">
      <c r="A358">
        <v>35.786999999999999</v>
      </c>
      <c r="B358">
        <v>-315.64</v>
      </c>
      <c r="C358">
        <v>-0.93133462045216664</v>
      </c>
    </row>
    <row r="359" spans="1:3" x14ac:dyDescent="0.3">
      <c r="A359">
        <v>35.887</v>
      </c>
      <c r="B359">
        <v>-315.64</v>
      </c>
      <c r="C359">
        <v>-0.92587559203882142</v>
      </c>
    </row>
    <row r="360" spans="1:3" x14ac:dyDescent="0.3">
      <c r="A360">
        <v>35.987499999999997</v>
      </c>
      <c r="B360">
        <v>-315.64</v>
      </c>
      <c r="C360">
        <v>-0.92001219115041366</v>
      </c>
    </row>
    <row r="361" spans="1:3" x14ac:dyDescent="0.3">
      <c r="A361">
        <v>36.086599999999997</v>
      </c>
      <c r="B361">
        <v>-315.64</v>
      </c>
      <c r="C361">
        <v>-0.91253130036175567</v>
      </c>
    </row>
    <row r="362" spans="1:3" x14ac:dyDescent="0.3">
      <c r="A362">
        <v>36.188099999999999</v>
      </c>
      <c r="B362">
        <v>-315.64</v>
      </c>
      <c r="C362">
        <v>-0.89979356739728344</v>
      </c>
    </row>
    <row r="363" spans="1:3" x14ac:dyDescent="0.3">
      <c r="A363">
        <v>36.287799999999997</v>
      </c>
      <c r="B363">
        <v>-315.64</v>
      </c>
      <c r="C363">
        <v>-0.90100668482247137</v>
      </c>
    </row>
    <row r="364" spans="1:3" x14ac:dyDescent="0.3">
      <c r="A364">
        <v>36.389499999999998</v>
      </c>
      <c r="B364">
        <v>-315.64</v>
      </c>
      <c r="C364">
        <v>-0.89332360779628184</v>
      </c>
    </row>
    <row r="365" spans="1:3" x14ac:dyDescent="0.3">
      <c r="A365">
        <v>36.4893</v>
      </c>
      <c r="B365">
        <v>-315.64</v>
      </c>
      <c r="C365">
        <v>-0.88887551057059322</v>
      </c>
    </row>
    <row r="366" spans="1:3" x14ac:dyDescent="0.3">
      <c r="A366">
        <v>36.589399999999998</v>
      </c>
      <c r="B366">
        <v>-315.64</v>
      </c>
      <c r="C366">
        <v>-0.88220336473206029</v>
      </c>
    </row>
    <row r="367" spans="1:3" x14ac:dyDescent="0.3">
      <c r="A367">
        <v>36.689500000000002</v>
      </c>
      <c r="B367">
        <v>-315.64</v>
      </c>
      <c r="C367">
        <v>-0.87795745374390299</v>
      </c>
    </row>
    <row r="368" spans="1:3" x14ac:dyDescent="0.3">
      <c r="A368">
        <v>36.790399999999998</v>
      </c>
      <c r="B368">
        <v>-315.64</v>
      </c>
      <c r="C368">
        <v>-0.87876619869402806</v>
      </c>
    </row>
    <row r="369" spans="1:3" x14ac:dyDescent="0.3">
      <c r="A369">
        <v>36.889600000000002</v>
      </c>
      <c r="B369">
        <v>-315.64</v>
      </c>
      <c r="C369">
        <v>-0.87391372899327691</v>
      </c>
    </row>
    <row r="370" spans="1:3" x14ac:dyDescent="0.3">
      <c r="A370">
        <v>36.9895</v>
      </c>
      <c r="B370">
        <v>-315.64</v>
      </c>
      <c r="C370">
        <v>-0.86885907305499421</v>
      </c>
    </row>
    <row r="371" spans="1:3" x14ac:dyDescent="0.3">
      <c r="A371">
        <v>37.090499999999999</v>
      </c>
      <c r="B371">
        <v>-315.64</v>
      </c>
      <c r="C371">
        <v>-0.86501753454189956</v>
      </c>
    </row>
    <row r="372" spans="1:3" x14ac:dyDescent="0.3">
      <c r="A372">
        <v>37.191200000000002</v>
      </c>
      <c r="B372">
        <v>-315.64</v>
      </c>
      <c r="C372">
        <v>-0.86198474097893008</v>
      </c>
    </row>
    <row r="373" spans="1:3" x14ac:dyDescent="0.3">
      <c r="A373">
        <v>37.2911</v>
      </c>
      <c r="B373">
        <v>-315.64</v>
      </c>
      <c r="C373">
        <v>-0.85147105662730238</v>
      </c>
    </row>
    <row r="374" spans="1:3" x14ac:dyDescent="0.3">
      <c r="A374">
        <v>37.391199999999998</v>
      </c>
      <c r="B374">
        <v>-315.64</v>
      </c>
      <c r="C374">
        <v>-0.84500109702630055</v>
      </c>
    </row>
    <row r="375" spans="1:3" x14ac:dyDescent="0.3">
      <c r="A375">
        <v>37.491500000000002</v>
      </c>
      <c r="B375">
        <v>-315.64</v>
      </c>
      <c r="C375">
        <v>-0.84277704841345624</v>
      </c>
    </row>
    <row r="376" spans="1:3" x14ac:dyDescent="0.3">
      <c r="A376">
        <v>37.591900000000003</v>
      </c>
      <c r="B376">
        <v>-315.64</v>
      </c>
      <c r="C376">
        <v>-0.84095737227567446</v>
      </c>
    </row>
    <row r="377" spans="1:3" x14ac:dyDescent="0.3">
      <c r="A377">
        <v>37.691899999999997</v>
      </c>
      <c r="B377">
        <v>-315.64</v>
      </c>
      <c r="C377">
        <v>-0.83893550990036148</v>
      </c>
    </row>
    <row r="378" spans="1:3" x14ac:dyDescent="0.3">
      <c r="A378">
        <v>37.791800000000002</v>
      </c>
      <c r="B378">
        <v>-315.64</v>
      </c>
      <c r="C378">
        <v>-0.8328699227744224</v>
      </c>
    </row>
    <row r="379" spans="1:3" x14ac:dyDescent="0.3">
      <c r="A379">
        <v>37.8919</v>
      </c>
      <c r="B379">
        <v>-315.64</v>
      </c>
      <c r="C379">
        <v>-0.82963494297392171</v>
      </c>
    </row>
    <row r="380" spans="1:3" x14ac:dyDescent="0.3">
      <c r="A380">
        <v>37.991900000000001</v>
      </c>
      <c r="B380">
        <v>-315.64</v>
      </c>
      <c r="C380">
        <v>-0.82053656228501304</v>
      </c>
    </row>
    <row r="381" spans="1:3" x14ac:dyDescent="0.3">
      <c r="A381">
        <v>38.091900000000003</v>
      </c>
      <c r="B381">
        <v>-315.64</v>
      </c>
      <c r="C381">
        <v>-0.82195186594773217</v>
      </c>
    </row>
    <row r="382" spans="1:3" x14ac:dyDescent="0.3">
      <c r="A382">
        <v>38.192399999999999</v>
      </c>
      <c r="B382">
        <v>-315.64</v>
      </c>
      <c r="C382">
        <v>-0.8189190723847628</v>
      </c>
    </row>
    <row r="383" spans="1:3" x14ac:dyDescent="0.3">
      <c r="A383">
        <v>38.291899999999998</v>
      </c>
      <c r="B383">
        <v>-315.64</v>
      </c>
      <c r="C383">
        <v>-0.81527972010919925</v>
      </c>
    </row>
    <row r="384" spans="1:3" x14ac:dyDescent="0.3">
      <c r="A384">
        <v>38.3919</v>
      </c>
      <c r="B384">
        <v>-315.64</v>
      </c>
      <c r="C384">
        <v>-0.81224692654622965</v>
      </c>
    </row>
    <row r="385" spans="1:3" x14ac:dyDescent="0.3">
      <c r="A385">
        <v>38.491799999999998</v>
      </c>
      <c r="B385">
        <v>-315.64</v>
      </c>
      <c r="C385">
        <v>-0.80213761466966449</v>
      </c>
    </row>
    <row r="386" spans="1:3" x14ac:dyDescent="0.3">
      <c r="A386">
        <v>38.591999999999999</v>
      </c>
      <c r="B386">
        <v>-315.64</v>
      </c>
      <c r="C386">
        <v>-0.80678789813288465</v>
      </c>
    </row>
    <row r="387" spans="1:3" x14ac:dyDescent="0.3">
      <c r="A387">
        <v>38.6935</v>
      </c>
      <c r="B387">
        <v>-315.64</v>
      </c>
      <c r="C387">
        <v>-0.8001157522943515</v>
      </c>
    </row>
    <row r="388" spans="1:3" x14ac:dyDescent="0.3">
      <c r="A388">
        <v>38.794199999999996</v>
      </c>
      <c r="B388">
        <v>-315.64</v>
      </c>
      <c r="C388">
        <v>-0.79870044863163259</v>
      </c>
    </row>
    <row r="389" spans="1:3" x14ac:dyDescent="0.3">
      <c r="A389">
        <v>38.894199999999998</v>
      </c>
      <c r="B389">
        <v>-315.64</v>
      </c>
      <c r="C389">
        <v>-0.79506109635606903</v>
      </c>
    </row>
    <row r="390" spans="1:3" x14ac:dyDescent="0.3">
      <c r="A390">
        <v>38.994</v>
      </c>
      <c r="B390">
        <v>-315.64</v>
      </c>
      <c r="C390">
        <v>-0.79445453764347529</v>
      </c>
    </row>
    <row r="391" spans="1:3" x14ac:dyDescent="0.3">
      <c r="A391">
        <v>39.095799999999997</v>
      </c>
      <c r="B391">
        <v>-315.64</v>
      </c>
      <c r="C391">
        <v>-0.78798457804247335</v>
      </c>
    </row>
    <row r="392" spans="1:3" x14ac:dyDescent="0.3">
      <c r="A392">
        <v>39.1965</v>
      </c>
      <c r="B392">
        <v>-315.64</v>
      </c>
      <c r="C392">
        <v>-0.78636708814222311</v>
      </c>
    </row>
    <row r="393" spans="1:3" x14ac:dyDescent="0.3">
      <c r="A393">
        <v>39.296199999999999</v>
      </c>
      <c r="B393">
        <v>-315.64</v>
      </c>
      <c r="C393">
        <v>-0.7831321083417222</v>
      </c>
    </row>
    <row r="394" spans="1:3" x14ac:dyDescent="0.3">
      <c r="A394">
        <v>39.397100000000002</v>
      </c>
      <c r="B394">
        <v>-315.64</v>
      </c>
      <c r="C394">
        <v>-0.77827963864097105</v>
      </c>
    </row>
    <row r="395" spans="1:3" x14ac:dyDescent="0.3">
      <c r="A395">
        <v>39.497</v>
      </c>
      <c r="B395">
        <v>-315.64</v>
      </c>
      <c r="C395">
        <v>-0.77908838359109622</v>
      </c>
    </row>
    <row r="396" spans="1:3" x14ac:dyDescent="0.3">
      <c r="A396">
        <v>39.597999999999999</v>
      </c>
      <c r="B396">
        <v>-315.64</v>
      </c>
      <c r="C396">
        <v>-0.77524684507800146</v>
      </c>
    </row>
    <row r="397" spans="1:3" x14ac:dyDescent="0.3">
      <c r="A397">
        <v>39.698</v>
      </c>
      <c r="B397">
        <v>-315.64</v>
      </c>
      <c r="C397">
        <v>-0.7716074928024379</v>
      </c>
    </row>
    <row r="398" spans="1:3" x14ac:dyDescent="0.3">
      <c r="A398">
        <v>39.798499999999997</v>
      </c>
      <c r="B398">
        <v>-315.64</v>
      </c>
      <c r="C398">
        <v>-0.76897907171453106</v>
      </c>
    </row>
    <row r="399" spans="1:3" x14ac:dyDescent="0.3">
      <c r="A399">
        <v>39.8994</v>
      </c>
      <c r="B399">
        <v>-315.64</v>
      </c>
      <c r="C399">
        <v>-0.76897907171453106</v>
      </c>
    </row>
    <row r="400" spans="1:3" x14ac:dyDescent="0.3">
      <c r="A400">
        <v>39.999299999999998</v>
      </c>
      <c r="B400">
        <v>-315.64</v>
      </c>
      <c r="C400">
        <v>-0.76250911211352945</v>
      </c>
    </row>
    <row r="401" spans="1:3" x14ac:dyDescent="0.3">
      <c r="A401">
        <v>40.099899999999998</v>
      </c>
      <c r="B401">
        <v>-315.64</v>
      </c>
      <c r="C401">
        <v>-0.75866757360043469</v>
      </c>
    </row>
    <row r="402" spans="1:3" x14ac:dyDescent="0.3">
      <c r="A402">
        <v>40.199599999999997</v>
      </c>
      <c r="B402">
        <v>-315.64</v>
      </c>
      <c r="C402">
        <v>-0.76048724973821646</v>
      </c>
    </row>
    <row r="403" spans="1:3" x14ac:dyDescent="0.3">
      <c r="A403">
        <v>40.301099999999998</v>
      </c>
      <c r="B403">
        <v>-315.64</v>
      </c>
      <c r="C403">
        <v>-0.75644352498759038</v>
      </c>
    </row>
    <row r="404" spans="1:3" x14ac:dyDescent="0.3">
      <c r="A404">
        <v>40.402200000000001</v>
      </c>
      <c r="B404">
        <v>-315.64</v>
      </c>
      <c r="C404">
        <v>-0.75078231033671383</v>
      </c>
    </row>
    <row r="405" spans="1:3" x14ac:dyDescent="0.3">
      <c r="A405">
        <v>40.501800000000003</v>
      </c>
      <c r="B405">
        <v>-315.64</v>
      </c>
      <c r="C405">
        <v>-0.74956919291152624</v>
      </c>
    </row>
    <row r="406" spans="1:3" x14ac:dyDescent="0.3">
      <c r="A406">
        <v>40.601700000000001</v>
      </c>
      <c r="B406">
        <v>-315.64</v>
      </c>
      <c r="C406">
        <v>-0.75341073142462078</v>
      </c>
    </row>
    <row r="407" spans="1:3" x14ac:dyDescent="0.3">
      <c r="A407">
        <v>40.703099999999999</v>
      </c>
      <c r="B407">
        <v>-315.64</v>
      </c>
      <c r="C407">
        <v>-0.74249267459793045</v>
      </c>
    </row>
    <row r="408" spans="1:3" x14ac:dyDescent="0.3">
      <c r="A408">
        <v>40.803199999999997</v>
      </c>
      <c r="B408">
        <v>-315.64</v>
      </c>
      <c r="C408">
        <v>-0.74249267459793045</v>
      </c>
    </row>
    <row r="409" spans="1:3" x14ac:dyDescent="0.3">
      <c r="A409">
        <v>40.902999999999999</v>
      </c>
      <c r="B409">
        <v>-315.64</v>
      </c>
      <c r="C409">
        <v>-0.74431235073571222</v>
      </c>
    </row>
    <row r="410" spans="1:3" x14ac:dyDescent="0.3">
      <c r="A410">
        <v>41.003</v>
      </c>
      <c r="B410">
        <v>-315.64</v>
      </c>
      <c r="C410">
        <v>-0.73986425351002361</v>
      </c>
    </row>
    <row r="411" spans="1:3" x14ac:dyDescent="0.3">
      <c r="A411">
        <v>41.104100000000003</v>
      </c>
      <c r="B411">
        <v>-315.64</v>
      </c>
      <c r="C411">
        <v>-0.73602271499692884</v>
      </c>
    </row>
    <row r="412" spans="1:3" x14ac:dyDescent="0.3">
      <c r="A412">
        <v>41.203699999999998</v>
      </c>
      <c r="B412">
        <v>-315.64</v>
      </c>
      <c r="C412">
        <v>-0.73420303885914717</v>
      </c>
    </row>
    <row r="413" spans="1:3" x14ac:dyDescent="0.3">
      <c r="A413">
        <v>41.303699999999999</v>
      </c>
      <c r="B413">
        <v>-315.64</v>
      </c>
      <c r="C413">
        <v>-0.72955275539592723</v>
      </c>
    </row>
    <row r="414" spans="1:3" x14ac:dyDescent="0.3">
      <c r="A414">
        <v>41.404000000000003</v>
      </c>
      <c r="B414">
        <v>-315.64</v>
      </c>
      <c r="C414">
        <v>-0.73197899024630286</v>
      </c>
    </row>
    <row r="415" spans="1:3" x14ac:dyDescent="0.3">
      <c r="A415">
        <v>41.503799999999998</v>
      </c>
      <c r="B415">
        <v>-315.64</v>
      </c>
      <c r="C415">
        <v>-0.72490247193270718</v>
      </c>
    </row>
    <row r="416" spans="1:3" x14ac:dyDescent="0.3">
      <c r="A416">
        <v>41.6036</v>
      </c>
      <c r="B416">
        <v>-315.64</v>
      </c>
      <c r="C416">
        <v>-0.71823032609417425</v>
      </c>
    </row>
    <row r="417" spans="1:3" x14ac:dyDescent="0.3">
      <c r="A417">
        <v>41.704000000000001</v>
      </c>
      <c r="B417">
        <v>-315.64</v>
      </c>
      <c r="C417">
        <v>-0.71964562975689339</v>
      </c>
    </row>
    <row r="418" spans="1:3" x14ac:dyDescent="0.3">
      <c r="A418">
        <v>41.805399999999999</v>
      </c>
      <c r="B418">
        <v>-315.64</v>
      </c>
      <c r="C418">
        <v>-0.71499534629367356</v>
      </c>
    </row>
    <row r="419" spans="1:3" x14ac:dyDescent="0.3">
      <c r="A419">
        <v>41.905500000000004</v>
      </c>
      <c r="B419">
        <v>-315.64</v>
      </c>
      <c r="C419">
        <v>-0.71580409124379862</v>
      </c>
    </row>
    <row r="420" spans="1:3" x14ac:dyDescent="0.3">
      <c r="A420">
        <v>42.0047</v>
      </c>
      <c r="B420">
        <v>-315.64</v>
      </c>
      <c r="C420">
        <v>-0.71358004263095431</v>
      </c>
    </row>
    <row r="421" spans="1:3" x14ac:dyDescent="0.3">
      <c r="A421">
        <v>42.104999999999997</v>
      </c>
      <c r="B421">
        <v>-315.64</v>
      </c>
      <c r="C421">
        <v>-0.71196255273070386</v>
      </c>
    </row>
    <row r="422" spans="1:3" x14ac:dyDescent="0.3">
      <c r="A422">
        <v>42.204599999999999</v>
      </c>
      <c r="B422">
        <v>-315.64</v>
      </c>
      <c r="C422">
        <v>-0.71054724906798472</v>
      </c>
    </row>
    <row r="423" spans="1:3" x14ac:dyDescent="0.3">
      <c r="A423">
        <v>42.3048</v>
      </c>
      <c r="B423">
        <v>-315.64</v>
      </c>
      <c r="C423">
        <v>-0.7133778563934231</v>
      </c>
    </row>
    <row r="424" spans="1:3" x14ac:dyDescent="0.3">
      <c r="A424">
        <v>42.406199999999998</v>
      </c>
      <c r="B424">
        <v>-315.64</v>
      </c>
      <c r="C424">
        <v>-0.70892975916773449</v>
      </c>
    </row>
    <row r="425" spans="1:3" x14ac:dyDescent="0.3">
      <c r="A425">
        <v>42.507100000000001</v>
      </c>
      <c r="B425">
        <v>-315.64</v>
      </c>
      <c r="C425">
        <v>-0.70791882798007788</v>
      </c>
    </row>
    <row r="426" spans="1:3" x14ac:dyDescent="0.3">
      <c r="A426">
        <v>42.607500000000002</v>
      </c>
      <c r="B426">
        <v>-315.64</v>
      </c>
      <c r="C426">
        <v>-0.71014287659292219</v>
      </c>
    </row>
    <row r="427" spans="1:3" x14ac:dyDescent="0.3">
      <c r="A427">
        <v>42.707099999999997</v>
      </c>
      <c r="B427">
        <v>-315.64</v>
      </c>
      <c r="C427">
        <v>-0.7018532408541388</v>
      </c>
    </row>
    <row r="428" spans="1:3" x14ac:dyDescent="0.3">
      <c r="A428">
        <v>42.807099999999998</v>
      </c>
      <c r="B428">
        <v>-315.64</v>
      </c>
      <c r="C428">
        <v>-0.7048860344171084</v>
      </c>
    </row>
    <row r="429" spans="1:3" x14ac:dyDescent="0.3">
      <c r="A429">
        <v>42.9071</v>
      </c>
      <c r="B429">
        <v>-315.64</v>
      </c>
      <c r="C429">
        <v>-0.7006401234289511</v>
      </c>
    </row>
    <row r="430" spans="1:3" x14ac:dyDescent="0.3">
      <c r="A430">
        <v>43.007800000000003</v>
      </c>
      <c r="B430">
        <v>-315.64</v>
      </c>
      <c r="C430">
        <v>-0.7018532408541388</v>
      </c>
    </row>
    <row r="431" spans="1:3" x14ac:dyDescent="0.3">
      <c r="A431">
        <v>43.108600000000003</v>
      </c>
      <c r="B431">
        <v>-315.64</v>
      </c>
      <c r="C431">
        <v>-0.69821388857857525</v>
      </c>
    </row>
    <row r="432" spans="1:3" x14ac:dyDescent="0.3">
      <c r="A432">
        <v>43.209000000000003</v>
      </c>
      <c r="B432">
        <v>-315.64</v>
      </c>
      <c r="C432">
        <v>-0.69235048769016772</v>
      </c>
    </row>
    <row r="433" spans="1:3" x14ac:dyDescent="0.3">
      <c r="A433">
        <v>43.309800000000003</v>
      </c>
      <c r="B433">
        <v>-315.64</v>
      </c>
      <c r="C433">
        <v>-0.69760732986598151</v>
      </c>
    </row>
    <row r="434" spans="1:3" x14ac:dyDescent="0.3">
      <c r="A434">
        <v>43.409599999999998</v>
      </c>
      <c r="B434">
        <v>-315.64</v>
      </c>
      <c r="C434">
        <v>-0.69437235006548048</v>
      </c>
    </row>
    <row r="435" spans="1:3" x14ac:dyDescent="0.3">
      <c r="A435">
        <v>43.5107</v>
      </c>
      <c r="B435">
        <v>-315.64</v>
      </c>
      <c r="C435">
        <v>-0.68648708680175996</v>
      </c>
    </row>
    <row r="436" spans="1:3" x14ac:dyDescent="0.3">
      <c r="A436">
        <v>43.610599999999998</v>
      </c>
      <c r="B436">
        <v>-315.64</v>
      </c>
      <c r="C436">
        <v>-0.68951988036472933</v>
      </c>
    </row>
    <row r="437" spans="1:3" x14ac:dyDescent="0.3">
      <c r="A437">
        <v>43.711100000000002</v>
      </c>
      <c r="B437">
        <v>-315.64</v>
      </c>
      <c r="C437">
        <v>-0.68608271432669721</v>
      </c>
    </row>
    <row r="438" spans="1:3" x14ac:dyDescent="0.3">
      <c r="A438">
        <v>43.811</v>
      </c>
      <c r="B438">
        <v>-315.64</v>
      </c>
      <c r="C438">
        <v>-0.68406085195138411</v>
      </c>
    </row>
    <row r="439" spans="1:3" x14ac:dyDescent="0.3">
      <c r="A439">
        <v>43.911099999999998</v>
      </c>
      <c r="B439">
        <v>-315.64</v>
      </c>
      <c r="C439">
        <v>-0.67698433363778865</v>
      </c>
    </row>
    <row r="440" spans="1:3" x14ac:dyDescent="0.3">
      <c r="A440">
        <v>44.011099999999999</v>
      </c>
      <c r="B440">
        <v>-315.64</v>
      </c>
      <c r="C440">
        <v>-0.68224117581360266</v>
      </c>
    </row>
    <row r="441" spans="1:3" x14ac:dyDescent="0.3">
      <c r="A441">
        <v>44.1111</v>
      </c>
      <c r="B441">
        <v>-315.64</v>
      </c>
      <c r="C441">
        <v>-0.68284773452619651</v>
      </c>
    </row>
    <row r="442" spans="1:3" x14ac:dyDescent="0.3">
      <c r="A442">
        <v>44.211599999999997</v>
      </c>
      <c r="B442">
        <v>-315.64</v>
      </c>
      <c r="C442">
        <v>-0.67718651987531997</v>
      </c>
    </row>
    <row r="443" spans="1:3" x14ac:dyDescent="0.3">
      <c r="A443">
        <v>44.311900000000001</v>
      </c>
      <c r="B443">
        <v>-315.64</v>
      </c>
      <c r="C443">
        <v>-0.67354716759975652</v>
      </c>
    </row>
    <row r="444" spans="1:3" x14ac:dyDescent="0.3">
      <c r="A444">
        <v>44.411900000000003</v>
      </c>
      <c r="B444">
        <v>-315.64</v>
      </c>
      <c r="C444">
        <v>-0.67112093274938089</v>
      </c>
    </row>
    <row r="445" spans="1:3" x14ac:dyDescent="0.3">
      <c r="A445">
        <v>44.511899999999997</v>
      </c>
      <c r="B445">
        <v>-315.64</v>
      </c>
      <c r="C445">
        <v>-0.67718651987531997</v>
      </c>
    </row>
    <row r="446" spans="1:3" x14ac:dyDescent="0.3">
      <c r="A446">
        <v>44.611899999999999</v>
      </c>
      <c r="B446">
        <v>-315.64</v>
      </c>
      <c r="C446">
        <v>-0.6733449813622252</v>
      </c>
    </row>
    <row r="447" spans="1:3" x14ac:dyDescent="0.3">
      <c r="A447">
        <v>44.7119</v>
      </c>
      <c r="B447">
        <v>-315.64</v>
      </c>
      <c r="C447">
        <v>-0.66849251166147405</v>
      </c>
    </row>
    <row r="448" spans="1:3" x14ac:dyDescent="0.3">
      <c r="A448">
        <v>44.811999999999998</v>
      </c>
      <c r="B448">
        <v>-315.64</v>
      </c>
      <c r="C448">
        <v>-0.66768376671134866</v>
      </c>
    </row>
    <row r="449" spans="1:3" x14ac:dyDescent="0.3">
      <c r="A449">
        <v>44.911900000000003</v>
      </c>
      <c r="B449">
        <v>-315.64</v>
      </c>
      <c r="C449">
        <v>-0.66829032542394273</v>
      </c>
    </row>
    <row r="450" spans="1:3" x14ac:dyDescent="0.3">
      <c r="A450">
        <v>45.011899999999997</v>
      </c>
      <c r="B450">
        <v>-315.64</v>
      </c>
      <c r="C450">
        <v>-0.66384222819825411</v>
      </c>
    </row>
    <row r="451" spans="1:3" x14ac:dyDescent="0.3">
      <c r="A451">
        <v>45.112099999999998</v>
      </c>
      <c r="B451">
        <v>-315.64</v>
      </c>
      <c r="C451">
        <v>-0.65979850344762814</v>
      </c>
    </row>
    <row r="452" spans="1:3" x14ac:dyDescent="0.3">
      <c r="A452">
        <v>45.2119</v>
      </c>
      <c r="B452">
        <v>-315.64</v>
      </c>
      <c r="C452">
        <v>-0.66222473829800366</v>
      </c>
    </row>
    <row r="453" spans="1:3" x14ac:dyDescent="0.3">
      <c r="A453">
        <v>45.311999999999998</v>
      </c>
      <c r="B453">
        <v>-315.64</v>
      </c>
      <c r="C453">
        <v>-0.6553504062219393</v>
      </c>
    </row>
    <row r="454" spans="1:3" x14ac:dyDescent="0.3">
      <c r="A454">
        <v>45.412599999999998</v>
      </c>
      <c r="B454">
        <v>-315.64</v>
      </c>
      <c r="C454">
        <v>-0.65433947503428291</v>
      </c>
    </row>
    <row r="455" spans="1:3" x14ac:dyDescent="0.3">
      <c r="A455">
        <v>45.513199999999998</v>
      </c>
      <c r="B455">
        <v>-315.64</v>
      </c>
      <c r="C455">
        <v>-0.6553504062219393</v>
      </c>
    </row>
    <row r="456" spans="1:3" x14ac:dyDescent="0.3">
      <c r="A456">
        <v>45.614400000000003</v>
      </c>
      <c r="B456">
        <v>-315.64</v>
      </c>
      <c r="C456">
        <v>-0.65595696493453337</v>
      </c>
    </row>
    <row r="457" spans="1:3" x14ac:dyDescent="0.3">
      <c r="A457">
        <v>45.714100000000002</v>
      </c>
      <c r="B457">
        <v>-315.64</v>
      </c>
      <c r="C457">
        <v>-0.66000068968515935</v>
      </c>
    </row>
    <row r="458" spans="1:3" x14ac:dyDescent="0.3">
      <c r="A458">
        <v>45.814399999999999</v>
      </c>
      <c r="B458">
        <v>-315.64</v>
      </c>
      <c r="C458">
        <v>-0.65292417137156367</v>
      </c>
    </row>
    <row r="459" spans="1:3" x14ac:dyDescent="0.3">
      <c r="A459">
        <v>45.914200000000001</v>
      </c>
      <c r="B459">
        <v>-315.64</v>
      </c>
      <c r="C459">
        <v>-0.65049793652118815</v>
      </c>
    </row>
    <row r="460" spans="1:3" x14ac:dyDescent="0.3">
      <c r="A460">
        <v>46.014000000000003</v>
      </c>
      <c r="B460">
        <v>-315.64</v>
      </c>
      <c r="C460">
        <v>-0.64746514295821844</v>
      </c>
    </row>
    <row r="461" spans="1:3" x14ac:dyDescent="0.3">
      <c r="A461">
        <v>46.114199999999997</v>
      </c>
      <c r="B461">
        <v>-315.64</v>
      </c>
      <c r="C461">
        <v>-0.64544328058290545</v>
      </c>
    </row>
    <row r="462" spans="1:3" x14ac:dyDescent="0.3">
      <c r="A462">
        <v>46.213999999999999</v>
      </c>
      <c r="B462">
        <v>-315.64</v>
      </c>
      <c r="C462">
        <v>-0.64382579068265522</v>
      </c>
    </row>
    <row r="463" spans="1:3" x14ac:dyDescent="0.3">
      <c r="A463">
        <v>46.314300000000003</v>
      </c>
      <c r="B463">
        <v>-315.64</v>
      </c>
      <c r="C463">
        <v>-0.63957987969449792</v>
      </c>
    </row>
    <row r="464" spans="1:3" x14ac:dyDescent="0.3">
      <c r="A464">
        <v>46.413600000000002</v>
      </c>
      <c r="B464">
        <v>-315.64</v>
      </c>
      <c r="C464">
        <v>-0.64079299711968551</v>
      </c>
    </row>
    <row r="465" spans="1:3" x14ac:dyDescent="0.3">
      <c r="A465">
        <v>46.514299999999999</v>
      </c>
      <c r="B465">
        <v>-315.64</v>
      </c>
      <c r="C465">
        <v>-0.64241048701993597</v>
      </c>
    </row>
    <row r="466" spans="1:3" x14ac:dyDescent="0.3">
      <c r="A466">
        <v>46.613999999999997</v>
      </c>
      <c r="B466">
        <v>-315.64</v>
      </c>
      <c r="C466">
        <v>-0.6436236044451239</v>
      </c>
    </row>
    <row r="467" spans="1:3" x14ac:dyDescent="0.3">
      <c r="A467">
        <v>46.714300000000001</v>
      </c>
      <c r="B467">
        <v>-315.64</v>
      </c>
      <c r="C467">
        <v>-0.64139955583227959</v>
      </c>
    </row>
    <row r="468" spans="1:3" x14ac:dyDescent="0.3">
      <c r="A468">
        <v>46.813899999999997</v>
      </c>
      <c r="B468">
        <v>-315.64</v>
      </c>
      <c r="C468">
        <v>-0.63634489989399701</v>
      </c>
    </row>
    <row r="469" spans="1:3" x14ac:dyDescent="0.3">
      <c r="A469">
        <v>46.915399999999998</v>
      </c>
      <c r="B469">
        <v>-315.64</v>
      </c>
      <c r="C469">
        <v>-0.63594052741893436</v>
      </c>
    </row>
    <row r="470" spans="1:3" x14ac:dyDescent="0.3">
      <c r="A470">
        <v>47.0152</v>
      </c>
      <c r="B470">
        <v>-315.64</v>
      </c>
      <c r="C470">
        <v>-0.63533396870634051</v>
      </c>
    </row>
    <row r="471" spans="1:3" x14ac:dyDescent="0.3">
      <c r="A471">
        <v>47.115000000000002</v>
      </c>
      <c r="B471">
        <v>-315.64</v>
      </c>
      <c r="C471">
        <v>-0.63674927236905954</v>
      </c>
    </row>
    <row r="472" spans="1:3" x14ac:dyDescent="0.3">
      <c r="A472">
        <v>47.216099999999997</v>
      </c>
      <c r="B472">
        <v>-315.64</v>
      </c>
      <c r="C472">
        <v>-0.63351429256855885</v>
      </c>
    </row>
    <row r="473" spans="1:3" x14ac:dyDescent="0.3">
      <c r="A473">
        <v>47.316099999999999</v>
      </c>
      <c r="B473">
        <v>-315.64</v>
      </c>
      <c r="C473">
        <v>-0.63391866504362138</v>
      </c>
    </row>
    <row r="474" spans="1:3" x14ac:dyDescent="0.3">
      <c r="A474">
        <v>47.417200000000001</v>
      </c>
      <c r="B474">
        <v>-315.64</v>
      </c>
      <c r="C474">
        <v>-0.62866182286780747</v>
      </c>
    </row>
    <row r="475" spans="1:3" x14ac:dyDescent="0.3">
      <c r="A475">
        <v>47.517800000000001</v>
      </c>
      <c r="B475">
        <v>-315.64</v>
      </c>
      <c r="C475">
        <v>-0.63270554761843345</v>
      </c>
    </row>
    <row r="476" spans="1:3" x14ac:dyDescent="0.3">
      <c r="A476">
        <v>47.618400000000001</v>
      </c>
      <c r="B476">
        <v>-315.64</v>
      </c>
      <c r="C476">
        <v>-0.63068368524312046</v>
      </c>
    </row>
    <row r="477" spans="1:3" x14ac:dyDescent="0.3">
      <c r="A477">
        <v>47.718200000000003</v>
      </c>
      <c r="B477">
        <v>-315.64</v>
      </c>
      <c r="C477">
        <v>-0.62421372564211886</v>
      </c>
    </row>
    <row r="478" spans="1:3" x14ac:dyDescent="0.3">
      <c r="A478">
        <v>47.818199999999997</v>
      </c>
      <c r="B478">
        <v>-315.64</v>
      </c>
      <c r="C478">
        <v>-0.62765089168015098</v>
      </c>
    </row>
    <row r="479" spans="1:3" x14ac:dyDescent="0.3">
      <c r="A479">
        <v>47.918100000000003</v>
      </c>
      <c r="B479">
        <v>-315.64</v>
      </c>
      <c r="C479">
        <v>-0.62866182286780747</v>
      </c>
    </row>
    <row r="480" spans="1:3" x14ac:dyDescent="0.3">
      <c r="A480">
        <v>48.017899999999997</v>
      </c>
      <c r="B480">
        <v>-315.64</v>
      </c>
      <c r="C480">
        <v>-0.6278530779176823</v>
      </c>
    </row>
    <row r="481" spans="1:3" x14ac:dyDescent="0.3">
      <c r="A481">
        <v>48.117699999999999</v>
      </c>
      <c r="B481">
        <v>-315.64</v>
      </c>
      <c r="C481">
        <v>-0.62178749079174322</v>
      </c>
    </row>
    <row r="482" spans="1:3" x14ac:dyDescent="0.3">
      <c r="A482">
        <v>48.218600000000002</v>
      </c>
      <c r="B482">
        <v>-315.64</v>
      </c>
      <c r="C482">
        <v>-0.61936125594136771</v>
      </c>
    </row>
    <row r="483" spans="1:3" x14ac:dyDescent="0.3">
      <c r="A483">
        <v>48.318800000000003</v>
      </c>
      <c r="B483">
        <v>-315.64</v>
      </c>
      <c r="C483">
        <v>-0.62401153940458753</v>
      </c>
    </row>
    <row r="484" spans="1:3" x14ac:dyDescent="0.3">
      <c r="A484">
        <v>48.420099999999998</v>
      </c>
      <c r="B484">
        <v>-315.64</v>
      </c>
      <c r="C484">
        <v>-0.61956344217889892</v>
      </c>
    </row>
    <row r="485" spans="1:3" x14ac:dyDescent="0.3">
      <c r="A485">
        <v>48.520499999999998</v>
      </c>
      <c r="B485">
        <v>-315.64</v>
      </c>
      <c r="C485">
        <v>-0.61370004129049116</v>
      </c>
    </row>
    <row r="486" spans="1:3" x14ac:dyDescent="0.3">
      <c r="A486">
        <v>48.621099999999998</v>
      </c>
      <c r="B486">
        <v>-315.64</v>
      </c>
      <c r="C486">
        <v>-0.61693502109099208</v>
      </c>
    </row>
    <row r="487" spans="1:3" x14ac:dyDescent="0.3">
      <c r="A487">
        <v>48.721800000000002</v>
      </c>
      <c r="B487">
        <v>-315.64</v>
      </c>
      <c r="C487">
        <v>-0.61936125594136771</v>
      </c>
    </row>
    <row r="488" spans="1:3" x14ac:dyDescent="0.3">
      <c r="A488">
        <v>48.820900000000002</v>
      </c>
      <c r="B488">
        <v>-315.64</v>
      </c>
      <c r="C488">
        <v>-0.60884757158974001</v>
      </c>
    </row>
    <row r="489" spans="1:3" x14ac:dyDescent="0.3">
      <c r="A489">
        <v>48.921199999999999</v>
      </c>
      <c r="B489">
        <v>-315.64</v>
      </c>
      <c r="C489">
        <v>-0.60763445416455208</v>
      </c>
    </row>
    <row r="490" spans="1:3" x14ac:dyDescent="0.3">
      <c r="A490">
        <v>49.022300000000001</v>
      </c>
      <c r="B490">
        <v>-315.64</v>
      </c>
      <c r="C490">
        <v>-0.60904975782727122</v>
      </c>
    </row>
    <row r="491" spans="1:3" x14ac:dyDescent="0.3">
      <c r="A491">
        <v>49.122100000000003</v>
      </c>
      <c r="B491">
        <v>-315.64</v>
      </c>
      <c r="C491">
        <v>-0.61046506148999025</v>
      </c>
    </row>
    <row r="492" spans="1:3" x14ac:dyDescent="0.3">
      <c r="A492">
        <v>49.223199999999999</v>
      </c>
      <c r="B492">
        <v>-315.64</v>
      </c>
      <c r="C492">
        <v>-0.60803882663961462</v>
      </c>
    </row>
    <row r="493" spans="1:3" x14ac:dyDescent="0.3">
      <c r="A493">
        <v>49.322800000000001</v>
      </c>
      <c r="B493">
        <v>-315.64</v>
      </c>
      <c r="C493">
        <v>-0.59995137713836255</v>
      </c>
    </row>
    <row r="494" spans="1:3" x14ac:dyDescent="0.3">
      <c r="A494">
        <v>49.423099999999998</v>
      </c>
      <c r="B494">
        <v>-315.64</v>
      </c>
      <c r="C494">
        <v>-0.6056125917892391</v>
      </c>
    </row>
    <row r="495" spans="1:3" x14ac:dyDescent="0.3">
      <c r="A495">
        <v>49.524099999999997</v>
      </c>
      <c r="B495">
        <v>-315.64</v>
      </c>
      <c r="C495">
        <v>-0.60419728812651985</v>
      </c>
    </row>
    <row r="496" spans="1:3" x14ac:dyDescent="0.3">
      <c r="A496">
        <v>49.623800000000003</v>
      </c>
      <c r="B496">
        <v>-315.64</v>
      </c>
      <c r="C496">
        <v>-0.60642133673936416</v>
      </c>
    </row>
    <row r="497" spans="1:3" x14ac:dyDescent="0.3">
      <c r="A497">
        <v>49.723999999999997</v>
      </c>
      <c r="B497">
        <v>-315.64</v>
      </c>
      <c r="C497">
        <v>-0.60460166060158249</v>
      </c>
    </row>
    <row r="498" spans="1:3" x14ac:dyDescent="0.3">
      <c r="A498">
        <v>49.823900000000002</v>
      </c>
      <c r="B498">
        <v>-315.64</v>
      </c>
      <c r="C498">
        <v>-0.603590729413926</v>
      </c>
    </row>
    <row r="499" spans="1:3" x14ac:dyDescent="0.3">
      <c r="A499">
        <v>49.924399999999999</v>
      </c>
      <c r="B499">
        <v>-315.64</v>
      </c>
      <c r="C499">
        <v>-0.60096230832601916</v>
      </c>
    </row>
    <row r="500" spans="1:3" x14ac:dyDescent="0.3">
      <c r="A500">
        <v>50.0242</v>
      </c>
      <c r="B500">
        <v>-315.64</v>
      </c>
      <c r="C500">
        <v>-0.59651421110033032</v>
      </c>
    </row>
    <row r="501" spans="1:3" x14ac:dyDescent="0.3">
      <c r="A501">
        <v>50.124099999999999</v>
      </c>
      <c r="B501">
        <v>-315.64</v>
      </c>
      <c r="C501">
        <v>-0.59894044595070617</v>
      </c>
    </row>
    <row r="502" spans="1:3" x14ac:dyDescent="0.3">
      <c r="A502">
        <v>50.224400000000003</v>
      </c>
      <c r="B502">
        <v>-315.64</v>
      </c>
      <c r="C502">
        <v>-0.59974919090083123</v>
      </c>
    </row>
    <row r="503" spans="1:3" x14ac:dyDescent="0.3">
      <c r="A503">
        <v>50.323999999999998</v>
      </c>
      <c r="B503">
        <v>-315.64</v>
      </c>
      <c r="C503">
        <v>-0.59530109367514272</v>
      </c>
    </row>
    <row r="504" spans="1:3" x14ac:dyDescent="0.3">
      <c r="A504">
        <v>50.424399999999999</v>
      </c>
      <c r="B504">
        <v>-315.64</v>
      </c>
      <c r="C504">
        <v>-0.59429016248748601</v>
      </c>
    </row>
    <row r="505" spans="1:3" x14ac:dyDescent="0.3">
      <c r="A505">
        <v>50.523899999999998</v>
      </c>
      <c r="B505">
        <v>-315.64</v>
      </c>
      <c r="C505">
        <v>-0.59550327991267393</v>
      </c>
    </row>
    <row r="506" spans="1:3" x14ac:dyDescent="0.3">
      <c r="A506">
        <v>50.624400000000001</v>
      </c>
      <c r="B506">
        <v>-315.64</v>
      </c>
      <c r="C506">
        <v>-0.59327923129982962</v>
      </c>
    </row>
    <row r="507" spans="1:3" x14ac:dyDescent="0.3">
      <c r="A507">
        <v>50.724299999999999</v>
      </c>
      <c r="B507">
        <v>-315.64</v>
      </c>
      <c r="C507">
        <v>-0.59853607347564342</v>
      </c>
    </row>
    <row r="508" spans="1:3" x14ac:dyDescent="0.3">
      <c r="A508">
        <v>50.824399999999997</v>
      </c>
      <c r="B508">
        <v>-315.64</v>
      </c>
      <c r="C508">
        <v>-0.59267267258723577</v>
      </c>
    </row>
    <row r="509" spans="1:3" x14ac:dyDescent="0.3">
      <c r="A509">
        <v>50.924300000000002</v>
      </c>
      <c r="B509">
        <v>-315.64</v>
      </c>
      <c r="C509">
        <v>-0.59065081021192278</v>
      </c>
    </row>
    <row r="510" spans="1:3" x14ac:dyDescent="0.3">
      <c r="A510">
        <v>51.024299999999997</v>
      </c>
      <c r="B510">
        <v>-315.64</v>
      </c>
      <c r="C510">
        <v>-0.59327923129982962</v>
      </c>
    </row>
    <row r="511" spans="1:3" x14ac:dyDescent="0.3">
      <c r="A511">
        <v>51.124200000000002</v>
      </c>
      <c r="B511">
        <v>-315.64</v>
      </c>
      <c r="C511">
        <v>-0.59125736892451664</v>
      </c>
    </row>
    <row r="512" spans="1:3" x14ac:dyDescent="0.3">
      <c r="A512">
        <v>51.224299999999999</v>
      </c>
      <c r="B512">
        <v>-315.64</v>
      </c>
      <c r="C512">
        <v>-0.58418085061092095</v>
      </c>
    </row>
    <row r="513" spans="1:3" x14ac:dyDescent="0.3">
      <c r="A513">
        <v>51.324399999999997</v>
      </c>
      <c r="B513">
        <v>-315.64</v>
      </c>
      <c r="C513">
        <v>-0.58215898823560797</v>
      </c>
    </row>
    <row r="514" spans="1:3" x14ac:dyDescent="0.3">
      <c r="A514">
        <v>51.424300000000002</v>
      </c>
      <c r="B514">
        <v>-315.64</v>
      </c>
      <c r="C514">
        <v>-0.58276554694820193</v>
      </c>
    </row>
    <row r="515" spans="1:3" x14ac:dyDescent="0.3">
      <c r="A515">
        <v>51.523699999999998</v>
      </c>
      <c r="B515">
        <v>-315.64</v>
      </c>
      <c r="C515">
        <v>-0.58296773318573325</v>
      </c>
    </row>
    <row r="516" spans="1:3" x14ac:dyDescent="0.3">
      <c r="A516">
        <v>51.624200000000002</v>
      </c>
      <c r="B516">
        <v>-315.64</v>
      </c>
      <c r="C516">
        <v>-0.58135024328548279</v>
      </c>
    </row>
    <row r="517" spans="1:3" x14ac:dyDescent="0.3">
      <c r="A517">
        <v>51.7241</v>
      </c>
      <c r="B517">
        <v>-315.64</v>
      </c>
      <c r="C517">
        <v>-0.5835742918983271</v>
      </c>
    </row>
    <row r="518" spans="1:3" x14ac:dyDescent="0.3">
      <c r="A518">
        <v>51.824399999999997</v>
      </c>
      <c r="B518">
        <v>-315.64</v>
      </c>
      <c r="C518">
        <v>-0.57892400843510727</v>
      </c>
    </row>
    <row r="519" spans="1:3" x14ac:dyDescent="0.3">
      <c r="A519">
        <v>51.924300000000002</v>
      </c>
      <c r="B519">
        <v>-315.64</v>
      </c>
      <c r="C519">
        <v>-0.57548684239707504</v>
      </c>
    </row>
    <row r="520" spans="1:3" x14ac:dyDescent="0.3">
      <c r="A520">
        <v>52.025100000000002</v>
      </c>
      <c r="B520">
        <v>-315.64</v>
      </c>
      <c r="C520">
        <v>-0.5771043322973255</v>
      </c>
    </row>
    <row r="521" spans="1:3" x14ac:dyDescent="0.3">
      <c r="A521">
        <v>52.125</v>
      </c>
      <c r="B521">
        <v>-315.64</v>
      </c>
      <c r="C521">
        <v>-0.57771089100991935</v>
      </c>
    </row>
    <row r="522" spans="1:3" x14ac:dyDescent="0.3">
      <c r="A522">
        <v>52.226100000000002</v>
      </c>
      <c r="B522">
        <v>-315.64</v>
      </c>
      <c r="C522">
        <v>-0.57851963596004463</v>
      </c>
    </row>
    <row r="523" spans="1:3" x14ac:dyDescent="0.3">
      <c r="A523">
        <v>52.325800000000001</v>
      </c>
      <c r="B523">
        <v>-315.64</v>
      </c>
      <c r="C523">
        <v>-0.57407153873435579</v>
      </c>
    </row>
    <row r="524" spans="1:3" x14ac:dyDescent="0.3">
      <c r="A524">
        <v>52.425699999999999</v>
      </c>
      <c r="B524">
        <v>-315.64</v>
      </c>
      <c r="C524">
        <v>-0.57548684239707504</v>
      </c>
    </row>
    <row r="525" spans="1:3" x14ac:dyDescent="0.3">
      <c r="A525">
        <v>52.526600000000002</v>
      </c>
      <c r="B525">
        <v>-315.64</v>
      </c>
      <c r="C525">
        <v>-0.57326279378423073</v>
      </c>
    </row>
    <row r="526" spans="1:3" x14ac:dyDescent="0.3">
      <c r="A526">
        <v>52.628300000000003</v>
      </c>
      <c r="B526">
        <v>-315.64</v>
      </c>
      <c r="C526">
        <v>-0.57124093140891774</v>
      </c>
    </row>
    <row r="527" spans="1:3" x14ac:dyDescent="0.3">
      <c r="A527">
        <v>52.727899999999998</v>
      </c>
      <c r="B527">
        <v>-315.64</v>
      </c>
      <c r="C527">
        <v>-0.5708365589338551</v>
      </c>
    </row>
    <row r="528" spans="1:3" x14ac:dyDescent="0.3">
      <c r="A528">
        <v>52.828299999999999</v>
      </c>
      <c r="B528">
        <v>-315.64</v>
      </c>
      <c r="C528">
        <v>-0.5678037653708855</v>
      </c>
    </row>
    <row r="529" spans="1:3" x14ac:dyDescent="0.3">
      <c r="A529">
        <v>52.928699999999999</v>
      </c>
      <c r="B529">
        <v>-315.64</v>
      </c>
      <c r="C529">
        <v>-0.57124093140891774</v>
      </c>
    </row>
    <row r="530" spans="1:3" x14ac:dyDescent="0.3">
      <c r="A530">
        <v>53.029499999999999</v>
      </c>
      <c r="B530">
        <v>-315.64</v>
      </c>
      <c r="C530">
        <v>-0.56962344150866717</v>
      </c>
    </row>
    <row r="531" spans="1:3" x14ac:dyDescent="0.3">
      <c r="A531">
        <v>53.1297</v>
      </c>
      <c r="B531">
        <v>-315.64</v>
      </c>
      <c r="C531">
        <v>-0.56638846170816648</v>
      </c>
    </row>
    <row r="532" spans="1:3" x14ac:dyDescent="0.3">
      <c r="A532">
        <v>53.229700000000001</v>
      </c>
      <c r="B532">
        <v>-315.64</v>
      </c>
      <c r="C532">
        <v>-0.56497315804544734</v>
      </c>
    </row>
    <row r="533" spans="1:3" x14ac:dyDescent="0.3">
      <c r="A533">
        <v>53.330300000000001</v>
      </c>
      <c r="B533">
        <v>-315.64</v>
      </c>
      <c r="C533">
        <v>-0.56901688279607343</v>
      </c>
    </row>
    <row r="534" spans="1:3" x14ac:dyDescent="0.3">
      <c r="A534">
        <v>53.431100000000001</v>
      </c>
      <c r="B534">
        <v>-315.64</v>
      </c>
      <c r="C534">
        <v>-0.56376004062025942</v>
      </c>
    </row>
    <row r="535" spans="1:3" x14ac:dyDescent="0.3">
      <c r="A535">
        <v>53.531500000000001</v>
      </c>
      <c r="B535">
        <v>-315.64</v>
      </c>
      <c r="C535">
        <v>-0.56376004062025942</v>
      </c>
    </row>
    <row r="536" spans="1:3" x14ac:dyDescent="0.3">
      <c r="A536">
        <v>53.631100000000004</v>
      </c>
      <c r="B536">
        <v>-315.64</v>
      </c>
      <c r="C536">
        <v>-0.56214255072000918</v>
      </c>
    </row>
    <row r="537" spans="1:3" x14ac:dyDescent="0.3">
      <c r="A537">
        <v>53.731099999999998</v>
      </c>
      <c r="B537">
        <v>-315.64</v>
      </c>
      <c r="C537">
        <v>-0.55870538468197695</v>
      </c>
    </row>
    <row r="538" spans="1:3" x14ac:dyDescent="0.3">
      <c r="A538">
        <v>53.831099999999999</v>
      </c>
      <c r="B538">
        <v>-315.64</v>
      </c>
      <c r="C538">
        <v>-0.5613338057698839</v>
      </c>
    </row>
    <row r="539" spans="1:3" x14ac:dyDescent="0.3">
      <c r="A539">
        <v>53.930999999999997</v>
      </c>
      <c r="B539">
        <v>-315.64</v>
      </c>
      <c r="C539">
        <v>-0.55890757091950827</v>
      </c>
    </row>
    <row r="540" spans="1:3" x14ac:dyDescent="0.3">
      <c r="A540">
        <v>54.0321</v>
      </c>
      <c r="B540">
        <v>-315.64</v>
      </c>
      <c r="C540">
        <v>-0.55991850210716487</v>
      </c>
    </row>
    <row r="541" spans="1:3" x14ac:dyDescent="0.3">
      <c r="A541">
        <v>54.131999999999998</v>
      </c>
      <c r="B541">
        <v>-315.64</v>
      </c>
      <c r="C541">
        <v>-0.55789663973185188</v>
      </c>
    </row>
    <row r="542" spans="1:3" x14ac:dyDescent="0.3">
      <c r="A542">
        <v>54.231999999999999</v>
      </c>
      <c r="B542">
        <v>-315.64</v>
      </c>
      <c r="C542">
        <v>-0.55688570854419528</v>
      </c>
    </row>
    <row r="543" spans="1:3" x14ac:dyDescent="0.3">
      <c r="A543">
        <v>54.3322</v>
      </c>
      <c r="B543">
        <v>-315.64</v>
      </c>
      <c r="C543">
        <v>-0.56032287458222751</v>
      </c>
    </row>
    <row r="544" spans="1:3" x14ac:dyDescent="0.3">
      <c r="A544">
        <v>54.432299999999998</v>
      </c>
      <c r="B544">
        <v>-315.64</v>
      </c>
      <c r="C544">
        <v>-0.56032287458222751</v>
      </c>
    </row>
    <row r="545" spans="1:3" x14ac:dyDescent="0.3">
      <c r="A545">
        <v>54.531999999999996</v>
      </c>
      <c r="B545">
        <v>-315.64</v>
      </c>
      <c r="C545">
        <v>-0.55729008101925781</v>
      </c>
    </row>
    <row r="546" spans="1:3" x14ac:dyDescent="0.3">
      <c r="A546">
        <v>54.631999999999998</v>
      </c>
      <c r="B546">
        <v>-315.64</v>
      </c>
      <c r="C546">
        <v>-0.5538529149812258</v>
      </c>
    </row>
    <row r="547" spans="1:3" x14ac:dyDescent="0.3">
      <c r="A547">
        <v>54.731900000000003</v>
      </c>
      <c r="B547">
        <v>-315.64</v>
      </c>
      <c r="C547">
        <v>-0.55223542508097534</v>
      </c>
    </row>
    <row r="548" spans="1:3" x14ac:dyDescent="0.3">
      <c r="A548">
        <v>54.833100000000002</v>
      </c>
      <c r="B548">
        <v>-315.64</v>
      </c>
      <c r="C548">
        <v>-0.55243761131850666</v>
      </c>
    </row>
    <row r="549" spans="1:3" x14ac:dyDescent="0.3">
      <c r="A549">
        <v>54.933199999999999</v>
      </c>
      <c r="B549">
        <v>-315.64</v>
      </c>
      <c r="C549">
        <v>-0.55365072874369436</v>
      </c>
    </row>
    <row r="550" spans="1:3" x14ac:dyDescent="0.3">
      <c r="A550">
        <v>55.032699999999998</v>
      </c>
      <c r="B550">
        <v>-315.64</v>
      </c>
      <c r="C550">
        <v>-0.55203323884344413</v>
      </c>
    </row>
    <row r="551" spans="1:3" x14ac:dyDescent="0.3">
      <c r="A551">
        <v>55.134300000000003</v>
      </c>
      <c r="B551">
        <v>-315.64</v>
      </c>
      <c r="C551">
        <v>-0.55021356270566235</v>
      </c>
    </row>
    <row r="552" spans="1:3" x14ac:dyDescent="0.3">
      <c r="A552">
        <v>55.233699999999999</v>
      </c>
      <c r="B552">
        <v>-315.64</v>
      </c>
      <c r="C552">
        <v>-0.54495672052984845</v>
      </c>
    </row>
    <row r="553" spans="1:3" x14ac:dyDescent="0.3">
      <c r="A553">
        <v>55.334400000000002</v>
      </c>
      <c r="B553">
        <v>-315.64</v>
      </c>
      <c r="C553">
        <v>-0.54657421043009891</v>
      </c>
    </row>
    <row r="554" spans="1:3" x14ac:dyDescent="0.3">
      <c r="A554">
        <v>55.434100000000001</v>
      </c>
      <c r="B554">
        <v>-315.64</v>
      </c>
      <c r="C554">
        <v>-0.54475453429231713</v>
      </c>
    </row>
    <row r="555" spans="1:3" x14ac:dyDescent="0.3">
      <c r="A555">
        <v>55.5351</v>
      </c>
      <c r="B555">
        <v>-315.64</v>
      </c>
      <c r="C555">
        <v>-0.54778732785528672</v>
      </c>
    </row>
    <row r="556" spans="1:3" x14ac:dyDescent="0.3">
      <c r="A556">
        <v>55.635100000000001</v>
      </c>
      <c r="B556">
        <v>-315.64</v>
      </c>
      <c r="C556">
        <v>-0.54596765171750505</v>
      </c>
    </row>
    <row r="557" spans="1:3" x14ac:dyDescent="0.3">
      <c r="A557">
        <v>55.735300000000002</v>
      </c>
      <c r="B557">
        <v>-315.64</v>
      </c>
      <c r="C557">
        <v>-0.54091299577922236</v>
      </c>
    </row>
    <row r="558" spans="1:3" x14ac:dyDescent="0.3">
      <c r="A558">
        <v>55.835000000000001</v>
      </c>
      <c r="B558">
        <v>-315.64</v>
      </c>
      <c r="C558">
        <v>-0.54637202419256758</v>
      </c>
    </row>
    <row r="559" spans="1:3" x14ac:dyDescent="0.3">
      <c r="A559">
        <v>55.935200000000002</v>
      </c>
      <c r="B559">
        <v>-315.64</v>
      </c>
      <c r="C559">
        <v>-0.54010425082909719</v>
      </c>
    </row>
    <row r="560" spans="1:3" x14ac:dyDescent="0.3">
      <c r="A560">
        <v>56.035200000000003</v>
      </c>
      <c r="B560">
        <v>-315.64</v>
      </c>
      <c r="C560">
        <v>-0.54677639666763012</v>
      </c>
    </row>
    <row r="561" spans="1:3" x14ac:dyDescent="0.3">
      <c r="A561">
        <v>56.1355</v>
      </c>
      <c r="B561">
        <v>-315.64</v>
      </c>
      <c r="C561">
        <v>-0.53828457469131552</v>
      </c>
    </row>
    <row r="562" spans="1:3" x14ac:dyDescent="0.3">
      <c r="A562">
        <v>56.235999999999997</v>
      </c>
      <c r="B562">
        <v>-315.64</v>
      </c>
      <c r="C562">
        <v>-0.54151955449181643</v>
      </c>
    </row>
    <row r="563" spans="1:3" x14ac:dyDescent="0.3">
      <c r="A563">
        <v>56.3367</v>
      </c>
      <c r="B563">
        <v>-315.64</v>
      </c>
      <c r="C563">
        <v>-0.54010425082909719</v>
      </c>
    </row>
    <row r="564" spans="1:3" x14ac:dyDescent="0.3">
      <c r="A564">
        <v>56.436900000000001</v>
      </c>
      <c r="B564">
        <v>-315.64</v>
      </c>
      <c r="C564">
        <v>-0.53565615360340868</v>
      </c>
    </row>
    <row r="565" spans="1:3" x14ac:dyDescent="0.3">
      <c r="A565">
        <v>56.536900000000003</v>
      </c>
      <c r="B565">
        <v>-315.64</v>
      </c>
      <c r="C565">
        <v>-0.54010425082909719</v>
      </c>
    </row>
    <row r="566" spans="1:3" x14ac:dyDescent="0.3">
      <c r="A566">
        <v>56.638199999999998</v>
      </c>
      <c r="B566">
        <v>-315.64</v>
      </c>
      <c r="C566">
        <v>-0.53707145726612759</v>
      </c>
    </row>
    <row r="567" spans="1:3" x14ac:dyDescent="0.3">
      <c r="A567">
        <v>56.739400000000003</v>
      </c>
      <c r="B567">
        <v>-315.64</v>
      </c>
      <c r="C567">
        <v>-0.53767801597872167</v>
      </c>
    </row>
    <row r="568" spans="1:3" x14ac:dyDescent="0.3">
      <c r="A568">
        <v>56.839199999999998</v>
      </c>
      <c r="B568">
        <v>-315.63900000000001</v>
      </c>
      <c r="C568">
        <v>-0.54050862330415983</v>
      </c>
    </row>
    <row r="569" spans="1:3" x14ac:dyDescent="0.3">
      <c r="A569">
        <v>56.940399999999997</v>
      </c>
      <c r="B569">
        <v>-315.63900000000001</v>
      </c>
      <c r="C569">
        <v>-0.54010425082909719</v>
      </c>
    </row>
    <row r="570" spans="1:3" x14ac:dyDescent="0.3">
      <c r="A570">
        <v>57.040300000000002</v>
      </c>
      <c r="B570">
        <v>-315.63900000000001</v>
      </c>
      <c r="C570">
        <v>-0.53242117380290777</v>
      </c>
    </row>
    <row r="571" spans="1:3" x14ac:dyDescent="0.3">
      <c r="A571">
        <v>57.1402</v>
      </c>
      <c r="B571">
        <v>-315.63900000000001</v>
      </c>
      <c r="C571">
        <v>-0.53889113340390937</v>
      </c>
    </row>
    <row r="572" spans="1:3" x14ac:dyDescent="0.3">
      <c r="A572">
        <v>57.239800000000002</v>
      </c>
      <c r="B572">
        <v>-315.64</v>
      </c>
      <c r="C572">
        <v>-0.5328255462779703</v>
      </c>
    </row>
    <row r="573" spans="1:3" x14ac:dyDescent="0.3">
      <c r="A573">
        <v>57.340200000000003</v>
      </c>
      <c r="B573">
        <v>-315.64</v>
      </c>
      <c r="C573">
        <v>-0.52898400776487553</v>
      </c>
    </row>
    <row r="574" spans="1:3" x14ac:dyDescent="0.3">
      <c r="A574">
        <v>57.440199999999997</v>
      </c>
      <c r="B574">
        <v>-315.64</v>
      </c>
      <c r="C574">
        <v>-0.53504959489081461</v>
      </c>
    </row>
    <row r="575" spans="1:3" x14ac:dyDescent="0.3">
      <c r="A575">
        <v>57.540599999999998</v>
      </c>
      <c r="B575">
        <v>-315.64</v>
      </c>
      <c r="C575">
        <v>-0.52392935182659306</v>
      </c>
    </row>
    <row r="576" spans="1:3" x14ac:dyDescent="0.3">
      <c r="A576">
        <v>57.640300000000003</v>
      </c>
      <c r="B576">
        <v>-315.64</v>
      </c>
      <c r="C576">
        <v>-0.52595121420190605</v>
      </c>
    </row>
    <row r="577" spans="1:3" x14ac:dyDescent="0.3">
      <c r="A577">
        <v>57.739699999999999</v>
      </c>
      <c r="B577">
        <v>-315.64</v>
      </c>
      <c r="C577">
        <v>-0.52210967568881128</v>
      </c>
    </row>
    <row r="578" spans="1:3" x14ac:dyDescent="0.3">
      <c r="A578">
        <v>57.8399</v>
      </c>
      <c r="B578">
        <v>-315.64</v>
      </c>
      <c r="C578">
        <v>-0.5328255462779703</v>
      </c>
    </row>
    <row r="579" spans="1:3" x14ac:dyDescent="0.3">
      <c r="A579">
        <v>57.939900000000002</v>
      </c>
      <c r="B579">
        <v>-315.64</v>
      </c>
      <c r="C579">
        <v>-0.53060149766512599</v>
      </c>
    </row>
    <row r="580" spans="1:3" x14ac:dyDescent="0.3">
      <c r="A580">
        <v>58.0398</v>
      </c>
      <c r="B580">
        <v>-315.64</v>
      </c>
      <c r="C580">
        <v>-0.52635558667696869</v>
      </c>
    </row>
    <row r="581" spans="1:3" x14ac:dyDescent="0.3">
      <c r="A581">
        <v>58.1402</v>
      </c>
      <c r="B581">
        <v>-315.64</v>
      </c>
      <c r="C581">
        <v>-0.53019712519006346</v>
      </c>
    </row>
    <row r="582" spans="1:3" x14ac:dyDescent="0.3">
      <c r="A582">
        <v>58.24</v>
      </c>
      <c r="B582">
        <v>-315.64</v>
      </c>
      <c r="C582">
        <v>-0.53039931142759467</v>
      </c>
    </row>
    <row r="583" spans="1:3" x14ac:dyDescent="0.3">
      <c r="A583">
        <v>58.340600000000002</v>
      </c>
      <c r="B583">
        <v>-315.64</v>
      </c>
      <c r="C583">
        <v>-0.52494028301424944</v>
      </c>
    </row>
    <row r="584" spans="1:3" x14ac:dyDescent="0.3">
      <c r="A584">
        <v>58.440600000000003</v>
      </c>
      <c r="B584">
        <v>-315.64</v>
      </c>
      <c r="C584">
        <v>-0.52817526281475036</v>
      </c>
    </row>
    <row r="585" spans="1:3" x14ac:dyDescent="0.3">
      <c r="A585">
        <v>58.540500000000002</v>
      </c>
      <c r="B585">
        <v>-315.64</v>
      </c>
      <c r="C585">
        <v>-0.52918619400240674</v>
      </c>
    </row>
    <row r="586" spans="1:3" x14ac:dyDescent="0.3">
      <c r="A586">
        <v>58.640599999999999</v>
      </c>
      <c r="B586">
        <v>-315.64</v>
      </c>
      <c r="C586">
        <v>-0.52170530321374875</v>
      </c>
    </row>
    <row r="587" spans="1:3" x14ac:dyDescent="0.3">
      <c r="A587">
        <v>58.740200000000002</v>
      </c>
      <c r="B587">
        <v>-315.64</v>
      </c>
      <c r="C587">
        <v>-0.52817526281475036</v>
      </c>
    </row>
    <row r="588" spans="1:3" x14ac:dyDescent="0.3">
      <c r="A588">
        <v>58.8399</v>
      </c>
      <c r="B588">
        <v>-315.64</v>
      </c>
      <c r="C588">
        <v>-0.52049218578856082</v>
      </c>
    </row>
    <row r="589" spans="1:3" x14ac:dyDescent="0.3">
      <c r="A589">
        <v>58.939700000000002</v>
      </c>
      <c r="B589">
        <v>-315.64</v>
      </c>
      <c r="C589">
        <v>-0.52453591053918691</v>
      </c>
    </row>
    <row r="590" spans="1:3" x14ac:dyDescent="0.3">
      <c r="A590">
        <v>59.040199999999999</v>
      </c>
      <c r="B590">
        <v>-315.64</v>
      </c>
      <c r="C590">
        <v>-0.52696214538956243</v>
      </c>
    </row>
    <row r="591" spans="1:3" x14ac:dyDescent="0.3">
      <c r="A591">
        <v>59.1404</v>
      </c>
      <c r="B591">
        <v>-315.64</v>
      </c>
      <c r="C591">
        <v>-0.51867250965077916</v>
      </c>
    </row>
    <row r="592" spans="1:3" x14ac:dyDescent="0.3">
      <c r="A592">
        <v>59.241300000000003</v>
      </c>
      <c r="B592">
        <v>-315.64</v>
      </c>
      <c r="C592">
        <v>-0.51685283351299738</v>
      </c>
    </row>
    <row r="593" spans="1:3" x14ac:dyDescent="0.3">
      <c r="A593">
        <v>59.340899999999998</v>
      </c>
      <c r="B593">
        <v>-315.64</v>
      </c>
      <c r="C593">
        <v>-0.51644846103793485</v>
      </c>
    </row>
    <row r="594" spans="1:3" x14ac:dyDescent="0.3">
      <c r="A594">
        <v>59.441200000000002</v>
      </c>
      <c r="B594">
        <v>-315.64</v>
      </c>
      <c r="C594">
        <v>-0.51422441242509054</v>
      </c>
    </row>
    <row r="595" spans="1:3" x14ac:dyDescent="0.3">
      <c r="A595">
        <v>59.542299999999997</v>
      </c>
      <c r="B595">
        <v>-315.64</v>
      </c>
      <c r="C595">
        <v>-0.51644846103793485</v>
      </c>
    </row>
    <row r="596" spans="1:3" x14ac:dyDescent="0.3">
      <c r="A596">
        <v>59.642099999999999</v>
      </c>
      <c r="B596">
        <v>-315.64</v>
      </c>
      <c r="C596">
        <v>-0.51098943262458985</v>
      </c>
    </row>
    <row r="597" spans="1:3" x14ac:dyDescent="0.3">
      <c r="A597">
        <v>59.741900000000001</v>
      </c>
      <c r="B597">
        <v>-315.64</v>
      </c>
      <c r="C597">
        <v>-0.51725720598806013</v>
      </c>
    </row>
    <row r="598" spans="1:3" x14ac:dyDescent="0.3">
      <c r="A598">
        <v>59.842300000000002</v>
      </c>
      <c r="B598">
        <v>-315.64</v>
      </c>
      <c r="C598">
        <v>-0.51887469588831037</v>
      </c>
    </row>
    <row r="599" spans="1:3" x14ac:dyDescent="0.3">
      <c r="A599">
        <v>59.941800000000001</v>
      </c>
      <c r="B599">
        <v>-315.64</v>
      </c>
      <c r="C599">
        <v>-0.51321348123743415</v>
      </c>
    </row>
    <row r="600" spans="1:3" x14ac:dyDescent="0.3">
      <c r="A600">
        <v>60.042099999999998</v>
      </c>
      <c r="B600">
        <v>-315.64</v>
      </c>
      <c r="C600">
        <v>-0.51887469588831037</v>
      </c>
    </row>
    <row r="601" spans="1:3" x14ac:dyDescent="0.3">
      <c r="A601">
        <v>60.142000000000003</v>
      </c>
      <c r="B601">
        <v>-315.64</v>
      </c>
      <c r="C601">
        <v>-0.51382003995002801</v>
      </c>
    </row>
    <row r="602" spans="1:3" x14ac:dyDescent="0.3">
      <c r="A602">
        <v>60.242899999999999</v>
      </c>
      <c r="B602">
        <v>-315.64</v>
      </c>
      <c r="C602">
        <v>-0.51462878490015307</v>
      </c>
    </row>
    <row r="603" spans="1:3" x14ac:dyDescent="0.3">
      <c r="A603">
        <v>60.343200000000003</v>
      </c>
      <c r="B603">
        <v>-315.64</v>
      </c>
      <c r="C603">
        <v>-0.51907688212584169</v>
      </c>
    </row>
    <row r="604" spans="1:3" x14ac:dyDescent="0.3">
      <c r="A604">
        <v>60.443199999999997</v>
      </c>
      <c r="B604">
        <v>-315.64</v>
      </c>
      <c r="C604">
        <v>-0.51139380509965238</v>
      </c>
    </row>
    <row r="605" spans="1:3" x14ac:dyDescent="0.3">
      <c r="A605">
        <v>60.543300000000002</v>
      </c>
      <c r="B605">
        <v>-315.64</v>
      </c>
      <c r="C605">
        <v>-0.51907688212584169</v>
      </c>
    </row>
    <row r="606" spans="1:3" x14ac:dyDescent="0.3">
      <c r="A606">
        <v>60.644399999999997</v>
      </c>
      <c r="B606">
        <v>-315.64</v>
      </c>
      <c r="C606">
        <v>-0.50977631519940192</v>
      </c>
    </row>
    <row r="607" spans="1:3" x14ac:dyDescent="0.3">
      <c r="A607">
        <v>60.7455</v>
      </c>
      <c r="B607">
        <v>-315.64</v>
      </c>
      <c r="C607">
        <v>-0.51402222618755922</v>
      </c>
    </row>
    <row r="608" spans="1:3" x14ac:dyDescent="0.3">
      <c r="A608">
        <v>60.844900000000003</v>
      </c>
      <c r="B608">
        <v>-315.64</v>
      </c>
      <c r="C608">
        <v>-0.51119161886212106</v>
      </c>
    </row>
    <row r="609" spans="1:3" x14ac:dyDescent="0.3">
      <c r="A609">
        <v>60.944800000000001</v>
      </c>
      <c r="B609">
        <v>-315.64</v>
      </c>
      <c r="C609">
        <v>-0.51543752985027846</v>
      </c>
    </row>
    <row r="610" spans="1:3" x14ac:dyDescent="0.3">
      <c r="A610">
        <v>61.045699999999997</v>
      </c>
      <c r="B610">
        <v>-315.64</v>
      </c>
      <c r="C610">
        <v>-0.50775445282408893</v>
      </c>
    </row>
    <row r="611" spans="1:3" x14ac:dyDescent="0.3">
      <c r="A611">
        <v>61.147599999999997</v>
      </c>
      <c r="B611">
        <v>-315.64</v>
      </c>
      <c r="C611">
        <v>-0.50553040421124462</v>
      </c>
    </row>
    <row r="612" spans="1:3" x14ac:dyDescent="0.3">
      <c r="A612">
        <v>61.247300000000003</v>
      </c>
      <c r="B612">
        <v>-315.64</v>
      </c>
      <c r="C612">
        <v>-0.50815882529915146</v>
      </c>
    </row>
    <row r="613" spans="1:3" x14ac:dyDescent="0.3">
      <c r="A613">
        <v>61.3476</v>
      </c>
      <c r="B613">
        <v>-315.64</v>
      </c>
      <c r="C613">
        <v>-0.50492384549865077</v>
      </c>
    </row>
    <row r="614" spans="1:3" x14ac:dyDescent="0.3">
      <c r="A614">
        <v>61.447299999999998</v>
      </c>
      <c r="B614">
        <v>-315.64</v>
      </c>
      <c r="C614">
        <v>-0.50553040421124462</v>
      </c>
    </row>
    <row r="615" spans="1:3" x14ac:dyDescent="0.3">
      <c r="A615">
        <v>61.5473</v>
      </c>
      <c r="B615">
        <v>-315.64</v>
      </c>
      <c r="C615">
        <v>-0.50613696292383847</v>
      </c>
    </row>
    <row r="616" spans="1:3" x14ac:dyDescent="0.3">
      <c r="A616">
        <v>61.647100000000002</v>
      </c>
      <c r="B616">
        <v>-315.64</v>
      </c>
      <c r="C616">
        <v>-0.49865607213518021</v>
      </c>
    </row>
    <row r="617" spans="1:3" x14ac:dyDescent="0.3">
      <c r="A617">
        <v>61.7468</v>
      </c>
      <c r="B617">
        <v>-315.64</v>
      </c>
      <c r="C617">
        <v>-0.50674352163643221</v>
      </c>
    </row>
    <row r="618" spans="1:3" x14ac:dyDescent="0.3">
      <c r="A618">
        <v>61.8474</v>
      </c>
      <c r="B618">
        <v>-315.64</v>
      </c>
      <c r="C618">
        <v>-0.50633914916136968</v>
      </c>
    </row>
    <row r="619" spans="1:3" x14ac:dyDescent="0.3">
      <c r="A619">
        <v>61.947200000000002</v>
      </c>
      <c r="B619">
        <v>-315.64</v>
      </c>
      <c r="C619">
        <v>-0.50168886569814986</v>
      </c>
    </row>
    <row r="620" spans="1:3" x14ac:dyDescent="0.3">
      <c r="A620">
        <v>62.048099999999998</v>
      </c>
      <c r="B620">
        <v>-315.64</v>
      </c>
      <c r="C620">
        <v>-0.5053282179737133</v>
      </c>
    </row>
    <row r="621" spans="1:3" x14ac:dyDescent="0.3">
      <c r="A621">
        <v>62.148699999999998</v>
      </c>
      <c r="B621">
        <v>-315.64</v>
      </c>
      <c r="C621">
        <v>-0.50411510054852537</v>
      </c>
    </row>
    <row r="622" spans="1:3" x14ac:dyDescent="0.3">
      <c r="A622">
        <v>62.249099999999999</v>
      </c>
      <c r="B622">
        <v>-315.64</v>
      </c>
      <c r="C622">
        <v>-0.50148667946061853</v>
      </c>
    </row>
    <row r="623" spans="1:3" x14ac:dyDescent="0.3">
      <c r="A623">
        <v>62.350299999999997</v>
      </c>
      <c r="B623">
        <v>-315.64</v>
      </c>
      <c r="C623">
        <v>-0.50391291431099416</v>
      </c>
    </row>
    <row r="624" spans="1:3" x14ac:dyDescent="0.3">
      <c r="A624">
        <v>62.451300000000003</v>
      </c>
      <c r="B624">
        <v>-315.64</v>
      </c>
      <c r="C624">
        <v>-0.49966700332283681</v>
      </c>
    </row>
    <row r="625" spans="1:3" x14ac:dyDescent="0.3">
      <c r="A625">
        <v>62.552399999999999</v>
      </c>
      <c r="B625">
        <v>-315.64</v>
      </c>
      <c r="C625">
        <v>-0.50088012074802468</v>
      </c>
    </row>
    <row r="626" spans="1:3" x14ac:dyDescent="0.3">
      <c r="A626">
        <v>62.652200000000001</v>
      </c>
      <c r="B626">
        <v>-315.64</v>
      </c>
      <c r="C626">
        <v>-0.49926263084777422</v>
      </c>
    </row>
    <row r="627" spans="1:3" x14ac:dyDescent="0.3">
      <c r="A627">
        <v>62.752699999999997</v>
      </c>
      <c r="B627">
        <v>-315.64</v>
      </c>
      <c r="C627">
        <v>-0.50148667946061853</v>
      </c>
    </row>
    <row r="628" spans="1:3" x14ac:dyDescent="0.3">
      <c r="A628">
        <v>62.851799999999997</v>
      </c>
      <c r="B628">
        <v>-315.64</v>
      </c>
      <c r="C628">
        <v>-0.49825169966011762</v>
      </c>
    </row>
    <row r="629" spans="1:3" x14ac:dyDescent="0.3">
      <c r="A629">
        <v>62.952500000000001</v>
      </c>
      <c r="B629">
        <v>-315.64</v>
      </c>
      <c r="C629">
        <v>-0.49602765104727331</v>
      </c>
    </row>
    <row r="630" spans="1:3" x14ac:dyDescent="0.3">
      <c r="A630">
        <v>63.053600000000003</v>
      </c>
      <c r="B630">
        <v>-315.64</v>
      </c>
      <c r="C630">
        <v>-0.50290198312333767</v>
      </c>
    </row>
    <row r="631" spans="1:3" x14ac:dyDescent="0.3">
      <c r="A631">
        <v>63.153500000000001</v>
      </c>
      <c r="B631">
        <v>-315.64</v>
      </c>
      <c r="C631">
        <v>-0.50027356203543061</v>
      </c>
    </row>
    <row r="632" spans="1:3" x14ac:dyDescent="0.3">
      <c r="A632">
        <v>63.253799999999998</v>
      </c>
      <c r="B632">
        <v>-315.64</v>
      </c>
      <c r="C632">
        <v>-0.49441016114702291</v>
      </c>
    </row>
    <row r="633" spans="1:3" x14ac:dyDescent="0.3">
      <c r="A633">
        <v>63.354199999999999</v>
      </c>
      <c r="B633">
        <v>-315.64</v>
      </c>
      <c r="C633">
        <v>-0.49441016114702291</v>
      </c>
    </row>
    <row r="634" spans="1:3" x14ac:dyDescent="0.3">
      <c r="A634">
        <v>63.4544</v>
      </c>
      <c r="B634">
        <v>-315.64</v>
      </c>
      <c r="C634">
        <v>-0.49825169966011762</v>
      </c>
    </row>
    <row r="635" spans="1:3" x14ac:dyDescent="0.3">
      <c r="A635">
        <v>63.554400000000001</v>
      </c>
      <c r="B635">
        <v>-315.64</v>
      </c>
      <c r="C635">
        <v>-0.4909729951089909</v>
      </c>
    </row>
    <row r="636" spans="1:3" x14ac:dyDescent="0.3">
      <c r="A636">
        <v>63.654400000000003</v>
      </c>
      <c r="B636">
        <v>-315.64</v>
      </c>
      <c r="C636">
        <v>-0.49804951342258641</v>
      </c>
    </row>
    <row r="637" spans="1:3" x14ac:dyDescent="0.3">
      <c r="A637">
        <v>63.754300000000001</v>
      </c>
      <c r="B637">
        <v>-315.64</v>
      </c>
      <c r="C637">
        <v>-0.49602765104727331</v>
      </c>
    </row>
    <row r="638" spans="1:3" x14ac:dyDescent="0.3">
      <c r="A638">
        <v>63.854500000000002</v>
      </c>
      <c r="B638">
        <v>-315.64</v>
      </c>
      <c r="C638">
        <v>-0.49117518134652222</v>
      </c>
    </row>
    <row r="639" spans="1:3" x14ac:dyDescent="0.3">
      <c r="A639">
        <v>63.9544</v>
      </c>
      <c r="B639">
        <v>-315.64</v>
      </c>
      <c r="C639">
        <v>-0.49400578867196032</v>
      </c>
    </row>
    <row r="640" spans="1:3" x14ac:dyDescent="0.3">
      <c r="A640">
        <v>64.054299999999998</v>
      </c>
      <c r="B640">
        <v>-315.64</v>
      </c>
      <c r="C640">
        <v>-0.49198392629664728</v>
      </c>
    </row>
    <row r="641" spans="1:3" x14ac:dyDescent="0.3">
      <c r="A641">
        <v>64.154300000000006</v>
      </c>
      <c r="B641">
        <v>-315.64</v>
      </c>
      <c r="C641">
        <v>-0.49036643639639682</v>
      </c>
    </row>
    <row r="642" spans="1:3" x14ac:dyDescent="0.3">
      <c r="A642">
        <v>64.254499999999993</v>
      </c>
      <c r="B642">
        <v>-315.64</v>
      </c>
      <c r="C642">
        <v>-0.49339922995936653</v>
      </c>
    </row>
    <row r="643" spans="1:3" x14ac:dyDescent="0.3">
      <c r="A643">
        <v>64.354500000000002</v>
      </c>
      <c r="B643">
        <v>-315.64</v>
      </c>
      <c r="C643">
        <v>-0.49400578867196032</v>
      </c>
    </row>
    <row r="644" spans="1:3" x14ac:dyDescent="0.3">
      <c r="A644">
        <v>64.453999999999994</v>
      </c>
      <c r="B644">
        <v>-315.64</v>
      </c>
      <c r="C644">
        <v>-0.48874894649614659</v>
      </c>
    </row>
    <row r="645" spans="1:3" x14ac:dyDescent="0.3">
      <c r="A645">
        <v>64.554199999999994</v>
      </c>
      <c r="B645">
        <v>-315.64</v>
      </c>
      <c r="C645">
        <v>-0.4909729951089909</v>
      </c>
    </row>
    <row r="646" spans="1:3" x14ac:dyDescent="0.3">
      <c r="A646">
        <v>64.654200000000003</v>
      </c>
      <c r="B646">
        <v>-315.64</v>
      </c>
      <c r="C646">
        <v>-0.4895576914462717</v>
      </c>
    </row>
    <row r="647" spans="1:3" x14ac:dyDescent="0.3">
      <c r="A647">
        <v>64.753799999999998</v>
      </c>
      <c r="B647">
        <v>-315.64</v>
      </c>
      <c r="C647">
        <v>-0.49117518134652222</v>
      </c>
    </row>
    <row r="648" spans="1:3" x14ac:dyDescent="0.3">
      <c r="A648">
        <v>64.854100000000003</v>
      </c>
      <c r="B648">
        <v>-315.64</v>
      </c>
      <c r="C648">
        <v>-0.48328991808280142</v>
      </c>
    </row>
    <row r="649" spans="1:3" x14ac:dyDescent="0.3">
      <c r="A649">
        <v>64.954499999999996</v>
      </c>
      <c r="B649">
        <v>-315.64</v>
      </c>
      <c r="C649">
        <v>-0.48652489788330228</v>
      </c>
    </row>
    <row r="650" spans="1:3" x14ac:dyDescent="0.3">
      <c r="A650">
        <v>65.054299999999998</v>
      </c>
      <c r="B650">
        <v>-315.64</v>
      </c>
      <c r="C650">
        <v>-0.48147024194501958</v>
      </c>
    </row>
    <row r="651" spans="1:3" x14ac:dyDescent="0.3">
      <c r="A651">
        <v>65.154499999999999</v>
      </c>
      <c r="B651">
        <v>-315.64</v>
      </c>
      <c r="C651">
        <v>-0.48571615293317688</v>
      </c>
    </row>
    <row r="652" spans="1:3" x14ac:dyDescent="0.3">
      <c r="A652">
        <v>65.254499999999993</v>
      </c>
      <c r="B652">
        <v>-315.64</v>
      </c>
      <c r="C652">
        <v>-0.48450303550798918</v>
      </c>
    </row>
    <row r="653" spans="1:3" x14ac:dyDescent="0.3">
      <c r="A653">
        <v>65.354500000000002</v>
      </c>
      <c r="B653">
        <v>-315.64</v>
      </c>
      <c r="C653">
        <v>-0.48713145659589607</v>
      </c>
    </row>
    <row r="654" spans="1:3" x14ac:dyDescent="0.3">
      <c r="A654">
        <v>65.454499999999996</v>
      </c>
      <c r="B654">
        <v>-315.64</v>
      </c>
      <c r="C654">
        <v>-0.4901642501588655</v>
      </c>
    </row>
    <row r="655" spans="1:3" x14ac:dyDescent="0.3">
      <c r="A655">
        <v>65.554199999999994</v>
      </c>
      <c r="B655">
        <v>-315.64</v>
      </c>
      <c r="C655">
        <v>-0.4859183391707082</v>
      </c>
    </row>
    <row r="656" spans="1:3" x14ac:dyDescent="0.3">
      <c r="A656">
        <v>65.654600000000002</v>
      </c>
      <c r="B656">
        <v>-315.64</v>
      </c>
      <c r="C656">
        <v>-0.48935550520874038</v>
      </c>
    </row>
    <row r="657" spans="1:3" x14ac:dyDescent="0.3">
      <c r="A657">
        <v>65.754499999999993</v>
      </c>
      <c r="B657">
        <v>-315.64</v>
      </c>
      <c r="C657">
        <v>-0.48713145659589607</v>
      </c>
    </row>
    <row r="658" spans="1:3" x14ac:dyDescent="0.3">
      <c r="A658">
        <v>65.854600000000005</v>
      </c>
      <c r="B658">
        <v>-315.64</v>
      </c>
      <c r="C658">
        <v>-0.48207680065761338</v>
      </c>
    </row>
    <row r="659" spans="1:3" x14ac:dyDescent="0.3">
      <c r="A659">
        <v>65.9542</v>
      </c>
      <c r="B659">
        <v>-315.64</v>
      </c>
      <c r="C659">
        <v>-0.48248117313267619</v>
      </c>
    </row>
    <row r="660" spans="1:3" x14ac:dyDescent="0.3">
      <c r="A660">
        <v>66.054100000000005</v>
      </c>
      <c r="B660">
        <v>-315.64</v>
      </c>
      <c r="C660">
        <v>-0.48147024194501958</v>
      </c>
    </row>
    <row r="661" spans="1:3" x14ac:dyDescent="0.3">
      <c r="A661">
        <v>66.154499999999999</v>
      </c>
      <c r="B661">
        <v>-315.64</v>
      </c>
      <c r="C661">
        <v>-0.48268335937020751</v>
      </c>
    </row>
    <row r="662" spans="1:3" x14ac:dyDescent="0.3">
      <c r="A662">
        <v>66.253900000000002</v>
      </c>
      <c r="B662">
        <v>-315.64</v>
      </c>
      <c r="C662">
        <v>-0.48187461442008223</v>
      </c>
    </row>
    <row r="663" spans="1:3" x14ac:dyDescent="0.3">
      <c r="A663">
        <v>66.354200000000006</v>
      </c>
      <c r="B663">
        <v>-315.64</v>
      </c>
      <c r="C663">
        <v>-0.47823526214451872</v>
      </c>
    </row>
    <row r="664" spans="1:3" x14ac:dyDescent="0.3">
      <c r="A664">
        <v>66.454499999999996</v>
      </c>
      <c r="B664">
        <v>-315.64</v>
      </c>
      <c r="C664">
        <v>-0.47742651719439361</v>
      </c>
    </row>
    <row r="665" spans="1:3" x14ac:dyDescent="0.3">
      <c r="A665">
        <v>66.554299999999998</v>
      </c>
      <c r="B665">
        <v>-315.64</v>
      </c>
      <c r="C665">
        <v>-0.47540465481908051</v>
      </c>
    </row>
    <row r="666" spans="1:3" x14ac:dyDescent="0.3">
      <c r="A666">
        <v>66.655199999999994</v>
      </c>
      <c r="B666">
        <v>-315.64</v>
      </c>
      <c r="C666">
        <v>-0.47783088966945608</v>
      </c>
    </row>
    <row r="667" spans="1:3" x14ac:dyDescent="0.3">
      <c r="A667">
        <v>66.756500000000003</v>
      </c>
      <c r="B667">
        <v>-315.64</v>
      </c>
      <c r="C667">
        <v>-0.47863963461958148</v>
      </c>
    </row>
    <row r="668" spans="1:3" x14ac:dyDescent="0.3">
      <c r="A668">
        <v>66.856800000000007</v>
      </c>
      <c r="B668">
        <v>-315.64</v>
      </c>
      <c r="C668">
        <v>-0.47621339976920563</v>
      </c>
    </row>
    <row r="669" spans="1:3" x14ac:dyDescent="0.3">
      <c r="A669">
        <v>66.957099999999997</v>
      </c>
      <c r="B669">
        <v>-315.64</v>
      </c>
      <c r="C669">
        <v>-0.4715631163059858</v>
      </c>
    </row>
    <row r="670" spans="1:3" x14ac:dyDescent="0.3">
      <c r="A670">
        <v>67.058199999999999</v>
      </c>
      <c r="B670">
        <v>-315.64</v>
      </c>
      <c r="C670">
        <v>-0.47520246858154919</v>
      </c>
    </row>
    <row r="671" spans="1:3" x14ac:dyDescent="0.3">
      <c r="A671">
        <v>67.158699999999996</v>
      </c>
      <c r="B671">
        <v>-315.64</v>
      </c>
      <c r="C671">
        <v>-0.48066149699489452</v>
      </c>
    </row>
    <row r="672" spans="1:3" x14ac:dyDescent="0.3">
      <c r="A672">
        <v>67.258899999999997</v>
      </c>
      <c r="B672">
        <v>-315.64</v>
      </c>
      <c r="C672">
        <v>-0.47398935115636143</v>
      </c>
    </row>
    <row r="673" spans="1:3" x14ac:dyDescent="0.3">
      <c r="A673">
        <v>67.360500000000002</v>
      </c>
      <c r="B673">
        <v>-315.64</v>
      </c>
      <c r="C673">
        <v>-0.4794483795697066</v>
      </c>
    </row>
    <row r="674" spans="1:3" x14ac:dyDescent="0.3">
      <c r="A674">
        <v>67.4602</v>
      </c>
      <c r="B674">
        <v>-315.64</v>
      </c>
      <c r="C674">
        <v>-0.4794483795697066</v>
      </c>
    </row>
    <row r="675" spans="1:3" x14ac:dyDescent="0.3">
      <c r="A675">
        <v>67.560599999999994</v>
      </c>
      <c r="B675">
        <v>-315.64</v>
      </c>
      <c r="C675">
        <v>-0.47237186125611108</v>
      </c>
    </row>
    <row r="676" spans="1:3" x14ac:dyDescent="0.3">
      <c r="A676">
        <v>67.660300000000007</v>
      </c>
      <c r="B676">
        <v>-315.64</v>
      </c>
      <c r="C676">
        <v>-0.46751939155535971</v>
      </c>
    </row>
    <row r="677" spans="1:3" x14ac:dyDescent="0.3">
      <c r="A677">
        <v>67.761300000000006</v>
      </c>
      <c r="B677">
        <v>-315.64</v>
      </c>
      <c r="C677">
        <v>-0.47641558600673722</v>
      </c>
    </row>
    <row r="678" spans="1:3" x14ac:dyDescent="0.3">
      <c r="A678">
        <v>67.861599999999996</v>
      </c>
      <c r="B678">
        <v>-315.64</v>
      </c>
      <c r="C678">
        <v>-0.47459590986895539</v>
      </c>
    </row>
    <row r="679" spans="1:3" x14ac:dyDescent="0.3">
      <c r="A679">
        <v>67.962800000000001</v>
      </c>
      <c r="B679">
        <v>-315.64</v>
      </c>
      <c r="C679">
        <v>-0.4652953429425154</v>
      </c>
    </row>
    <row r="680" spans="1:3" x14ac:dyDescent="0.3">
      <c r="A680">
        <v>68.061899999999994</v>
      </c>
      <c r="B680">
        <v>-315.64</v>
      </c>
      <c r="C680">
        <v>-0.47075437135586062</v>
      </c>
    </row>
    <row r="681" spans="1:3" x14ac:dyDescent="0.3">
      <c r="A681">
        <v>68.162599999999998</v>
      </c>
      <c r="B681">
        <v>-315.64</v>
      </c>
      <c r="C681">
        <v>-0.47075437135586062</v>
      </c>
    </row>
    <row r="682" spans="1:3" x14ac:dyDescent="0.3">
      <c r="A682">
        <v>68.262299999999996</v>
      </c>
      <c r="B682">
        <v>-315.64</v>
      </c>
      <c r="C682">
        <v>-0.46812595026795362</v>
      </c>
    </row>
    <row r="683" spans="1:3" x14ac:dyDescent="0.3">
      <c r="A683">
        <v>68.361999999999995</v>
      </c>
      <c r="B683">
        <v>-315.64</v>
      </c>
      <c r="C683">
        <v>-0.47358497868129878</v>
      </c>
    </row>
    <row r="684" spans="1:3" x14ac:dyDescent="0.3">
      <c r="A684">
        <v>68.463800000000006</v>
      </c>
      <c r="B684">
        <v>-315.64</v>
      </c>
      <c r="C684">
        <v>-0.46812595026795362</v>
      </c>
    </row>
    <row r="685" spans="1:3" x14ac:dyDescent="0.3">
      <c r="A685">
        <v>68.563999999999993</v>
      </c>
      <c r="B685">
        <v>-315.64</v>
      </c>
      <c r="C685">
        <v>-0.46751939155535971</v>
      </c>
    </row>
    <row r="686" spans="1:3" x14ac:dyDescent="0.3">
      <c r="A686">
        <v>68.663399999999996</v>
      </c>
      <c r="B686">
        <v>-315.64</v>
      </c>
      <c r="C686">
        <v>-0.46448659799239028</v>
      </c>
    </row>
    <row r="687" spans="1:3" x14ac:dyDescent="0.3">
      <c r="A687">
        <v>68.763999999999996</v>
      </c>
      <c r="B687">
        <v>-315.64</v>
      </c>
      <c r="C687">
        <v>-0.46873250898054758</v>
      </c>
    </row>
    <row r="688" spans="1:3" x14ac:dyDescent="0.3">
      <c r="A688">
        <v>68.864500000000007</v>
      </c>
      <c r="B688">
        <v>-315.64</v>
      </c>
      <c r="C688">
        <v>-0.46630627413017212</v>
      </c>
    </row>
    <row r="689" spans="1:3" x14ac:dyDescent="0.3">
      <c r="A689">
        <v>68.964399999999998</v>
      </c>
      <c r="B689">
        <v>-315.64</v>
      </c>
      <c r="C689">
        <v>-0.46812595026795362</v>
      </c>
    </row>
    <row r="690" spans="1:3" x14ac:dyDescent="0.3">
      <c r="A690">
        <v>69.063800000000001</v>
      </c>
      <c r="B690">
        <v>-315.64</v>
      </c>
      <c r="C690">
        <v>-0.46266692185460861</v>
      </c>
    </row>
    <row r="691" spans="1:3" x14ac:dyDescent="0.3">
      <c r="A691">
        <v>69.164500000000004</v>
      </c>
      <c r="B691">
        <v>-315.64</v>
      </c>
      <c r="C691">
        <v>-0.46509315670498408</v>
      </c>
    </row>
    <row r="692" spans="1:3" x14ac:dyDescent="0.3">
      <c r="A692">
        <v>69.263900000000007</v>
      </c>
      <c r="B692">
        <v>-315.64</v>
      </c>
      <c r="C692">
        <v>-0.46266692185460861</v>
      </c>
    </row>
    <row r="693" spans="1:3" x14ac:dyDescent="0.3">
      <c r="A693">
        <v>69.364400000000003</v>
      </c>
      <c r="B693">
        <v>-315.64</v>
      </c>
      <c r="C693">
        <v>-0.46003850076670172</v>
      </c>
    </row>
    <row r="694" spans="1:3" x14ac:dyDescent="0.3">
      <c r="A694">
        <v>69.464299999999994</v>
      </c>
      <c r="B694">
        <v>-315.64</v>
      </c>
      <c r="C694">
        <v>-0.46873250898054758</v>
      </c>
    </row>
    <row r="695" spans="1:3" x14ac:dyDescent="0.3">
      <c r="A695">
        <v>69.564400000000006</v>
      </c>
      <c r="B695">
        <v>-315.64</v>
      </c>
      <c r="C695">
        <v>-0.46286910809213982</v>
      </c>
    </row>
    <row r="696" spans="1:3" x14ac:dyDescent="0.3">
      <c r="A696">
        <v>69.664100000000005</v>
      </c>
      <c r="B696">
        <v>-315.64</v>
      </c>
      <c r="C696">
        <v>-0.4652953429425154</v>
      </c>
    </row>
    <row r="697" spans="1:3" x14ac:dyDescent="0.3">
      <c r="A697">
        <v>69.764200000000002</v>
      </c>
      <c r="B697">
        <v>-315.64</v>
      </c>
      <c r="C697">
        <v>-0.45922975581657638</v>
      </c>
    </row>
    <row r="698" spans="1:3" x14ac:dyDescent="0.3">
      <c r="A698">
        <v>69.8643</v>
      </c>
      <c r="B698">
        <v>-315.64</v>
      </c>
      <c r="C698">
        <v>-0.45559040354101288</v>
      </c>
    </row>
    <row r="699" spans="1:3" x14ac:dyDescent="0.3">
      <c r="A699">
        <v>69.963999999999999</v>
      </c>
      <c r="B699">
        <v>-315.64</v>
      </c>
      <c r="C699">
        <v>-0.45680352096620069</v>
      </c>
    </row>
    <row r="700" spans="1:3" x14ac:dyDescent="0.3">
      <c r="A700">
        <v>70.063900000000004</v>
      </c>
      <c r="B700">
        <v>-315.64</v>
      </c>
      <c r="C700">
        <v>-0.45983631452917018</v>
      </c>
    </row>
    <row r="701" spans="1:3" x14ac:dyDescent="0.3">
      <c r="A701">
        <v>70.164599999999993</v>
      </c>
      <c r="B701">
        <v>-315.64</v>
      </c>
      <c r="C701">
        <v>-0.46165599066695201</v>
      </c>
    </row>
    <row r="702" spans="1:3" x14ac:dyDescent="0.3">
      <c r="A702">
        <v>70.264200000000002</v>
      </c>
      <c r="B702">
        <v>-315.64</v>
      </c>
      <c r="C702">
        <v>-0.45902756957904511</v>
      </c>
    </row>
    <row r="703" spans="1:3" x14ac:dyDescent="0.3">
      <c r="A703">
        <v>70.3643</v>
      </c>
      <c r="B703">
        <v>-315.64</v>
      </c>
      <c r="C703">
        <v>-0.45801663839138868</v>
      </c>
    </row>
    <row r="704" spans="1:3" x14ac:dyDescent="0.3">
      <c r="A704">
        <v>70.465299999999999</v>
      </c>
      <c r="B704">
        <v>-315.64</v>
      </c>
      <c r="C704">
        <v>-0.45801663839138868</v>
      </c>
    </row>
    <row r="705" spans="1:3" x14ac:dyDescent="0.3">
      <c r="A705">
        <v>70.565200000000004</v>
      </c>
      <c r="B705">
        <v>-315.64</v>
      </c>
      <c r="C705">
        <v>-0.45680352096620069</v>
      </c>
    </row>
    <row r="706" spans="1:3" x14ac:dyDescent="0.3">
      <c r="A706">
        <v>70.665300000000002</v>
      </c>
      <c r="B706">
        <v>-315.64</v>
      </c>
      <c r="C706">
        <v>-0.45720789344126328</v>
      </c>
    </row>
    <row r="707" spans="1:3" x14ac:dyDescent="0.3">
      <c r="A707">
        <v>70.765600000000006</v>
      </c>
      <c r="B707">
        <v>-315.64</v>
      </c>
      <c r="C707">
        <v>-0.44891825770248001</v>
      </c>
    </row>
    <row r="708" spans="1:3" x14ac:dyDescent="0.3">
      <c r="A708">
        <v>70.865600000000001</v>
      </c>
      <c r="B708">
        <v>-315.64</v>
      </c>
      <c r="C708">
        <v>-0.45437728611582517</v>
      </c>
    </row>
    <row r="709" spans="1:3" x14ac:dyDescent="0.3">
      <c r="A709">
        <v>70.965199999999996</v>
      </c>
      <c r="B709">
        <v>-315.64</v>
      </c>
      <c r="C709">
        <v>-0.4519510512654496</v>
      </c>
    </row>
    <row r="710" spans="1:3" x14ac:dyDescent="0.3">
      <c r="A710">
        <v>71.065600000000003</v>
      </c>
      <c r="B710">
        <v>-315.64</v>
      </c>
      <c r="C710">
        <v>-0.45356854116569978</v>
      </c>
    </row>
    <row r="711" spans="1:3" x14ac:dyDescent="0.3">
      <c r="A711">
        <v>71.165099999999995</v>
      </c>
      <c r="B711">
        <v>-315.64</v>
      </c>
      <c r="C711">
        <v>-0.45275979621557472</v>
      </c>
    </row>
    <row r="712" spans="1:3" x14ac:dyDescent="0.3">
      <c r="A712">
        <v>71.265699999999995</v>
      </c>
      <c r="B712">
        <v>-315.64</v>
      </c>
      <c r="C712">
        <v>-0.4531641686906373</v>
      </c>
    </row>
    <row r="713" spans="1:3" x14ac:dyDescent="0.3">
      <c r="A713">
        <v>71.365300000000005</v>
      </c>
      <c r="B713">
        <v>-315.64</v>
      </c>
      <c r="C713">
        <v>-0.45680352096620069</v>
      </c>
    </row>
    <row r="714" spans="1:3" x14ac:dyDescent="0.3">
      <c r="A714">
        <v>71.465599999999995</v>
      </c>
      <c r="B714">
        <v>-315.64</v>
      </c>
      <c r="C714">
        <v>-0.44992918889013661</v>
      </c>
    </row>
    <row r="715" spans="1:3" x14ac:dyDescent="0.3">
      <c r="A715">
        <v>71.565100000000001</v>
      </c>
      <c r="B715">
        <v>-315.64</v>
      </c>
      <c r="C715">
        <v>-0.45235542374051219</v>
      </c>
    </row>
    <row r="716" spans="1:3" x14ac:dyDescent="0.3">
      <c r="A716">
        <v>71.665599999999998</v>
      </c>
      <c r="B716">
        <v>-315.64</v>
      </c>
      <c r="C716">
        <v>-0.45154667879038679</v>
      </c>
    </row>
    <row r="717" spans="1:3" x14ac:dyDescent="0.3">
      <c r="A717">
        <v>71.766400000000004</v>
      </c>
      <c r="B717">
        <v>-315.64</v>
      </c>
      <c r="C717">
        <v>-0.44588546413951052</v>
      </c>
    </row>
    <row r="718" spans="1:3" x14ac:dyDescent="0.3">
      <c r="A718">
        <v>71.866600000000005</v>
      </c>
      <c r="B718">
        <v>-315.64</v>
      </c>
      <c r="C718">
        <v>-0.45013137512766788</v>
      </c>
    </row>
    <row r="719" spans="1:3" x14ac:dyDescent="0.3">
      <c r="A719">
        <v>71.966300000000004</v>
      </c>
      <c r="B719">
        <v>-315.64</v>
      </c>
      <c r="C719">
        <v>-0.44851388522741742</v>
      </c>
    </row>
    <row r="720" spans="1:3" x14ac:dyDescent="0.3">
      <c r="A720">
        <v>72.066299999999998</v>
      </c>
      <c r="B720">
        <v>-315.64</v>
      </c>
      <c r="C720">
        <v>-0.45437728611582517</v>
      </c>
    </row>
    <row r="721" spans="1:3" x14ac:dyDescent="0.3">
      <c r="A721">
        <v>72.166200000000003</v>
      </c>
      <c r="B721">
        <v>-315.64</v>
      </c>
      <c r="C721">
        <v>-0.45094012007779299</v>
      </c>
    </row>
    <row r="722" spans="1:3" x14ac:dyDescent="0.3">
      <c r="A722">
        <v>72.2667</v>
      </c>
      <c r="B722">
        <v>-315.64</v>
      </c>
      <c r="C722">
        <v>-0.45013137512766788</v>
      </c>
    </row>
    <row r="723" spans="1:3" x14ac:dyDescent="0.3">
      <c r="A723">
        <v>72.366799999999998</v>
      </c>
      <c r="B723">
        <v>-315.64</v>
      </c>
      <c r="C723">
        <v>-0.45114230631532432</v>
      </c>
    </row>
    <row r="724" spans="1:3" x14ac:dyDescent="0.3">
      <c r="A724">
        <v>72.467699999999994</v>
      </c>
      <c r="B724">
        <v>-315.64</v>
      </c>
      <c r="C724">
        <v>-0.45033356136519909</v>
      </c>
    </row>
    <row r="725" spans="1:3" x14ac:dyDescent="0.3">
      <c r="A725">
        <v>72.567400000000006</v>
      </c>
      <c r="B725">
        <v>-315.64</v>
      </c>
      <c r="C725">
        <v>-0.44669420908963559</v>
      </c>
    </row>
    <row r="726" spans="1:3" x14ac:dyDescent="0.3">
      <c r="A726">
        <v>72.667500000000004</v>
      </c>
      <c r="B726">
        <v>-315.64</v>
      </c>
      <c r="C726">
        <v>-0.4519510512654496</v>
      </c>
    </row>
    <row r="727" spans="1:3" x14ac:dyDescent="0.3">
      <c r="A727">
        <v>72.767799999999994</v>
      </c>
      <c r="B727">
        <v>-315.64</v>
      </c>
      <c r="C727">
        <v>-0.44649202285210438</v>
      </c>
    </row>
    <row r="728" spans="1:3" x14ac:dyDescent="0.3">
      <c r="A728">
        <v>72.868399999999994</v>
      </c>
      <c r="B728">
        <v>-315.64</v>
      </c>
      <c r="C728">
        <v>-0.45215323750298092</v>
      </c>
    </row>
    <row r="729" spans="1:3" x14ac:dyDescent="0.3">
      <c r="A729">
        <v>72.968400000000003</v>
      </c>
      <c r="B729">
        <v>-315.64</v>
      </c>
      <c r="C729">
        <v>-0.44507671918938518</v>
      </c>
    </row>
    <row r="730" spans="1:3" x14ac:dyDescent="0.3">
      <c r="A730">
        <v>73.068399999999997</v>
      </c>
      <c r="B730">
        <v>-315.64</v>
      </c>
      <c r="C730">
        <v>-0.45215323750298092</v>
      </c>
    </row>
    <row r="731" spans="1:3" x14ac:dyDescent="0.3">
      <c r="A731">
        <v>73.168400000000005</v>
      </c>
      <c r="B731">
        <v>-315.64</v>
      </c>
      <c r="C731">
        <v>-0.44588546413951052</v>
      </c>
    </row>
    <row r="732" spans="1:3" x14ac:dyDescent="0.3">
      <c r="A732">
        <v>73.268900000000002</v>
      </c>
      <c r="B732">
        <v>-315.64</v>
      </c>
      <c r="C732">
        <v>-0.44083080820122789</v>
      </c>
    </row>
    <row r="733" spans="1:3" x14ac:dyDescent="0.3">
      <c r="A733">
        <v>73.369699999999995</v>
      </c>
      <c r="B733">
        <v>-315.64</v>
      </c>
      <c r="C733">
        <v>-0.4404264357261653</v>
      </c>
    </row>
    <row r="734" spans="1:3" x14ac:dyDescent="0.3">
      <c r="A734">
        <v>73.469499999999996</v>
      </c>
      <c r="B734">
        <v>-315.64</v>
      </c>
      <c r="C734">
        <v>-0.44285267057654087</v>
      </c>
    </row>
    <row r="735" spans="1:3" x14ac:dyDescent="0.3">
      <c r="A735">
        <v>73.569199999999995</v>
      </c>
      <c r="B735">
        <v>-315.64</v>
      </c>
      <c r="C735">
        <v>-0.44244829810147829</v>
      </c>
    </row>
    <row r="736" spans="1:3" x14ac:dyDescent="0.3">
      <c r="A736">
        <v>73.669200000000004</v>
      </c>
      <c r="B736">
        <v>-315.64</v>
      </c>
      <c r="C736">
        <v>-0.4430548568140722</v>
      </c>
    </row>
    <row r="737" spans="1:3" x14ac:dyDescent="0.3">
      <c r="A737">
        <v>73.769400000000005</v>
      </c>
      <c r="B737">
        <v>-315.64</v>
      </c>
      <c r="C737">
        <v>-0.44224611186394708</v>
      </c>
    </row>
    <row r="738" spans="1:3" x14ac:dyDescent="0.3">
      <c r="A738">
        <v>73.869200000000006</v>
      </c>
      <c r="B738">
        <v>-315.64</v>
      </c>
      <c r="C738">
        <v>-0.43840457335085231</v>
      </c>
    </row>
    <row r="739" spans="1:3" x14ac:dyDescent="0.3">
      <c r="A739">
        <v>73.968999999999994</v>
      </c>
      <c r="B739">
        <v>-315.64</v>
      </c>
      <c r="C739">
        <v>-0.44366141552666599</v>
      </c>
    </row>
    <row r="740" spans="1:3" x14ac:dyDescent="0.3">
      <c r="A740">
        <v>74.069100000000006</v>
      </c>
      <c r="B740">
        <v>-315.64</v>
      </c>
      <c r="C740">
        <v>-0.43800020087578972</v>
      </c>
    </row>
    <row r="741" spans="1:3" x14ac:dyDescent="0.3">
      <c r="A741">
        <v>74.169600000000003</v>
      </c>
      <c r="B741">
        <v>-315.64</v>
      </c>
      <c r="C741">
        <v>-0.43577615226294542</v>
      </c>
    </row>
    <row r="742" spans="1:3" x14ac:dyDescent="0.3">
      <c r="A742">
        <v>74.269400000000005</v>
      </c>
      <c r="B742">
        <v>-315.64</v>
      </c>
      <c r="C742">
        <v>-0.43719145592566439</v>
      </c>
    </row>
    <row r="743" spans="1:3" x14ac:dyDescent="0.3">
      <c r="A743">
        <v>74.369699999999995</v>
      </c>
      <c r="B743">
        <v>-315.64</v>
      </c>
      <c r="C743">
        <v>-0.44103299443875921</v>
      </c>
    </row>
    <row r="744" spans="1:3" x14ac:dyDescent="0.3">
      <c r="A744">
        <v>74.470399999999998</v>
      </c>
      <c r="B744">
        <v>-315.64</v>
      </c>
      <c r="C744">
        <v>-0.4404264357261653</v>
      </c>
    </row>
    <row r="745" spans="1:3" x14ac:dyDescent="0.3">
      <c r="A745">
        <v>74.571700000000007</v>
      </c>
      <c r="B745">
        <v>-315.64</v>
      </c>
      <c r="C745">
        <v>-0.44103299443875921</v>
      </c>
    </row>
    <row r="746" spans="1:3" x14ac:dyDescent="0.3">
      <c r="A746">
        <v>74.671300000000002</v>
      </c>
      <c r="B746">
        <v>-315.64</v>
      </c>
      <c r="C746">
        <v>-0.43698926968813312</v>
      </c>
    </row>
    <row r="747" spans="1:3" x14ac:dyDescent="0.3">
      <c r="A747">
        <v>74.771699999999996</v>
      </c>
      <c r="B747">
        <v>-315.64</v>
      </c>
      <c r="C747">
        <v>-0.43880894582591479</v>
      </c>
    </row>
    <row r="748" spans="1:3" x14ac:dyDescent="0.3">
      <c r="A748">
        <v>74.871700000000004</v>
      </c>
      <c r="B748">
        <v>-315.64</v>
      </c>
      <c r="C748">
        <v>-0.43698926968813312</v>
      </c>
    </row>
    <row r="749" spans="1:3" x14ac:dyDescent="0.3">
      <c r="A749">
        <v>74.971299999999999</v>
      </c>
      <c r="B749">
        <v>-315.64</v>
      </c>
      <c r="C749">
        <v>-0.43658489721307048</v>
      </c>
    </row>
    <row r="750" spans="1:3" x14ac:dyDescent="0.3">
      <c r="A750">
        <v>75.072400000000002</v>
      </c>
      <c r="B750">
        <v>-315.64</v>
      </c>
      <c r="C750">
        <v>-0.43759582840072719</v>
      </c>
    </row>
    <row r="751" spans="1:3" x14ac:dyDescent="0.3">
      <c r="A751">
        <v>75.172600000000003</v>
      </c>
      <c r="B751">
        <v>-315.64</v>
      </c>
      <c r="C751">
        <v>-0.44143736691382168</v>
      </c>
    </row>
    <row r="752" spans="1:3" x14ac:dyDescent="0.3">
      <c r="A752">
        <v>75.272199999999998</v>
      </c>
      <c r="B752">
        <v>-315.64</v>
      </c>
      <c r="C752">
        <v>-0.44224611186394708</v>
      </c>
    </row>
    <row r="753" spans="1:3" x14ac:dyDescent="0.3">
      <c r="A753">
        <v>75.373500000000007</v>
      </c>
      <c r="B753">
        <v>-315.64</v>
      </c>
      <c r="C753">
        <v>-0.43496740731282008</v>
      </c>
    </row>
    <row r="754" spans="1:3" x14ac:dyDescent="0.3">
      <c r="A754">
        <v>75.474500000000006</v>
      </c>
      <c r="B754">
        <v>-315.64</v>
      </c>
      <c r="C754">
        <v>-0.43415866236269501</v>
      </c>
    </row>
    <row r="755" spans="1:3" x14ac:dyDescent="0.3">
      <c r="A755">
        <v>75.575100000000006</v>
      </c>
      <c r="B755">
        <v>-315.64</v>
      </c>
      <c r="C755">
        <v>-0.43719145592566439</v>
      </c>
    </row>
    <row r="756" spans="1:3" x14ac:dyDescent="0.3">
      <c r="A756">
        <v>75.676400000000001</v>
      </c>
      <c r="B756">
        <v>-315.64</v>
      </c>
      <c r="C756">
        <v>-0.4325411724624445</v>
      </c>
    </row>
    <row r="757" spans="1:3" x14ac:dyDescent="0.3">
      <c r="A757">
        <v>75.776799999999994</v>
      </c>
      <c r="B757">
        <v>-315.64</v>
      </c>
      <c r="C757">
        <v>-0.43719145592566439</v>
      </c>
    </row>
    <row r="758" spans="1:3" x14ac:dyDescent="0.3">
      <c r="A758">
        <v>75.876800000000003</v>
      </c>
      <c r="B758">
        <v>-315.64</v>
      </c>
      <c r="C758">
        <v>-0.43638271097553932</v>
      </c>
    </row>
    <row r="759" spans="1:3" x14ac:dyDescent="0.3">
      <c r="A759">
        <v>75.976600000000005</v>
      </c>
      <c r="B759">
        <v>-315.64</v>
      </c>
      <c r="C759">
        <v>-0.43112586879972531</v>
      </c>
    </row>
    <row r="760" spans="1:3" x14ac:dyDescent="0.3">
      <c r="A760">
        <v>76.075900000000004</v>
      </c>
      <c r="B760">
        <v>-315.64</v>
      </c>
      <c r="C760">
        <v>-0.42708214404909928</v>
      </c>
    </row>
    <row r="761" spans="1:3" x14ac:dyDescent="0.3">
      <c r="A761">
        <v>76.176299999999998</v>
      </c>
      <c r="B761">
        <v>-315.64</v>
      </c>
      <c r="C761">
        <v>-0.43395647612516369</v>
      </c>
    </row>
    <row r="762" spans="1:3" x14ac:dyDescent="0.3">
      <c r="A762">
        <v>76.2761</v>
      </c>
      <c r="B762">
        <v>-315.64</v>
      </c>
      <c r="C762">
        <v>-0.43375428988763243</v>
      </c>
    </row>
    <row r="763" spans="1:3" x14ac:dyDescent="0.3">
      <c r="A763">
        <v>76.376000000000005</v>
      </c>
      <c r="B763">
        <v>-315.64</v>
      </c>
      <c r="C763">
        <v>-0.42768870276169341</v>
      </c>
    </row>
    <row r="764" spans="1:3" x14ac:dyDescent="0.3">
      <c r="A764">
        <v>76.476600000000005</v>
      </c>
      <c r="B764">
        <v>-315.64</v>
      </c>
      <c r="C764">
        <v>-0.43314773117503841</v>
      </c>
    </row>
    <row r="765" spans="1:3" x14ac:dyDescent="0.3">
      <c r="A765">
        <v>76.576899999999995</v>
      </c>
      <c r="B765">
        <v>-315.64</v>
      </c>
      <c r="C765">
        <v>-0.43496740731282008</v>
      </c>
    </row>
    <row r="766" spans="1:3" x14ac:dyDescent="0.3">
      <c r="A766">
        <v>76.677999999999997</v>
      </c>
      <c r="B766">
        <v>-315.64</v>
      </c>
      <c r="C766">
        <v>-0.43537177978788272</v>
      </c>
    </row>
    <row r="767" spans="1:3" x14ac:dyDescent="0.3">
      <c r="A767">
        <v>76.778599999999997</v>
      </c>
      <c r="B767">
        <v>-315.64</v>
      </c>
      <c r="C767">
        <v>-0.43456303483775749</v>
      </c>
    </row>
    <row r="768" spans="1:3" x14ac:dyDescent="0.3">
      <c r="A768">
        <v>76.878</v>
      </c>
      <c r="B768">
        <v>-315.64</v>
      </c>
      <c r="C768">
        <v>-0.43092368256219399</v>
      </c>
    </row>
    <row r="769" spans="1:3" x14ac:dyDescent="0.3">
      <c r="A769">
        <v>76.978499999999997</v>
      </c>
      <c r="B769">
        <v>-315.64</v>
      </c>
      <c r="C769">
        <v>-0.43294554493750709</v>
      </c>
    </row>
    <row r="770" spans="1:3" x14ac:dyDescent="0.3">
      <c r="A770">
        <v>77.0779</v>
      </c>
      <c r="B770">
        <v>-315.64</v>
      </c>
      <c r="C770">
        <v>-0.43274335869997582</v>
      </c>
    </row>
    <row r="771" spans="1:3" x14ac:dyDescent="0.3">
      <c r="A771">
        <v>77.178799999999995</v>
      </c>
      <c r="B771">
        <v>-315.64</v>
      </c>
      <c r="C771">
        <v>-0.42950837889947507</v>
      </c>
    </row>
    <row r="772" spans="1:3" x14ac:dyDescent="0.3">
      <c r="A772">
        <v>77.278899999999993</v>
      </c>
      <c r="B772">
        <v>-315.64</v>
      </c>
      <c r="C772">
        <v>-0.43051931008713151</v>
      </c>
    </row>
    <row r="773" spans="1:3" x14ac:dyDescent="0.3">
      <c r="A773">
        <v>77.380700000000004</v>
      </c>
      <c r="B773">
        <v>-315.64</v>
      </c>
      <c r="C773">
        <v>-0.43153024127478812</v>
      </c>
    </row>
    <row r="774" spans="1:3" x14ac:dyDescent="0.3">
      <c r="A774">
        <v>77.480599999999995</v>
      </c>
      <c r="B774">
        <v>-315.64</v>
      </c>
      <c r="C774">
        <v>-0.43031712384960019</v>
      </c>
    </row>
    <row r="775" spans="1:3" x14ac:dyDescent="0.3">
      <c r="A775">
        <v>77.580500000000001</v>
      </c>
      <c r="B775">
        <v>-315.64</v>
      </c>
      <c r="C775">
        <v>-0.43355210365010122</v>
      </c>
    </row>
    <row r="776" spans="1:3" x14ac:dyDescent="0.3">
      <c r="A776">
        <v>77.680499999999995</v>
      </c>
      <c r="B776">
        <v>-315.64</v>
      </c>
      <c r="C776">
        <v>-0.43173242751231938</v>
      </c>
    </row>
    <row r="777" spans="1:3" x14ac:dyDescent="0.3">
      <c r="A777">
        <v>77.781700000000001</v>
      </c>
      <c r="B777">
        <v>-315.64</v>
      </c>
      <c r="C777">
        <v>-0.43173242751231938</v>
      </c>
    </row>
    <row r="778" spans="1:3" x14ac:dyDescent="0.3">
      <c r="A778">
        <v>77.881600000000006</v>
      </c>
      <c r="B778">
        <v>-315.64</v>
      </c>
      <c r="C778">
        <v>-0.42809307523675588</v>
      </c>
    </row>
    <row r="779" spans="1:3" x14ac:dyDescent="0.3">
      <c r="A779">
        <v>77.981099999999998</v>
      </c>
      <c r="B779">
        <v>-315.64</v>
      </c>
      <c r="C779">
        <v>-0.42687995781156801</v>
      </c>
    </row>
    <row r="780" spans="1:3" x14ac:dyDescent="0.3">
      <c r="A780">
        <v>78.081699999999998</v>
      </c>
      <c r="B780">
        <v>-315.64</v>
      </c>
      <c r="C780">
        <v>-0.42728433028663049</v>
      </c>
    </row>
    <row r="781" spans="1:3" x14ac:dyDescent="0.3">
      <c r="A781">
        <v>78.181399999999996</v>
      </c>
      <c r="B781">
        <v>-315.64</v>
      </c>
      <c r="C781">
        <v>-0.42647558533650543</v>
      </c>
    </row>
    <row r="782" spans="1:3" x14ac:dyDescent="0.3">
      <c r="A782">
        <v>78.281000000000006</v>
      </c>
      <c r="B782">
        <v>-315.64</v>
      </c>
      <c r="C782">
        <v>-0.42647558533650543</v>
      </c>
    </row>
    <row r="783" spans="1:3" x14ac:dyDescent="0.3">
      <c r="A783">
        <v>78.381</v>
      </c>
      <c r="B783">
        <v>-315.64</v>
      </c>
      <c r="C783">
        <v>-0.42768870276169341</v>
      </c>
    </row>
    <row r="784" spans="1:3" x14ac:dyDescent="0.3">
      <c r="A784">
        <v>78.4816</v>
      </c>
      <c r="B784">
        <v>-315.64</v>
      </c>
      <c r="C784">
        <v>-0.42485809543625502</v>
      </c>
    </row>
    <row r="785" spans="1:3" x14ac:dyDescent="0.3">
      <c r="A785">
        <v>78.5809</v>
      </c>
      <c r="B785">
        <v>-315.64</v>
      </c>
      <c r="C785">
        <v>-0.42020781197303508</v>
      </c>
    </row>
    <row r="786" spans="1:3" x14ac:dyDescent="0.3">
      <c r="A786">
        <v>78.681299999999993</v>
      </c>
      <c r="B786">
        <v>-315.64</v>
      </c>
      <c r="C786">
        <v>-0.42121874316069152</v>
      </c>
    </row>
    <row r="787" spans="1:3" x14ac:dyDescent="0.3">
      <c r="A787">
        <v>78.781000000000006</v>
      </c>
      <c r="B787">
        <v>-315.64</v>
      </c>
      <c r="C787">
        <v>-0.42202748811081692</v>
      </c>
    </row>
    <row r="788" spans="1:3" x14ac:dyDescent="0.3">
      <c r="A788">
        <v>78.881799999999998</v>
      </c>
      <c r="B788">
        <v>-315.64</v>
      </c>
      <c r="C788">
        <v>-0.42667777157403669</v>
      </c>
    </row>
    <row r="789" spans="1:3" x14ac:dyDescent="0.3">
      <c r="A789">
        <v>78.980999999999995</v>
      </c>
      <c r="B789">
        <v>-315.64</v>
      </c>
      <c r="C789">
        <v>-0.4210165569231602</v>
      </c>
    </row>
    <row r="790" spans="1:3" x14ac:dyDescent="0.3">
      <c r="A790">
        <v>79.081599999999995</v>
      </c>
      <c r="B790">
        <v>-315.64</v>
      </c>
      <c r="C790">
        <v>-0.42910400642441232</v>
      </c>
    </row>
    <row r="791" spans="1:3" x14ac:dyDescent="0.3">
      <c r="A791">
        <v>79.180999999999997</v>
      </c>
      <c r="B791">
        <v>-315.64</v>
      </c>
      <c r="C791">
        <v>-0.41939906702291002</v>
      </c>
    </row>
    <row r="792" spans="1:3" x14ac:dyDescent="0.3">
      <c r="A792">
        <v>79.282700000000006</v>
      </c>
      <c r="B792">
        <v>-315.64</v>
      </c>
      <c r="C792">
        <v>-0.42162311563575428</v>
      </c>
    </row>
    <row r="793" spans="1:3" x14ac:dyDescent="0.3">
      <c r="A793">
        <v>79.382400000000004</v>
      </c>
      <c r="B793">
        <v>-315.64</v>
      </c>
      <c r="C793">
        <v>-0.41757939088512819</v>
      </c>
    </row>
    <row r="794" spans="1:3" x14ac:dyDescent="0.3">
      <c r="A794">
        <v>79.482799999999997</v>
      </c>
      <c r="B794">
        <v>-315.64</v>
      </c>
      <c r="C794">
        <v>-0.41939906702291002</v>
      </c>
    </row>
    <row r="795" spans="1:3" x14ac:dyDescent="0.3">
      <c r="A795">
        <v>79.582300000000004</v>
      </c>
      <c r="B795">
        <v>-315.64</v>
      </c>
      <c r="C795">
        <v>-0.42546465414884899</v>
      </c>
    </row>
    <row r="796" spans="1:3" x14ac:dyDescent="0.3">
      <c r="A796">
        <v>79.683599999999998</v>
      </c>
      <c r="B796">
        <v>-315.64</v>
      </c>
      <c r="C796">
        <v>-0.42081437068562888</v>
      </c>
    </row>
    <row r="797" spans="1:3" x14ac:dyDescent="0.3">
      <c r="A797">
        <v>79.7834</v>
      </c>
      <c r="B797">
        <v>-315.64</v>
      </c>
      <c r="C797">
        <v>-0.42142092939822301</v>
      </c>
    </row>
    <row r="798" spans="1:3" x14ac:dyDescent="0.3">
      <c r="A798">
        <v>79.884500000000003</v>
      </c>
      <c r="B798">
        <v>-315.64</v>
      </c>
      <c r="C798">
        <v>-0.42364497801106732</v>
      </c>
    </row>
    <row r="799" spans="1:3" x14ac:dyDescent="0.3">
      <c r="A799">
        <v>79.984399999999994</v>
      </c>
      <c r="B799">
        <v>-315.64</v>
      </c>
      <c r="C799">
        <v>-0.42283623306094198</v>
      </c>
    </row>
    <row r="800" spans="1:3" x14ac:dyDescent="0.3">
      <c r="A800">
        <v>80.084500000000006</v>
      </c>
      <c r="B800">
        <v>-315.64</v>
      </c>
      <c r="C800">
        <v>-0.42121874316069152</v>
      </c>
    </row>
    <row r="801" spans="1:3" x14ac:dyDescent="0.3">
      <c r="A801">
        <v>80.184600000000003</v>
      </c>
      <c r="B801">
        <v>-315.64</v>
      </c>
      <c r="C801">
        <v>-0.41939906702291002</v>
      </c>
    </row>
    <row r="802" spans="1:3" x14ac:dyDescent="0.3">
      <c r="A802">
        <v>80.284700000000001</v>
      </c>
      <c r="B802">
        <v>-315.64</v>
      </c>
      <c r="C802">
        <v>-0.41798376336019077</v>
      </c>
    </row>
    <row r="803" spans="1:3" x14ac:dyDescent="0.3">
      <c r="A803">
        <v>80.384699999999995</v>
      </c>
      <c r="B803">
        <v>-315.64</v>
      </c>
      <c r="C803">
        <v>-0.41939906702291002</v>
      </c>
    </row>
    <row r="804" spans="1:3" x14ac:dyDescent="0.3">
      <c r="A804">
        <v>80.4846</v>
      </c>
      <c r="B804">
        <v>-315.64</v>
      </c>
      <c r="C804">
        <v>-0.41939906702291002</v>
      </c>
    </row>
    <row r="805" spans="1:3" x14ac:dyDescent="0.3">
      <c r="A805">
        <v>80.584599999999995</v>
      </c>
      <c r="B805">
        <v>-315.64</v>
      </c>
      <c r="C805">
        <v>-0.41717501841006538</v>
      </c>
    </row>
    <row r="806" spans="1:3" x14ac:dyDescent="0.3">
      <c r="A806">
        <v>80.685900000000004</v>
      </c>
      <c r="B806">
        <v>-315.64</v>
      </c>
      <c r="C806">
        <v>-0.41656845969747158</v>
      </c>
    </row>
    <row r="807" spans="1:3" x14ac:dyDescent="0.3">
      <c r="A807">
        <v>80.787599999999998</v>
      </c>
      <c r="B807">
        <v>-315.64</v>
      </c>
      <c r="C807">
        <v>-0.41252473494684561</v>
      </c>
    </row>
    <row r="808" spans="1:3" x14ac:dyDescent="0.3">
      <c r="A808">
        <v>80.888499999999993</v>
      </c>
      <c r="B808">
        <v>-315.64</v>
      </c>
      <c r="C808">
        <v>-0.4155575285098152</v>
      </c>
    </row>
    <row r="809" spans="1:3" x14ac:dyDescent="0.3">
      <c r="A809">
        <v>80.988600000000005</v>
      </c>
      <c r="B809">
        <v>-315.64</v>
      </c>
      <c r="C809">
        <v>-0.41414222484709601</v>
      </c>
    </row>
    <row r="810" spans="1:3" x14ac:dyDescent="0.3">
      <c r="A810">
        <v>81.089200000000005</v>
      </c>
      <c r="B810">
        <v>-315.64</v>
      </c>
      <c r="C810">
        <v>-0.41515315603475272</v>
      </c>
    </row>
    <row r="811" spans="1:3" x14ac:dyDescent="0.3">
      <c r="A811">
        <v>81.188999999999993</v>
      </c>
      <c r="B811">
        <v>-315.64</v>
      </c>
      <c r="C811">
        <v>-0.4167706459350029</v>
      </c>
    </row>
    <row r="812" spans="1:3" x14ac:dyDescent="0.3">
      <c r="A812">
        <v>81.289400000000001</v>
      </c>
      <c r="B812">
        <v>-315.64</v>
      </c>
      <c r="C812">
        <v>-0.40969412762140739</v>
      </c>
    </row>
    <row r="813" spans="1:3" x14ac:dyDescent="0.3">
      <c r="A813">
        <v>81.3904</v>
      </c>
      <c r="B813">
        <v>-315.64</v>
      </c>
      <c r="C813">
        <v>-0.41434441108462727</v>
      </c>
    </row>
    <row r="814" spans="1:3" x14ac:dyDescent="0.3">
      <c r="A814">
        <v>81.490099999999998</v>
      </c>
      <c r="B814">
        <v>-315.64</v>
      </c>
      <c r="C814">
        <v>-0.41454659732215859</v>
      </c>
    </row>
    <row r="815" spans="1:3" x14ac:dyDescent="0.3">
      <c r="A815">
        <v>81.590400000000002</v>
      </c>
      <c r="B815">
        <v>-315.64</v>
      </c>
      <c r="C815">
        <v>-0.41535534227228388</v>
      </c>
    </row>
    <row r="816" spans="1:3" x14ac:dyDescent="0.3">
      <c r="A816">
        <v>81.690700000000007</v>
      </c>
      <c r="B816">
        <v>-315.64</v>
      </c>
      <c r="C816">
        <v>-0.4167706459350029</v>
      </c>
    </row>
    <row r="817" spans="1:3" x14ac:dyDescent="0.3">
      <c r="A817">
        <v>81.791399999999996</v>
      </c>
      <c r="B817">
        <v>-315.64</v>
      </c>
      <c r="C817">
        <v>-0.41151380375918922</v>
      </c>
    </row>
    <row r="818" spans="1:3" x14ac:dyDescent="0.3">
      <c r="A818">
        <v>81.891499999999994</v>
      </c>
      <c r="B818">
        <v>-315.64</v>
      </c>
      <c r="C818">
        <v>-0.41333347989697089</v>
      </c>
    </row>
    <row r="819" spans="1:3" x14ac:dyDescent="0.3">
      <c r="A819">
        <v>81.992500000000007</v>
      </c>
      <c r="B819">
        <v>-315.64</v>
      </c>
      <c r="C819">
        <v>-0.41292910742190808</v>
      </c>
    </row>
    <row r="820" spans="1:3" x14ac:dyDescent="0.3">
      <c r="A820">
        <v>82.093100000000007</v>
      </c>
      <c r="B820">
        <v>-315.64</v>
      </c>
      <c r="C820">
        <v>-0.40645914782090647</v>
      </c>
    </row>
    <row r="821" spans="1:3" x14ac:dyDescent="0.3">
      <c r="A821">
        <v>82.192999999999998</v>
      </c>
      <c r="B821">
        <v>-315.64</v>
      </c>
      <c r="C821">
        <v>-0.4076722652460944</v>
      </c>
    </row>
    <row r="822" spans="1:3" x14ac:dyDescent="0.3">
      <c r="A822">
        <v>82.293400000000005</v>
      </c>
      <c r="B822">
        <v>-315.64</v>
      </c>
      <c r="C822">
        <v>-0.40201105059521791</v>
      </c>
    </row>
    <row r="823" spans="1:3" x14ac:dyDescent="0.3">
      <c r="A823">
        <v>82.393799999999999</v>
      </c>
      <c r="B823">
        <v>-315.64</v>
      </c>
      <c r="C823">
        <v>-0.40807663772115699</v>
      </c>
    </row>
    <row r="824" spans="1:3" x14ac:dyDescent="0.3">
      <c r="A824">
        <v>82.493499999999997</v>
      </c>
      <c r="B824">
        <v>-315.64</v>
      </c>
      <c r="C824">
        <v>-0.40544821663325009</v>
      </c>
    </row>
    <row r="825" spans="1:3" x14ac:dyDescent="0.3">
      <c r="A825">
        <v>82.5946</v>
      </c>
      <c r="B825">
        <v>-315.64</v>
      </c>
      <c r="C825">
        <v>-0.40504384415818762</v>
      </c>
    </row>
    <row r="826" spans="1:3" x14ac:dyDescent="0.3">
      <c r="A826">
        <v>82.694400000000002</v>
      </c>
      <c r="B826">
        <v>-315.64</v>
      </c>
      <c r="C826">
        <v>-0.40807663772115699</v>
      </c>
    </row>
    <row r="827" spans="1:3" x14ac:dyDescent="0.3">
      <c r="A827">
        <v>82.794300000000007</v>
      </c>
      <c r="B827">
        <v>-315.64</v>
      </c>
      <c r="C827">
        <v>-0.4113116175216579</v>
      </c>
    </row>
    <row r="828" spans="1:3" x14ac:dyDescent="0.3">
      <c r="A828">
        <v>82.894599999999997</v>
      </c>
      <c r="B828">
        <v>-315.64</v>
      </c>
      <c r="C828">
        <v>-0.40463947168312481</v>
      </c>
    </row>
    <row r="829" spans="1:3" x14ac:dyDescent="0.3">
      <c r="A829">
        <v>82.994200000000006</v>
      </c>
      <c r="B829">
        <v>-315.64</v>
      </c>
      <c r="C829">
        <v>-0.4066613340584378</v>
      </c>
    </row>
    <row r="830" spans="1:3" x14ac:dyDescent="0.3">
      <c r="A830">
        <v>83.094300000000004</v>
      </c>
      <c r="B830">
        <v>-315.64</v>
      </c>
      <c r="C830">
        <v>-0.4076722652460944</v>
      </c>
    </row>
    <row r="831" spans="1:3" x14ac:dyDescent="0.3">
      <c r="A831">
        <v>83.194400000000002</v>
      </c>
      <c r="B831">
        <v>-315.64</v>
      </c>
      <c r="C831">
        <v>-0.4076722652460944</v>
      </c>
    </row>
    <row r="832" spans="1:3" x14ac:dyDescent="0.3">
      <c r="A832">
        <v>83.295400000000001</v>
      </c>
      <c r="B832">
        <v>-315.64</v>
      </c>
      <c r="C832">
        <v>-0.40463947168312481</v>
      </c>
    </row>
    <row r="833" spans="1:3" x14ac:dyDescent="0.3">
      <c r="A833">
        <v>83.395899999999997</v>
      </c>
      <c r="B833">
        <v>-315.64</v>
      </c>
      <c r="C833">
        <v>-0.41009850009646998</v>
      </c>
    </row>
    <row r="834" spans="1:3" x14ac:dyDescent="0.3">
      <c r="A834">
        <v>83.495800000000003</v>
      </c>
      <c r="B834">
        <v>-315.64</v>
      </c>
      <c r="C834">
        <v>-0.41191817623425181</v>
      </c>
    </row>
    <row r="835" spans="1:3" x14ac:dyDescent="0.3">
      <c r="A835">
        <v>83.595200000000006</v>
      </c>
      <c r="B835">
        <v>-315.64</v>
      </c>
      <c r="C835">
        <v>-0.40807663772115699</v>
      </c>
    </row>
    <row r="836" spans="1:3" x14ac:dyDescent="0.3">
      <c r="A836">
        <v>83.695400000000006</v>
      </c>
      <c r="B836">
        <v>-315.64</v>
      </c>
      <c r="C836">
        <v>-0.41394003860956469</v>
      </c>
    </row>
    <row r="837" spans="1:3" x14ac:dyDescent="0.3">
      <c r="A837">
        <v>83.795599999999993</v>
      </c>
      <c r="B837">
        <v>-315.64</v>
      </c>
      <c r="C837">
        <v>-0.40706570653350049</v>
      </c>
    </row>
    <row r="838" spans="1:3" x14ac:dyDescent="0.3">
      <c r="A838">
        <v>83.896100000000004</v>
      </c>
      <c r="B838">
        <v>-315.64</v>
      </c>
      <c r="C838">
        <v>-0.40969412762140739</v>
      </c>
    </row>
    <row r="839" spans="1:3" x14ac:dyDescent="0.3">
      <c r="A839">
        <v>83.996499999999997</v>
      </c>
      <c r="B839">
        <v>-315.64</v>
      </c>
      <c r="C839">
        <v>-0.40827882395868831</v>
      </c>
    </row>
    <row r="840" spans="1:3" x14ac:dyDescent="0.3">
      <c r="A840">
        <v>84.097499999999997</v>
      </c>
      <c r="B840">
        <v>-315.64</v>
      </c>
      <c r="C840">
        <v>-0.40524603039571883</v>
      </c>
    </row>
    <row r="841" spans="1:3" x14ac:dyDescent="0.3">
      <c r="A841">
        <v>84.197199999999995</v>
      </c>
      <c r="B841">
        <v>-315.64</v>
      </c>
      <c r="C841">
        <v>-0.41009850009646998</v>
      </c>
    </row>
    <row r="842" spans="1:3" x14ac:dyDescent="0.3">
      <c r="A842">
        <v>84.297499999999999</v>
      </c>
      <c r="B842">
        <v>-315.64</v>
      </c>
      <c r="C842">
        <v>-0.40605477534584389</v>
      </c>
    </row>
    <row r="843" spans="1:3" x14ac:dyDescent="0.3">
      <c r="A843">
        <v>84.397099999999995</v>
      </c>
      <c r="B843">
        <v>-315.64</v>
      </c>
      <c r="C843">
        <v>-0.40443728544559349</v>
      </c>
    </row>
    <row r="844" spans="1:3" x14ac:dyDescent="0.3">
      <c r="A844">
        <v>84.497</v>
      </c>
      <c r="B844">
        <v>-315.64</v>
      </c>
      <c r="C844">
        <v>-0.40645914782090647</v>
      </c>
    </row>
    <row r="845" spans="1:3" x14ac:dyDescent="0.3">
      <c r="A845">
        <v>84.596999999999994</v>
      </c>
      <c r="B845">
        <v>-315.64</v>
      </c>
      <c r="C845">
        <v>-0.39918044326977981</v>
      </c>
    </row>
    <row r="846" spans="1:3" x14ac:dyDescent="0.3">
      <c r="A846">
        <v>84.697800000000001</v>
      </c>
      <c r="B846">
        <v>-315.64</v>
      </c>
      <c r="C846">
        <v>-0.40322416802040578</v>
      </c>
    </row>
    <row r="847" spans="1:3" x14ac:dyDescent="0.3">
      <c r="A847">
        <v>84.798000000000002</v>
      </c>
      <c r="B847">
        <v>-315.64</v>
      </c>
      <c r="C847">
        <v>-0.40544821663325009</v>
      </c>
    </row>
    <row r="848" spans="1:3" x14ac:dyDescent="0.3">
      <c r="A848">
        <v>84.898799999999994</v>
      </c>
      <c r="B848">
        <v>-315.64</v>
      </c>
      <c r="C848">
        <v>-0.40160667812015532</v>
      </c>
    </row>
    <row r="849" spans="1:3" x14ac:dyDescent="0.3">
      <c r="A849">
        <v>84.998099999999994</v>
      </c>
      <c r="B849">
        <v>-315.64</v>
      </c>
      <c r="C849">
        <v>-0.40180886435768659</v>
      </c>
    </row>
    <row r="850" spans="1:3" x14ac:dyDescent="0.3">
      <c r="A850">
        <v>85.098500000000001</v>
      </c>
      <c r="B850">
        <v>-315.64</v>
      </c>
      <c r="C850">
        <v>-0.39857388455718568</v>
      </c>
    </row>
    <row r="851" spans="1:3" x14ac:dyDescent="0.3">
      <c r="A851">
        <v>85.198599999999999</v>
      </c>
      <c r="B851">
        <v>-315.64</v>
      </c>
      <c r="C851">
        <v>-0.40221323683274918</v>
      </c>
    </row>
    <row r="852" spans="1:3" x14ac:dyDescent="0.3">
      <c r="A852">
        <v>85.298500000000004</v>
      </c>
      <c r="B852">
        <v>-315.64</v>
      </c>
      <c r="C852">
        <v>-0.39776513960706061</v>
      </c>
    </row>
    <row r="853" spans="1:3" x14ac:dyDescent="0.3">
      <c r="A853">
        <v>85.398300000000006</v>
      </c>
      <c r="B853">
        <v>-315.64</v>
      </c>
      <c r="C853">
        <v>-0.40605477534584389</v>
      </c>
    </row>
    <row r="854" spans="1:3" x14ac:dyDescent="0.3">
      <c r="A854">
        <v>85.498800000000003</v>
      </c>
      <c r="B854">
        <v>-315.64</v>
      </c>
      <c r="C854">
        <v>-0.40039356069496751</v>
      </c>
    </row>
    <row r="855" spans="1:3" x14ac:dyDescent="0.3">
      <c r="A855">
        <v>85.5989</v>
      </c>
      <c r="B855">
        <v>-315.64</v>
      </c>
      <c r="C855">
        <v>-0.40019137445743608</v>
      </c>
    </row>
    <row r="856" spans="1:3" x14ac:dyDescent="0.3">
      <c r="A856">
        <v>85.698800000000006</v>
      </c>
      <c r="B856">
        <v>-315.64</v>
      </c>
      <c r="C856">
        <v>-0.4034263542579371</v>
      </c>
    </row>
    <row r="857" spans="1:3" x14ac:dyDescent="0.3">
      <c r="A857">
        <v>85.798100000000005</v>
      </c>
      <c r="B857">
        <v>-315.64</v>
      </c>
      <c r="C857">
        <v>-0.3997870019823736</v>
      </c>
    </row>
    <row r="858" spans="1:3" x14ac:dyDescent="0.3">
      <c r="A858">
        <v>85.898700000000005</v>
      </c>
      <c r="B858">
        <v>-315.64</v>
      </c>
      <c r="C858">
        <v>-0.39675420841940401</v>
      </c>
    </row>
    <row r="859" spans="1:3" x14ac:dyDescent="0.3">
      <c r="A859">
        <v>85.998400000000004</v>
      </c>
      <c r="B859">
        <v>-315.64</v>
      </c>
      <c r="C859">
        <v>-0.40059574693249872</v>
      </c>
    </row>
    <row r="860" spans="1:3" x14ac:dyDescent="0.3">
      <c r="A860">
        <v>86.098500000000001</v>
      </c>
      <c r="B860">
        <v>-315.64</v>
      </c>
      <c r="C860">
        <v>-0.39554109099421619</v>
      </c>
    </row>
    <row r="861" spans="1:3" x14ac:dyDescent="0.3">
      <c r="A861">
        <v>86.198499999999996</v>
      </c>
      <c r="B861">
        <v>-315.64</v>
      </c>
      <c r="C861">
        <v>-0.39998918821990492</v>
      </c>
    </row>
    <row r="862" spans="1:3" x14ac:dyDescent="0.3">
      <c r="A862">
        <v>86.298500000000004</v>
      </c>
      <c r="B862">
        <v>-315.64</v>
      </c>
      <c r="C862">
        <v>-0.39473234604409091</v>
      </c>
    </row>
    <row r="863" spans="1:3" x14ac:dyDescent="0.3">
      <c r="A863">
        <v>86.399799999999999</v>
      </c>
      <c r="B863">
        <v>-315.64</v>
      </c>
      <c r="C863">
        <v>-0.39675420841940401</v>
      </c>
    </row>
    <row r="864" spans="1:3" x14ac:dyDescent="0.3">
      <c r="A864">
        <v>86.500600000000006</v>
      </c>
      <c r="B864">
        <v>-315.64</v>
      </c>
      <c r="C864">
        <v>-0.39554109099421619</v>
      </c>
    </row>
    <row r="865" spans="1:3" x14ac:dyDescent="0.3">
      <c r="A865">
        <v>86.600800000000007</v>
      </c>
      <c r="B865">
        <v>-315.64</v>
      </c>
      <c r="C865">
        <v>-0.39250829743124671</v>
      </c>
    </row>
    <row r="866" spans="1:3" x14ac:dyDescent="0.3">
      <c r="A866">
        <v>86.700500000000005</v>
      </c>
      <c r="B866">
        <v>-315.64</v>
      </c>
      <c r="C866">
        <v>-0.39432797356902838</v>
      </c>
    </row>
    <row r="867" spans="1:3" x14ac:dyDescent="0.3">
      <c r="A867">
        <v>86.8001</v>
      </c>
      <c r="B867">
        <v>-315.64</v>
      </c>
      <c r="C867">
        <v>-0.39372141485643453</v>
      </c>
    </row>
    <row r="868" spans="1:3" x14ac:dyDescent="0.3">
      <c r="A868">
        <v>86.900800000000004</v>
      </c>
      <c r="B868">
        <v>-315.64</v>
      </c>
      <c r="C868">
        <v>-0.39068862129346488</v>
      </c>
    </row>
    <row r="869" spans="1:3" x14ac:dyDescent="0.3">
      <c r="A869">
        <v>87.000699999999995</v>
      </c>
      <c r="B869">
        <v>-315.64</v>
      </c>
      <c r="C869">
        <v>-0.39594546346927878</v>
      </c>
    </row>
    <row r="870" spans="1:3" x14ac:dyDescent="0.3">
      <c r="A870">
        <v>87.100800000000007</v>
      </c>
      <c r="B870">
        <v>-315.64</v>
      </c>
      <c r="C870">
        <v>-0.39351922861890332</v>
      </c>
    </row>
    <row r="871" spans="1:3" x14ac:dyDescent="0.3">
      <c r="A871">
        <v>87.201499999999996</v>
      </c>
      <c r="B871">
        <v>-315.64</v>
      </c>
      <c r="C871">
        <v>-0.39473234604409091</v>
      </c>
    </row>
    <row r="872" spans="1:3" x14ac:dyDescent="0.3">
      <c r="A872">
        <v>87.302599999999998</v>
      </c>
      <c r="B872">
        <v>-315.64</v>
      </c>
      <c r="C872">
        <v>-0.39372141485643453</v>
      </c>
    </row>
    <row r="873" spans="1:3" x14ac:dyDescent="0.3">
      <c r="A873">
        <v>87.4024</v>
      </c>
      <c r="B873">
        <v>-315.64</v>
      </c>
      <c r="C873">
        <v>-0.3961476497068101</v>
      </c>
    </row>
    <row r="874" spans="1:3" x14ac:dyDescent="0.3">
      <c r="A874">
        <v>87.503500000000003</v>
      </c>
      <c r="B874">
        <v>-315.64</v>
      </c>
      <c r="C874">
        <v>-0.39250829743124671</v>
      </c>
    </row>
    <row r="875" spans="1:3" x14ac:dyDescent="0.3">
      <c r="A875">
        <v>87.604500000000002</v>
      </c>
      <c r="B875">
        <v>-315.64</v>
      </c>
      <c r="C875">
        <v>-0.393317042381372</v>
      </c>
    </row>
    <row r="876" spans="1:3" x14ac:dyDescent="0.3">
      <c r="A876">
        <v>87.705299999999994</v>
      </c>
      <c r="B876">
        <v>-315.64</v>
      </c>
      <c r="C876">
        <v>-0.38907113139321459</v>
      </c>
    </row>
    <row r="877" spans="1:3" x14ac:dyDescent="0.3">
      <c r="A877">
        <v>87.805899999999994</v>
      </c>
      <c r="B877">
        <v>-315.64</v>
      </c>
      <c r="C877">
        <v>-0.39149736624359022</v>
      </c>
    </row>
    <row r="878" spans="1:3" x14ac:dyDescent="0.3">
      <c r="A878">
        <v>87.907499999999999</v>
      </c>
      <c r="B878">
        <v>-315.64</v>
      </c>
      <c r="C878">
        <v>-0.39291266990630941</v>
      </c>
    </row>
    <row r="879" spans="1:3" x14ac:dyDescent="0.3">
      <c r="A879">
        <v>88.007300000000001</v>
      </c>
      <c r="B879">
        <v>-315.64</v>
      </c>
      <c r="C879">
        <v>-0.38603833783024499</v>
      </c>
    </row>
    <row r="880" spans="1:3" x14ac:dyDescent="0.3">
      <c r="A880">
        <v>88.107900000000001</v>
      </c>
      <c r="B880">
        <v>-315.64</v>
      </c>
      <c r="C880">
        <v>-0.38907113139321459</v>
      </c>
    </row>
    <row r="881" spans="1:3" x14ac:dyDescent="0.3">
      <c r="A881">
        <v>88.207300000000004</v>
      </c>
      <c r="B881">
        <v>-315.64</v>
      </c>
      <c r="C881">
        <v>-0.39311485614384067</v>
      </c>
    </row>
    <row r="882" spans="1:3" x14ac:dyDescent="0.3">
      <c r="A882">
        <v>88.3078</v>
      </c>
      <c r="B882">
        <v>-315.64</v>
      </c>
      <c r="C882">
        <v>-0.39533890475668498</v>
      </c>
    </row>
    <row r="883" spans="1:3" x14ac:dyDescent="0.3">
      <c r="A883">
        <v>88.407899999999998</v>
      </c>
      <c r="B883">
        <v>-315.64</v>
      </c>
      <c r="C883">
        <v>-0.39432797356902838</v>
      </c>
    </row>
    <row r="884" spans="1:3" x14ac:dyDescent="0.3">
      <c r="A884">
        <v>88.507900000000006</v>
      </c>
      <c r="B884">
        <v>-315.64</v>
      </c>
      <c r="C884">
        <v>-0.39311485614384067</v>
      </c>
    </row>
    <row r="885" spans="1:3" x14ac:dyDescent="0.3">
      <c r="A885">
        <v>88.607399999999998</v>
      </c>
      <c r="B885">
        <v>-315.64</v>
      </c>
      <c r="C885">
        <v>-0.38987987634333982</v>
      </c>
    </row>
    <row r="886" spans="1:3" x14ac:dyDescent="0.3">
      <c r="A886">
        <v>88.708399999999997</v>
      </c>
      <c r="B886">
        <v>-315.64</v>
      </c>
      <c r="C886">
        <v>-0.39008206258087103</v>
      </c>
    </row>
    <row r="887" spans="1:3" x14ac:dyDescent="0.3">
      <c r="A887">
        <v>88.809399999999997</v>
      </c>
      <c r="B887">
        <v>-315.64</v>
      </c>
      <c r="C887">
        <v>-0.38866675891815211</v>
      </c>
    </row>
    <row r="888" spans="1:3" x14ac:dyDescent="0.3">
      <c r="A888">
        <v>88.909300000000002</v>
      </c>
      <c r="B888">
        <v>-315.64</v>
      </c>
      <c r="C888">
        <v>-0.38603833783024499</v>
      </c>
    </row>
    <row r="889" spans="1:3" x14ac:dyDescent="0.3">
      <c r="A889">
        <v>89.009100000000004</v>
      </c>
      <c r="B889">
        <v>-315.64</v>
      </c>
      <c r="C889">
        <v>-0.39250829743124671</v>
      </c>
    </row>
    <row r="890" spans="1:3" x14ac:dyDescent="0.3">
      <c r="A890">
        <v>89.109899999999996</v>
      </c>
      <c r="B890">
        <v>-315.64</v>
      </c>
      <c r="C890">
        <v>-0.38745364149296418</v>
      </c>
    </row>
    <row r="891" spans="1:3" x14ac:dyDescent="0.3">
      <c r="A891">
        <v>89.209599999999995</v>
      </c>
      <c r="B891">
        <v>-315.64</v>
      </c>
      <c r="C891">
        <v>-0.38806020020555798</v>
      </c>
    </row>
    <row r="892" spans="1:3" x14ac:dyDescent="0.3">
      <c r="A892">
        <v>89.310299999999998</v>
      </c>
      <c r="B892">
        <v>-315.64</v>
      </c>
      <c r="C892">
        <v>-0.38664489654283912</v>
      </c>
    </row>
    <row r="893" spans="1:3" x14ac:dyDescent="0.3">
      <c r="A893">
        <v>89.4101</v>
      </c>
      <c r="B893">
        <v>-315.64</v>
      </c>
      <c r="C893">
        <v>-0.38725145525543292</v>
      </c>
    </row>
    <row r="894" spans="1:3" x14ac:dyDescent="0.3">
      <c r="A894">
        <v>89.510800000000003</v>
      </c>
      <c r="B894">
        <v>-315.64</v>
      </c>
      <c r="C894">
        <v>-0.38947550386827717</v>
      </c>
    </row>
    <row r="895" spans="1:3" x14ac:dyDescent="0.3">
      <c r="A895">
        <v>89.610600000000005</v>
      </c>
      <c r="B895">
        <v>-315.64</v>
      </c>
      <c r="C895">
        <v>-0.3817924268420877</v>
      </c>
    </row>
    <row r="896" spans="1:3" x14ac:dyDescent="0.3">
      <c r="A896">
        <v>89.710599999999999</v>
      </c>
      <c r="B896">
        <v>-315.64</v>
      </c>
      <c r="C896">
        <v>-0.38745364149296418</v>
      </c>
    </row>
    <row r="897" spans="1:3" x14ac:dyDescent="0.3">
      <c r="A897">
        <v>89.810299999999998</v>
      </c>
      <c r="B897">
        <v>-315.64</v>
      </c>
      <c r="C897">
        <v>-0.38320773050480689</v>
      </c>
    </row>
    <row r="898" spans="1:3" x14ac:dyDescent="0.3">
      <c r="A898">
        <v>89.910600000000002</v>
      </c>
      <c r="B898">
        <v>-315.64</v>
      </c>
      <c r="C898">
        <v>-0.38482522040505729</v>
      </c>
    </row>
    <row r="899" spans="1:3" x14ac:dyDescent="0.3">
      <c r="A899">
        <v>90.010300000000001</v>
      </c>
      <c r="B899">
        <v>-315.64</v>
      </c>
      <c r="C899">
        <v>-0.38482522040505729</v>
      </c>
    </row>
    <row r="900" spans="1:3" x14ac:dyDescent="0.3">
      <c r="A900">
        <v>90.110799999999998</v>
      </c>
      <c r="B900">
        <v>-315.64</v>
      </c>
      <c r="C900">
        <v>-0.38522959288011988</v>
      </c>
    </row>
    <row r="901" spans="1:3" x14ac:dyDescent="0.3">
      <c r="A901">
        <v>90.210599999999999</v>
      </c>
      <c r="B901">
        <v>-315.64</v>
      </c>
      <c r="C901">
        <v>-0.38603833783024499</v>
      </c>
    </row>
    <row r="902" spans="1:3" x14ac:dyDescent="0.3">
      <c r="A902">
        <v>90.310299999999998</v>
      </c>
      <c r="B902">
        <v>-315.64</v>
      </c>
      <c r="C902">
        <v>-0.38583615159271373</v>
      </c>
    </row>
    <row r="903" spans="1:3" x14ac:dyDescent="0.3">
      <c r="A903">
        <v>90.412000000000006</v>
      </c>
      <c r="B903">
        <v>-315.64</v>
      </c>
      <c r="C903">
        <v>-0.3828033580297443</v>
      </c>
    </row>
    <row r="904" spans="1:3" x14ac:dyDescent="0.3">
      <c r="A904">
        <v>90.510999999999996</v>
      </c>
      <c r="B904">
        <v>-315.64</v>
      </c>
      <c r="C904">
        <v>-0.38785801396802683</v>
      </c>
    </row>
    <row r="905" spans="1:3" x14ac:dyDescent="0.3">
      <c r="A905">
        <v>90.611800000000002</v>
      </c>
      <c r="B905">
        <v>-315.64</v>
      </c>
      <c r="C905">
        <v>-0.38340991674233821</v>
      </c>
    </row>
    <row r="906" spans="1:3" x14ac:dyDescent="0.3">
      <c r="A906">
        <v>90.711699999999993</v>
      </c>
      <c r="B906">
        <v>-315.64</v>
      </c>
      <c r="C906">
        <v>-0.38057930941689999</v>
      </c>
    </row>
    <row r="907" spans="1:3" x14ac:dyDescent="0.3">
      <c r="A907">
        <v>90.811499999999995</v>
      </c>
      <c r="B907">
        <v>-315.64</v>
      </c>
      <c r="C907">
        <v>-0.38543177911765109</v>
      </c>
    </row>
    <row r="908" spans="1:3" x14ac:dyDescent="0.3">
      <c r="A908">
        <v>90.911699999999996</v>
      </c>
      <c r="B908">
        <v>-315.64</v>
      </c>
      <c r="C908">
        <v>-0.3803771231793685</v>
      </c>
    </row>
    <row r="909" spans="1:3" x14ac:dyDescent="0.3">
      <c r="A909">
        <v>91.010999999999996</v>
      </c>
      <c r="B909">
        <v>-315.64</v>
      </c>
      <c r="C909">
        <v>-0.37997275070430592</v>
      </c>
    </row>
    <row r="910" spans="1:3" x14ac:dyDescent="0.3">
      <c r="A910">
        <v>91.1113</v>
      </c>
      <c r="B910">
        <v>-315.64</v>
      </c>
      <c r="C910">
        <v>-0.38239898555468149</v>
      </c>
    </row>
    <row r="911" spans="1:3" x14ac:dyDescent="0.3">
      <c r="A911">
        <v>91.211500000000001</v>
      </c>
      <c r="B911">
        <v>-315.64</v>
      </c>
      <c r="C911">
        <v>-0.38442084792999448</v>
      </c>
    </row>
    <row r="912" spans="1:3" x14ac:dyDescent="0.3">
      <c r="A912">
        <v>91.311499999999995</v>
      </c>
      <c r="B912">
        <v>-315.64</v>
      </c>
      <c r="C912">
        <v>-0.37431153605342937</v>
      </c>
    </row>
    <row r="913" spans="1:3" x14ac:dyDescent="0.3">
      <c r="A913">
        <v>91.412099999999995</v>
      </c>
      <c r="B913">
        <v>-315.64</v>
      </c>
      <c r="C913">
        <v>-0.37714214337886781</v>
      </c>
    </row>
    <row r="914" spans="1:3" x14ac:dyDescent="0.3">
      <c r="A914">
        <v>91.5124</v>
      </c>
      <c r="B914">
        <v>-315.64</v>
      </c>
      <c r="C914">
        <v>-0.3828033580297443</v>
      </c>
    </row>
    <row r="915" spans="1:3" x14ac:dyDescent="0.3">
      <c r="A915">
        <v>91.612399999999994</v>
      </c>
      <c r="B915">
        <v>-315.64</v>
      </c>
      <c r="C915">
        <v>-0.38159024060455637</v>
      </c>
    </row>
    <row r="916" spans="1:3" x14ac:dyDescent="0.3">
      <c r="A916">
        <v>91.712400000000002</v>
      </c>
      <c r="B916">
        <v>-315.64</v>
      </c>
      <c r="C916">
        <v>-0.378557447041587</v>
      </c>
    </row>
    <row r="917" spans="1:3" x14ac:dyDescent="0.3">
      <c r="A917">
        <v>91.812299999999993</v>
      </c>
      <c r="B917">
        <v>-315.64</v>
      </c>
      <c r="C917">
        <v>-0.37653558466627401</v>
      </c>
    </row>
    <row r="918" spans="1:3" x14ac:dyDescent="0.3">
      <c r="A918">
        <v>91.912400000000005</v>
      </c>
      <c r="B918">
        <v>-315.64</v>
      </c>
      <c r="C918">
        <v>-0.37653558466627401</v>
      </c>
    </row>
    <row r="919" spans="1:3" x14ac:dyDescent="0.3">
      <c r="A919">
        <v>92.0124</v>
      </c>
      <c r="B919">
        <v>-315.64</v>
      </c>
      <c r="C919">
        <v>-0.37734432961639908</v>
      </c>
    </row>
    <row r="920" spans="1:3" x14ac:dyDescent="0.3">
      <c r="A920">
        <v>92.112399999999994</v>
      </c>
      <c r="B920">
        <v>-315.64</v>
      </c>
      <c r="C920">
        <v>-0.37896181951664948</v>
      </c>
    </row>
    <row r="921" spans="1:3" x14ac:dyDescent="0.3">
      <c r="A921">
        <v>92.212400000000002</v>
      </c>
      <c r="B921">
        <v>-315.64</v>
      </c>
      <c r="C921">
        <v>-0.37552465347861741</v>
      </c>
    </row>
    <row r="922" spans="1:3" x14ac:dyDescent="0.3">
      <c r="A922">
        <v>92.312399999999997</v>
      </c>
      <c r="B922">
        <v>-315.64</v>
      </c>
      <c r="C922">
        <v>-0.37249185991564793</v>
      </c>
    </row>
    <row r="923" spans="1:3" x14ac:dyDescent="0.3">
      <c r="A923">
        <v>92.412199999999999</v>
      </c>
      <c r="B923">
        <v>-315.64</v>
      </c>
      <c r="C923">
        <v>-0.37309841862824178</v>
      </c>
    </row>
    <row r="924" spans="1:3" x14ac:dyDescent="0.3">
      <c r="A924">
        <v>92.5124</v>
      </c>
      <c r="B924">
        <v>-315.64</v>
      </c>
      <c r="C924">
        <v>-0.37269404615317919</v>
      </c>
    </row>
    <row r="925" spans="1:3" x14ac:dyDescent="0.3">
      <c r="A925">
        <v>92.612399999999994</v>
      </c>
      <c r="B925">
        <v>-315.64</v>
      </c>
      <c r="C925">
        <v>-0.36925688011514701</v>
      </c>
    </row>
    <row r="926" spans="1:3" x14ac:dyDescent="0.3">
      <c r="A926">
        <v>92.712400000000002</v>
      </c>
      <c r="B926">
        <v>-315.64</v>
      </c>
      <c r="C926">
        <v>-0.37613121219121121</v>
      </c>
    </row>
    <row r="927" spans="1:3" x14ac:dyDescent="0.3">
      <c r="A927">
        <v>92.812299999999993</v>
      </c>
      <c r="B927">
        <v>-315.64</v>
      </c>
      <c r="C927">
        <v>-0.3739071635783669</v>
      </c>
    </row>
    <row r="928" spans="1:3" x14ac:dyDescent="0.3">
      <c r="A928">
        <v>92.914000000000001</v>
      </c>
      <c r="B928">
        <v>-315.64</v>
      </c>
      <c r="C928">
        <v>-0.37532246724108598</v>
      </c>
    </row>
    <row r="929" spans="1:3" x14ac:dyDescent="0.3">
      <c r="A929">
        <v>93.014899999999997</v>
      </c>
      <c r="B929">
        <v>-315.64</v>
      </c>
      <c r="C929">
        <v>-0.37592902595367989</v>
      </c>
    </row>
    <row r="930" spans="1:3" x14ac:dyDescent="0.3">
      <c r="A930">
        <v>93.114500000000007</v>
      </c>
      <c r="B930">
        <v>-315.64</v>
      </c>
      <c r="C930">
        <v>-0.37673777090380522</v>
      </c>
    </row>
    <row r="931" spans="1:3" x14ac:dyDescent="0.3">
      <c r="A931">
        <v>93.214299999999994</v>
      </c>
      <c r="B931">
        <v>-315.64</v>
      </c>
      <c r="C931">
        <v>-0.37370497734083558</v>
      </c>
    </row>
    <row r="932" spans="1:3" x14ac:dyDescent="0.3">
      <c r="A932">
        <v>93.3142</v>
      </c>
      <c r="B932">
        <v>-315.64</v>
      </c>
      <c r="C932">
        <v>-0.36905469387761569</v>
      </c>
    </row>
    <row r="933" spans="1:3" x14ac:dyDescent="0.3">
      <c r="A933">
        <v>93.415300000000002</v>
      </c>
      <c r="B933">
        <v>-315.64</v>
      </c>
      <c r="C933">
        <v>-0.37592902595367989</v>
      </c>
    </row>
    <row r="934" spans="1:3" x14ac:dyDescent="0.3">
      <c r="A934">
        <v>93.516599999999997</v>
      </c>
      <c r="B934">
        <v>-315.64</v>
      </c>
      <c r="C934">
        <v>-0.37532246724108598</v>
      </c>
    </row>
    <row r="935" spans="1:3" x14ac:dyDescent="0.3">
      <c r="A935">
        <v>93.617500000000007</v>
      </c>
      <c r="B935">
        <v>-315.64</v>
      </c>
      <c r="C935">
        <v>-0.37936619199171212</v>
      </c>
    </row>
    <row r="936" spans="1:3" x14ac:dyDescent="0.3">
      <c r="A936">
        <v>93.7179</v>
      </c>
      <c r="B936">
        <v>-315.64</v>
      </c>
      <c r="C936">
        <v>-0.37350279110330431</v>
      </c>
    </row>
    <row r="937" spans="1:3" x14ac:dyDescent="0.3">
      <c r="A937">
        <v>93.817400000000006</v>
      </c>
      <c r="B937">
        <v>-315.64</v>
      </c>
      <c r="C937">
        <v>-0.37815307456652419</v>
      </c>
    </row>
    <row r="938" spans="1:3" x14ac:dyDescent="0.3">
      <c r="A938">
        <v>93.917500000000004</v>
      </c>
      <c r="B938">
        <v>-315.64</v>
      </c>
      <c r="C938">
        <v>-0.37148092872799132</v>
      </c>
    </row>
    <row r="939" spans="1:3" x14ac:dyDescent="0.3">
      <c r="A939">
        <v>94.018699999999995</v>
      </c>
      <c r="B939">
        <v>-315.64</v>
      </c>
      <c r="C939">
        <v>-0.37067218377786609</v>
      </c>
    </row>
    <row r="940" spans="1:3" x14ac:dyDescent="0.3">
      <c r="A940">
        <v>94.118399999999994</v>
      </c>
      <c r="B940">
        <v>-315.64</v>
      </c>
      <c r="C940">
        <v>-0.378557447041587</v>
      </c>
    </row>
    <row r="941" spans="1:3" x14ac:dyDescent="0.3">
      <c r="A941">
        <v>94.218299999999999</v>
      </c>
      <c r="B941">
        <v>-315.64</v>
      </c>
      <c r="C941">
        <v>-0.37795088832899287</v>
      </c>
    </row>
    <row r="942" spans="1:3" x14ac:dyDescent="0.3">
      <c r="A942">
        <v>94.318700000000007</v>
      </c>
      <c r="B942">
        <v>-315.64</v>
      </c>
      <c r="C942">
        <v>-0.37269404615317919</v>
      </c>
    </row>
    <row r="943" spans="1:3" x14ac:dyDescent="0.3">
      <c r="A943">
        <v>94.419499999999999</v>
      </c>
      <c r="B943">
        <v>-315.64</v>
      </c>
      <c r="C943">
        <v>-0.37289623239071051</v>
      </c>
    </row>
    <row r="944" spans="1:3" x14ac:dyDescent="0.3">
      <c r="A944">
        <v>94.519400000000005</v>
      </c>
      <c r="B944">
        <v>-315.64</v>
      </c>
      <c r="C944">
        <v>-0.37208748744058512</v>
      </c>
    </row>
    <row r="945" spans="1:3" x14ac:dyDescent="0.3">
      <c r="A945">
        <v>94.619100000000003</v>
      </c>
      <c r="B945">
        <v>-315.64</v>
      </c>
      <c r="C945">
        <v>-0.36642627278970891</v>
      </c>
    </row>
    <row r="946" spans="1:3" x14ac:dyDescent="0.3">
      <c r="A946">
        <v>94.719899999999996</v>
      </c>
      <c r="B946">
        <v>-315.64</v>
      </c>
      <c r="C946">
        <v>-0.3702678113028034</v>
      </c>
    </row>
    <row r="947" spans="1:3" x14ac:dyDescent="0.3">
      <c r="A947">
        <v>94.820899999999995</v>
      </c>
      <c r="B947">
        <v>-315.64</v>
      </c>
      <c r="C947">
        <v>-0.37107655625292868</v>
      </c>
    </row>
    <row r="948" spans="1:3" x14ac:dyDescent="0.3">
      <c r="A948">
        <v>94.920500000000004</v>
      </c>
      <c r="B948">
        <v>-315.64</v>
      </c>
      <c r="C948">
        <v>-0.37572683971614862</v>
      </c>
    </row>
    <row r="949" spans="1:3" x14ac:dyDescent="0.3">
      <c r="A949">
        <v>95.020200000000003</v>
      </c>
      <c r="B949">
        <v>-315.64</v>
      </c>
      <c r="C949">
        <v>-0.37431153605342937</v>
      </c>
    </row>
    <row r="950" spans="1:3" x14ac:dyDescent="0.3">
      <c r="A950">
        <v>95.121899999999997</v>
      </c>
      <c r="B950">
        <v>-315.64</v>
      </c>
      <c r="C950">
        <v>-0.37188530120305391</v>
      </c>
    </row>
    <row r="951" spans="1:3" x14ac:dyDescent="0.3">
      <c r="A951">
        <v>95.221199999999996</v>
      </c>
      <c r="B951">
        <v>-315.64</v>
      </c>
      <c r="C951">
        <v>-0.36581971407711478</v>
      </c>
    </row>
    <row r="952" spans="1:3" x14ac:dyDescent="0.3">
      <c r="A952">
        <v>95.322100000000006</v>
      </c>
      <c r="B952">
        <v>-315.64</v>
      </c>
      <c r="C952">
        <v>-0.36804376268995909</v>
      </c>
    </row>
    <row r="953" spans="1:3" x14ac:dyDescent="0.3">
      <c r="A953">
        <v>95.423500000000004</v>
      </c>
      <c r="B953">
        <v>-315.64</v>
      </c>
      <c r="C953">
        <v>-0.36642627278970891</v>
      </c>
    </row>
    <row r="954" spans="1:3" x14ac:dyDescent="0.3">
      <c r="A954">
        <v>95.523700000000005</v>
      </c>
      <c r="B954">
        <v>-315.64</v>
      </c>
      <c r="C954">
        <v>-0.37370497734083558</v>
      </c>
    </row>
    <row r="955" spans="1:3" x14ac:dyDescent="0.3">
      <c r="A955">
        <v>95.623900000000006</v>
      </c>
      <c r="B955">
        <v>-315.64</v>
      </c>
      <c r="C955">
        <v>-0.36885250764008443</v>
      </c>
    </row>
    <row r="956" spans="1:3" x14ac:dyDescent="0.3">
      <c r="A956">
        <v>95.723399999999998</v>
      </c>
      <c r="B956">
        <v>-315.64</v>
      </c>
      <c r="C956">
        <v>-0.3670328315023027</v>
      </c>
    </row>
    <row r="957" spans="1:3" x14ac:dyDescent="0.3">
      <c r="A957">
        <v>95.823400000000007</v>
      </c>
      <c r="B957">
        <v>-315.64</v>
      </c>
      <c r="C957">
        <v>-0.36480878288945839</v>
      </c>
    </row>
    <row r="958" spans="1:3" x14ac:dyDescent="0.3">
      <c r="A958">
        <v>95.924000000000007</v>
      </c>
      <c r="B958">
        <v>-315.64</v>
      </c>
      <c r="C958">
        <v>-0.3621803618015515</v>
      </c>
    </row>
    <row r="959" spans="1:3" x14ac:dyDescent="0.3">
      <c r="A959">
        <v>96.024799999999999</v>
      </c>
      <c r="B959">
        <v>-315.64</v>
      </c>
      <c r="C959">
        <v>-0.36359566546427052</v>
      </c>
    </row>
    <row r="960" spans="1:3" x14ac:dyDescent="0.3">
      <c r="A960">
        <v>96.124300000000005</v>
      </c>
      <c r="B960">
        <v>-315.64</v>
      </c>
      <c r="C960">
        <v>-0.36197817556402001</v>
      </c>
    </row>
    <row r="961" spans="1:3" x14ac:dyDescent="0.3">
      <c r="A961">
        <v>96.224500000000006</v>
      </c>
      <c r="B961">
        <v>-315.64</v>
      </c>
      <c r="C961">
        <v>-0.36804376268995909</v>
      </c>
    </row>
    <row r="962" spans="1:3" x14ac:dyDescent="0.3">
      <c r="A962">
        <v>96.324600000000004</v>
      </c>
      <c r="B962">
        <v>-315.64</v>
      </c>
      <c r="C962">
        <v>-0.36258473427661408</v>
      </c>
    </row>
    <row r="963" spans="1:3" x14ac:dyDescent="0.3">
      <c r="A963">
        <v>96.424300000000002</v>
      </c>
      <c r="B963">
        <v>-315.64</v>
      </c>
      <c r="C963">
        <v>-0.36622408655217742</v>
      </c>
    </row>
    <row r="964" spans="1:3" x14ac:dyDescent="0.3">
      <c r="A964">
        <v>96.525099999999995</v>
      </c>
      <c r="B964">
        <v>-315.64</v>
      </c>
      <c r="C964">
        <v>-0.36561752783958351</v>
      </c>
    </row>
    <row r="965" spans="1:3" x14ac:dyDescent="0.3">
      <c r="A965">
        <v>96.626000000000005</v>
      </c>
      <c r="B965">
        <v>-315.64</v>
      </c>
      <c r="C965">
        <v>-0.36602190031464599</v>
      </c>
    </row>
    <row r="966" spans="1:3" x14ac:dyDescent="0.3">
      <c r="A966">
        <v>96.725899999999996</v>
      </c>
      <c r="B966">
        <v>-315.64</v>
      </c>
      <c r="C966">
        <v>-0.36743720397736518</v>
      </c>
    </row>
    <row r="967" spans="1:3" x14ac:dyDescent="0.3">
      <c r="A967">
        <v>96.825100000000006</v>
      </c>
      <c r="B967">
        <v>-315.64</v>
      </c>
      <c r="C967">
        <v>-0.36602190031464599</v>
      </c>
    </row>
    <row r="968" spans="1:3" x14ac:dyDescent="0.3">
      <c r="A968">
        <v>96.925299999999993</v>
      </c>
      <c r="B968">
        <v>-315.64</v>
      </c>
      <c r="C968">
        <v>-0.36319129298920788</v>
      </c>
    </row>
    <row r="969" spans="1:3" x14ac:dyDescent="0.3">
      <c r="A969">
        <v>97.026499999999999</v>
      </c>
      <c r="B969">
        <v>-315.64</v>
      </c>
      <c r="C969">
        <v>-0.36298910675167662</v>
      </c>
    </row>
    <row r="970" spans="1:3" x14ac:dyDescent="0.3">
      <c r="A970">
        <v>97.126900000000006</v>
      </c>
      <c r="B970">
        <v>-315.64</v>
      </c>
      <c r="C970">
        <v>-0.36622408655217742</v>
      </c>
    </row>
    <row r="971" spans="1:3" x14ac:dyDescent="0.3">
      <c r="A971">
        <v>97.227599999999995</v>
      </c>
      <c r="B971">
        <v>-315.64</v>
      </c>
      <c r="C971">
        <v>-0.37067218377786609</v>
      </c>
    </row>
    <row r="972" spans="1:3" x14ac:dyDescent="0.3">
      <c r="A972">
        <v>97.328299999999999</v>
      </c>
      <c r="B972">
        <v>-315.64</v>
      </c>
      <c r="C972">
        <v>-0.36258473427661408</v>
      </c>
    </row>
    <row r="973" spans="1:3" x14ac:dyDescent="0.3">
      <c r="A973">
        <v>97.429000000000002</v>
      </c>
      <c r="B973">
        <v>-315.64</v>
      </c>
      <c r="C973">
        <v>-0.3670328315023027</v>
      </c>
    </row>
    <row r="974" spans="1:3" x14ac:dyDescent="0.3">
      <c r="A974">
        <v>97.528400000000005</v>
      </c>
      <c r="B974">
        <v>-315.64</v>
      </c>
      <c r="C974">
        <v>-0.37006562506527207</v>
      </c>
    </row>
    <row r="975" spans="1:3" x14ac:dyDescent="0.3">
      <c r="A975">
        <v>97.629499999999993</v>
      </c>
      <c r="B975">
        <v>-315.64</v>
      </c>
      <c r="C975">
        <v>-0.36480878288945839</v>
      </c>
    </row>
    <row r="976" spans="1:3" x14ac:dyDescent="0.3">
      <c r="A976">
        <v>97.729100000000003</v>
      </c>
      <c r="B976">
        <v>-315.64</v>
      </c>
      <c r="C976">
        <v>-0.36824594892749041</v>
      </c>
    </row>
    <row r="977" spans="1:3" x14ac:dyDescent="0.3">
      <c r="A977">
        <v>97.830100000000002</v>
      </c>
      <c r="B977">
        <v>-315.64</v>
      </c>
      <c r="C977">
        <v>-0.36804376268995909</v>
      </c>
    </row>
    <row r="978" spans="1:3" x14ac:dyDescent="0.3">
      <c r="A978">
        <v>97.929500000000004</v>
      </c>
      <c r="B978">
        <v>-315.64</v>
      </c>
      <c r="C978">
        <v>-0.37006562506527207</v>
      </c>
    </row>
    <row r="979" spans="1:3" x14ac:dyDescent="0.3">
      <c r="A979">
        <v>98.029499999999999</v>
      </c>
      <c r="B979">
        <v>-315.64</v>
      </c>
      <c r="C979">
        <v>-0.3621803618015515</v>
      </c>
    </row>
    <row r="980" spans="1:3" x14ac:dyDescent="0.3">
      <c r="A980">
        <v>98.129599999999996</v>
      </c>
      <c r="B980">
        <v>-315.64</v>
      </c>
      <c r="C980">
        <v>-0.3676393902148965</v>
      </c>
    </row>
    <row r="981" spans="1:3" x14ac:dyDescent="0.3">
      <c r="A981">
        <v>98.229699999999994</v>
      </c>
      <c r="B981">
        <v>-315.64</v>
      </c>
      <c r="C981">
        <v>-0.36015849942623851</v>
      </c>
    </row>
    <row r="982" spans="1:3" x14ac:dyDescent="0.3">
      <c r="A982">
        <v>98.33</v>
      </c>
      <c r="B982">
        <v>-315.64</v>
      </c>
      <c r="C982">
        <v>-0.36602190031464599</v>
      </c>
    </row>
    <row r="983" spans="1:3" x14ac:dyDescent="0.3">
      <c r="A983">
        <v>98.429699999999997</v>
      </c>
      <c r="B983">
        <v>-315.64</v>
      </c>
      <c r="C983">
        <v>-0.35793445081339398</v>
      </c>
    </row>
    <row r="984" spans="1:3" x14ac:dyDescent="0.3">
      <c r="A984">
        <v>98.529799999999994</v>
      </c>
      <c r="B984">
        <v>-315.64</v>
      </c>
      <c r="C984">
        <v>-0.3676393902148965</v>
      </c>
    </row>
    <row r="985" spans="1:3" x14ac:dyDescent="0.3">
      <c r="A985">
        <v>98.629499999999993</v>
      </c>
      <c r="B985">
        <v>-315.64</v>
      </c>
      <c r="C985">
        <v>-0.36298910675167662</v>
      </c>
    </row>
    <row r="986" spans="1:3" x14ac:dyDescent="0.3">
      <c r="A986">
        <v>98.729299999999995</v>
      </c>
      <c r="B986">
        <v>-315.64</v>
      </c>
      <c r="C986">
        <v>-0.36197817556402001</v>
      </c>
    </row>
    <row r="987" spans="1:3" x14ac:dyDescent="0.3">
      <c r="A987">
        <v>98.83</v>
      </c>
      <c r="B987">
        <v>-315.64</v>
      </c>
      <c r="C987">
        <v>-0.36480878288945839</v>
      </c>
    </row>
    <row r="988" spans="1:3" x14ac:dyDescent="0.3">
      <c r="A988">
        <v>98.929500000000004</v>
      </c>
      <c r="B988">
        <v>-315.64</v>
      </c>
      <c r="C988">
        <v>-0.35530602972548708</v>
      </c>
    </row>
    <row r="989" spans="1:3" x14ac:dyDescent="0.3">
      <c r="A989">
        <v>99.029600000000002</v>
      </c>
      <c r="B989">
        <v>-315.64</v>
      </c>
      <c r="C989">
        <v>-0.36238254803908282</v>
      </c>
    </row>
    <row r="990" spans="1:3" x14ac:dyDescent="0.3">
      <c r="A990">
        <v>99.129199999999997</v>
      </c>
      <c r="B990">
        <v>-315.64</v>
      </c>
      <c r="C990">
        <v>-0.35874319576351932</v>
      </c>
    </row>
    <row r="991" spans="1:3" x14ac:dyDescent="0.3">
      <c r="A991">
        <v>99.229799999999997</v>
      </c>
      <c r="B991">
        <v>-315.64</v>
      </c>
      <c r="C991">
        <v>-0.36278692051414541</v>
      </c>
    </row>
    <row r="992" spans="1:3" x14ac:dyDescent="0.3">
      <c r="A992">
        <v>99.33</v>
      </c>
      <c r="B992">
        <v>-315.64</v>
      </c>
      <c r="C992">
        <v>-0.35995631318870702</v>
      </c>
    </row>
    <row r="993" spans="1:3" x14ac:dyDescent="0.3">
      <c r="A993">
        <v>99.429400000000001</v>
      </c>
      <c r="B993">
        <v>-315.64</v>
      </c>
      <c r="C993">
        <v>-0.36137161685142621</v>
      </c>
    </row>
    <row r="994" spans="1:3" x14ac:dyDescent="0.3">
      <c r="A994">
        <v>99.529799999999994</v>
      </c>
      <c r="B994">
        <v>-315.64</v>
      </c>
      <c r="C994">
        <v>-0.36258473427661408</v>
      </c>
    </row>
    <row r="995" spans="1:3" x14ac:dyDescent="0.3">
      <c r="A995">
        <v>99.63</v>
      </c>
      <c r="B995">
        <v>-315.64</v>
      </c>
      <c r="C995">
        <v>-0.35874319576351932</v>
      </c>
    </row>
    <row r="996" spans="1:3" x14ac:dyDescent="0.3">
      <c r="A996">
        <v>99.729200000000006</v>
      </c>
      <c r="B996">
        <v>-315.64</v>
      </c>
      <c r="C996">
        <v>-0.35651914715067501</v>
      </c>
    </row>
    <row r="997" spans="1:3" x14ac:dyDescent="0.3">
      <c r="A997">
        <v>99.83</v>
      </c>
      <c r="B997">
        <v>-315.64</v>
      </c>
      <c r="C997">
        <v>-0.35955194071364438</v>
      </c>
    </row>
    <row r="998" spans="1:3" x14ac:dyDescent="0.3">
      <c r="A998">
        <v>99.930800000000005</v>
      </c>
      <c r="B998">
        <v>-315.64</v>
      </c>
      <c r="C998">
        <v>-0.36460659665192707</v>
      </c>
    </row>
    <row r="999" spans="1:3" x14ac:dyDescent="0.3">
      <c r="A999">
        <v>100.0305</v>
      </c>
      <c r="B999">
        <v>-315.64</v>
      </c>
      <c r="C999">
        <v>-0.36036068566376978</v>
      </c>
    </row>
    <row r="1000" spans="1:3" x14ac:dyDescent="0.3">
      <c r="A1000">
        <v>100.13030000000001</v>
      </c>
      <c r="B1000">
        <v>-315.64</v>
      </c>
      <c r="C1000">
        <v>-0.35813663705092552</v>
      </c>
    </row>
    <row r="1001" spans="1:3" x14ac:dyDescent="0.3">
      <c r="A1001">
        <v>100.23099999999999</v>
      </c>
      <c r="B1001">
        <v>-315.64</v>
      </c>
      <c r="C1001">
        <v>-0.36157380308895748</v>
      </c>
    </row>
    <row r="1002" spans="1:3" x14ac:dyDescent="0.3">
      <c r="A1002">
        <v>100.3305</v>
      </c>
      <c r="B1002">
        <v>-315.64</v>
      </c>
      <c r="C1002">
        <v>-0.35955194071364438</v>
      </c>
    </row>
    <row r="1003" spans="1:3" x14ac:dyDescent="0.3">
      <c r="A1003">
        <v>100.43040000000001</v>
      </c>
      <c r="B1003">
        <v>-315.64</v>
      </c>
      <c r="C1003">
        <v>-0.35773226457586271</v>
      </c>
    </row>
    <row r="1004" spans="1:3" x14ac:dyDescent="0.3">
      <c r="A1004">
        <v>100.5311</v>
      </c>
      <c r="B1004">
        <v>-315.64</v>
      </c>
      <c r="C1004">
        <v>-0.36400003793933311</v>
      </c>
    </row>
    <row r="1005" spans="1:3" x14ac:dyDescent="0.3">
      <c r="A1005">
        <v>100.63200000000001</v>
      </c>
      <c r="B1005">
        <v>-315.64</v>
      </c>
      <c r="C1005">
        <v>-0.3633934792267392</v>
      </c>
    </row>
    <row r="1006" spans="1:3" x14ac:dyDescent="0.3">
      <c r="A1006">
        <v>100.7328</v>
      </c>
      <c r="B1006">
        <v>-315.64</v>
      </c>
      <c r="C1006">
        <v>-0.35773226457586271</v>
      </c>
    </row>
    <row r="1007" spans="1:3" x14ac:dyDescent="0.3">
      <c r="A1007">
        <v>100.8325</v>
      </c>
      <c r="B1007">
        <v>-315.64</v>
      </c>
      <c r="C1007">
        <v>-0.35651914715067501</v>
      </c>
    </row>
    <row r="1008" spans="1:3" x14ac:dyDescent="0.3">
      <c r="A1008">
        <v>100.9325</v>
      </c>
      <c r="B1008">
        <v>-315.64</v>
      </c>
      <c r="C1008">
        <v>-0.35894538200105058</v>
      </c>
    </row>
    <row r="1009" spans="1:3" x14ac:dyDescent="0.3">
      <c r="A1009">
        <v>101.0325</v>
      </c>
      <c r="B1009">
        <v>-315.64</v>
      </c>
      <c r="C1009">
        <v>-0.34944262883707933</v>
      </c>
    </row>
    <row r="1010" spans="1:3" x14ac:dyDescent="0.3">
      <c r="A1010">
        <v>101.13249999999999</v>
      </c>
      <c r="B1010">
        <v>-315.64</v>
      </c>
      <c r="C1010">
        <v>-0.35368853982523663</v>
      </c>
    </row>
    <row r="1011" spans="1:3" x14ac:dyDescent="0.3">
      <c r="A1011">
        <v>101.23309999999999</v>
      </c>
      <c r="B1011">
        <v>-315.64</v>
      </c>
      <c r="C1011">
        <v>-0.35732789210080013</v>
      </c>
    </row>
    <row r="1012" spans="1:3" x14ac:dyDescent="0.3">
      <c r="A1012">
        <v>101.33450000000001</v>
      </c>
      <c r="B1012">
        <v>-315.64</v>
      </c>
      <c r="C1012">
        <v>-0.35753007833833139</v>
      </c>
    </row>
    <row r="1013" spans="1:3" x14ac:dyDescent="0.3">
      <c r="A1013">
        <v>101.4346</v>
      </c>
      <c r="B1013">
        <v>-315.64</v>
      </c>
      <c r="C1013">
        <v>-0.35854100952598811</v>
      </c>
    </row>
    <row r="1014" spans="1:3" x14ac:dyDescent="0.3">
      <c r="A1014">
        <v>101.5356</v>
      </c>
      <c r="B1014">
        <v>-315.64</v>
      </c>
      <c r="C1014">
        <v>-0.35854100952598811</v>
      </c>
    </row>
    <row r="1015" spans="1:3" x14ac:dyDescent="0.3">
      <c r="A1015">
        <v>101.6366</v>
      </c>
      <c r="B1015">
        <v>-315.64</v>
      </c>
      <c r="C1015">
        <v>-0.36096724437636363</v>
      </c>
    </row>
    <row r="1016" spans="1:3" x14ac:dyDescent="0.3">
      <c r="A1016">
        <v>101.736</v>
      </c>
      <c r="B1016">
        <v>-315.64</v>
      </c>
      <c r="C1016">
        <v>-0.35348635358770542</v>
      </c>
    </row>
    <row r="1017" spans="1:3" x14ac:dyDescent="0.3">
      <c r="A1017">
        <v>101.8356</v>
      </c>
      <c r="B1017">
        <v>-315.64</v>
      </c>
      <c r="C1017">
        <v>-0.3597541269511757</v>
      </c>
    </row>
    <row r="1018" spans="1:3" x14ac:dyDescent="0.3">
      <c r="A1018">
        <v>101.9365</v>
      </c>
      <c r="B1018">
        <v>-315.64</v>
      </c>
      <c r="C1018">
        <v>-0.35247542240004898</v>
      </c>
    </row>
    <row r="1019" spans="1:3" x14ac:dyDescent="0.3">
      <c r="A1019">
        <v>102.0369</v>
      </c>
      <c r="B1019">
        <v>-315.64</v>
      </c>
      <c r="C1019">
        <v>-0.35712570586326892</v>
      </c>
    </row>
    <row r="1020" spans="1:3" x14ac:dyDescent="0.3">
      <c r="A1020">
        <v>102.1366</v>
      </c>
      <c r="B1020">
        <v>-315.64</v>
      </c>
      <c r="C1020">
        <v>-0.35773226457586271</v>
      </c>
    </row>
    <row r="1021" spans="1:3" x14ac:dyDescent="0.3">
      <c r="A1021">
        <v>102.23739999999999</v>
      </c>
      <c r="B1021">
        <v>-315.64</v>
      </c>
      <c r="C1021">
        <v>-0.34924044259954812</v>
      </c>
    </row>
    <row r="1022" spans="1:3" x14ac:dyDescent="0.3">
      <c r="A1022">
        <v>102.3372</v>
      </c>
      <c r="B1022">
        <v>-315.64</v>
      </c>
      <c r="C1022">
        <v>-0.35368853982523663</v>
      </c>
    </row>
    <row r="1023" spans="1:3" x14ac:dyDescent="0.3">
      <c r="A1023">
        <v>102.4378</v>
      </c>
      <c r="B1023">
        <v>-315.64</v>
      </c>
      <c r="C1023">
        <v>-0.35065574626226731</v>
      </c>
    </row>
    <row r="1024" spans="1:3" x14ac:dyDescent="0.3">
      <c r="A1024">
        <v>102.5382</v>
      </c>
      <c r="B1024">
        <v>-315.64</v>
      </c>
      <c r="C1024">
        <v>-0.35025137378720472</v>
      </c>
    </row>
    <row r="1025" spans="1:3" x14ac:dyDescent="0.3">
      <c r="A1025">
        <v>102.63979999999999</v>
      </c>
      <c r="B1025">
        <v>-315.64</v>
      </c>
      <c r="C1025">
        <v>-0.35207104992498639</v>
      </c>
    </row>
    <row r="1026" spans="1:3" x14ac:dyDescent="0.3">
      <c r="A1026">
        <v>102.74</v>
      </c>
      <c r="B1026">
        <v>-315.64</v>
      </c>
      <c r="C1026">
        <v>-0.35449728477536202</v>
      </c>
    </row>
    <row r="1027" spans="1:3" x14ac:dyDescent="0.3">
      <c r="A1027">
        <v>102.8402</v>
      </c>
      <c r="B1027">
        <v>-315.64</v>
      </c>
      <c r="C1027">
        <v>-0.35449728477536202</v>
      </c>
    </row>
    <row r="1028" spans="1:3" x14ac:dyDescent="0.3">
      <c r="A1028">
        <v>102.9404</v>
      </c>
      <c r="B1028">
        <v>-315.64</v>
      </c>
      <c r="C1028">
        <v>-0.35328416735017409</v>
      </c>
    </row>
    <row r="1029" spans="1:3" x14ac:dyDescent="0.3">
      <c r="A1029">
        <v>103.0403</v>
      </c>
      <c r="B1029">
        <v>-315.64</v>
      </c>
      <c r="C1029">
        <v>-0.35530602972548708</v>
      </c>
    </row>
    <row r="1030" spans="1:3" x14ac:dyDescent="0.3">
      <c r="A1030">
        <v>103.14060000000001</v>
      </c>
      <c r="B1030">
        <v>-315.64</v>
      </c>
      <c r="C1030">
        <v>-0.34843169764942289</v>
      </c>
    </row>
    <row r="1031" spans="1:3" x14ac:dyDescent="0.3">
      <c r="A1031">
        <v>103.2406</v>
      </c>
      <c r="B1031">
        <v>-315.64</v>
      </c>
      <c r="C1031">
        <v>-0.3555082159630184</v>
      </c>
    </row>
    <row r="1032" spans="1:3" x14ac:dyDescent="0.3">
      <c r="A1032">
        <v>103.3416</v>
      </c>
      <c r="B1032">
        <v>-315.64</v>
      </c>
      <c r="C1032">
        <v>-0.34944262883707933</v>
      </c>
    </row>
    <row r="1033" spans="1:3" x14ac:dyDescent="0.3">
      <c r="A1033">
        <v>103.4417</v>
      </c>
      <c r="B1033">
        <v>-315.64</v>
      </c>
      <c r="C1033">
        <v>-0.35672133338820627</v>
      </c>
    </row>
    <row r="1034" spans="1:3" x14ac:dyDescent="0.3">
      <c r="A1034">
        <v>103.5425</v>
      </c>
      <c r="B1034">
        <v>-315.64</v>
      </c>
      <c r="C1034">
        <v>-0.35085793249979852</v>
      </c>
    </row>
    <row r="1035" spans="1:3" x14ac:dyDescent="0.3">
      <c r="A1035">
        <v>103.64230000000001</v>
      </c>
      <c r="B1035">
        <v>-315.64</v>
      </c>
      <c r="C1035">
        <v>-0.34843169764942289</v>
      </c>
    </row>
    <row r="1036" spans="1:3" x14ac:dyDescent="0.3">
      <c r="A1036">
        <v>103.7443</v>
      </c>
      <c r="B1036">
        <v>-315.64</v>
      </c>
      <c r="C1036">
        <v>-0.3500491875496734</v>
      </c>
    </row>
    <row r="1037" spans="1:3" x14ac:dyDescent="0.3">
      <c r="A1037">
        <v>103.8458</v>
      </c>
      <c r="B1037">
        <v>-315.64</v>
      </c>
      <c r="C1037">
        <v>-0.35510384348795582</v>
      </c>
    </row>
    <row r="1038" spans="1:3" x14ac:dyDescent="0.3">
      <c r="A1038">
        <v>103.94580000000001</v>
      </c>
      <c r="B1038">
        <v>-315.64</v>
      </c>
      <c r="C1038">
        <v>-0.35631696091314369</v>
      </c>
    </row>
    <row r="1039" spans="1:3" x14ac:dyDescent="0.3">
      <c r="A1039">
        <v>104.04689999999999</v>
      </c>
      <c r="B1039">
        <v>-315.64</v>
      </c>
      <c r="C1039">
        <v>-0.34924044259954812</v>
      </c>
    </row>
    <row r="1040" spans="1:3" x14ac:dyDescent="0.3">
      <c r="A1040">
        <v>104.1467</v>
      </c>
      <c r="B1040">
        <v>-315.64</v>
      </c>
      <c r="C1040">
        <v>-0.34863388388695421</v>
      </c>
    </row>
    <row r="1041" spans="1:3" x14ac:dyDescent="0.3">
      <c r="A1041">
        <v>104.247</v>
      </c>
      <c r="B1041">
        <v>-315.64</v>
      </c>
      <c r="C1041">
        <v>-0.35085793249979852</v>
      </c>
    </row>
    <row r="1042" spans="1:3" x14ac:dyDescent="0.3">
      <c r="A1042">
        <v>104.3466</v>
      </c>
      <c r="B1042">
        <v>-315.64</v>
      </c>
      <c r="C1042">
        <v>-0.34802732517436041</v>
      </c>
    </row>
    <row r="1043" spans="1:3" x14ac:dyDescent="0.3">
      <c r="A1043">
        <v>104.44759999999999</v>
      </c>
      <c r="B1043">
        <v>-315.64</v>
      </c>
      <c r="C1043">
        <v>-0.35308198111264277</v>
      </c>
    </row>
    <row r="1044" spans="1:3" x14ac:dyDescent="0.3">
      <c r="A1044">
        <v>104.54770000000001</v>
      </c>
      <c r="B1044">
        <v>-315.64</v>
      </c>
      <c r="C1044">
        <v>-0.34883607012448548</v>
      </c>
    </row>
    <row r="1045" spans="1:3" x14ac:dyDescent="0.3">
      <c r="A1045">
        <v>104.6478</v>
      </c>
      <c r="B1045">
        <v>-315.64</v>
      </c>
      <c r="C1045">
        <v>-0.34944262883707933</v>
      </c>
    </row>
    <row r="1046" spans="1:3" x14ac:dyDescent="0.3">
      <c r="A1046">
        <v>104.7475</v>
      </c>
      <c r="B1046">
        <v>-315.64</v>
      </c>
      <c r="C1046">
        <v>-0.35146449121239243</v>
      </c>
    </row>
    <row r="1047" spans="1:3" x14ac:dyDescent="0.3">
      <c r="A1047">
        <v>104.8475</v>
      </c>
      <c r="B1047">
        <v>-315.64</v>
      </c>
      <c r="C1047">
        <v>-0.34742076646176628</v>
      </c>
    </row>
    <row r="1048" spans="1:3" x14ac:dyDescent="0.3">
      <c r="A1048">
        <v>104.94799999999999</v>
      </c>
      <c r="B1048">
        <v>-315.64</v>
      </c>
      <c r="C1048">
        <v>-0.34438797289879691</v>
      </c>
    </row>
    <row r="1049" spans="1:3" x14ac:dyDescent="0.3">
      <c r="A1049">
        <v>105.0476</v>
      </c>
      <c r="B1049">
        <v>-315.64</v>
      </c>
      <c r="C1049">
        <v>-0.34479234537385939</v>
      </c>
    </row>
    <row r="1050" spans="1:3" x14ac:dyDescent="0.3">
      <c r="A1050">
        <v>105.1474</v>
      </c>
      <c r="B1050">
        <v>-315.64</v>
      </c>
      <c r="C1050">
        <v>-0.35045356002473588</v>
      </c>
    </row>
    <row r="1051" spans="1:3" x14ac:dyDescent="0.3">
      <c r="A1051">
        <v>105.2479</v>
      </c>
      <c r="B1051">
        <v>-315.64</v>
      </c>
      <c r="C1051">
        <v>-0.35106011873732978</v>
      </c>
    </row>
    <row r="1052" spans="1:3" x14ac:dyDescent="0.3">
      <c r="A1052">
        <v>105.3477</v>
      </c>
      <c r="B1052">
        <v>-315.64</v>
      </c>
      <c r="C1052">
        <v>-0.34984700131214191</v>
      </c>
    </row>
    <row r="1053" spans="1:3" x14ac:dyDescent="0.3">
      <c r="A1053">
        <v>105.4472</v>
      </c>
      <c r="B1053">
        <v>-315.64</v>
      </c>
      <c r="C1053">
        <v>-0.3453989040864533</v>
      </c>
    </row>
    <row r="1054" spans="1:3" x14ac:dyDescent="0.3">
      <c r="A1054">
        <v>105.5487</v>
      </c>
      <c r="B1054">
        <v>-315.64</v>
      </c>
      <c r="C1054">
        <v>-0.34256829676101508</v>
      </c>
    </row>
    <row r="1055" spans="1:3" x14ac:dyDescent="0.3">
      <c r="A1055">
        <v>105.64919999999999</v>
      </c>
      <c r="B1055">
        <v>-315.64</v>
      </c>
      <c r="C1055">
        <v>-0.34560109032398462</v>
      </c>
    </row>
    <row r="1056" spans="1:3" x14ac:dyDescent="0.3">
      <c r="A1056">
        <v>105.7499</v>
      </c>
      <c r="B1056">
        <v>-315.64</v>
      </c>
      <c r="C1056">
        <v>-0.34681420774917249</v>
      </c>
    </row>
    <row r="1057" spans="1:3" x14ac:dyDescent="0.3">
      <c r="A1057">
        <v>105.8497</v>
      </c>
      <c r="B1057">
        <v>-315.64</v>
      </c>
      <c r="C1057">
        <v>-0.34802732517436041</v>
      </c>
    </row>
    <row r="1058" spans="1:3" x14ac:dyDescent="0.3">
      <c r="A1058">
        <v>105.9511</v>
      </c>
      <c r="B1058">
        <v>-315.64</v>
      </c>
      <c r="C1058">
        <v>-0.34580327656151583</v>
      </c>
    </row>
    <row r="1059" spans="1:3" x14ac:dyDescent="0.3">
      <c r="A1059">
        <v>106.05110000000001</v>
      </c>
      <c r="B1059">
        <v>-315.64</v>
      </c>
      <c r="C1059">
        <v>-0.34560109032398462</v>
      </c>
    </row>
    <row r="1060" spans="1:3" x14ac:dyDescent="0.3">
      <c r="A1060">
        <v>106.15130000000001</v>
      </c>
      <c r="B1060">
        <v>-315.64</v>
      </c>
      <c r="C1060">
        <v>-0.34701639398670381</v>
      </c>
    </row>
    <row r="1061" spans="1:3" x14ac:dyDescent="0.3">
      <c r="A1061">
        <v>106.2516</v>
      </c>
      <c r="B1061">
        <v>-315.64</v>
      </c>
      <c r="C1061">
        <v>-0.34337704171114031</v>
      </c>
    </row>
    <row r="1062" spans="1:3" x14ac:dyDescent="0.3">
      <c r="A1062">
        <v>106.3523</v>
      </c>
      <c r="B1062">
        <v>-315.64</v>
      </c>
      <c r="C1062">
        <v>-0.34620764903657858</v>
      </c>
    </row>
    <row r="1063" spans="1:3" x14ac:dyDescent="0.3">
      <c r="A1063">
        <v>106.45229999999999</v>
      </c>
      <c r="B1063">
        <v>-315.64</v>
      </c>
      <c r="C1063">
        <v>-0.34317485547360899</v>
      </c>
    </row>
    <row r="1064" spans="1:3" x14ac:dyDescent="0.3">
      <c r="A1064">
        <v>106.55249999999999</v>
      </c>
      <c r="B1064">
        <v>-315.64</v>
      </c>
      <c r="C1064">
        <v>-0.3421639242859526</v>
      </c>
    </row>
    <row r="1065" spans="1:3" x14ac:dyDescent="0.3">
      <c r="A1065">
        <v>106.6524</v>
      </c>
      <c r="B1065">
        <v>-315.64</v>
      </c>
      <c r="C1065">
        <v>-0.34600546279904743</v>
      </c>
    </row>
    <row r="1066" spans="1:3" x14ac:dyDescent="0.3">
      <c r="A1066">
        <v>106.75239999999999</v>
      </c>
      <c r="B1066">
        <v>-315.64</v>
      </c>
      <c r="C1066">
        <v>-0.34357922794867152</v>
      </c>
    </row>
    <row r="1067" spans="1:3" x14ac:dyDescent="0.3">
      <c r="A1067">
        <v>106.8524</v>
      </c>
      <c r="B1067">
        <v>-315.64</v>
      </c>
      <c r="C1067">
        <v>-0.34721858022423502</v>
      </c>
    </row>
    <row r="1068" spans="1:3" x14ac:dyDescent="0.3">
      <c r="A1068">
        <v>106.95269999999999</v>
      </c>
      <c r="B1068">
        <v>-315.64</v>
      </c>
      <c r="C1068">
        <v>-0.34479234537385939</v>
      </c>
    </row>
    <row r="1069" spans="1:3" x14ac:dyDescent="0.3">
      <c r="A1069">
        <v>107.0523</v>
      </c>
      <c r="B1069">
        <v>-315.64</v>
      </c>
      <c r="C1069">
        <v>-0.34337704171114031</v>
      </c>
    </row>
    <row r="1070" spans="1:3" x14ac:dyDescent="0.3">
      <c r="A1070">
        <v>107.15219999999999</v>
      </c>
      <c r="B1070">
        <v>-315.64</v>
      </c>
      <c r="C1070">
        <v>-0.34115299309829589</v>
      </c>
    </row>
    <row r="1071" spans="1:3" x14ac:dyDescent="0.3">
      <c r="A1071">
        <v>107.2522</v>
      </c>
      <c r="B1071">
        <v>-315.64</v>
      </c>
      <c r="C1071">
        <v>-0.34155736557335847</v>
      </c>
    </row>
    <row r="1072" spans="1:3" x14ac:dyDescent="0.3">
      <c r="A1072">
        <v>107.35250000000001</v>
      </c>
      <c r="B1072">
        <v>-315.64</v>
      </c>
      <c r="C1072">
        <v>-0.34014206191063961</v>
      </c>
    </row>
    <row r="1073" spans="1:3" x14ac:dyDescent="0.3">
      <c r="A1073">
        <v>107.4524</v>
      </c>
      <c r="B1073">
        <v>-315.64</v>
      </c>
      <c r="C1073">
        <v>-0.34236611052348392</v>
      </c>
    </row>
    <row r="1074" spans="1:3" x14ac:dyDescent="0.3">
      <c r="A1074">
        <v>107.5526</v>
      </c>
      <c r="B1074">
        <v>-315.64</v>
      </c>
      <c r="C1074">
        <v>-0.33993987567310829</v>
      </c>
    </row>
    <row r="1075" spans="1:3" x14ac:dyDescent="0.3">
      <c r="A1075">
        <v>107.654</v>
      </c>
      <c r="B1075">
        <v>-315.64</v>
      </c>
      <c r="C1075">
        <v>-0.34317485547360899</v>
      </c>
    </row>
    <row r="1076" spans="1:3" x14ac:dyDescent="0.3">
      <c r="A1076">
        <v>107.75369999999999</v>
      </c>
      <c r="B1076">
        <v>-315.64</v>
      </c>
      <c r="C1076">
        <v>-0.34418578666126559</v>
      </c>
    </row>
    <row r="1077" spans="1:3" x14ac:dyDescent="0.3">
      <c r="A1077">
        <v>107.85380000000001</v>
      </c>
      <c r="B1077">
        <v>-315.64</v>
      </c>
      <c r="C1077">
        <v>-0.34418578666126559</v>
      </c>
    </row>
    <row r="1078" spans="1:3" x14ac:dyDescent="0.3">
      <c r="A1078">
        <v>107.95350000000001</v>
      </c>
      <c r="B1078">
        <v>-315.64</v>
      </c>
      <c r="C1078">
        <v>-0.33872675824792042</v>
      </c>
    </row>
    <row r="1079" spans="1:3" x14ac:dyDescent="0.3">
      <c r="A1079">
        <v>108.0551</v>
      </c>
      <c r="B1079">
        <v>-315.64</v>
      </c>
      <c r="C1079">
        <v>-0.33791801329779519</v>
      </c>
    </row>
    <row r="1080" spans="1:3" x14ac:dyDescent="0.3">
      <c r="A1080">
        <v>108.1549</v>
      </c>
      <c r="B1080">
        <v>-315.64</v>
      </c>
      <c r="C1080">
        <v>-0.33993987567310829</v>
      </c>
    </row>
    <row r="1081" spans="1:3" x14ac:dyDescent="0.3">
      <c r="A1081">
        <v>108.2547</v>
      </c>
      <c r="B1081">
        <v>-315.64</v>
      </c>
      <c r="C1081">
        <v>-0.33973768943557681</v>
      </c>
    </row>
    <row r="1082" spans="1:3" x14ac:dyDescent="0.3">
      <c r="A1082">
        <v>108.3548</v>
      </c>
      <c r="B1082">
        <v>-315.64</v>
      </c>
      <c r="C1082">
        <v>-0.33427866102223169</v>
      </c>
    </row>
    <row r="1083" spans="1:3" x14ac:dyDescent="0.3">
      <c r="A1083">
        <v>108.45489999999999</v>
      </c>
      <c r="B1083">
        <v>-315.64</v>
      </c>
      <c r="C1083">
        <v>-0.34034424814817082</v>
      </c>
    </row>
    <row r="1084" spans="1:3" x14ac:dyDescent="0.3">
      <c r="A1084">
        <v>108.5549</v>
      </c>
      <c r="B1084">
        <v>-315.64</v>
      </c>
      <c r="C1084">
        <v>-0.3375136408227325</v>
      </c>
    </row>
    <row r="1085" spans="1:3" x14ac:dyDescent="0.3">
      <c r="A1085">
        <v>108.65479999999999</v>
      </c>
      <c r="B1085">
        <v>-315.64</v>
      </c>
      <c r="C1085">
        <v>-0.33245898488445003</v>
      </c>
    </row>
    <row r="1086" spans="1:3" x14ac:dyDescent="0.3">
      <c r="A1086">
        <v>108.755</v>
      </c>
      <c r="B1086">
        <v>-315.64</v>
      </c>
      <c r="C1086">
        <v>-0.34175955181088979</v>
      </c>
    </row>
    <row r="1087" spans="1:3" x14ac:dyDescent="0.3">
      <c r="A1087">
        <v>108.8548</v>
      </c>
      <c r="B1087">
        <v>-315.64</v>
      </c>
      <c r="C1087">
        <v>-0.3348852197348256</v>
      </c>
    </row>
    <row r="1088" spans="1:3" x14ac:dyDescent="0.3">
      <c r="A1088">
        <v>108.9547</v>
      </c>
      <c r="B1088">
        <v>-315.64</v>
      </c>
      <c r="C1088">
        <v>-0.33286335735951261</v>
      </c>
    </row>
    <row r="1089" spans="1:3" x14ac:dyDescent="0.3">
      <c r="A1089">
        <v>109.0556</v>
      </c>
      <c r="B1089">
        <v>-315.64</v>
      </c>
      <c r="C1089">
        <v>-0.33731145458520118</v>
      </c>
    </row>
    <row r="1090" spans="1:3" x14ac:dyDescent="0.3">
      <c r="A1090">
        <v>109.1555</v>
      </c>
      <c r="B1090">
        <v>-315.64</v>
      </c>
      <c r="C1090">
        <v>-0.33508740597235692</v>
      </c>
    </row>
    <row r="1091" spans="1:3" x14ac:dyDescent="0.3">
      <c r="A1091">
        <v>109.2561</v>
      </c>
      <c r="B1091">
        <v>-315.64</v>
      </c>
      <c r="C1091">
        <v>-0.33549177844741951</v>
      </c>
    </row>
    <row r="1092" spans="1:3" x14ac:dyDescent="0.3">
      <c r="A1092">
        <v>109.35639999999999</v>
      </c>
      <c r="B1092">
        <v>-315.64</v>
      </c>
      <c r="C1092">
        <v>-0.33104368122173078</v>
      </c>
    </row>
    <row r="1093" spans="1:3" x14ac:dyDescent="0.3">
      <c r="A1093">
        <v>109.4569</v>
      </c>
      <c r="B1093">
        <v>-315.64</v>
      </c>
      <c r="C1093">
        <v>-0.33670489587260738</v>
      </c>
    </row>
    <row r="1094" spans="1:3" x14ac:dyDescent="0.3">
      <c r="A1094">
        <v>109.55670000000001</v>
      </c>
      <c r="B1094">
        <v>-315.64</v>
      </c>
      <c r="C1094">
        <v>-0.33913113072298301</v>
      </c>
    </row>
    <row r="1095" spans="1:3" x14ac:dyDescent="0.3">
      <c r="A1095">
        <v>109.6566</v>
      </c>
      <c r="B1095">
        <v>-315.64</v>
      </c>
      <c r="C1095">
        <v>-0.33569396468495089</v>
      </c>
    </row>
    <row r="1096" spans="1:3" x14ac:dyDescent="0.3">
      <c r="A1096">
        <v>109.7576</v>
      </c>
      <c r="B1096">
        <v>-315.64</v>
      </c>
      <c r="C1096">
        <v>-0.33832238577285778</v>
      </c>
    </row>
    <row r="1097" spans="1:3" x14ac:dyDescent="0.3">
      <c r="A1097">
        <v>109.85760000000001</v>
      </c>
      <c r="B1097">
        <v>-315.64</v>
      </c>
      <c r="C1097">
        <v>-0.33528959220988819</v>
      </c>
    </row>
    <row r="1098" spans="1:3" x14ac:dyDescent="0.3">
      <c r="A1098">
        <v>109.95829999999999</v>
      </c>
      <c r="B1098">
        <v>-315.64</v>
      </c>
      <c r="C1098">
        <v>-0.3375136408227325</v>
      </c>
    </row>
    <row r="1099" spans="1:3" x14ac:dyDescent="0.3">
      <c r="A1099">
        <v>110.05889999999999</v>
      </c>
      <c r="B1099">
        <v>-315.64</v>
      </c>
      <c r="C1099">
        <v>-0.34196173804842128</v>
      </c>
    </row>
    <row r="1100" spans="1:3" x14ac:dyDescent="0.3">
      <c r="A1100">
        <v>110.1587</v>
      </c>
      <c r="B1100">
        <v>-315.64</v>
      </c>
      <c r="C1100">
        <v>-0.33528959220988819</v>
      </c>
    </row>
    <row r="1101" spans="1:3" x14ac:dyDescent="0.3">
      <c r="A1101">
        <v>110.2598</v>
      </c>
      <c r="B1101">
        <v>-315.64</v>
      </c>
      <c r="C1101">
        <v>-0.33266117112198129</v>
      </c>
    </row>
    <row r="1102" spans="1:3" x14ac:dyDescent="0.3">
      <c r="A1102">
        <v>110.3593</v>
      </c>
      <c r="B1102">
        <v>-315.64</v>
      </c>
      <c r="C1102">
        <v>-0.33468303349729428</v>
      </c>
    </row>
    <row r="1103" spans="1:3" x14ac:dyDescent="0.3">
      <c r="A1103">
        <v>110.46120000000001</v>
      </c>
      <c r="B1103">
        <v>-315.64</v>
      </c>
      <c r="C1103">
        <v>-0.33367210230963801</v>
      </c>
    </row>
    <row r="1104" spans="1:3" x14ac:dyDescent="0.3">
      <c r="A1104">
        <v>110.5609</v>
      </c>
      <c r="B1104">
        <v>-315.64</v>
      </c>
      <c r="C1104">
        <v>-0.33185242617185617</v>
      </c>
    </row>
    <row r="1105" spans="1:3" x14ac:dyDescent="0.3">
      <c r="A1105">
        <v>110.66070000000001</v>
      </c>
      <c r="B1105">
        <v>-315.64</v>
      </c>
      <c r="C1105">
        <v>-0.33407647478470048</v>
      </c>
    </row>
    <row r="1106" spans="1:3" x14ac:dyDescent="0.3">
      <c r="A1106">
        <v>110.7619</v>
      </c>
      <c r="B1106">
        <v>-315.64</v>
      </c>
      <c r="C1106">
        <v>-0.33650270963507611</v>
      </c>
    </row>
    <row r="1107" spans="1:3" x14ac:dyDescent="0.3">
      <c r="A1107">
        <v>110.8616</v>
      </c>
      <c r="B1107">
        <v>-315.64</v>
      </c>
      <c r="C1107">
        <v>-0.33225679864691882</v>
      </c>
    </row>
    <row r="1108" spans="1:3" x14ac:dyDescent="0.3">
      <c r="A1108">
        <v>110.96169999999999</v>
      </c>
      <c r="B1108">
        <v>-315.64</v>
      </c>
      <c r="C1108">
        <v>-0.33346991607210641</v>
      </c>
    </row>
    <row r="1109" spans="1:3" x14ac:dyDescent="0.3">
      <c r="A1109">
        <v>111.0617</v>
      </c>
      <c r="B1109">
        <v>-315.64</v>
      </c>
      <c r="C1109">
        <v>-0.33084149498419962</v>
      </c>
    </row>
    <row r="1110" spans="1:3" x14ac:dyDescent="0.3">
      <c r="A1110">
        <v>111.1617</v>
      </c>
      <c r="B1110">
        <v>-315.64</v>
      </c>
      <c r="C1110">
        <v>-0.3348852197348256</v>
      </c>
    </row>
    <row r="1111" spans="1:3" x14ac:dyDescent="0.3">
      <c r="A1111">
        <v>111.26309999999999</v>
      </c>
      <c r="B1111">
        <v>-315.64</v>
      </c>
      <c r="C1111">
        <v>-0.33023493627160572</v>
      </c>
    </row>
    <row r="1112" spans="1:3" x14ac:dyDescent="0.3">
      <c r="A1112">
        <v>111.3625</v>
      </c>
      <c r="B1112">
        <v>-315.64</v>
      </c>
      <c r="C1112">
        <v>-0.33306554359704388</v>
      </c>
    </row>
    <row r="1113" spans="1:3" x14ac:dyDescent="0.3">
      <c r="A1113">
        <v>111.4624</v>
      </c>
      <c r="B1113">
        <v>-315.64</v>
      </c>
      <c r="C1113">
        <v>-0.33286335735951261</v>
      </c>
    </row>
    <row r="1114" spans="1:3" x14ac:dyDescent="0.3">
      <c r="A1114">
        <v>111.5635</v>
      </c>
      <c r="B1114">
        <v>-315.64</v>
      </c>
      <c r="C1114">
        <v>-0.33832238577285778</v>
      </c>
    </row>
    <row r="1115" spans="1:3" x14ac:dyDescent="0.3">
      <c r="A1115">
        <v>111.66379999999999</v>
      </c>
      <c r="B1115">
        <v>-315.64</v>
      </c>
      <c r="C1115">
        <v>-0.33346991607210641</v>
      </c>
    </row>
    <row r="1116" spans="1:3" x14ac:dyDescent="0.3">
      <c r="A1116">
        <v>111.7636</v>
      </c>
      <c r="B1116">
        <v>-315.64</v>
      </c>
      <c r="C1116">
        <v>-0.33346991607210641</v>
      </c>
    </row>
    <row r="1117" spans="1:3" x14ac:dyDescent="0.3">
      <c r="A1117">
        <v>111.86409999999999</v>
      </c>
      <c r="B1117">
        <v>-315.64</v>
      </c>
      <c r="C1117">
        <v>-0.33165023993432491</v>
      </c>
    </row>
    <row r="1118" spans="1:3" x14ac:dyDescent="0.3">
      <c r="A1118">
        <v>111.9635</v>
      </c>
      <c r="B1118">
        <v>-315.64</v>
      </c>
      <c r="C1118">
        <v>-0.33326772983457509</v>
      </c>
    </row>
    <row r="1119" spans="1:3" x14ac:dyDescent="0.3">
      <c r="A1119">
        <v>112.0637</v>
      </c>
      <c r="B1119">
        <v>-315.64</v>
      </c>
      <c r="C1119">
        <v>-0.33650270963507611</v>
      </c>
    </row>
    <row r="1120" spans="1:3" x14ac:dyDescent="0.3">
      <c r="A1120">
        <v>112.16419999999999</v>
      </c>
      <c r="B1120">
        <v>-315.64</v>
      </c>
      <c r="C1120">
        <v>-0.32881963260888653</v>
      </c>
    </row>
    <row r="1121" spans="1:3" x14ac:dyDescent="0.3">
      <c r="A1121">
        <v>112.26519999999999</v>
      </c>
      <c r="B1121">
        <v>-315.64</v>
      </c>
      <c r="C1121">
        <v>-0.3348852197348256</v>
      </c>
    </row>
    <row r="1122" spans="1:3" x14ac:dyDescent="0.3">
      <c r="A1122">
        <v>112.36450000000001</v>
      </c>
      <c r="B1122">
        <v>-315.64</v>
      </c>
      <c r="C1122">
        <v>-0.33023493627160572</v>
      </c>
    </row>
    <row r="1123" spans="1:3" x14ac:dyDescent="0.3">
      <c r="A1123">
        <v>112.465</v>
      </c>
      <c r="B1123">
        <v>-315.64</v>
      </c>
      <c r="C1123">
        <v>-0.32983056379654319</v>
      </c>
    </row>
    <row r="1124" spans="1:3" x14ac:dyDescent="0.3">
      <c r="A1124">
        <v>112.565</v>
      </c>
      <c r="B1124">
        <v>-315.64</v>
      </c>
      <c r="C1124">
        <v>-0.33023493627160572</v>
      </c>
    </row>
    <row r="1125" spans="1:3" x14ac:dyDescent="0.3">
      <c r="A1125">
        <v>112.666</v>
      </c>
      <c r="B1125">
        <v>-315.64</v>
      </c>
      <c r="C1125">
        <v>-0.32821307389629267</v>
      </c>
    </row>
    <row r="1126" spans="1:3" x14ac:dyDescent="0.3">
      <c r="A1126">
        <v>112.7655</v>
      </c>
      <c r="B1126">
        <v>-315.64</v>
      </c>
      <c r="C1126">
        <v>-0.32518028033332308</v>
      </c>
    </row>
    <row r="1127" spans="1:3" x14ac:dyDescent="0.3">
      <c r="A1127">
        <v>112.8656</v>
      </c>
      <c r="B1127">
        <v>-315.64</v>
      </c>
      <c r="C1127">
        <v>-0.32821307389629267</v>
      </c>
    </row>
    <row r="1128" spans="1:3" x14ac:dyDescent="0.3">
      <c r="A1128">
        <v>112.967</v>
      </c>
      <c r="B1128">
        <v>-315.64</v>
      </c>
      <c r="C1128">
        <v>-0.32922400508394911</v>
      </c>
    </row>
    <row r="1129" spans="1:3" x14ac:dyDescent="0.3">
      <c r="A1129">
        <v>113.0664</v>
      </c>
      <c r="B1129">
        <v>-315.64</v>
      </c>
      <c r="C1129">
        <v>-0.32962837755901192</v>
      </c>
    </row>
    <row r="1130" spans="1:3" x14ac:dyDescent="0.3">
      <c r="A1130">
        <v>113.1674</v>
      </c>
      <c r="B1130">
        <v>-315.64</v>
      </c>
      <c r="C1130">
        <v>-0.33084149498419962</v>
      </c>
    </row>
    <row r="1131" spans="1:3" x14ac:dyDescent="0.3">
      <c r="A1131">
        <v>113.2675</v>
      </c>
      <c r="B1131">
        <v>-315.64</v>
      </c>
      <c r="C1131">
        <v>-0.32639339775851101</v>
      </c>
    </row>
    <row r="1132" spans="1:3" x14ac:dyDescent="0.3">
      <c r="A1132">
        <v>113.36790000000001</v>
      </c>
      <c r="B1132">
        <v>-315.64</v>
      </c>
      <c r="C1132">
        <v>-0.32315841795800998</v>
      </c>
    </row>
    <row r="1133" spans="1:3" x14ac:dyDescent="0.3">
      <c r="A1133">
        <v>113.46769999999999</v>
      </c>
      <c r="B1133">
        <v>-315.64</v>
      </c>
      <c r="C1133">
        <v>-0.33084149498419962</v>
      </c>
    </row>
    <row r="1134" spans="1:3" x14ac:dyDescent="0.3">
      <c r="A1134">
        <v>113.5681</v>
      </c>
      <c r="B1134">
        <v>-315.64</v>
      </c>
      <c r="C1134">
        <v>-0.3233606041955413</v>
      </c>
    </row>
    <row r="1135" spans="1:3" x14ac:dyDescent="0.3">
      <c r="A1135">
        <v>113.6682</v>
      </c>
      <c r="B1135">
        <v>-315.64</v>
      </c>
      <c r="C1135">
        <v>-0.32659558399604233</v>
      </c>
    </row>
    <row r="1136" spans="1:3" x14ac:dyDescent="0.3">
      <c r="A1136">
        <v>113.7684</v>
      </c>
      <c r="B1136">
        <v>-315.64</v>
      </c>
      <c r="C1136">
        <v>-0.32376497667060411</v>
      </c>
    </row>
    <row r="1137" spans="1:3" x14ac:dyDescent="0.3">
      <c r="A1137">
        <v>113.8693</v>
      </c>
      <c r="B1137">
        <v>-315.64</v>
      </c>
      <c r="C1137">
        <v>-0.32214748677035371</v>
      </c>
    </row>
    <row r="1138" spans="1:3" x14ac:dyDescent="0.3">
      <c r="A1138">
        <v>113.9701</v>
      </c>
      <c r="B1138">
        <v>-315.64</v>
      </c>
      <c r="C1138">
        <v>-0.33023493627160572</v>
      </c>
    </row>
    <row r="1139" spans="1:3" x14ac:dyDescent="0.3">
      <c r="A1139">
        <v>114.0694</v>
      </c>
      <c r="B1139">
        <v>-315.64</v>
      </c>
      <c r="C1139">
        <v>-0.32497809409579181</v>
      </c>
    </row>
    <row r="1140" spans="1:3" x14ac:dyDescent="0.3">
      <c r="A1140">
        <v>114.1703</v>
      </c>
      <c r="B1140">
        <v>-315.64</v>
      </c>
      <c r="C1140">
        <v>-0.32619121152097968</v>
      </c>
    </row>
    <row r="1141" spans="1:3" x14ac:dyDescent="0.3">
      <c r="A1141">
        <v>114.2704</v>
      </c>
      <c r="B1141">
        <v>-315.64</v>
      </c>
      <c r="C1141">
        <v>-0.32518028033332308</v>
      </c>
    </row>
    <row r="1142" spans="1:3" x14ac:dyDescent="0.3">
      <c r="A1142">
        <v>114.3711</v>
      </c>
      <c r="B1142">
        <v>-315.64</v>
      </c>
      <c r="C1142">
        <v>-0.32619121152097968</v>
      </c>
    </row>
    <row r="1143" spans="1:3" x14ac:dyDescent="0.3">
      <c r="A1143">
        <v>114.4708</v>
      </c>
      <c r="B1143">
        <v>-315.64</v>
      </c>
      <c r="C1143">
        <v>-0.32861744637135532</v>
      </c>
    </row>
    <row r="1144" spans="1:3" x14ac:dyDescent="0.3">
      <c r="A1144">
        <v>114.57040000000001</v>
      </c>
      <c r="B1144">
        <v>-315.64</v>
      </c>
      <c r="C1144">
        <v>-0.32679777023357348</v>
      </c>
    </row>
    <row r="1145" spans="1:3" x14ac:dyDescent="0.3">
      <c r="A1145">
        <v>114.6713</v>
      </c>
      <c r="B1145">
        <v>-315.64</v>
      </c>
      <c r="C1145">
        <v>-0.32619121152097968</v>
      </c>
    </row>
    <row r="1146" spans="1:3" x14ac:dyDescent="0.3">
      <c r="A1146">
        <v>114.77209999999999</v>
      </c>
      <c r="B1146">
        <v>-315.64</v>
      </c>
      <c r="C1146">
        <v>-0.32922400508394911</v>
      </c>
    </row>
    <row r="1147" spans="1:3" x14ac:dyDescent="0.3">
      <c r="A1147">
        <v>114.873</v>
      </c>
      <c r="B1147">
        <v>-315.64</v>
      </c>
      <c r="C1147">
        <v>-0.32356279043307279</v>
      </c>
    </row>
    <row r="1148" spans="1:3" x14ac:dyDescent="0.3">
      <c r="A1148">
        <v>114.973</v>
      </c>
      <c r="B1148">
        <v>-315.64</v>
      </c>
      <c r="C1148">
        <v>-0.32416934914566659</v>
      </c>
    </row>
    <row r="1149" spans="1:3" x14ac:dyDescent="0.3">
      <c r="A1149">
        <v>115.0727</v>
      </c>
      <c r="B1149">
        <v>-315.64</v>
      </c>
      <c r="C1149">
        <v>-0.32315841795800998</v>
      </c>
    </row>
    <row r="1150" spans="1:3" x14ac:dyDescent="0.3">
      <c r="A1150">
        <v>115.1726</v>
      </c>
      <c r="B1150">
        <v>-315.64</v>
      </c>
      <c r="C1150">
        <v>-0.32679777023357348</v>
      </c>
    </row>
    <row r="1151" spans="1:3" x14ac:dyDescent="0.3">
      <c r="A1151">
        <v>115.2726</v>
      </c>
      <c r="B1151">
        <v>-315.64</v>
      </c>
      <c r="C1151">
        <v>-0.32376497667060411</v>
      </c>
    </row>
    <row r="1152" spans="1:3" x14ac:dyDescent="0.3">
      <c r="A1152">
        <v>115.3738</v>
      </c>
      <c r="B1152">
        <v>-315.64</v>
      </c>
      <c r="C1152">
        <v>-0.31830594825725889</v>
      </c>
    </row>
    <row r="1153" spans="1:3" x14ac:dyDescent="0.3">
      <c r="A1153">
        <v>115.4747</v>
      </c>
      <c r="B1153">
        <v>-315.64</v>
      </c>
      <c r="C1153">
        <v>-0.3257868390459171</v>
      </c>
    </row>
    <row r="1154" spans="1:3" x14ac:dyDescent="0.3">
      <c r="A1154">
        <v>115.5749</v>
      </c>
      <c r="B1154">
        <v>-315.64</v>
      </c>
      <c r="C1154">
        <v>-0.32619121152097968</v>
      </c>
    </row>
    <row r="1155" spans="1:3" x14ac:dyDescent="0.3">
      <c r="A1155">
        <v>115.675</v>
      </c>
      <c r="B1155">
        <v>-315.64</v>
      </c>
      <c r="C1155">
        <v>-0.31972125191997808</v>
      </c>
    </row>
    <row r="1156" spans="1:3" x14ac:dyDescent="0.3">
      <c r="A1156">
        <v>115.7745</v>
      </c>
      <c r="B1156">
        <v>-315.64</v>
      </c>
      <c r="C1156">
        <v>-0.32619121152097968</v>
      </c>
    </row>
    <row r="1157" spans="1:3" x14ac:dyDescent="0.3">
      <c r="A1157">
        <v>115.8747</v>
      </c>
      <c r="B1157">
        <v>-315.64</v>
      </c>
      <c r="C1157">
        <v>-0.32315841795800998</v>
      </c>
    </row>
    <row r="1158" spans="1:3" x14ac:dyDescent="0.3">
      <c r="A1158">
        <v>115.9744</v>
      </c>
      <c r="B1158">
        <v>-315.64</v>
      </c>
      <c r="C1158">
        <v>-0.3233606041955413</v>
      </c>
    </row>
    <row r="1159" spans="1:3" x14ac:dyDescent="0.3">
      <c r="A1159">
        <v>116.0761</v>
      </c>
      <c r="B1159">
        <v>-315.64</v>
      </c>
      <c r="C1159">
        <v>-0.32174311429529112</v>
      </c>
    </row>
    <row r="1160" spans="1:3" x14ac:dyDescent="0.3">
      <c r="A1160">
        <v>116.1756</v>
      </c>
      <c r="B1160">
        <v>-315.64</v>
      </c>
      <c r="C1160">
        <v>-0.3215409280577598</v>
      </c>
    </row>
    <row r="1161" spans="1:3" x14ac:dyDescent="0.3">
      <c r="A1161">
        <v>116.2766</v>
      </c>
      <c r="B1161">
        <v>-315.64</v>
      </c>
      <c r="C1161">
        <v>-0.32477590785826049</v>
      </c>
    </row>
    <row r="1162" spans="1:3" x14ac:dyDescent="0.3">
      <c r="A1162">
        <v>116.3767</v>
      </c>
      <c r="B1162">
        <v>-315.64</v>
      </c>
      <c r="C1162">
        <v>-0.32032781063257187</v>
      </c>
    </row>
    <row r="1163" spans="1:3" x14ac:dyDescent="0.3">
      <c r="A1163">
        <v>116.47629999999999</v>
      </c>
      <c r="B1163">
        <v>-315.64</v>
      </c>
      <c r="C1163">
        <v>-0.3205299968701032</v>
      </c>
    </row>
    <row r="1164" spans="1:3" x14ac:dyDescent="0.3">
      <c r="A1164">
        <v>116.5765</v>
      </c>
      <c r="B1164">
        <v>-315.64</v>
      </c>
      <c r="C1164">
        <v>-0.31749720330713382</v>
      </c>
    </row>
    <row r="1165" spans="1:3" x14ac:dyDescent="0.3">
      <c r="A1165">
        <v>116.6767</v>
      </c>
      <c r="B1165">
        <v>-315.64</v>
      </c>
      <c r="C1165">
        <v>-0.32356279043307279</v>
      </c>
    </row>
    <row r="1166" spans="1:3" x14ac:dyDescent="0.3">
      <c r="A1166">
        <v>116.77670000000001</v>
      </c>
      <c r="B1166">
        <v>-315.64</v>
      </c>
      <c r="C1166">
        <v>-0.31871032073232142</v>
      </c>
    </row>
    <row r="1167" spans="1:3" x14ac:dyDescent="0.3">
      <c r="A1167">
        <v>116.877</v>
      </c>
      <c r="B1167">
        <v>-315.64</v>
      </c>
      <c r="C1167">
        <v>-0.32093436934516573</v>
      </c>
    </row>
    <row r="1168" spans="1:3" x14ac:dyDescent="0.3">
      <c r="A1168">
        <v>116.97669999999999</v>
      </c>
      <c r="B1168">
        <v>-315.64</v>
      </c>
      <c r="C1168">
        <v>-0.32255185924541618</v>
      </c>
    </row>
    <row r="1169" spans="1:3" x14ac:dyDescent="0.3">
      <c r="A1169">
        <v>117.0772</v>
      </c>
      <c r="B1169">
        <v>-315.64</v>
      </c>
      <c r="C1169">
        <v>-0.31587971340688331</v>
      </c>
    </row>
    <row r="1170" spans="1:3" x14ac:dyDescent="0.3">
      <c r="A1170">
        <v>117.1764</v>
      </c>
      <c r="B1170">
        <v>-315.64</v>
      </c>
      <c r="C1170">
        <v>-0.31648627211947711</v>
      </c>
    </row>
    <row r="1171" spans="1:3" x14ac:dyDescent="0.3">
      <c r="A1171">
        <v>117.2778</v>
      </c>
      <c r="B1171">
        <v>-315.64</v>
      </c>
      <c r="C1171">
        <v>-0.31689064459453969</v>
      </c>
    </row>
    <row r="1172" spans="1:3" x14ac:dyDescent="0.3">
      <c r="A1172">
        <v>117.3777</v>
      </c>
      <c r="B1172">
        <v>-315.64</v>
      </c>
      <c r="C1172">
        <v>-0.32012562439504061</v>
      </c>
    </row>
    <row r="1173" spans="1:3" x14ac:dyDescent="0.3">
      <c r="A1173">
        <v>117.4776</v>
      </c>
      <c r="B1173">
        <v>-315.64</v>
      </c>
      <c r="C1173">
        <v>-0.32801088765876141</v>
      </c>
    </row>
    <row r="1174" spans="1:3" x14ac:dyDescent="0.3">
      <c r="A1174">
        <v>117.5779</v>
      </c>
      <c r="B1174">
        <v>-315.64</v>
      </c>
      <c r="C1174">
        <v>-0.32497809409579181</v>
      </c>
    </row>
    <row r="1175" spans="1:3" x14ac:dyDescent="0.3">
      <c r="A1175">
        <v>117.67749999999999</v>
      </c>
      <c r="B1175">
        <v>-315.64</v>
      </c>
      <c r="C1175">
        <v>-0.32396716290813538</v>
      </c>
    </row>
    <row r="1176" spans="1:3" x14ac:dyDescent="0.3">
      <c r="A1176">
        <v>117.7779</v>
      </c>
      <c r="B1176">
        <v>-315.64</v>
      </c>
      <c r="C1176">
        <v>-0.32073218310763452</v>
      </c>
    </row>
    <row r="1177" spans="1:3" x14ac:dyDescent="0.3">
      <c r="A1177">
        <v>117.8783</v>
      </c>
      <c r="B1177">
        <v>-315.64</v>
      </c>
      <c r="C1177">
        <v>-0.3233606041955413</v>
      </c>
    </row>
    <row r="1178" spans="1:3" x14ac:dyDescent="0.3">
      <c r="A1178">
        <v>117.9783</v>
      </c>
      <c r="B1178">
        <v>-315.64</v>
      </c>
      <c r="C1178">
        <v>-0.3179015757821963</v>
      </c>
    </row>
    <row r="1179" spans="1:3" x14ac:dyDescent="0.3">
      <c r="A1179">
        <v>118.07859999999999</v>
      </c>
      <c r="B1179">
        <v>-315.64</v>
      </c>
      <c r="C1179">
        <v>-0.32133874182022831</v>
      </c>
    </row>
    <row r="1180" spans="1:3" x14ac:dyDescent="0.3">
      <c r="A1180">
        <v>118.1794</v>
      </c>
      <c r="B1180">
        <v>-315.64</v>
      </c>
      <c r="C1180">
        <v>-0.31830594825725889</v>
      </c>
    </row>
    <row r="1181" spans="1:3" x14ac:dyDescent="0.3">
      <c r="A1181">
        <v>118.2803</v>
      </c>
      <c r="B1181">
        <v>-315.64</v>
      </c>
      <c r="C1181">
        <v>-0.31972125191997808</v>
      </c>
    </row>
    <row r="1182" spans="1:3" x14ac:dyDescent="0.3">
      <c r="A1182">
        <v>118.3819</v>
      </c>
      <c r="B1182">
        <v>-315.64</v>
      </c>
      <c r="C1182">
        <v>-0.31547534093182072</v>
      </c>
    </row>
    <row r="1183" spans="1:3" x14ac:dyDescent="0.3">
      <c r="A1183">
        <v>118.4819</v>
      </c>
      <c r="B1183">
        <v>-315.64</v>
      </c>
      <c r="C1183">
        <v>-0.32012562439504061</v>
      </c>
    </row>
    <row r="1184" spans="1:3" x14ac:dyDescent="0.3">
      <c r="A1184">
        <v>118.5817</v>
      </c>
      <c r="B1184">
        <v>-315.64</v>
      </c>
      <c r="C1184">
        <v>-0.32437153538319802</v>
      </c>
    </row>
    <row r="1185" spans="1:3" x14ac:dyDescent="0.3">
      <c r="A1185">
        <v>118.6829</v>
      </c>
      <c r="B1185">
        <v>-315.64</v>
      </c>
      <c r="C1185">
        <v>-0.3227540454829475</v>
      </c>
    </row>
    <row r="1186" spans="1:3" x14ac:dyDescent="0.3">
      <c r="A1186">
        <v>118.7842</v>
      </c>
      <c r="B1186">
        <v>-315.64</v>
      </c>
      <c r="C1186">
        <v>-0.31891250696985268</v>
      </c>
    </row>
    <row r="1187" spans="1:3" x14ac:dyDescent="0.3">
      <c r="A1187">
        <v>118.8837</v>
      </c>
      <c r="B1187">
        <v>-315.64</v>
      </c>
      <c r="C1187">
        <v>-0.31972125191997808</v>
      </c>
    </row>
    <row r="1188" spans="1:3" x14ac:dyDescent="0.3">
      <c r="A1188">
        <v>118.9847</v>
      </c>
      <c r="B1188">
        <v>-315.64</v>
      </c>
      <c r="C1188">
        <v>-0.31972125191997808</v>
      </c>
    </row>
    <row r="1189" spans="1:3" x14ac:dyDescent="0.3">
      <c r="A1189">
        <v>119.0861</v>
      </c>
      <c r="B1189">
        <v>-315.64</v>
      </c>
      <c r="C1189">
        <v>-0.31567752716935199</v>
      </c>
    </row>
    <row r="1190" spans="1:3" x14ac:dyDescent="0.3">
      <c r="A1190">
        <v>119.18680000000001</v>
      </c>
      <c r="B1190">
        <v>-315.64</v>
      </c>
      <c r="C1190">
        <v>-0.31648627211947711</v>
      </c>
    </row>
    <row r="1191" spans="1:3" x14ac:dyDescent="0.3">
      <c r="A1191">
        <v>119.28749999999999</v>
      </c>
      <c r="B1191">
        <v>-315.64</v>
      </c>
      <c r="C1191">
        <v>-0.31709283083207102</v>
      </c>
    </row>
    <row r="1192" spans="1:3" x14ac:dyDescent="0.3">
      <c r="A1192">
        <v>119.3877</v>
      </c>
      <c r="B1192">
        <v>-315.64</v>
      </c>
      <c r="C1192">
        <v>-0.31871032073232142</v>
      </c>
    </row>
    <row r="1193" spans="1:3" x14ac:dyDescent="0.3">
      <c r="A1193">
        <v>119.48779999999999</v>
      </c>
      <c r="B1193">
        <v>-315.64</v>
      </c>
      <c r="C1193">
        <v>-0.32113655558269699</v>
      </c>
    </row>
    <row r="1194" spans="1:3" x14ac:dyDescent="0.3">
      <c r="A1194">
        <v>119.5883</v>
      </c>
      <c r="B1194">
        <v>-315.64</v>
      </c>
      <c r="C1194">
        <v>-0.31466659598169539</v>
      </c>
    </row>
    <row r="1195" spans="1:3" x14ac:dyDescent="0.3">
      <c r="A1195">
        <v>119.6888</v>
      </c>
      <c r="B1195">
        <v>-315.64</v>
      </c>
      <c r="C1195">
        <v>-0.31769938954466498</v>
      </c>
    </row>
    <row r="1196" spans="1:3" x14ac:dyDescent="0.3">
      <c r="A1196">
        <v>119.78879999999999</v>
      </c>
      <c r="B1196">
        <v>-315.64</v>
      </c>
      <c r="C1196">
        <v>-0.31466659598169539</v>
      </c>
    </row>
    <row r="1197" spans="1:3" x14ac:dyDescent="0.3">
      <c r="A1197">
        <v>119.8886</v>
      </c>
      <c r="B1197">
        <v>-315.64</v>
      </c>
      <c r="C1197">
        <v>-0.32073218310763452</v>
      </c>
    </row>
    <row r="1198" spans="1:3" x14ac:dyDescent="0.3">
      <c r="A1198">
        <v>119.9885</v>
      </c>
      <c r="B1198">
        <v>-315.64</v>
      </c>
      <c r="C1198">
        <v>-0.32093436934516573</v>
      </c>
    </row>
    <row r="1199" spans="1:3" x14ac:dyDescent="0.3">
      <c r="A1199">
        <v>120.0891</v>
      </c>
      <c r="B1199">
        <v>-315.64</v>
      </c>
      <c r="C1199">
        <v>-0.31426222350663291</v>
      </c>
    </row>
    <row r="1200" spans="1:3" x14ac:dyDescent="0.3">
      <c r="A1200">
        <v>120.1897</v>
      </c>
      <c r="B1200">
        <v>-315.64</v>
      </c>
      <c r="C1200">
        <v>-0.31284691984391377</v>
      </c>
    </row>
    <row r="1201" spans="1:3" x14ac:dyDescent="0.3">
      <c r="A1201">
        <v>120.29089999999999</v>
      </c>
      <c r="B1201">
        <v>-315.64</v>
      </c>
      <c r="C1201">
        <v>-0.31203817489378849</v>
      </c>
    </row>
    <row r="1202" spans="1:3" x14ac:dyDescent="0.3">
      <c r="A1202">
        <v>120.3914</v>
      </c>
      <c r="B1202">
        <v>-315.64</v>
      </c>
      <c r="C1202">
        <v>-0.31608189964441458</v>
      </c>
    </row>
    <row r="1203" spans="1:3" x14ac:dyDescent="0.3">
      <c r="A1203">
        <v>120.49160000000001</v>
      </c>
      <c r="B1203">
        <v>-315.64</v>
      </c>
      <c r="C1203">
        <v>-0.31749720330713382</v>
      </c>
    </row>
    <row r="1204" spans="1:3" x14ac:dyDescent="0.3">
      <c r="A1204">
        <v>120.592</v>
      </c>
      <c r="B1204">
        <v>-315.64</v>
      </c>
      <c r="C1204">
        <v>-0.31689064459453969</v>
      </c>
    </row>
    <row r="1205" spans="1:3" x14ac:dyDescent="0.3">
      <c r="A1205">
        <v>120.6922</v>
      </c>
      <c r="B1205">
        <v>-315.64</v>
      </c>
      <c r="C1205">
        <v>-0.3179015757821963</v>
      </c>
    </row>
    <row r="1206" spans="1:3" x14ac:dyDescent="0.3">
      <c r="A1206">
        <v>120.7923</v>
      </c>
      <c r="B1206">
        <v>-315.64</v>
      </c>
      <c r="C1206">
        <v>-0.30961194004341291</v>
      </c>
    </row>
    <row r="1207" spans="1:3" x14ac:dyDescent="0.3">
      <c r="A1207">
        <v>120.8937</v>
      </c>
      <c r="B1207">
        <v>-315.64</v>
      </c>
      <c r="C1207">
        <v>-0.31183598865625722</v>
      </c>
    </row>
    <row r="1208" spans="1:3" x14ac:dyDescent="0.3">
      <c r="A1208">
        <v>120.99469999999999</v>
      </c>
      <c r="B1208">
        <v>-315.64</v>
      </c>
      <c r="C1208">
        <v>-0.31304910608144498</v>
      </c>
    </row>
    <row r="1209" spans="1:3" x14ac:dyDescent="0.3">
      <c r="A1209">
        <v>121.09480000000001</v>
      </c>
      <c r="B1209">
        <v>-315.64</v>
      </c>
      <c r="C1209">
        <v>-0.31203817489378849</v>
      </c>
    </row>
    <row r="1210" spans="1:3" x14ac:dyDescent="0.3">
      <c r="A1210">
        <v>121.19589999999999</v>
      </c>
      <c r="B1210">
        <v>-315.64</v>
      </c>
      <c r="C1210">
        <v>-0.31021849875600682</v>
      </c>
    </row>
    <row r="1211" spans="1:3" x14ac:dyDescent="0.3">
      <c r="A1211">
        <v>121.2957</v>
      </c>
      <c r="B1211">
        <v>-315.64</v>
      </c>
      <c r="C1211">
        <v>-0.30718570519303717</v>
      </c>
    </row>
    <row r="1212" spans="1:3" x14ac:dyDescent="0.3">
      <c r="A1212">
        <v>121.3956</v>
      </c>
      <c r="B1212">
        <v>-315.64</v>
      </c>
      <c r="C1212">
        <v>-0.31224036113131981</v>
      </c>
    </row>
    <row r="1213" spans="1:3" x14ac:dyDescent="0.3">
      <c r="A1213">
        <v>121.4957</v>
      </c>
      <c r="B1213">
        <v>-315.64</v>
      </c>
      <c r="C1213">
        <v>-0.3132512923189763</v>
      </c>
    </row>
    <row r="1214" spans="1:3" x14ac:dyDescent="0.3">
      <c r="A1214">
        <v>121.5955</v>
      </c>
      <c r="B1214">
        <v>-315.64</v>
      </c>
      <c r="C1214">
        <v>-0.30961194004341291</v>
      </c>
    </row>
    <row r="1215" spans="1:3" x14ac:dyDescent="0.3">
      <c r="A1215">
        <v>121.6962</v>
      </c>
      <c r="B1215">
        <v>-315.64</v>
      </c>
      <c r="C1215">
        <v>-0.31062287123106941</v>
      </c>
    </row>
    <row r="1216" spans="1:3" x14ac:dyDescent="0.3">
      <c r="A1216">
        <v>121.7955</v>
      </c>
      <c r="B1216">
        <v>-315.64</v>
      </c>
      <c r="C1216">
        <v>-0.3067813327179747</v>
      </c>
    </row>
    <row r="1217" spans="1:3" x14ac:dyDescent="0.3">
      <c r="A1217">
        <v>121.8963</v>
      </c>
      <c r="B1217">
        <v>-315.64</v>
      </c>
      <c r="C1217">
        <v>-0.30799445014316251</v>
      </c>
    </row>
    <row r="1218" spans="1:3" x14ac:dyDescent="0.3">
      <c r="A1218">
        <v>121.9958</v>
      </c>
      <c r="B1218">
        <v>-315.64</v>
      </c>
      <c r="C1218">
        <v>-0.30698351895550602</v>
      </c>
    </row>
    <row r="1219" spans="1:3" x14ac:dyDescent="0.3">
      <c r="A1219">
        <v>122.0962</v>
      </c>
      <c r="B1219">
        <v>-315.64</v>
      </c>
      <c r="C1219">
        <v>-0.30819663638069378</v>
      </c>
    </row>
    <row r="1220" spans="1:3" x14ac:dyDescent="0.3">
      <c r="A1220">
        <v>122.1961</v>
      </c>
      <c r="B1220">
        <v>-315.64</v>
      </c>
      <c r="C1220">
        <v>-0.30536602905525551</v>
      </c>
    </row>
    <row r="1221" spans="1:3" x14ac:dyDescent="0.3">
      <c r="A1221">
        <v>122.2958</v>
      </c>
      <c r="B1221">
        <v>-315.64</v>
      </c>
      <c r="C1221">
        <v>-0.30475947034266171</v>
      </c>
    </row>
    <row r="1222" spans="1:3" x14ac:dyDescent="0.3">
      <c r="A1222">
        <v>122.3959</v>
      </c>
      <c r="B1222">
        <v>-315.64</v>
      </c>
      <c r="C1222">
        <v>-0.30698351895550602</v>
      </c>
    </row>
    <row r="1223" spans="1:3" x14ac:dyDescent="0.3">
      <c r="A1223">
        <v>122.4961</v>
      </c>
      <c r="B1223">
        <v>-315.64</v>
      </c>
      <c r="C1223">
        <v>-0.311027243706132</v>
      </c>
    </row>
    <row r="1224" spans="1:3" x14ac:dyDescent="0.3">
      <c r="A1224">
        <v>122.5962</v>
      </c>
      <c r="B1224">
        <v>-315.64</v>
      </c>
      <c r="C1224">
        <v>-0.31466659598169539</v>
      </c>
    </row>
    <row r="1225" spans="1:3" x14ac:dyDescent="0.3">
      <c r="A1225">
        <v>122.6955</v>
      </c>
      <c r="B1225">
        <v>-315.64</v>
      </c>
      <c r="C1225">
        <v>-0.30920756756835033</v>
      </c>
    </row>
    <row r="1226" spans="1:3" x14ac:dyDescent="0.3">
      <c r="A1226">
        <v>122.7963</v>
      </c>
      <c r="B1226">
        <v>-315.64</v>
      </c>
      <c r="C1226">
        <v>-0.30961194004341291</v>
      </c>
    </row>
    <row r="1227" spans="1:3" x14ac:dyDescent="0.3">
      <c r="A1227">
        <v>122.89530000000001</v>
      </c>
      <c r="B1227">
        <v>-315.64</v>
      </c>
      <c r="C1227">
        <v>-0.30415291163006769</v>
      </c>
    </row>
    <row r="1228" spans="1:3" x14ac:dyDescent="0.3">
      <c r="A1228">
        <v>122.9962</v>
      </c>
      <c r="B1228">
        <v>-315.64</v>
      </c>
      <c r="C1228">
        <v>-0.30455728410513028</v>
      </c>
    </row>
    <row r="1229" spans="1:3" x14ac:dyDescent="0.3">
      <c r="A1229">
        <v>123.0963</v>
      </c>
      <c r="B1229">
        <v>-315.64</v>
      </c>
      <c r="C1229">
        <v>-0.30475947034266171</v>
      </c>
    </row>
    <row r="1230" spans="1:3" x14ac:dyDescent="0.3">
      <c r="A1230">
        <v>123.1962</v>
      </c>
      <c r="B1230">
        <v>-315.64</v>
      </c>
      <c r="C1230">
        <v>-0.30819663638069378</v>
      </c>
    </row>
    <row r="1231" spans="1:3" x14ac:dyDescent="0.3">
      <c r="A1231">
        <v>123.29649999999999</v>
      </c>
      <c r="B1231">
        <v>-315.64</v>
      </c>
      <c r="C1231">
        <v>-0.30435509786759901</v>
      </c>
    </row>
    <row r="1232" spans="1:3" x14ac:dyDescent="0.3">
      <c r="A1232">
        <v>123.39709999999999</v>
      </c>
      <c r="B1232">
        <v>-315.64</v>
      </c>
      <c r="C1232">
        <v>-0.30516384281772418</v>
      </c>
    </row>
    <row r="1233" spans="1:3" x14ac:dyDescent="0.3">
      <c r="A1233">
        <v>123.49679999999999</v>
      </c>
      <c r="B1233">
        <v>-315.64</v>
      </c>
      <c r="C1233">
        <v>-0.30536602905525551</v>
      </c>
    </row>
    <row r="1234" spans="1:3" x14ac:dyDescent="0.3">
      <c r="A1234">
        <v>123.59699999999999</v>
      </c>
      <c r="B1234">
        <v>-315.64</v>
      </c>
      <c r="C1234">
        <v>-0.30233323549228602</v>
      </c>
    </row>
    <row r="1235" spans="1:3" x14ac:dyDescent="0.3">
      <c r="A1235">
        <v>123.6964</v>
      </c>
      <c r="B1235">
        <v>-315.64</v>
      </c>
      <c r="C1235">
        <v>-0.31062287123106941</v>
      </c>
    </row>
    <row r="1236" spans="1:3" x14ac:dyDescent="0.3">
      <c r="A1236">
        <v>123.79730000000001</v>
      </c>
      <c r="B1236">
        <v>-315.64</v>
      </c>
      <c r="C1236">
        <v>-0.30860100885575631</v>
      </c>
    </row>
    <row r="1237" spans="1:3" x14ac:dyDescent="0.3">
      <c r="A1237">
        <v>123.8968</v>
      </c>
      <c r="B1237">
        <v>-315.64</v>
      </c>
      <c r="C1237">
        <v>-0.30415291163006769</v>
      </c>
    </row>
    <row r="1238" spans="1:3" x14ac:dyDescent="0.3">
      <c r="A1238">
        <v>123.99809999999999</v>
      </c>
      <c r="B1238">
        <v>-315.64</v>
      </c>
      <c r="C1238">
        <v>-0.30415291163006769</v>
      </c>
    </row>
    <row r="1239" spans="1:3" x14ac:dyDescent="0.3">
      <c r="A1239">
        <v>124.0977</v>
      </c>
      <c r="B1239">
        <v>-315.64</v>
      </c>
      <c r="C1239">
        <v>-0.30516384281772418</v>
      </c>
    </row>
    <row r="1240" spans="1:3" x14ac:dyDescent="0.3">
      <c r="A1240">
        <v>124.1977</v>
      </c>
      <c r="B1240">
        <v>-315.64</v>
      </c>
      <c r="C1240">
        <v>-0.30819663638069378</v>
      </c>
    </row>
    <row r="1241" spans="1:3" x14ac:dyDescent="0.3">
      <c r="A1241">
        <v>124.298</v>
      </c>
      <c r="B1241">
        <v>-315.64</v>
      </c>
      <c r="C1241">
        <v>-0.30031137311697298</v>
      </c>
    </row>
    <row r="1242" spans="1:3" x14ac:dyDescent="0.3">
      <c r="A1242">
        <v>124.3974</v>
      </c>
      <c r="B1242">
        <v>-315.64</v>
      </c>
      <c r="C1242">
        <v>-0.30597258776784952</v>
      </c>
    </row>
    <row r="1243" spans="1:3" x14ac:dyDescent="0.3">
      <c r="A1243">
        <v>124.5001</v>
      </c>
      <c r="B1243">
        <v>-315.64</v>
      </c>
      <c r="C1243">
        <v>-0.30597258776784952</v>
      </c>
    </row>
    <row r="1244" spans="1:3" x14ac:dyDescent="0.3">
      <c r="A1244">
        <v>124.5988</v>
      </c>
      <c r="B1244">
        <v>-315.64</v>
      </c>
      <c r="C1244">
        <v>-0.30556821529278683</v>
      </c>
    </row>
    <row r="1245" spans="1:3" x14ac:dyDescent="0.3">
      <c r="A1245">
        <v>124.699</v>
      </c>
      <c r="B1245">
        <v>-315.64</v>
      </c>
      <c r="C1245">
        <v>-0.30334416667994252</v>
      </c>
    </row>
    <row r="1246" spans="1:3" x14ac:dyDescent="0.3">
      <c r="A1246">
        <v>124.7998</v>
      </c>
      <c r="B1246">
        <v>-315.64</v>
      </c>
      <c r="C1246">
        <v>-0.30051355935450441</v>
      </c>
    </row>
    <row r="1247" spans="1:3" x14ac:dyDescent="0.3">
      <c r="A1247">
        <v>124.90089999999999</v>
      </c>
      <c r="B1247">
        <v>-315.64</v>
      </c>
      <c r="C1247">
        <v>-0.30334416667994252</v>
      </c>
    </row>
    <row r="1248" spans="1:3" x14ac:dyDescent="0.3">
      <c r="A1248">
        <v>125.0009</v>
      </c>
      <c r="B1248">
        <v>-315.64</v>
      </c>
      <c r="C1248">
        <v>-0.30031137311697298</v>
      </c>
    </row>
    <row r="1249" spans="1:3" x14ac:dyDescent="0.3">
      <c r="A1249">
        <v>125.10080000000001</v>
      </c>
      <c r="B1249">
        <v>-315.64</v>
      </c>
      <c r="C1249">
        <v>-0.30293979420487988</v>
      </c>
    </row>
    <row r="1250" spans="1:3" x14ac:dyDescent="0.3">
      <c r="A1250">
        <v>125.2004</v>
      </c>
      <c r="B1250">
        <v>-315.64</v>
      </c>
      <c r="C1250">
        <v>-0.3021310492547547</v>
      </c>
    </row>
    <row r="1251" spans="1:3" x14ac:dyDescent="0.3">
      <c r="A1251">
        <v>125.3009</v>
      </c>
      <c r="B1251">
        <v>-315.64</v>
      </c>
      <c r="C1251">
        <v>-0.29606546212881563</v>
      </c>
    </row>
    <row r="1252" spans="1:3" x14ac:dyDescent="0.3">
      <c r="A1252">
        <v>125.40170000000001</v>
      </c>
      <c r="B1252">
        <v>-315.64</v>
      </c>
      <c r="C1252">
        <v>-0.30031137311697298</v>
      </c>
    </row>
    <row r="1253" spans="1:3" x14ac:dyDescent="0.3">
      <c r="A1253">
        <v>125.50279999999999</v>
      </c>
      <c r="B1253">
        <v>-315.64</v>
      </c>
      <c r="C1253">
        <v>-0.30597258776784952</v>
      </c>
    </row>
    <row r="1254" spans="1:3" x14ac:dyDescent="0.3">
      <c r="A1254">
        <v>125.6036</v>
      </c>
      <c r="B1254">
        <v>-315.64</v>
      </c>
      <c r="C1254">
        <v>-0.30071574559203562</v>
      </c>
    </row>
    <row r="1255" spans="1:3" x14ac:dyDescent="0.3">
      <c r="A1255">
        <v>125.7038</v>
      </c>
      <c r="B1255">
        <v>-315.64</v>
      </c>
      <c r="C1255">
        <v>-0.31183598865625722</v>
      </c>
    </row>
    <row r="1256" spans="1:3" x14ac:dyDescent="0.3">
      <c r="A1256">
        <v>125.8036</v>
      </c>
      <c r="B1256">
        <v>-315.64</v>
      </c>
      <c r="C1256">
        <v>-0.31143161618119458</v>
      </c>
    </row>
    <row r="1257" spans="1:3" x14ac:dyDescent="0.3">
      <c r="A1257">
        <v>125.90479999999999</v>
      </c>
      <c r="B1257">
        <v>-315.64</v>
      </c>
      <c r="C1257">
        <v>-0.3067813327179747</v>
      </c>
    </row>
    <row r="1258" spans="1:3" x14ac:dyDescent="0.3">
      <c r="A1258">
        <v>126.0048</v>
      </c>
      <c r="B1258">
        <v>-315.64</v>
      </c>
      <c r="C1258">
        <v>-0.30475947034266171</v>
      </c>
    </row>
    <row r="1259" spans="1:3" x14ac:dyDescent="0.3">
      <c r="A1259">
        <v>126.10469999999999</v>
      </c>
      <c r="B1259">
        <v>-315.64</v>
      </c>
      <c r="C1259">
        <v>-0.3057704015303182</v>
      </c>
    </row>
    <row r="1260" spans="1:3" x14ac:dyDescent="0.3">
      <c r="A1260">
        <v>126.20610000000001</v>
      </c>
      <c r="B1260">
        <v>-315.64</v>
      </c>
      <c r="C1260">
        <v>-0.30718570519303717</v>
      </c>
    </row>
    <row r="1261" spans="1:3" x14ac:dyDescent="0.3">
      <c r="A1261">
        <v>126.30880000000001</v>
      </c>
      <c r="B1261">
        <v>-315.64</v>
      </c>
      <c r="C1261">
        <v>-0.30031137311697298</v>
      </c>
    </row>
    <row r="1262" spans="1:3" x14ac:dyDescent="0.3">
      <c r="A1262">
        <v>126.408</v>
      </c>
      <c r="B1262">
        <v>-315.64</v>
      </c>
      <c r="C1262">
        <v>-0.29990700064191039</v>
      </c>
    </row>
    <row r="1263" spans="1:3" x14ac:dyDescent="0.3">
      <c r="A1263">
        <v>126.50749999999999</v>
      </c>
      <c r="B1263">
        <v>-315.64</v>
      </c>
      <c r="C1263">
        <v>-0.29788513826659729</v>
      </c>
    </row>
    <row r="1264" spans="1:3" x14ac:dyDescent="0.3">
      <c r="A1264">
        <v>126.6082</v>
      </c>
      <c r="B1264">
        <v>-315.64</v>
      </c>
      <c r="C1264">
        <v>-0.30253542172981718</v>
      </c>
    </row>
    <row r="1265" spans="1:3" x14ac:dyDescent="0.3">
      <c r="A1265">
        <v>126.708</v>
      </c>
      <c r="B1265">
        <v>-315.64</v>
      </c>
      <c r="C1265">
        <v>-0.29950262816684792</v>
      </c>
    </row>
    <row r="1266" spans="1:3" x14ac:dyDescent="0.3">
      <c r="A1266">
        <v>126.8075</v>
      </c>
      <c r="B1266">
        <v>-315.64</v>
      </c>
      <c r="C1266">
        <v>-0.30475947034266171</v>
      </c>
    </row>
    <row r="1267" spans="1:3" x14ac:dyDescent="0.3">
      <c r="A1267">
        <v>126.90779999999999</v>
      </c>
      <c r="B1267">
        <v>-315.64</v>
      </c>
      <c r="C1267">
        <v>-0.30273760796734872</v>
      </c>
    </row>
    <row r="1268" spans="1:3" x14ac:dyDescent="0.3">
      <c r="A1268">
        <v>127.0076</v>
      </c>
      <c r="B1268">
        <v>-315.64</v>
      </c>
      <c r="C1268">
        <v>-0.30334416667994252</v>
      </c>
    </row>
    <row r="1269" spans="1:3" x14ac:dyDescent="0.3">
      <c r="A1269">
        <v>127.1083</v>
      </c>
      <c r="B1269">
        <v>-315.64</v>
      </c>
      <c r="C1269">
        <v>-0.29727857955400339</v>
      </c>
    </row>
    <row r="1270" spans="1:3" x14ac:dyDescent="0.3">
      <c r="A1270">
        <v>127.2077</v>
      </c>
      <c r="B1270">
        <v>-315.64</v>
      </c>
      <c r="C1270">
        <v>-0.30091793182956689</v>
      </c>
    </row>
    <row r="1271" spans="1:3" x14ac:dyDescent="0.3">
      <c r="A1271">
        <v>127.3077</v>
      </c>
      <c r="B1271">
        <v>-315.64</v>
      </c>
      <c r="C1271">
        <v>-0.30273760796734872</v>
      </c>
    </row>
    <row r="1272" spans="1:3" x14ac:dyDescent="0.3">
      <c r="A1272">
        <v>127.4085</v>
      </c>
      <c r="B1272">
        <v>-315.64</v>
      </c>
      <c r="C1272">
        <v>-0.29828951074165988</v>
      </c>
    </row>
    <row r="1273" spans="1:3" x14ac:dyDescent="0.3">
      <c r="A1273">
        <v>127.5093</v>
      </c>
      <c r="B1273">
        <v>-315.64</v>
      </c>
      <c r="C1273">
        <v>-0.29606546212881563</v>
      </c>
    </row>
    <row r="1274" spans="1:3" x14ac:dyDescent="0.3">
      <c r="A1274">
        <v>127.6084</v>
      </c>
      <c r="B1274">
        <v>-315.64</v>
      </c>
      <c r="C1274">
        <v>-0.30496165658019297</v>
      </c>
    </row>
    <row r="1275" spans="1:3" x14ac:dyDescent="0.3">
      <c r="A1275">
        <v>127.7088</v>
      </c>
      <c r="B1275">
        <v>-315.64</v>
      </c>
      <c r="C1275">
        <v>-0.30031137311697298</v>
      </c>
    </row>
    <row r="1276" spans="1:3" x14ac:dyDescent="0.3">
      <c r="A1276">
        <v>127.80880000000001</v>
      </c>
      <c r="B1276">
        <v>-315.64</v>
      </c>
      <c r="C1276">
        <v>-0.30071574559203562</v>
      </c>
    </row>
    <row r="1277" spans="1:3" x14ac:dyDescent="0.3">
      <c r="A1277">
        <v>127.90860000000001</v>
      </c>
      <c r="B1277">
        <v>-315.64</v>
      </c>
      <c r="C1277">
        <v>-0.30334416667994252</v>
      </c>
    </row>
    <row r="1278" spans="1:3" x14ac:dyDescent="0.3">
      <c r="A1278">
        <v>128.0094</v>
      </c>
      <c r="B1278">
        <v>-315.64</v>
      </c>
      <c r="C1278">
        <v>-0.29950262816684792</v>
      </c>
    </row>
    <row r="1279" spans="1:3" x14ac:dyDescent="0.3">
      <c r="A1279">
        <v>128.10939999999999</v>
      </c>
      <c r="B1279">
        <v>-315.64</v>
      </c>
      <c r="C1279">
        <v>-0.29748076579153482</v>
      </c>
    </row>
    <row r="1280" spans="1:3" x14ac:dyDescent="0.3">
      <c r="A1280">
        <v>128.21019999999999</v>
      </c>
      <c r="B1280">
        <v>-315.64</v>
      </c>
      <c r="C1280">
        <v>-0.3031419804424112</v>
      </c>
    </row>
    <row r="1281" spans="1:3" x14ac:dyDescent="0.3">
      <c r="A1281">
        <v>128.30950000000001</v>
      </c>
      <c r="B1281">
        <v>-315.64</v>
      </c>
      <c r="C1281">
        <v>-0.29606546212881563</v>
      </c>
    </row>
    <row r="1282" spans="1:3" x14ac:dyDescent="0.3">
      <c r="A1282">
        <v>128.4101</v>
      </c>
      <c r="B1282">
        <v>-315.64</v>
      </c>
      <c r="C1282">
        <v>-0.2952567171786904</v>
      </c>
    </row>
    <row r="1283" spans="1:3" x14ac:dyDescent="0.3">
      <c r="A1283">
        <v>128.51060000000001</v>
      </c>
      <c r="B1283">
        <v>-315.64</v>
      </c>
      <c r="C1283">
        <v>-0.30556821529278683</v>
      </c>
    </row>
    <row r="1284" spans="1:3" x14ac:dyDescent="0.3">
      <c r="A1284">
        <v>128.61109999999999</v>
      </c>
      <c r="B1284">
        <v>-315.64</v>
      </c>
      <c r="C1284">
        <v>-0.30172667677969212</v>
      </c>
    </row>
    <row r="1285" spans="1:3" x14ac:dyDescent="0.3">
      <c r="A1285">
        <v>128.71039999999999</v>
      </c>
      <c r="B1285">
        <v>-315.64</v>
      </c>
      <c r="C1285">
        <v>-0.3021310492547547</v>
      </c>
    </row>
    <row r="1286" spans="1:3" x14ac:dyDescent="0.3">
      <c r="A1286">
        <v>128.81110000000001</v>
      </c>
      <c r="B1286">
        <v>-315.64</v>
      </c>
      <c r="C1286">
        <v>-0.29808732450412873</v>
      </c>
    </row>
    <row r="1287" spans="1:3" x14ac:dyDescent="0.3">
      <c r="A1287">
        <v>128.91079999999999</v>
      </c>
      <c r="B1287">
        <v>-315.64</v>
      </c>
      <c r="C1287">
        <v>-0.30071574559203562</v>
      </c>
    </row>
    <row r="1288" spans="1:3" x14ac:dyDescent="0.3">
      <c r="A1288">
        <v>129.01079999999999</v>
      </c>
      <c r="B1288">
        <v>-315.64</v>
      </c>
      <c r="C1288">
        <v>-0.2988960694542539</v>
      </c>
    </row>
    <row r="1289" spans="1:3" x14ac:dyDescent="0.3">
      <c r="A1289">
        <v>129.11099999999999</v>
      </c>
      <c r="B1289">
        <v>-315.64</v>
      </c>
      <c r="C1289">
        <v>-0.2956610896537531</v>
      </c>
    </row>
    <row r="1290" spans="1:3" x14ac:dyDescent="0.3">
      <c r="A1290">
        <v>129.21100000000001</v>
      </c>
      <c r="B1290">
        <v>-315.64</v>
      </c>
      <c r="C1290">
        <v>-0.29788513826659729</v>
      </c>
    </row>
    <row r="1291" spans="1:3" x14ac:dyDescent="0.3">
      <c r="A1291">
        <v>129.3109</v>
      </c>
      <c r="B1291">
        <v>-315.64</v>
      </c>
      <c r="C1291">
        <v>-0.30354635291747378</v>
      </c>
    </row>
    <row r="1292" spans="1:3" x14ac:dyDescent="0.3">
      <c r="A1292">
        <v>129.411</v>
      </c>
      <c r="B1292">
        <v>-315.64</v>
      </c>
      <c r="C1292">
        <v>-0.30071574559203562</v>
      </c>
    </row>
    <row r="1293" spans="1:3" x14ac:dyDescent="0.3">
      <c r="A1293">
        <v>129.51089999999999</v>
      </c>
      <c r="B1293">
        <v>-315.64</v>
      </c>
      <c r="C1293">
        <v>-0.29505453094115908</v>
      </c>
    </row>
    <row r="1294" spans="1:3" x14ac:dyDescent="0.3">
      <c r="A1294">
        <v>129.61170000000001</v>
      </c>
      <c r="B1294">
        <v>-315.64</v>
      </c>
      <c r="C1294">
        <v>-0.29849169697919131</v>
      </c>
    </row>
    <row r="1295" spans="1:3" x14ac:dyDescent="0.3">
      <c r="A1295">
        <v>129.71190000000001</v>
      </c>
      <c r="B1295">
        <v>-315.64</v>
      </c>
      <c r="C1295">
        <v>-0.29222392361572092</v>
      </c>
    </row>
    <row r="1296" spans="1:3" x14ac:dyDescent="0.3">
      <c r="A1296">
        <v>129.81219999999999</v>
      </c>
      <c r="B1296">
        <v>-315.64</v>
      </c>
      <c r="C1296">
        <v>-0.29485234470362792</v>
      </c>
    </row>
    <row r="1297" spans="1:3" x14ac:dyDescent="0.3">
      <c r="A1297">
        <v>129.91139999999999</v>
      </c>
      <c r="B1297">
        <v>-315.64</v>
      </c>
      <c r="C1297">
        <v>-0.29748076579153482</v>
      </c>
    </row>
    <row r="1298" spans="1:3" x14ac:dyDescent="0.3">
      <c r="A1298">
        <v>130.01169999999999</v>
      </c>
      <c r="B1298">
        <v>-315.64</v>
      </c>
      <c r="C1298">
        <v>-0.2942457859910339</v>
      </c>
    </row>
    <row r="1299" spans="1:3" x14ac:dyDescent="0.3">
      <c r="A1299">
        <v>130.1121</v>
      </c>
      <c r="B1299">
        <v>-315.64</v>
      </c>
      <c r="C1299">
        <v>-0.30112011806709821</v>
      </c>
    </row>
    <row r="1300" spans="1:3" x14ac:dyDescent="0.3">
      <c r="A1300">
        <v>130.21199999999999</v>
      </c>
      <c r="B1300">
        <v>-315.64</v>
      </c>
      <c r="C1300">
        <v>-0.29384141351597132</v>
      </c>
    </row>
    <row r="1301" spans="1:3" x14ac:dyDescent="0.3">
      <c r="A1301">
        <v>130.31209999999999</v>
      </c>
      <c r="B1301">
        <v>-315.64</v>
      </c>
      <c r="C1301">
        <v>-0.29545890341622177</v>
      </c>
    </row>
    <row r="1302" spans="1:3" x14ac:dyDescent="0.3">
      <c r="A1302">
        <v>130.4128</v>
      </c>
      <c r="B1302">
        <v>-315.64</v>
      </c>
      <c r="C1302">
        <v>-0.29707639331647212</v>
      </c>
    </row>
    <row r="1303" spans="1:3" x14ac:dyDescent="0.3">
      <c r="A1303">
        <v>130.51249999999999</v>
      </c>
      <c r="B1303">
        <v>-315.64</v>
      </c>
      <c r="C1303">
        <v>-0.29808732450412873</v>
      </c>
    </row>
    <row r="1304" spans="1:3" x14ac:dyDescent="0.3">
      <c r="A1304">
        <v>130.61320000000001</v>
      </c>
      <c r="B1304">
        <v>-315.64</v>
      </c>
      <c r="C1304">
        <v>-0.29667202084140959</v>
      </c>
    </row>
    <row r="1305" spans="1:3" x14ac:dyDescent="0.3">
      <c r="A1305">
        <v>130.71430000000001</v>
      </c>
      <c r="B1305">
        <v>-315.64</v>
      </c>
      <c r="C1305">
        <v>-0.29384141351597132</v>
      </c>
    </row>
    <row r="1306" spans="1:3" x14ac:dyDescent="0.3">
      <c r="A1306">
        <v>130.81370000000001</v>
      </c>
      <c r="B1306">
        <v>-315.64</v>
      </c>
      <c r="C1306">
        <v>-0.29768295202906608</v>
      </c>
    </row>
    <row r="1307" spans="1:3" x14ac:dyDescent="0.3">
      <c r="A1307">
        <v>130.91489999999999</v>
      </c>
      <c r="B1307">
        <v>-315.64</v>
      </c>
      <c r="C1307">
        <v>-0.29020206124040793</v>
      </c>
    </row>
    <row r="1308" spans="1:3" x14ac:dyDescent="0.3">
      <c r="A1308">
        <v>131.0147</v>
      </c>
      <c r="B1308">
        <v>-315.64</v>
      </c>
      <c r="C1308">
        <v>-0.2952567171786904</v>
      </c>
    </row>
    <row r="1309" spans="1:3" x14ac:dyDescent="0.3">
      <c r="A1309">
        <v>131.11510000000001</v>
      </c>
      <c r="B1309">
        <v>-315.64</v>
      </c>
      <c r="C1309">
        <v>-0.2952567171786904</v>
      </c>
    </row>
    <row r="1310" spans="1:3" x14ac:dyDescent="0.3">
      <c r="A1310">
        <v>131.21459999999999</v>
      </c>
      <c r="B1310">
        <v>-315.64</v>
      </c>
      <c r="C1310">
        <v>-0.29687420707894091</v>
      </c>
    </row>
    <row r="1311" spans="1:3" x14ac:dyDescent="0.3">
      <c r="A1311">
        <v>131.31489999999999</v>
      </c>
      <c r="B1311">
        <v>-315.64</v>
      </c>
      <c r="C1311">
        <v>-0.29242610985325218</v>
      </c>
    </row>
    <row r="1312" spans="1:3" x14ac:dyDescent="0.3">
      <c r="A1312">
        <v>131.41460000000001</v>
      </c>
      <c r="B1312">
        <v>-315.64</v>
      </c>
      <c r="C1312">
        <v>-0.28979768876534528</v>
      </c>
    </row>
    <row r="1313" spans="1:3" x14ac:dyDescent="0.3">
      <c r="A1313">
        <v>131.51509999999999</v>
      </c>
      <c r="B1313">
        <v>-315.64</v>
      </c>
      <c r="C1313">
        <v>-0.29161736490312701</v>
      </c>
    </row>
    <row r="1314" spans="1:3" x14ac:dyDescent="0.3">
      <c r="A1314">
        <v>131.61490000000001</v>
      </c>
      <c r="B1314">
        <v>-315.64</v>
      </c>
      <c r="C1314">
        <v>-0.29363922727844011</v>
      </c>
    </row>
    <row r="1315" spans="1:3" x14ac:dyDescent="0.3">
      <c r="A1315">
        <v>131.7148</v>
      </c>
      <c r="B1315">
        <v>-315.64</v>
      </c>
      <c r="C1315">
        <v>-0.29020206124040793</v>
      </c>
    </row>
    <row r="1316" spans="1:3" x14ac:dyDescent="0.3">
      <c r="A1316">
        <v>131.81610000000001</v>
      </c>
      <c r="B1316">
        <v>-315.64</v>
      </c>
      <c r="C1316">
        <v>-0.28818019886509483</v>
      </c>
    </row>
    <row r="1317" spans="1:3" x14ac:dyDescent="0.3">
      <c r="A1317">
        <v>131.91579999999999</v>
      </c>
      <c r="B1317">
        <v>-315.64</v>
      </c>
      <c r="C1317">
        <v>-0.28878675757768879</v>
      </c>
    </row>
    <row r="1318" spans="1:3" x14ac:dyDescent="0.3">
      <c r="A1318">
        <v>132.01609999999999</v>
      </c>
      <c r="B1318">
        <v>-315.64</v>
      </c>
      <c r="C1318">
        <v>-0.28959550252781402</v>
      </c>
    </row>
    <row r="1319" spans="1:3" x14ac:dyDescent="0.3">
      <c r="A1319">
        <v>132.11580000000001</v>
      </c>
      <c r="B1319">
        <v>-315.64</v>
      </c>
      <c r="C1319">
        <v>-0.28615833648978178</v>
      </c>
    </row>
    <row r="1320" spans="1:3" x14ac:dyDescent="0.3">
      <c r="A1320">
        <v>132.2158</v>
      </c>
      <c r="B1320">
        <v>-315.64</v>
      </c>
      <c r="C1320">
        <v>-0.28898894381522011</v>
      </c>
    </row>
    <row r="1321" spans="1:3" x14ac:dyDescent="0.3">
      <c r="A1321">
        <v>132.3167</v>
      </c>
      <c r="B1321">
        <v>-315.64</v>
      </c>
      <c r="C1321">
        <v>-0.28939331629028281</v>
      </c>
    </row>
    <row r="1322" spans="1:3" x14ac:dyDescent="0.3">
      <c r="A1322">
        <v>132.41820000000001</v>
      </c>
      <c r="B1322">
        <v>-315.64</v>
      </c>
      <c r="C1322">
        <v>-0.28595615025225052</v>
      </c>
    </row>
    <row r="1323" spans="1:3" x14ac:dyDescent="0.3">
      <c r="A1323">
        <v>132.51779999999999</v>
      </c>
      <c r="B1323">
        <v>-315.64</v>
      </c>
      <c r="C1323">
        <v>-0.28716926767743828</v>
      </c>
    </row>
    <row r="1324" spans="1:3" x14ac:dyDescent="0.3">
      <c r="A1324">
        <v>132.6181</v>
      </c>
      <c r="B1324">
        <v>-315.64</v>
      </c>
      <c r="C1324">
        <v>-0.28636052272731322</v>
      </c>
    </row>
    <row r="1325" spans="1:3" x14ac:dyDescent="0.3">
      <c r="A1325">
        <v>132.7192</v>
      </c>
      <c r="B1325">
        <v>-315.64</v>
      </c>
      <c r="C1325">
        <v>-0.29202173737818959</v>
      </c>
    </row>
    <row r="1326" spans="1:3" x14ac:dyDescent="0.3">
      <c r="A1326">
        <v>132.81890000000001</v>
      </c>
      <c r="B1326">
        <v>-315.64</v>
      </c>
      <c r="C1326">
        <v>-0.28979768876534528</v>
      </c>
    </row>
    <row r="1327" spans="1:3" x14ac:dyDescent="0.3">
      <c r="A1327">
        <v>132.91900000000001</v>
      </c>
      <c r="B1327">
        <v>-315.64</v>
      </c>
      <c r="C1327">
        <v>-0.29202173737818959</v>
      </c>
    </row>
    <row r="1328" spans="1:3" x14ac:dyDescent="0.3">
      <c r="A1328">
        <v>133.0187</v>
      </c>
      <c r="B1328">
        <v>-315.64</v>
      </c>
      <c r="C1328">
        <v>-0.28393428787693747</v>
      </c>
    </row>
    <row r="1329" spans="1:3" x14ac:dyDescent="0.3">
      <c r="A1329">
        <v>133.11879999999999</v>
      </c>
      <c r="B1329">
        <v>-315.64</v>
      </c>
      <c r="C1329">
        <v>-0.28676489520237569</v>
      </c>
    </row>
    <row r="1330" spans="1:3" x14ac:dyDescent="0.3">
      <c r="A1330">
        <v>133.2191</v>
      </c>
      <c r="B1330">
        <v>-315.64</v>
      </c>
      <c r="C1330">
        <v>-0.28454084658953138</v>
      </c>
    </row>
    <row r="1331" spans="1:3" x14ac:dyDescent="0.3">
      <c r="A1331">
        <v>133.3194</v>
      </c>
      <c r="B1331">
        <v>-315.64</v>
      </c>
      <c r="C1331">
        <v>-0.28555177777718799</v>
      </c>
    </row>
    <row r="1332" spans="1:3" x14ac:dyDescent="0.3">
      <c r="A1332">
        <v>133.41929999999999</v>
      </c>
      <c r="B1332">
        <v>-315.64</v>
      </c>
      <c r="C1332">
        <v>-0.28595615025225052</v>
      </c>
    </row>
    <row r="1333" spans="1:3" x14ac:dyDescent="0.3">
      <c r="A1333">
        <v>133.51849999999999</v>
      </c>
      <c r="B1333">
        <v>-315.64</v>
      </c>
      <c r="C1333">
        <v>-0.28636052272731322</v>
      </c>
    </row>
    <row r="1334" spans="1:3" x14ac:dyDescent="0.3">
      <c r="A1334">
        <v>133.62</v>
      </c>
      <c r="B1334">
        <v>-315.64</v>
      </c>
      <c r="C1334">
        <v>-0.28292335668928098</v>
      </c>
    </row>
    <row r="1335" spans="1:3" x14ac:dyDescent="0.3">
      <c r="A1335">
        <v>133.7201</v>
      </c>
      <c r="B1335">
        <v>-315.64</v>
      </c>
      <c r="C1335">
        <v>-0.28393428787693747</v>
      </c>
    </row>
    <row r="1336" spans="1:3" x14ac:dyDescent="0.3">
      <c r="A1336">
        <v>133.81979999999999</v>
      </c>
      <c r="B1336">
        <v>-315.64</v>
      </c>
      <c r="C1336">
        <v>-0.28575396401471931</v>
      </c>
    </row>
    <row r="1337" spans="1:3" x14ac:dyDescent="0.3">
      <c r="A1337">
        <v>133.91990000000001</v>
      </c>
      <c r="B1337">
        <v>-315.64</v>
      </c>
      <c r="C1337">
        <v>-0.2841364741144688</v>
      </c>
    </row>
    <row r="1338" spans="1:3" x14ac:dyDescent="0.3">
      <c r="A1338">
        <v>134.0204</v>
      </c>
      <c r="B1338">
        <v>-315.64</v>
      </c>
      <c r="C1338">
        <v>-0.28534959153965672</v>
      </c>
    </row>
    <row r="1339" spans="1:3" x14ac:dyDescent="0.3">
      <c r="A1339">
        <v>134.12049999999999</v>
      </c>
      <c r="B1339">
        <v>-315.64</v>
      </c>
      <c r="C1339">
        <v>-0.28656270896484448</v>
      </c>
    </row>
    <row r="1340" spans="1:3" x14ac:dyDescent="0.3">
      <c r="A1340">
        <v>134.2209</v>
      </c>
      <c r="B1340">
        <v>-315.64</v>
      </c>
      <c r="C1340">
        <v>-0.28757364015250098</v>
      </c>
    </row>
    <row r="1341" spans="1:3" x14ac:dyDescent="0.3">
      <c r="A1341">
        <v>134.32079999999999</v>
      </c>
      <c r="B1341">
        <v>-315.64</v>
      </c>
      <c r="C1341">
        <v>-0.28777582639003219</v>
      </c>
    </row>
    <row r="1342" spans="1:3" x14ac:dyDescent="0.3">
      <c r="A1342">
        <v>134.42060000000001</v>
      </c>
      <c r="B1342">
        <v>-315.64</v>
      </c>
      <c r="C1342">
        <v>-0.2841364741144688</v>
      </c>
    </row>
    <row r="1343" spans="1:3" x14ac:dyDescent="0.3">
      <c r="A1343">
        <v>134.52090000000001</v>
      </c>
      <c r="B1343">
        <v>-315.64</v>
      </c>
      <c r="C1343">
        <v>-0.28737145391496971</v>
      </c>
    </row>
    <row r="1344" spans="1:3" x14ac:dyDescent="0.3">
      <c r="A1344">
        <v>134.62190000000001</v>
      </c>
      <c r="B1344">
        <v>-315.64</v>
      </c>
      <c r="C1344">
        <v>-0.28555177777718799</v>
      </c>
    </row>
    <row r="1345" spans="1:3" x14ac:dyDescent="0.3">
      <c r="A1345">
        <v>134.7216</v>
      </c>
      <c r="B1345">
        <v>-315.64</v>
      </c>
      <c r="C1345">
        <v>-0.28595615025225052</v>
      </c>
    </row>
    <row r="1346" spans="1:3" x14ac:dyDescent="0.3">
      <c r="A1346">
        <v>134.82239999999999</v>
      </c>
      <c r="B1346">
        <v>-315.64</v>
      </c>
      <c r="C1346">
        <v>-0.28797801262756362</v>
      </c>
    </row>
    <row r="1347" spans="1:3" x14ac:dyDescent="0.3">
      <c r="A1347">
        <v>134.9221</v>
      </c>
      <c r="B1347">
        <v>-315.64</v>
      </c>
      <c r="C1347">
        <v>-0.2841364741144688</v>
      </c>
    </row>
    <row r="1348" spans="1:3" x14ac:dyDescent="0.3">
      <c r="A1348">
        <v>135.02209999999999</v>
      </c>
      <c r="B1348">
        <v>-315.64</v>
      </c>
      <c r="C1348">
        <v>-0.2841364741144688</v>
      </c>
    </row>
    <row r="1349" spans="1:3" x14ac:dyDescent="0.3">
      <c r="A1349">
        <v>135.12209999999999</v>
      </c>
      <c r="B1349">
        <v>-315.64</v>
      </c>
      <c r="C1349">
        <v>-0.28555177777718799</v>
      </c>
    </row>
    <row r="1350" spans="1:3" x14ac:dyDescent="0.3">
      <c r="A1350">
        <v>135.22210000000001</v>
      </c>
      <c r="B1350">
        <v>-315.64</v>
      </c>
      <c r="C1350">
        <v>-0.2883823851026262</v>
      </c>
    </row>
    <row r="1351" spans="1:3" x14ac:dyDescent="0.3">
      <c r="A1351">
        <v>135.32230000000001</v>
      </c>
      <c r="B1351">
        <v>-315.64</v>
      </c>
      <c r="C1351">
        <v>-0.28716926767743828</v>
      </c>
    </row>
    <row r="1352" spans="1:3" x14ac:dyDescent="0.3">
      <c r="A1352">
        <v>135.422</v>
      </c>
      <c r="B1352">
        <v>-315.64</v>
      </c>
      <c r="C1352">
        <v>-0.28454084658953138</v>
      </c>
    </row>
    <row r="1353" spans="1:3" x14ac:dyDescent="0.3">
      <c r="A1353">
        <v>135.52180000000001</v>
      </c>
      <c r="B1353">
        <v>-315.64</v>
      </c>
      <c r="C1353">
        <v>-0.28595615025225052</v>
      </c>
    </row>
    <row r="1354" spans="1:3" x14ac:dyDescent="0.3">
      <c r="A1354">
        <v>135.6223</v>
      </c>
      <c r="B1354">
        <v>-315.64</v>
      </c>
      <c r="C1354">
        <v>-0.27989056312631139</v>
      </c>
    </row>
    <row r="1355" spans="1:3" x14ac:dyDescent="0.3">
      <c r="A1355">
        <v>135.72219999999999</v>
      </c>
      <c r="B1355">
        <v>-315.64</v>
      </c>
      <c r="C1355">
        <v>-0.28009274936384282</v>
      </c>
    </row>
    <row r="1356" spans="1:3" x14ac:dyDescent="0.3">
      <c r="A1356">
        <v>135.82210000000001</v>
      </c>
      <c r="B1356">
        <v>-315.64</v>
      </c>
      <c r="C1356">
        <v>-0.28231679797668707</v>
      </c>
    </row>
    <row r="1357" spans="1:3" x14ac:dyDescent="0.3">
      <c r="A1357">
        <v>135.92240000000001</v>
      </c>
      <c r="B1357">
        <v>-315.64</v>
      </c>
      <c r="C1357">
        <v>-0.28454084658953138</v>
      </c>
    </row>
    <row r="1358" spans="1:3" x14ac:dyDescent="0.3">
      <c r="A1358">
        <v>136.02330000000001</v>
      </c>
      <c r="B1358">
        <v>-315.64</v>
      </c>
      <c r="C1358">
        <v>-0.28312554292681219</v>
      </c>
    </row>
    <row r="1359" spans="1:3" x14ac:dyDescent="0.3">
      <c r="A1359">
        <v>136.12270000000001</v>
      </c>
      <c r="B1359">
        <v>-315.64</v>
      </c>
      <c r="C1359">
        <v>-0.28898894381522011</v>
      </c>
    </row>
    <row r="1360" spans="1:3" x14ac:dyDescent="0.3">
      <c r="A1360">
        <v>136.22280000000001</v>
      </c>
      <c r="B1360">
        <v>-315.64</v>
      </c>
      <c r="C1360">
        <v>-0.28615833648978178</v>
      </c>
    </row>
    <row r="1361" spans="1:3" x14ac:dyDescent="0.3">
      <c r="A1361">
        <v>136.32409999999999</v>
      </c>
      <c r="B1361">
        <v>-315.64</v>
      </c>
      <c r="C1361">
        <v>-0.28494521906459402</v>
      </c>
    </row>
    <row r="1362" spans="1:3" x14ac:dyDescent="0.3">
      <c r="A1362">
        <v>136.42339999999999</v>
      </c>
      <c r="B1362">
        <v>-315.64</v>
      </c>
      <c r="C1362">
        <v>-0.28615833648978178</v>
      </c>
    </row>
    <row r="1363" spans="1:3" x14ac:dyDescent="0.3">
      <c r="A1363">
        <v>136.5241</v>
      </c>
      <c r="B1363">
        <v>-315.64</v>
      </c>
      <c r="C1363">
        <v>-0.28069930807643673</v>
      </c>
    </row>
    <row r="1364" spans="1:3" x14ac:dyDescent="0.3">
      <c r="A1364">
        <v>136.62350000000001</v>
      </c>
      <c r="B1364">
        <v>-315.64</v>
      </c>
      <c r="C1364">
        <v>-0.27989056312631139</v>
      </c>
    </row>
    <row r="1365" spans="1:3" x14ac:dyDescent="0.3">
      <c r="A1365">
        <v>136.7242</v>
      </c>
      <c r="B1365">
        <v>-315.64</v>
      </c>
      <c r="C1365">
        <v>-0.28211461173915581</v>
      </c>
    </row>
    <row r="1366" spans="1:3" x14ac:dyDescent="0.3">
      <c r="A1366">
        <v>136.82419999999999</v>
      </c>
      <c r="B1366">
        <v>-315.64</v>
      </c>
      <c r="C1366">
        <v>-0.28171023926409322</v>
      </c>
    </row>
    <row r="1367" spans="1:3" x14ac:dyDescent="0.3">
      <c r="A1367">
        <v>136.92449999999999</v>
      </c>
      <c r="B1367">
        <v>-315.64</v>
      </c>
      <c r="C1367">
        <v>-0.28130586678903058</v>
      </c>
    </row>
    <row r="1368" spans="1:3" x14ac:dyDescent="0.3">
      <c r="A1368">
        <v>137.02510000000001</v>
      </c>
      <c r="B1368">
        <v>-315.64</v>
      </c>
      <c r="C1368">
        <v>-0.28029493560137408</v>
      </c>
    </row>
    <row r="1369" spans="1:3" x14ac:dyDescent="0.3">
      <c r="A1369">
        <v>137.125</v>
      </c>
      <c r="B1369">
        <v>-315.64</v>
      </c>
      <c r="C1369">
        <v>-0.27989056312631139</v>
      </c>
    </row>
    <row r="1370" spans="1:3" x14ac:dyDescent="0.3">
      <c r="A1370">
        <v>137.22479999999999</v>
      </c>
      <c r="B1370">
        <v>-315.64</v>
      </c>
      <c r="C1370">
        <v>-0.28069930807643673</v>
      </c>
    </row>
    <row r="1371" spans="1:3" x14ac:dyDescent="0.3">
      <c r="A1371">
        <v>137.3245</v>
      </c>
      <c r="B1371">
        <v>-315.64</v>
      </c>
      <c r="C1371">
        <v>-0.28090149431396799</v>
      </c>
    </row>
    <row r="1372" spans="1:3" x14ac:dyDescent="0.3">
      <c r="A1372">
        <v>137.42490000000001</v>
      </c>
      <c r="B1372">
        <v>-315.64</v>
      </c>
      <c r="C1372">
        <v>-0.27867744570112368</v>
      </c>
    </row>
    <row r="1373" spans="1:3" x14ac:dyDescent="0.3">
      <c r="A1373">
        <v>137.52510000000001</v>
      </c>
      <c r="B1373">
        <v>-315.64</v>
      </c>
      <c r="C1373">
        <v>-0.28130586678903058</v>
      </c>
    </row>
    <row r="1374" spans="1:3" x14ac:dyDescent="0.3">
      <c r="A1374">
        <v>137.62540000000001</v>
      </c>
      <c r="B1374">
        <v>-315.64</v>
      </c>
      <c r="C1374">
        <v>-0.28514740530212529</v>
      </c>
    </row>
    <row r="1375" spans="1:3" x14ac:dyDescent="0.3">
      <c r="A1375">
        <v>137.72489999999999</v>
      </c>
      <c r="B1375">
        <v>-315.64</v>
      </c>
      <c r="C1375">
        <v>-0.28919113005275132</v>
      </c>
    </row>
    <row r="1376" spans="1:3" x14ac:dyDescent="0.3">
      <c r="A1376">
        <v>137.82599999999999</v>
      </c>
      <c r="B1376">
        <v>-315.64</v>
      </c>
      <c r="C1376">
        <v>-0.28292335668928098</v>
      </c>
    </row>
    <row r="1377" spans="1:3" x14ac:dyDescent="0.3">
      <c r="A1377">
        <v>137.92689999999999</v>
      </c>
      <c r="B1377">
        <v>-315.64</v>
      </c>
      <c r="C1377">
        <v>-0.28312554292681219</v>
      </c>
    </row>
    <row r="1378" spans="1:3" x14ac:dyDescent="0.3">
      <c r="A1378">
        <v>138.0273</v>
      </c>
      <c r="B1378">
        <v>-315.64</v>
      </c>
      <c r="C1378">
        <v>-0.28009274936384282</v>
      </c>
    </row>
    <row r="1379" spans="1:3" x14ac:dyDescent="0.3">
      <c r="A1379">
        <v>138.12729999999999</v>
      </c>
      <c r="B1379">
        <v>-315.64</v>
      </c>
      <c r="C1379">
        <v>-0.28272117045174971</v>
      </c>
    </row>
    <row r="1380" spans="1:3" x14ac:dyDescent="0.3">
      <c r="A1380">
        <v>138.22730000000001</v>
      </c>
      <c r="B1380">
        <v>-315.64</v>
      </c>
      <c r="C1380">
        <v>-0.28009274936384282</v>
      </c>
    </row>
    <row r="1381" spans="1:3" x14ac:dyDescent="0.3">
      <c r="A1381">
        <v>138.32759999999999</v>
      </c>
      <c r="B1381">
        <v>-315.64</v>
      </c>
      <c r="C1381">
        <v>-0.28332772916434368</v>
      </c>
    </row>
    <row r="1382" spans="1:3" x14ac:dyDescent="0.3">
      <c r="A1382">
        <v>138.4281</v>
      </c>
      <c r="B1382">
        <v>-315.64</v>
      </c>
      <c r="C1382">
        <v>-0.28393428787693747</v>
      </c>
    </row>
    <row r="1383" spans="1:3" x14ac:dyDescent="0.3">
      <c r="A1383">
        <v>138.5282</v>
      </c>
      <c r="B1383">
        <v>-315.64</v>
      </c>
      <c r="C1383">
        <v>-0.27968837688878018</v>
      </c>
    </row>
    <row r="1384" spans="1:3" x14ac:dyDescent="0.3">
      <c r="A1384">
        <v>138.6276</v>
      </c>
      <c r="B1384">
        <v>-315.64</v>
      </c>
      <c r="C1384">
        <v>-0.2772621420384046</v>
      </c>
    </row>
    <row r="1385" spans="1:3" x14ac:dyDescent="0.3">
      <c r="A1385">
        <v>138.72800000000001</v>
      </c>
      <c r="B1385">
        <v>-315.64</v>
      </c>
      <c r="C1385">
        <v>-0.27443153471296627</v>
      </c>
    </row>
    <row r="1386" spans="1:3" x14ac:dyDescent="0.3">
      <c r="A1386">
        <v>138.82759999999999</v>
      </c>
      <c r="B1386">
        <v>-315.64</v>
      </c>
      <c r="C1386">
        <v>-0.28110368055149931</v>
      </c>
    </row>
    <row r="1387" spans="1:3" x14ac:dyDescent="0.3">
      <c r="A1387">
        <v>138.92920000000001</v>
      </c>
      <c r="B1387">
        <v>-315.64</v>
      </c>
      <c r="C1387">
        <v>-0.27281404481271587</v>
      </c>
    </row>
    <row r="1388" spans="1:3" x14ac:dyDescent="0.3">
      <c r="A1388">
        <v>139.029</v>
      </c>
      <c r="B1388">
        <v>-315.64</v>
      </c>
      <c r="C1388">
        <v>-0.2746337209504976</v>
      </c>
    </row>
    <row r="1389" spans="1:3" x14ac:dyDescent="0.3">
      <c r="A1389">
        <v>139.1293</v>
      </c>
      <c r="B1389">
        <v>-315.64</v>
      </c>
      <c r="C1389">
        <v>-0.27645339708827937</v>
      </c>
    </row>
    <row r="1390" spans="1:3" x14ac:dyDescent="0.3">
      <c r="A1390">
        <v>139.22890000000001</v>
      </c>
      <c r="B1390">
        <v>-315.64</v>
      </c>
      <c r="C1390">
        <v>-0.27342060352530978</v>
      </c>
    </row>
    <row r="1391" spans="1:3" x14ac:dyDescent="0.3">
      <c r="A1391">
        <v>139.3287</v>
      </c>
      <c r="B1391">
        <v>-315.64</v>
      </c>
      <c r="C1391">
        <v>-0.27705995580087323</v>
      </c>
    </row>
    <row r="1392" spans="1:3" x14ac:dyDescent="0.3">
      <c r="A1392">
        <v>139.42930000000001</v>
      </c>
      <c r="B1392">
        <v>-315.64</v>
      </c>
      <c r="C1392">
        <v>-0.27058999619987162</v>
      </c>
    </row>
    <row r="1393" spans="1:3" x14ac:dyDescent="0.3">
      <c r="A1393">
        <v>139.53030000000001</v>
      </c>
      <c r="B1393">
        <v>-315.64</v>
      </c>
      <c r="C1393">
        <v>-0.28069930807643673</v>
      </c>
    </row>
    <row r="1394" spans="1:3" x14ac:dyDescent="0.3">
      <c r="A1394">
        <v>139.6309</v>
      </c>
      <c r="B1394">
        <v>-315.64</v>
      </c>
      <c r="C1394">
        <v>-0.27948619065124891</v>
      </c>
    </row>
    <row r="1395" spans="1:3" x14ac:dyDescent="0.3">
      <c r="A1395">
        <v>139.73240000000001</v>
      </c>
      <c r="B1395">
        <v>-315.64</v>
      </c>
      <c r="C1395">
        <v>-0.2693768787746838</v>
      </c>
    </row>
    <row r="1396" spans="1:3" x14ac:dyDescent="0.3">
      <c r="A1396">
        <v>139.83199999999999</v>
      </c>
      <c r="B1396">
        <v>-315.64</v>
      </c>
      <c r="C1396">
        <v>-0.27786870075099851</v>
      </c>
    </row>
    <row r="1397" spans="1:3" x14ac:dyDescent="0.3">
      <c r="A1397">
        <v>139.93190000000001</v>
      </c>
      <c r="B1397">
        <v>-315.64</v>
      </c>
      <c r="C1397">
        <v>-0.27058999619987162</v>
      </c>
    </row>
    <row r="1398" spans="1:3" x14ac:dyDescent="0.3">
      <c r="A1398">
        <v>140.03299999999999</v>
      </c>
      <c r="B1398">
        <v>-315.64</v>
      </c>
      <c r="C1398">
        <v>-0.27645339708827937</v>
      </c>
    </row>
    <row r="1399" spans="1:3" x14ac:dyDescent="0.3">
      <c r="A1399">
        <v>140.13290000000001</v>
      </c>
      <c r="B1399">
        <v>-315.64</v>
      </c>
      <c r="C1399">
        <v>-0.2703878099623403</v>
      </c>
    </row>
    <row r="1400" spans="1:3" x14ac:dyDescent="0.3">
      <c r="A1400">
        <v>140.23410000000001</v>
      </c>
      <c r="B1400">
        <v>-315.64</v>
      </c>
      <c r="C1400">
        <v>-0.27968837688878018</v>
      </c>
    </row>
    <row r="1401" spans="1:3" x14ac:dyDescent="0.3">
      <c r="A1401">
        <v>140.33369999999999</v>
      </c>
      <c r="B1401">
        <v>-315.64</v>
      </c>
      <c r="C1401">
        <v>-0.27645339708827937</v>
      </c>
    </row>
    <row r="1402" spans="1:3" x14ac:dyDescent="0.3">
      <c r="A1402">
        <v>140.43379999999999</v>
      </c>
      <c r="B1402">
        <v>-315.64</v>
      </c>
      <c r="C1402">
        <v>-0.27807088698852972</v>
      </c>
    </row>
    <row r="1403" spans="1:3" x14ac:dyDescent="0.3">
      <c r="A1403">
        <v>140.5343</v>
      </c>
      <c r="B1403">
        <v>-315.64</v>
      </c>
      <c r="C1403">
        <v>-0.27160092738752811</v>
      </c>
    </row>
    <row r="1404" spans="1:3" x14ac:dyDescent="0.3">
      <c r="A1404">
        <v>140.6343</v>
      </c>
      <c r="B1404">
        <v>-315.64</v>
      </c>
      <c r="C1404">
        <v>-0.27240967233765329</v>
      </c>
    </row>
    <row r="1405" spans="1:3" x14ac:dyDescent="0.3">
      <c r="A1405">
        <v>140.73390000000001</v>
      </c>
      <c r="B1405">
        <v>-315.64</v>
      </c>
      <c r="C1405">
        <v>-0.27443153471296627</v>
      </c>
    </row>
    <row r="1406" spans="1:3" x14ac:dyDescent="0.3">
      <c r="A1406">
        <v>140.8339</v>
      </c>
      <c r="B1406">
        <v>-315.64</v>
      </c>
      <c r="C1406">
        <v>-0.27544246590062288</v>
      </c>
    </row>
    <row r="1407" spans="1:3" x14ac:dyDescent="0.3">
      <c r="A1407">
        <v>140.93430000000001</v>
      </c>
      <c r="B1407">
        <v>-315.64</v>
      </c>
      <c r="C1407">
        <v>-0.27422934847543512</v>
      </c>
    </row>
    <row r="1408" spans="1:3" x14ac:dyDescent="0.3">
      <c r="A1408">
        <v>141.03360000000001</v>
      </c>
      <c r="B1408">
        <v>-315.64</v>
      </c>
      <c r="C1408">
        <v>-0.27604902461321679</v>
      </c>
    </row>
    <row r="1409" spans="1:3" x14ac:dyDescent="0.3">
      <c r="A1409">
        <v>141.13509999999999</v>
      </c>
      <c r="B1409">
        <v>-315.64</v>
      </c>
      <c r="C1409">
        <v>-0.27645339708827937</v>
      </c>
    </row>
    <row r="1410" spans="1:3" x14ac:dyDescent="0.3">
      <c r="A1410">
        <v>141.23500000000001</v>
      </c>
      <c r="B1410">
        <v>-315.64</v>
      </c>
      <c r="C1410">
        <v>-0.27503809342556029</v>
      </c>
    </row>
    <row r="1411" spans="1:3" x14ac:dyDescent="0.3">
      <c r="A1411">
        <v>141.3349</v>
      </c>
      <c r="B1411">
        <v>-315.64</v>
      </c>
      <c r="C1411">
        <v>-0.27422934847543512</v>
      </c>
    </row>
    <row r="1412" spans="1:3" x14ac:dyDescent="0.3">
      <c r="A1412">
        <v>141.435</v>
      </c>
      <c r="B1412">
        <v>-315.64</v>
      </c>
      <c r="C1412">
        <v>-0.27908181817618621</v>
      </c>
    </row>
    <row r="1413" spans="1:3" x14ac:dyDescent="0.3">
      <c r="A1413">
        <v>141.53479999999999</v>
      </c>
      <c r="B1413">
        <v>-315.64</v>
      </c>
      <c r="C1413">
        <v>-0.27887963193865489</v>
      </c>
    </row>
    <row r="1414" spans="1:3" x14ac:dyDescent="0.3">
      <c r="A1414">
        <v>141.6353</v>
      </c>
      <c r="B1414">
        <v>-315.64</v>
      </c>
      <c r="C1414">
        <v>-0.27766651451346708</v>
      </c>
    </row>
    <row r="1415" spans="1:3" x14ac:dyDescent="0.3">
      <c r="A1415">
        <v>141.73519999999999</v>
      </c>
      <c r="B1415">
        <v>-315.64</v>
      </c>
      <c r="C1415">
        <v>-0.26998343748727782</v>
      </c>
    </row>
    <row r="1416" spans="1:3" x14ac:dyDescent="0.3">
      <c r="A1416">
        <v>141.83500000000001</v>
      </c>
      <c r="B1416">
        <v>-315.64</v>
      </c>
      <c r="C1416">
        <v>-0.27604902461321679</v>
      </c>
    </row>
    <row r="1417" spans="1:3" x14ac:dyDescent="0.3">
      <c r="A1417">
        <v>141.93520000000001</v>
      </c>
      <c r="B1417">
        <v>-315.64</v>
      </c>
      <c r="C1417">
        <v>-0.27766651451346708</v>
      </c>
    </row>
    <row r="1418" spans="1:3" x14ac:dyDescent="0.3">
      <c r="A1418">
        <v>142.0352</v>
      </c>
      <c r="B1418">
        <v>-315.64</v>
      </c>
      <c r="C1418">
        <v>-0.27301623105024719</v>
      </c>
    </row>
    <row r="1419" spans="1:3" x14ac:dyDescent="0.3">
      <c r="A1419">
        <v>142.1353</v>
      </c>
      <c r="B1419">
        <v>-315.64</v>
      </c>
      <c r="C1419">
        <v>-0.2815080530265619</v>
      </c>
    </row>
    <row r="1420" spans="1:3" x14ac:dyDescent="0.3">
      <c r="A1420">
        <v>142.23519999999999</v>
      </c>
      <c r="B1420">
        <v>-315.64</v>
      </c>
      <c r="C1420">
        <v>-0.27382497600037242</v>
      </c>
    </row>
    <row r="1421" spans="1:3" x14ac:dyDescent="0.3">
      <c r="A1421">
        <v>142.33510000000001</v>
      </c>
      <c r="B1421">
        <v>-315.64</v>
      </c>
      <c r="C1421">
        <v>-0.27786870075099851</v>
      </c>
    </row>
    <row r="1422" spans="1:3" x14ac:dyDescent="0.3">
      <c r="A1422">
        <v>142.43469999999999</v>
      </c>
      <c r="B1422">
        <v>-315.64</v>
      </c>
      <c r="C1422">
        <v>-0.27503809342556029</v>
      </c>
    </row>
    <row r="1423" spans="1:3" x14ac:dyDescent="0.3">
      <c r="A1423">
        <v>142.53639999999999</v>
      </c>
      <c r="B1423">
        <v>-315.64</v>
      </c>
      <c r="C1423">
        <v>-0.28110368055149931</v>
      </c>
    </row>
    <row r="1424" spans="1:3" x14ac:dyDescent="0.3">
      <c r="A1424">
        <v>142.63550000000001</v>
      </c>
      <c r="B1424">
        <v>-315.64</v>
      </c>
      <c r="C1424">
        <v>-0.28352991540187489</v>
      </c>
    </row>
    <row r="1425" spans="1:3" x14ac:dyDescent="0.3">
      <c r="A1425">
        <v>142.7364</v>
      </c>
      <c r="B1425">
        <v>-315.64</v>
      </c>
      <c r="C1425">
        <v>-0.27786870075099851</v>
      </c>
    </row>
    <row r="1426" spans="1:3" x14ac:dyDescent="0.3">
      <c r="A1426">
        <v>142.83680000000001</v>
      </c>
      <c r="B1426">
        <v>-315.64</v>
      </c>
      <c r="C1426">
        <v>-0.27524027966309161</v>
      </c>
    </row>
    <row r="1427" spans="1:3" x14ac:dyDescent="0.3">
      <c r="A1427">
        <v>142.93700000000001</v>
      </c>
      <c r="B1427">
        <v>-315.64</v>
      </c>
      <c r="C1427">
        <v>-0.27645339708827937</v>
      </c>
    </row>
    <row r="1428" spans="1:3" x14ac:dyDescent="0.3">
      <c r="A1428">
        <v>143.03720000000001</v>
      </c>
      <c r="B1428">
        <v>-315.64</v>
      </c>
      <c r="C1428">
        <v>-0.28029493560137408</v>
      </c>
    </row>
    <row r="1429" spans="1:3" x14ac:dyDescent="0.3">
      <c r="A1429">
        <v>143.13720000000001</v>
      </c>
      <c r="B1429">
        <v>-315.64</v>
      </c>
      <c r="C1429">
        <v>-0.27887963193865489</v>
      </c>
    </row>
    <row r="1430" spans="1:3" x14ac:dyDescent="0.3">
      <c r="A1430">
        <v>143.23699999999999</v>
      </c>
      <c r="B1430">
        <v>-315.64</v>
      </c>
      <c r="C1430">
        <v>-0.27503809342556029</v>
      </c>
    </row>
    <row r="1431" spans="1:3" x14ac:dyDescent="0.3">
      <c r="A1431">
        <v>143.3372</v>
      </c>
      <c r="B1431">
        <v>-315.64</v>
      </c>
      <c r="C1431">
        <v>-0.27968837688878018</v>
      </c>
    </row>
    <row r="1432" spans="1:3" x14ac:dyDescent="0.3">
      <c r="A1432">
        <v>143.43729999999999</v>
      </c>
      <c r="B1432">
        <v>-315.64</v>
      </c>
      <c r="C1432">
        <v>-0.27665558332581058</v>
      </c>
    </row>
    <row r="1433" spans="1:3" x14ac:dyDescent="0.3">
      <c r="A1433">
        <v>143.53729999999999</v>
      </c>
      <c r="B1433">
        <v>-315.64</v>
      </c>
      <c r="C1433">
        <v>-0.27524027966309161</v>
      </c>
    </row>
    <row r="1434" spans="1:3" x14ac:dyDescent="0.3">
      <c r="A1434">
        <v>143.63740000000001</v>
      </c>
      <c r="B1434">
        <v>-315.64</v>
      </c>
      <c r="C1434">
        <v>-0.28130586678903058</v>
      </c>
    </row>
    <row r="1435" spans="1:3" x14ac:dyDescent="0.3">
      <c r="A1435">
        <v>143.73699999999999</v>
      </c>
      <c r="B1435">
        <v>-315.64</v>
      </c>
      <c r="C1435">
        <v>-0.27867744570112368</v>
      </c>
    </row>
    <row r="1436" spans="1:3" x14ac:dyDescent="0.3">
      <c r="A1436">
        <v>143.83690000000001</v>
      </c>
      <c r="B1436">
        <v>-315.64</v>
      </c>
      <c r="C1436">
        <v>-0.27544246590062288</v>
      </c>
    </row>
    <row r="1437" spans="1:3" x14ac:dyDescent="0.3">
      <c r="A1437">
        <v>143.9367</v>
      </c>
      <c r="B1437">
        <v>-315.64</v>
      </c>
      <c r="C1437">
        <v>-0.27321841728777863</v>
      </c>
    </row>
    <row r="1438" spans="1:3" x14ac:dyDescent="0.3">
      <c r="A1438">
        <v>144.03739999999999</v>
      </c>
      <c r="B1438">
        <v>-315.64</v>
      </c>
      <c r="C1438">
        <v>-0.27261185857518461</v>
      </c>
    </row>
    <row r="1439" spans="1:3" x14ac:dyDescent="0.3">
      <c r="A1439">
        <v>144.13679999999999</v>
      </c>
      <c r="B1439">
        <v>-315.64</v>
      </c>
      <c r="C1439">
        <v>-0.27220748610012202</v>
      </c>
    </row>
    <row r="1440" spans="1:3" x14ac:dyDescent="0.3">
      <c r="A1440">
        <v>144.2373</v>
      </c>
      <c r="B1440">
        <v>-315.64</v>
      </c>
      <c r="C1440">
        <v>-0.27665558332581058</v>
      </c>
    </row>
    <row r="1441" spans="1:3" x14ac:dyDescent="0.3">
      <c r="A1441">
        <v>144.33789999999999</v>
      </c>
      <c r="B1441">
        <v>-315.64</v>
      </c>
      <c r="C1441">
        <v>-0.27139874114999679</v>
      </c>
    </row>
    <row r="1442" spans="1:3" x14ac:dyDescent="0.3">
      <c r="A1442">
        <v>144.4383</v>
      </c>
      <c r="B1442">
        <v>-315.64</v>
      </c>
      <c r="C1442">
        <v>-0.2768577695633419</v>
      </c>
    </row>
    <row r="1443" spans="1:3" x14ac:dyDescent="0.3">
      <c r="A1443">
        <v>144.53829999999999</v>
      </c>
      <c r="B1443">
        <v>-315.64</v>
      </c>
      <c r="C1443">
        <v>-0.27766651451346708</v>
      </c>
    </row>
    <row r="1444" spans="1:3" x14ac:dyDescent="0.3">
      <c r="A1444">
        <v>144.63900000000001</v>
      </c>
      <c r="B1444">
        <v>-315.64</v>
      </c>
      <c r="C1444">
        <v>-0.27564465213815409</v>
      </c>
    </row>
    <row r="1445" spans="1:3" x14ac:dyDescent="0.3">
      <c r="A1445">
        <v>144.73869999999999</v>
      </c>
      <c r="B1445">
        <v>-315.64</v>
      </c>
      <c r="C1445">
        <v>-0.26897250629962122</v>
      </c>
    </row>
    <row r="1446" spans="1:3" x14ac:dyDescent="0.3">
      <c r="A1446">
        <v>144.83949999999999</v>
      </c>
      <c r="B1446">
        <v>-315.64</v>
      </c>
      <c r="C1446">
        <v>-0.27604902461321679</v>
      </c>
    </row>
    <row r="1447" spans="1:3" x14ac:dyDescent="0.3">
      <c r="A1447">
        <v>144.9392</v>
      </c>
      <c r="B1447">
        <v>-315.64</v>
      </c>
      <c r="C1447">
        <v>-0.26957906501221512</v>
      </c>
    </row>
    <row r="1448" spans="1:3" x14ac:dyDescent="0.3">
      <c r="A1448">
        <v>145.03899999999999</v>
      </c>
      <c r="B1448">
        <v>-315.64</v>
      </c>
      <c r="C1448">
        <v>-0.2746337209504976</v>
      </c>
    </row>
    <row r="1449" spans="1:3" x14ac:dyDescent="0.3">
      <c r="A1449">
        <v>145.13919999999999</v>
      </c>
      <c r="B1449">
        <v>-315.64</v>
      </c>
      <c r="C1449">
        <v>-0.27160092738752811</v>
      </c>
    </row>
    <row r="1450" spans="1:3" x14ac:dyDescent="0.3">
      <c r="A1450">
        <v>145.2388</v>
      </c>
      <c r="B1450">
        <v>-315.64</v>
      </c>
      <c r="C1450">
        <v>-0.27099436867493432</v>
      </c>
    </row>
    <row r="1451" spans="1:3" x14ac:dyDescent="0.3">
      <c r="A1451">
        <v>145.34030000000001</v>
      </c>
      <c r="B1451">
        <v>-315.64</v>
      </c>
      <c r="C1451">
        <v>-0.27139874114999679</v>
      </c>
    </row>
    <row r="1452" spans="1:3" x14ac:dyDescent="0.3">
      <c r="A1452">
        <v>145.43989999999999</v>
      </c>
      <c r="B1452">
        <v>-315.64</v>
      </c>
      <c r="C1452">
        <v>-0.27261185857518461</v>
      </c>
    </row>
    <row r="1453" spans="1:3" x14ac:dyDescent="0.3">
      <c r="A1453">
        <v>145.5411</v>
      </c>
      <c r="B1453">
        <v>-315.64</v>
      </c>
      <c r="C1453">
        <v>-0.27160092738752811</v>
      </c>
    </row>
    <row r="1454" spans="1:3" x14ac:dyDescent="0.3">
      <c r="A1454">
        <v>145.64160000000001</v>
      </c>
      <c r="B1454">
        <v>-315.64</v>
      </c>
      <c r="C1454">
        <v>-0.26957906501221512</v>
      </c>
    </row>
    <row r="1455" spans="1:3" x14ac:dyDescent="0.3">
      <c r="A1455">
        <v>145.74299999999999</v>
      </c>
      <c r="B1455">
        <v>-315.64</v>
      </c>
      <c r="C1455">
        <v>-0.27160092738752811</v>
      </c>
    </row>
    <row r="1456" spans="1:3" x14ac:dyDescent="0.3">
      <c r="A1456">
        <v>145.84280000000001</v>
      </c>
      <c r="B1456">
        <v>-315.64</v>
      </c>
      <c r="C1456">
        <v>-0.27321841728777863</v>
      </c>
    </row>
    <row r="1457" spans="1:3" x14ac:dyDescent="0.3">
      <c r="A1457">
        <v>145.94300000000001</v>
      </c>
      <c r="B1457">
        <v>-315.64</v>
      </c>
      <c r="C1457">
        <v>-0.27180311362505938</v>
      </c>
    </row>
    <row r="1458" spans="1:3" x14ac:dyDescent="0.3">
      <c r="A1458">
        <v>146.0427</v>
      </c>
      <c r="B1458">
        <v>-315.64</v>
      </c>
      <c r="C1458">
        <v>-0.27160092738752811</v>
      </c>
    </row>
    <row r="1459" spans="1:3" x14ac:dyDescent="0.3">
      <c r="A1459">
        <v>146.14410000000001</v>
      </c>
      <c r="B1459">
        <v>-315.64</v>
      </c>
      <c r="C1459">
        <v>-0.27079218243740288</v>
      </c>
    </row>
    <row r="1460" spans="1:3" x14ac:dyDescent="0.3">
      <c r="A1460">
        <v>146.2441</v>
      </c>
      <c r="B1460">
        <v>-315.64</v>
      </c>
      <c r="C1460">
        <v>-0.27645339708827937</v>
      </c>
    </row>
    <row r="1461" spans="1:3" x14ac:dyDescent="0.3">
      <c r="A1461">
        <v>146.3443</v>
      </c>
      <c r="B1461">
        <v>-315.64</v>
      </c>
      <c r="C1461">
        <v>-0.27261185857518461</v>
      </c>
    </row>
    <row r="1462" spans="1:3" x14ac:dyDescent="0.3">
      <c r="A1462">
        <v>146.44380000000001</v>
      </c>
      <c r="B1462">
        <v>-315.64</v>
      </c>
      <c r="C1462">
        <v>-0.2667484576867768</v>
      </c>
    </row>
    <row r="1463" spans="1:3" x14ac:dyDescent="0.3">
      <c r="A1463">
        <v>146.5437</v>
      </c>
      <c r="B1463">
        <v>-315.64</v>
      </c>
      <c r="C1463">
        <v>-0.27079218243740288</v>
      </c>
    </row>
    <row r="1464" spans="1:3" x14ac:dyDescent="0.3">
      <c r="A1464">
        <v>146.64410000000001</v>
      </c>
      <c r="B1464">
        <v>-315.64</v>
      </c>
      <c r="C1464">
        <v>-0.26856813382455857</v>
      </c>
    </row>
    <row r="1465" spans="1:3" x14ac:dyDescent="0.3">
      <c r="A1465">
        <v>146.7449</v>
      </c>
      <c r="B1465">
        <v>-315.64</v>
      </c>
      <c r="C1465">
        <v>-0.26856813382455857</v>
      </c>
    </row>
    <row r="1466" spans="1:3" x14ac:dyDescent="0.3">
      <c r="A1466">
        <v>146.84479999999999</v>
      </c>
      <c r="B1466">
        <v>-315.64</v>
      </c>
      <c r="C1466">
        <v>-0.26492878154899518</v>
      </c>
    </row>
    <row r="1467" spans="1:3" x14ac:dyDescent="0.3">
      <c r="A1467">
        <v>146.94499999999999</v>
      </c>
      <c r="B1467">
        <v>-315.64</v>
      </c>
      <c r="C1467">
        <v>-0.2657375264991203</v>
      </c>
    </row>
    <row r="1468" spans="1:3" x14ac:dyDescent="0.3">
      <c r="A1468">
        <v>147.04519999999999</v>
      </c>
      <c r="B1468">
        <v>-315.64</v>
      </c>
      <c r="C1468">
        <v>-0.2693768787746838</v>
      </c>
    </row>
    <row r="1469" spans="1:3" x14ac:dyDescent="0.3">
      <c r="A1469">
        <v>147.14510000000001</v>
      </c>
      <c r="B1469">
        <v>-315.64</v>
      </c>
      <c r="C1469">
        <v>-0.26998343748727782</v>
      </c>
    </row>
    <row r="1470" spans="1:3" x14ac:dyDescent="0.3">
      <c r="A1470">
        <v>147.2449</v>
      </c>
      <c r="B1470">
        <v>-315.64</v>
      </c>
      <c r="C1470">
        <v>-0.2667484576867768</v>
      </c>
    </row>
    <row r="1471" spans="1:3" x14ac:dyDescent="0.3">
      <c r="A1471">
        <v>147.34559999999999</v>
      </c>
      <c r="B1471">
        <v>-315.64</v>
      </c>
      <c r="C1471">
        <v>-0.27180311362505938</v>
      </c>
    </row>
    <row r="1472" spans="1:3" x14ac:dyDescent="0.3">
      <c r="A1472">
        <v>147.44569999999999</v>
      </c>
      <c r="B1472">
        <v>-315.64</v>
      </c>
      <c r="C1472">
        <v>-0.26735501639937082</v>
      </c>
    </row>
    <row r="1473" spans="1:3" x14ac:dyDescent="0.3">
      <c r="A1473">
        <v>147.547</v>
      </c>
      <c r="B1473">
        <v>-315.64</v>
      </c>
      <c r="C1473">
        <v>-0.26957906501221512</v>
      </c>
    </row>
    <row r="1474" spans="1:3" x14ac:dyDescent="0.3">
      <c r="A1474">
        <v>147.64850000000001</v>
      </c>
      <c r="B1474">
        <v>-315.64</v>
      </c>
      <c r="C1474">
        <v>-0.26533315402405772</v>
      </c>
    </row>
    <row r="1475" spans="1:3" x14ac:dyDescent="0.3">
      <c r="A1475">
        <v>147.74930000000001</v>
      </c>
      <c r="B1475">
        <v>-315.64</v>
      </c>
      <c r="C1475">
        <v>-0.266141898974183</v>
      </c>
    </row>
    <row r="1476" spans="1:3" x14ac:dyDescent="0.3">
      <c r="A1476">
        <v>147.84909999999999</v>
      </c>
      <c r="B1476">
        <v>-315.64</v>
      </c>
      <c r="C1476">
        <v>-0.26472659531146381</v>
      </c>
    </row>
    <row r="1477" spans="1:3" x14ac:dyDescent="0.3">
      <c r="A1477">
        <v>147.94900000000001</v>
      </c>
      <c r="B1477">
        <v>-315.64</v>
      </c>
      <c r="C1477">
        <v>-0.26856813382455857</v>
      </c>
    </row>
    <row r="1478" spans="1:3" x14ac:dyDescent="0.3">
      <c r="A1478">
        <v>148.04929999999999</v>
      </c>
      <c r="B1478">
        <v>-315.64</v>
      </c>
      <c r="C1478">
        <v>-0.26695064392430817</v>
      </c>
    </row>
    <row r="1479" spans="1:3" x14ac:dyDescent="0.3">
      <c r="A1479">
        <v>148.14940000000001</v>
      </c>
      <c r="B1479">
        <v>-315.64</v>
      </c>
      <c r="C1479">
        <v>-0.26108724303590042</v>
      </c>
    </row>
    <row r="1480" spans="1:3" x14ac:dyDescent="0.3">
      <c r="A1480">
        <v>148.24959999999999</v>
      </c>
      <c r="B1480">
        <v>-315.64</v>
      </c>
      <c r="C1480">
        <v>-0.26391785036133869</v>
      </c>
    </row>
    <row r="1481" spans="1:3" x14ac:dyDescent="0.3">
      <c r="A1481">
        <v>148.3509</v>
      </c>
      <c r="B1481">
        <v>-315.64</v>
      </c>
      <c r="C1481">
        <v>-0.26877032006208978</v>
      </c>
    </row>
    <row r="1482" spans="1:3" x14ac:dyDescent="0.3">
      <c r="A1482">
        <v>148.4513</v>
      </c>
      <c r="B1482">
        <v>-315.64</v>
      </c>
      <c r="C1482">
        <v>-0.25866100818552468</v>
      </c>
    </row>
    <row r="1483" spans="1:3" x14ac:dyDescent="0.3">
      <c r="A1483">
        <v>148.5515</v>
      </c>
      <c r="B1483">
        <v>-315.64</v>
      </c>
      <c r="C1483">
        <v>-0.26169380174849433</v>
      </c>
    </row>
    <row r="1484" spans="1:3" x14ac:dyDescent="0.3">
      <c r="A1484">
        <v>148.65119999999999</v>
      </c>
      <c r="B1484">
        <v>-315.64</v>
      </c>
      <c r="C1484">
        <v>-0.26310910541121352</v>
      </c>
    </row>
    <row r="1485" spans="1:3" x14ac:dyDescent="0.3">
      <c r="A1485">
        <v>148.75059999999999</v>
      </c>
      <c r="B1485">
        <v>-315.64</v>
      </c>
      <c r="C1485">
        <v>-0.26634408521171432</v>
      </c>
    </row>
    <row r="1486" spans="1:3" x14ac:dyDescent="0.3">
      <c r="A1486">
        <v>148.85140000000001</v>
      </c>
      <c r="B1486">
        <v>-315.64</v>
      </c>
      <c r="C1486">
        <v>-0.26472659531146381</v>
      </c>
    </row>
    <row r="1487" spans="1:3" x14ac:dyDescent="0.3">
      <c r="A1487">
        <v>148.95240000000001</v>
      </c>
      <c r="B1487">
        <v>-315.64</v>
      </c>
      <c r="C1487">
        <v>-0.25906538066058737</v>
      </c>
    </row>
    <row r="1488" spans="1:3" x14ac:dyDescent="0.3">
      <c r="A1488">
        <v>149.0523</v>
      </c>
      <c r="B1488">
        <v>-315.64</v>
      </c>
      <c r="C1488">
        <v>-0.26553534026158898</v>
      </c>
    </row>
    <row r="1489" spans="1:3" x14ac:dyDescent="0.3">
      <c r="A1489">
        <v>149.15209999999999</v>
      </c>
      <c r="B1489">
        <v>-315.64</v>
      </c>
      <c r="C1489">
        <v>-0.25946975313565002</v>
      </c>
    </row>
    <row r="1490" spans="1:3" x14ac:dyDescent="0.3">
      <c r="A1490">
        <v>149.25210000000001</v>
      </c>
      <c r="B1490">
        <v>-315.64</v>
      </c>
      <c r="C1490">
        <v>-0.26553534026158898</v>
      </c>
    </row>
    <row r="1491" spans="1:3" x14ac:dyDescent="0.3">
      <c r="A1491">
        <v>149.35239999999999</v>
      </c>
      <c r="B1491">
        <v>-315.64</v>
      </c>
      <c r="C1491">
        <v>-0.26755720263690203</v>
      </c>
    </row>
    <row r="1492" spans="1:3" x14ac:dyDescent="0.3">
      <c r="A1492">
        <v>149.453</v>
      </c>
      <c r="B1492">
        <v>-315.64</v>
      </c>
      <c r="C1492">
        <v>-0.26189598798602559</v>
      </c>
    </row>
    <row r="1493" spans="1:3" x14ac:dyDescent="0.3">
      <c r="A1493">
        <v>149.55289999999999</v>
      </c>
      <c r="B1493">
        <v>-315.64</v>
      </c>
      <c r="C1493">
        <v>-0.26290691917368209</v>
      </c>
    </row>
    <row r="1494" spans="1:3" x14ac:dyDescent="0.3">
      <c r="A1494">
        <v>149.65280000000001</v>
      </c>
      <c r="B1494">
        <v>-315.64</v>
      </c>
      <c r="C1494">
        <v>-0.26310910541121352</v>
      </c>
    </row>
    <row r="1495" spans="1:3" x14ac:dyDescent="0.3">
      <c r="A1495">
        <v>149.75409999999999</v>
      </c>
      <c r="B1495">
        <v>-315.64</v>
      </c>
      <c r="C1495">
        <v>-0.2592675668981187</v>
      </c>
    </row>
    <row r="1496" spans="1:3" x14ac:dyDescent="0.3">
      <c r="A1496">
        <v>149.8545</v>
      </c>
      <c r="B1496">
        <v>-315.64</v>
      </c>
      <c r="C1496">
        <v>-0.26533315402405772</v>
      </c>
    </row>
    <row r="1497" spans="1:3" x14ac:dyDescent="0.3">
      <c r="A1497">
        <v>149.95439999999999</v>
      </c>
      <c r="B1497">
        <v>-315.64</v>
      </c>
      <c r="C1497">
        <v>-0.25906538066058737</v>
      </c>
    </row>
    <row r="1498" spans="1:3" x14ac:dyDescent="0.3">
      <c r="A1498">
        <v>150.05459999999999</v>
      </c>
      <c r="B1498">
        <v>-315.64</v>
      </c>
      <c r="C1498">
        <v>-0.25623477333514921</v>
      </c>
    </row>
    <row r="1499" spans="1:3" x14ac:dyDescent="0.3">
      <c r="A1499">
        <v>150.15530000000001</v>
      </c>
      <c r="B1499">
        <v>-315.64</v>
      </c>
      <c r="C1499">
        <v>-0.25603258709761789</v>
      </c>
    </row>
    <row r="1500" spans="1:3" x14ac:dyDescent="0.3">
      <c r="A1500">
        <v>150.2552</v>
      </c>
      <c r="B1500">
        <v>-315.64</v>
      </c>
      <c r="C1500">
        <v>-0.26230036046108818</v>
      </c>
    </row>
    <row r="1501" spans="1:3" x14ac:dyDescent="0.3">
      <c r="A1501">
        <v>150.35509999999999</v>
      </c>
      <c r="B1501">
        <v>-315.64</v>
      </c>
      <c r="C1501">
        <v>-0.25805444947293088</v>
      </c>
    </row>
    <row r="1502" spans="1:3" x14ac:dyDescent="0.3">
      <c r="A1502">
        <v>150.4554</v>
      </c>
      <c r="B1502">
        <v>-315.64</v>
      </c>
      <c r="C1502">
        <v>-0.26048068432330651</v>
      </c>
    </row>
    <row r="1503" spans="1:3" x14ac:dyDescent="0.3">
      <c r="A1503">
        <v>150.55529999999999</v>
      </c>
      <c r="B1503">
        <v>-315.64</v>
      </c>
      <c r="C1503">
        <v>-0.26412003659887001</v>
      </c>
    </row>
    <row r="1504" spans="1:3" x14ac:dyDescent="0.3">
      <c r="A1504">
        <v>150.65520000000001</v>
      </c>
      <c r="B1504">
        <v>-315.64</v>
      </c>
      <c r="C1504">
        <v>-0.261491615510963</v>
      </c>
    </row>
    <row r="1505" spans="1:3" x14ac:dyDescent="0.3">
      <c r="A1505">
        <v>150.7552</v>
      </c>
      <c r="B1505">
        <v>-315.64</v>
      </c>
      <c r="C1505">
        <v>-0.25785226323539961</v>
      </c>
    </row>
    <row r="1506" spans="1:3" x14ac:dyDescent="0.3">
      <c r="A1506">
        <v>150.85480000000001</v>
      </c>
      <c r="B1506">
        <v>-315.64</v>
      </c>
      <c r="C1506">
        <v>-0.25967193937318123</v>
      </c>
    </row>
    <row r="1507" spans="1:3" x14ac:dyDescent="0.3">
      <c r="A1507">
        <v>150.95500000000001</v>
      </c>
      <c r="B1507">
        <v>-315.64</v>
      </c>
      <c r="C1507">
        <v>-0.26088505679836921</v>
      </c>
    </row>
    <row r="1508" spans="1:3" x14ac:dyDescent="0.3">
      <c r="A1508">
        <v>151.05539999999999</v>
      </c>
      <c r="B1508">
        <v>-315.64</v>
      </c>
      <c r="C1508">
        <v>-0.26735501639937082</v>
      </c>
    </row>
    <row r="1509" spans="1:3" x14ac:dyDescent="0.3">
      <c r="A1509">
        <v>151.1559</v>
      </c>
      <c r="B1509">
        <v>-315.64</v>
      </c>
      <c r="C1509">
        <v>-0.26290691917368209</v>
      </c>
    </row>
    <row r="1510" spans="1:3" x14ac:dyDescent="0.3">
      <c r="A1510">
        <v>151.2552</v>
      </c>
      <c r="B1510">
        <v>-315.64</v>
      </c>
      <c r="C1510">
        <v>-0.26088505679836921</v>
      </c>
    </row>
    <row r="1511" spans="1:3" x14ac:dyDescent="0.3">
      <c r="A1511">
        <v>151.35499999999999</v>
      </c>
      <c r="B1511">
        <v>-315.64</v>
      </c>
      <c r="C1511">
        <v>-0.26169380174849433</v>
      </c>
    </row>
    <row r="1512" spans="1:3" x14ac:dyDescent="0.3">
      <c r="A1512">
        <v>151.45529999999999</v>
      </c>
      <c r="B1512">
        <v>-315.64</v>
      </c>
      <c r="C1512">
        <v>-0.26513096778652651</v>
      </c>
    </row>
    <row r="1513" spans="1:3" x14ac:dyDescent="0.3">
      <c r="A1513">
        <v>151.55500000000001</v>
      </c>
      <c r="B1513">
        <v>-315.64</v>
      </c>
      <c r="C1513">
        <v>-0.26007631184824392</v>
      </c>
    </row>
    <row r="1514" spans="1:3" x14ac:dyDescent="0.3">
      <c r="A1514">
        <v>151.65539999999999</v>
      </c>
      <c r="B1514">
        <v>-315.64</v>
      </c>
      <c r="C1514">
        <v>-0.25886319442305611</v>
      </c>
    </row>
    <row r="1515" spans="1:3" x14ac:dyDescent="0.3">
      <c r="A1515">
        <v>151.755</v>
      </c>
      <c r="B1515">
        <v>-315.64</v>
      </c>
      <c r="C1515">
        <v>-0.25744789076033692</v>
      </c>
    </row>
    <row r="1516" spans="1:3" x14ac:dyDescent="0.3">
      <c r="A1516">
        <v>151.85599999999999</v>
      </c>
      <c r="B1516">
        <v>-315.64</v>
      </c>
      <c r="C1516">
        <v>-0.26230036046108818</v>
      </c>
    </row>
    <row r="1517" spans="1:3" x14ac:dyDescent="0.3">
      <c r="A1517">
        <v>151.95679999999999</v>
      </c>
      <c r="B1517">
        <v>-315.64</v>
      </c>
      <c r="C1517">
        <v>-0.26513096778652651</v>
      </c>
    </row>
    <row r="1518" spans="1:3" x14ac:dyDescent="0.3">
      <c r="A1518">
        <v>152.0575</v>
      </c>
      <c r="B1518">
        <v>-315.64</v>
      </c>
      <c r="C1518">
        <v>-0.25845882194799352</v>
      </c>
    </row>
    <row r="1519" spans="1:3" x14ac:dyDescent="0.3">
      <c r="A1519">
        <v>152.1567</v>
      </c>
      <c r="B1519">
        <v>-315.64</v>
      </c>
      <c r="C1519">
        <v>-0.261491615510963</v>
      </c>
    </row>
    <row r="1520" spans="1:3" x14ac:dyDescent="0.3">
      <c r="A1520">
        <v>152.25700000000001</v>
      </c>
      <c r="B1520">
        <v>-315.63900000000001</v>
      </c>
      <c r="C1520">
        <v>-0.26048068432330651</v>
      </c>
    </row>
    <row r="1521" spans="1:3" x14ac:dyDescent="0.3">
      <c r="A1521">
        <v>152.35659999999999</v>
      </c>
      <c r="B1521">
        <v>-315.64</v>
      </c>
      <c r="C1521">
        <v>-0.26513096778652651</v>
      </c>
    </row>
    <row r="1522" spans="1:3" x14ac:dyDescent="0.3">
      <c r="A1522">
        <v>152.45760000000001</v>
      </c>
      <c r="B1522">
        <v>-315.64</v>
      </c>
      <c r="C1522">
        <v>-0.25765007699786818</v>
      </c>
    </row>
    <row r="1523" spans="1:3" x14ac:dyDescent="0.3">
      <c r="A1523">
        <v>152.55779999999999</v>
      </c>
      <c r="B1523">
        <v>-315.64</v>
      </c>
      <c r="C1523">
        <v>-0.26634408521171432</v>
      </c>
    </row>
    <row r="1524" spans="1:3" x14ac:dyDescent="0.3">
      <c r="A1524">
        <v>152.6585</v>
      </c>
      <c r="B1524">
        <v>-315.64</v>
      </c>
      <c r="C1524">
        <v>-0.25906538066058737</v>
      </c>
    </row>
    <row r="1525" spans="1:3" x14ac:dyDescent="0.3">
      <c r="A1525">
        <v>152.75839999999999</v>
      </c>
      <c r="B1525">
        <v>-315.64</v>
      </c>
      <c r="C1525">
        <v>-0.25805444947293088</v>
      </c>
    </row>
    <row r="1526" spans="1:3" x14ac:dyDescent="0.3">
      <c r="A1526">
        <v>152.85830000000001</v>
      </c>
      <c r="B1526">
        <v>-315.64</v>
      </c>
      <c r="C1526">
        <v>-0.26472659531146381</v>
      </c>
    </row>
    <row r="1527" spans="1:3" x14ac:dyDescent="0.3">
      <c r="A1527">
        <v>152.95910000000001</v>
      </c>
      <c r="B1527">
        <v>-315.64</v>
      </c>
      <c r="C1527">
        <v>-0.25704351828527439</v>
      </c>
    </row>
    <row r="1528" spans="1:3" x14ac:dyDescent="0.3">
      <c r="A1528">
        <v>153.06049999999999</v>
      </c>
      <c r="B1528">
        <v>-315.64</v>
      </c>
      <c r="C1528">
        <v>-0.26593971273665168</v>
      </c>
    </row>
    <row r="1529" spans="1:3" x14ac:dyDescent="0.3">
      <c r="A1529">
        <v>153.1602</v>
      </c>
      <c r="B1529">
        <v>-315.64</v>
      </c>
      <c r="C1529">
        <v>-0.2592675668981187</v>
      </c>
    </row>
    <row r="1530" spans="1:3" x14ac:dyDescent="0.3">
      <c r="A1530">
        <v>153.26</v>
      </c>
      <c r="B1530">
        <v>-315.64</v>
      </c>
      <c r="C1530">
        <v>-0.26027849808577519</v>
      </c>
    </row>
    <row r="1531" spans="1:3" x14ac:dyDescent="0.3">
      <c r="A1531">
        <v>153.36000000000001</v>
      </c>
      <c r="B1531">
        <v>-315.64</v>
      </c>
      <c r="C1531">
        <v>-0.261491615510963</v>
      </c>
    </row>
    <row r="1532" spans="1:3" x14ac:dyDescent="0.3">
      <c r="A1532">
        <v>153.46019999999999</v>
      </c>
      <c r="B1532">
        <v>-315.64</v>
      </c>
      <c r="C1532">
        <v>-0.25299979353464841</v>
      </c>
    </row>
    <row r="1533" spans="1:3" x14ac:dyDescent="0.3">
      <c r="A1533">
        <v>153.5598</v>
      </c>
      <c r="B1533">
        <v>-315.64</v>
      </c>
      <c r="C1533">
        <v>-0.26452440907393249</v>
      </c>
    </row>
    <row r="1534" spans="1:3" x14ac:dyDescent="0.3">
      <c r="A1534">
        <v>153.6601</v>
      </c>
      <c r="B1534">
        <v>-315.64</v>
      </c>
      <c r="C1534">
        <v>-0.25724570452280571</v>
      </c>
    </row>
    <row r="1535" spans="1:3" x14ac:dyDescent="0.3">
      <c r="A1535">
        <v>153.7604</v>
      </c>
      <c r="B1535">
        <v>-315.64</v>
      </c>
      <c r="C1535">
        <v>-0.26088505679836921</v>
      </c>
    </row>
    <row r="1536" spans="1:3" x14ac:dyDescent="0.3">
      <c r="A1536">
        <v>153.86060000000001</v>
      </c>
      <c r="B1536">
        <v>-315.64</v>
      </c>
      <c r="C1536">
        <v>-0.26209817422355691</v>
      </c>
    </row>
    <row r="1537" spans="1:3" x14ac:dyDescent="0.3">
      <c r="A1537">
        <v>153.9605</v>
      </c>
      <c r="B1537">
        <v>-315.64</v>
      </c>
      <c r="C1537">
        <v>-0.26048068432330651</v>
      </c>
    </row>
    <row r="1538" spans="1:3" x14ac:dyDescent="0.3">
      <c r="A1538">
        <v>154.06129999999999</v>
      </c>
      <c r="B1538">
        <v>-315.64</v>
      </c>
      <c r="C1538">
        <v>-0.25542602838502387</v>
      </c>
    </row>
    <row r="1539" spans="1:3" x14ac:dyDescent="0.3">
      <c r="A1539">
        <v>154.161</v>
      </c>
      <c r="B1539">
        <v>-315.64</v>
      </c>
      <c r="C1539">
        <v>-0.25765007699786818</v>
      </c>
    </row>
    <row r="1540" spans="1:3" x14ac:dyDescent="0.3">
      <c r="A1540">
        <v>154.26070000000001</v>
      </c>
      <c r="B1540">
        <v>-315.64</v>
      </c>
      <c r="C1540">
        <v>-0.25401072472230479</v>
      </c>
    </row>
    <row r="1541" spans="1:3" x14ac:dyDescent="0.3">
      <c r="A1541">
        <v>154.36070000000001</v>
      </c>
      <c r="B1541">
        <v>-315.64</v>
      </c>
      <c r="C1541">
        <v>-0.25643695957268042</v>
      </c>
    </row>
    <row r="1542" spans="1:3" x14ac:dyDescent="0.3">
      <c r="A1542">
        <v>154.46100000000001</v>
      </c>
      <c r="B1542">
        <v>-315.64</v>
      </c>
      <c r="C1542">
        <v>-0.2592675668981187</v>
      </c>
    </row>
    <row r="1543" spans="1:3" x14ac:dyDescent="0.3">
      <c r="A1543">
        <v>154.5607</v>
      </c>
      <c r="B1543">
        <v>-315.64</v>
      </c>
      <c r="C1543">
        <v>-0.25886319442305611</v>
      </c>
    </row>
    <row r="1544" spans="1:3" x14ac:dyDescent="0.3">
      <c r="A1544">
        <v>154.6617</v>
      </c>
      <c r="B1544">
        <v>-315.64</v>
      </c>
      <c r="C1544">
        <v>-0.25401072472230479</v>
      </c>
    </row>
    <row r="1545" spans="1:3" x14ac:dyDescent="0.3">
      <c r="A1545">
        <v>154.762</v>
      </c>
      <c r="B1545">
        <v>-315.64</v>
      </c>
      <c r="C1545">
        <v>-0.25623477333514921</v>
      </c>
    </row>
    <row r="1546" spans="1:3" x14ac:dyDescent="0.3">
      <c r="A1546">
        <v>154.86179999999999</v>
      </c>
      <c r="B1546">
        <v>-315.64</v>
      </c>
      <c r="C1546">
        <v>-0.25866100818552468</v>
      </c>
    </row>
    <row r="1547" spans="1:3" x14ac:dyDescent="0.3">
      <c r="A1547">
        <v>154.96250000000001</v>
      </c>
      <c r="B1547">
        <v>-315.64</v>
      </c>
      <c r="C1547">
        <v>-0.25077574492180399</v>
      </c>
    </row>
    <row r="1548" spans="1:3" x14ac:dyDescent="0.3">
      <c r="A1548">
        <v>155.0617</v>
      </c>
      <c r="B1548">
        <v>-315.64</v>
      </c>
      <c r="C1548">
        <v>-0.25360635224724221</v>
      </c>
    </row>
    <row r="1549" spans="1:3" x14ac:dyDescent="0.3">
      <c r="A1549">
        <v>155.16220000000001</v>
      </c>
      <c r="B1549">
        <v>-315.64</v>
      </c>
      <c r="C1549">
        <v>-0.25825663571046209</v>
      </c>
    </row>
    <row r="1550" spans="1:3" x14ac:dyDescent="0.3">
      <c r="A1550">
        <v>155.26220000000001</v>
      </c>
      <c r="B1550">
        <v>-315.64</v>
      </c>
      <c r="C1550">
        <v>-0.25178667610946048</v>
      </c>
    </row>
    <row r="1551" spans="1:3" x14ac:dyDescent="0.3">
      <c r="A1551">
        <v>155.36320000000001</v>
      </c>
      <c r="B1551">
        <v>-315.64</v>
      </c>
      <c r="C1551">
        <v>-0.26088505679836921</v>
      </c>
    </row>
    <row r="1552" spans="1:3" x14ac:dyDescent="0.3">
      <c r="A1552">
        <v>155.46299999999999</v>
      </c>
      <c r="B1552">
        <v>-315.64</v>
      </c>
      <c r="C1552">
        <v>-0.25421291095983611</v>
      </c>
    </row>
    <row r="1553" spans="1:3" x14ac:dyDescent="0.3">
      <c r="A1553">
        <v>155.56299999999999</v>
      </c>
      <c r="B1553">
        <v>-315.64</v>
      </c>
      <c r="C1553">
        <v>-0.25724570452280571</v>
      </c>
    </row>
    <row r="1554" spans="1:3" x14ac:dyDescent="0.3">
      <c r="A1554">
        <v>155.66300000000001</v>
      </c>
      <c r="B1554">
        <v>-315.64</v>
      </c>
      <c r="C1554">
        <v>-0.2592675668981187</v>
      </c>
    </row>
    <row r="1555" spans="1:3" x14ac:dyDescent="0.3">
      <c r="A1555">
        <v>155.7637</v>
      </c>
      <c r="B1555">
        <v>-315.64</v>
      </c>
      <c r="C1555">
        <v>-0.24996699997167879</v>
      </c>
    </row>
    <row r="1556" spans="1:3" x14ac:dyDescent="0.3">
      <c r="A1556">
        <v>155.86510000000001</v>
      </c>
      <c r="B1556">
        <v>-315.64</v>
      </c>
      <c r="C1556">
        <v>-0.25684133204774312</v>
      </c>
    </row>
    <row r="1557" spans="1:3" x14ac:dyDescent="0.3">
      <c r="A1557">
        <v>155.96539999999999</v>
      </c>
      <c r="B1557">
        <v>-315.64</v>
      </c>
      <c r="C1557">
        <v>-0.25401072472230479</v>
      </c>
    </row>
    <row r="1558" spans="1:3" x14ac:dyDescent="0.3">
      <c r="A1558">
        <v>156.06540000000001</v>
      </c>
      <c r="B1558">
        <v>-315.64</v>
      </c>
      <c r="C1558">
        <v>-0.26331129164874473</v>
      </c>
    </row>
    <row r="1559" spans="1:3" x14ac:dyDescent="0.3">
      <c r="A1559">
        <v>156.16499999999999</v>
      </c>
      <c r="B1559">
        <v>-315.64</v>
      </c>
      <c r="C1559">
        <v>-0.25239323482205439</v>
      </c>
    </row>
    <row r="1560" spans="1:3" x14ac:dyDescent="0.3">
      <c r="A1560">
        <v>156.26570000000001</v>
      </c>
      <c r="B1560">
        <v>-315.64</v>
      </c>
      <c r="C1560">
        <v>-0.25785226323539961</v>
      </c>
    </row>
    <row r="1561" spans="1:3" x14ac:dyDescent="0.3">
      <c r="A1561">
        <v>156.3672</v>
      </c>
      <c r="B1561">
        <v>-315.64</v>
      </c>
      <c r="C1561">
        <v>-0.25360635224724221</v>
      </c>
    </row>
    <row r="1562" spans="1:3" x14ac:dyDescent="0.3">
      <c r="A1562">
        <v>156.46709999999999</v>
      </c>
      <c r="B1562">
        <v>-315.64</v>
      </c>
      <c r="C1562">
        <v>-0.25502165590996129</v>
      </c>
    </row>
    <row r="1563" spans="1:3" x14ac:dyDescent="0.3">
      <c r="A1563">
        <v>156.56780000000001</v>
      </c>
      <c r="B1563">
        <v>-315.64</v>
      </c>
      <c r="C1563">
        <v>-0.25967193937318123</v>
      </c>
    </row>
    <row r="1564" spans="1:3" x14ac:dyDescent="0.3">
      <c r="A1564">
        <v>156.66759999999999</v>
      </c>
      <c r="B1564">
        <v>-315.64</v>
      </c>
      <c r="C1564">
        <v>-0.25562821462255519</v>
      </c>
    </row>
    <row r="1565" spans="1:3" x14ac:dyDescent="0.3">
      <c r="A1565">
        <v>156.76769999999999</v>
      </c>
      <c r="B1565">
        <v>-315.64</v>
      </c>
      <c r="C1565">
        <v>-0.25765007699786818</v>
      </c>
    </row>
    <row r="1566" spans="1:3" x14ac:dyDescent="0.3">
      <c r="A1566">
        <v>156.86779999999999</v>
      </c>
      <c r="B1566">
        <v>-315.64</v>
      </c>
      <c r="C1566">
        <v>-0.25299979353464841</v>
      </c>
    </row>
    <row r="1567" spans="1:3" x14ac:dyDescent="0.3">
      <c r="A1567">
        <v>156.96860000000001</v>
      </c>
      <c r="B1567">
        <v>-315.64</v>
      </c>
      <c r="C1567">
        <v>-0.2519888623469918</v>
      </c>
    </row>
    <row r="1568" spans="1:3" x14ac:dyDescent="0.3">
      <c r="A1568">
        <v>157.06790000000001</v>
      </c>
      <c r="B1568">
        <v>-315.64</v>
      </c>
      <c r="C1568">
        <v>-0.25259542105958571</v>
      </c>
    </row>
    <row r="1569" spans="1:3" x14ac:dyDescent="0.3">
      <c r="A1569">
        <v>157.16810000000001</v>
      </c>
      <c r="B1569">
        <v>-315.64</v>
      </c>
      <c r="C1569">
        <v>-0.25219104858452313</v>
      </c>
    </row>
    <row r="1570" spans="1:3" x14ac:dyDescent="0.3">
      <c r="A1570">
        <v>157.26820000000001</v>
      </c>
      <c r="B1570">
        <v>-315.64</v>
      </c>
      <c r="C1570">
        <v>-0.2546172834348987</v>
      </c>
    </row>
    <row r="1571" spans="1:3" x14ac:dyDescent="0.3">
      <c r="A1571">
        <v>157.3683</v>
      </c>
      <c r="B1571">
        <v>-315.64</v>
      </c>
      <c r="C1571">
        <v>-0.25603258709761789</v>
      </c>
    </row>
    <row r="1572" spans="1:3" x14ac:dyDescent="0.3">
      <c r="A1572">
        <v>157.4693</v>
      </c>
      <c r="B1572">
        <v>-315.64</v>
      </c>
      <c r="C1572">
        <v>-0.25481946967243008</v>
      </c>
    </row>
    <row r="1573" spans="1:3" x14ac:dyDescent="0.3">
      <c r="A1573">
        <v>157.56960000000001</v>
      </c>
      <c r="B1573">
        <v>-315.64</v>
      </c>
      <c r="C1573">
        <v>-0.25401072472230479</v>
      </c>
    </row>
    <row r="1574" spans="1:3" x14ac:dyDescent="0.3">
      <c r="A1574">
        <v>157.66900000000001</v>
      </c>
      <c r="B1574">
        <v>-315.64</v>
      </c>
      <c r="C1574">
        <v>-0.25946975313565002</v>
      </c>
    </row>
    <row r="1575" spans="1:3" x14ac:dyDescent="0.3">
      <c r="A1575">
        <v>157.7698</v>
      </c>
      <c r="B1575">
        <v>-315.64</v>
      </c>
      <c r="C1575">
        <v>-0.25380853848477358</v>
      </c>
    </row>
    <row r="1576" spans="1:3" x14ac:dyDescent="0.3">
      <c r="A1576">
        <v>157.87039999999999</v>
      </c>
      <c r="B1576">
        <v>-315.64</v>
      </c>
      <c r="C1576">
        <v>-0.2519888623469918</v>
      </c>
    </row>
    <row r="1577" spans="1:3" x14ac:dyDescent="0.3">
      <c r="A1577">
        <v>157.9701</v>
      </c>
      <c r="B1577">
        <v>-315.64</v>
      </c>
      <c r="C1577">
        <v>-0.25724570452280571</v>
      </c>
    </row>
    <row r="1578" spans="1:3" x14ac:dyDescent="0.3">
      <c r="A1578">
        <v>158.0711</v>
      </c>
      <c r="B1578">
        <v>-315.64</v>
      </c>
      <c r="C1578">
        <v>-0.25259542105958571</v>
      </c>
    </row>
    <row r="1579" spans="1:3" x14ac:dyDescent="0.3">
      <c r="A1579">
        <v>158.17169999999999</v>
      </c>
      <c r="B1579">
        <v>-315.64</v>
      </c>
      <c r="C1579">
        <v>-0.25299979353464841</v>
      </c>
    </row>
    <row r="1580" spans="1:3" x14ac:dyDescent="0.3">
      <c r="A1580">
        <v>158.27199999999999</v>
      </c>
      <c r="B1580">
        <v>-315.64</v>
      </c>
      <c r="C1580">
        <v>-0.25603258709761789</v>
      </c>
    </row>
    <row r="1581" spans="1:3" x14ac:dyDescent="0.3">
      <c r="A1581">
        <v>158.37219999999999</v>
      </c>
      <c r="B1581">
        <v>-315.64</v>
      </c>
      <c r="C1581">
        <v>-0.25360635224724221</v>
      </c>
    </row>
    <row r="1582" spans="1:3" x14ac:dyDescent="0.3">
      <c r="A1582">
        <v>158.47200000000001</v>
      </c>
      <c r="B1582">
        <v>-315.64</v>
      </c>
      <c r="C1582">
        <v>-0.25684133204774312</v>
      </c>
    </row>
    <row r="1583" spans="1:3" x14ac:dyDescent="0.3">
      <c r="A1583">
        <v>158.57169999999999</v>
      </c>
      <c r="B1583">
        <v>-315.64</v>
      </c>
      <c r="C1583">
        <v>-0.25077574492180399</v>
      </c>
    </row>
    <row r="1584" spans="1:3" x14ac:dyDescent="0.3">
      <c r="A1584">
        <v>158.673</v>
      </c>
      <c r="B1584">
        <v>-315.64</v>
      </c>
      <c r="C1584">
        <v>-0.25279760729711698</v>
      </c>
    </row>
    <row r="1585" spans="1:3" x14ac:dyDescent="0.3">
      <c r="A1585">
        <v>158.773</v>
      </c>
      <c r="B1585">
        <v>-315.64</v>
      </c>
      <c r="C1585">
        <v>-0.24855169630895971</v>
      </c>
    </row>
    <row r="1586" spans="1:3" x14ac:dyDescent="0.3">
      <c r="A1586">
        <v>158.87299999999999</v>
      </c>
      <c r="B1586">
        <v>-315.64</v>
      </c>
      <c r="C1586">
        <v>-0.25259542105958571</v>
      </c>
    </row>
    <row r="1587" spans="1:3" x14ac:dyDescent="0.3">
      <c r="A1587">
        <v>158.97300000000001</v>
      </c>
      <c r="B1587">
        <v>-315.64</v>
      </c>
      <c r="C1587">
        <v>-0.25037137244674129</v>
      </c>
    </row>
    <row r="1588" spans="1:3" x14ac:dyDescent="0.3">
      <c r="A1588">
        <v>159.07300000000001</v>
      </c>
      <c r="B1588">
        <v>-315.64</v>
      </c>
      <c r="C1588">
        <v>-0.2479451375963658</v>
      </c>
    </row>
    <row r="1589" spans="1:3" x14ac:dyDescent="0.3">
      <c r="A1589">
        <v>159.1728</v>
      </c>
      <c r="B1589">
        <v>-315.64</v>
      </c>
      <c r="C1589">
        <v>-0.24814732383389709</v>
      </c>
    </row>
    <row r="1590" spans="1:3" x14ac:dyDescent="0.3">
      <c r="A1590">
        <v>159.273</v>
      </c>
      <c r="B1590">
        <v>-315.64</v>
      </c>
      <c r="C1590">
        <v>-0.24652983393364669</v>
      </c>
    </row>
    <row r="1591" spans="1:3" x14ac:dyDescent="0.3">
      <c r="A1591">
        <v>159.37450000000001</v>
      </c>
      <c r="B1591">
        <v>-315.64</v>
      </c>
      <c r="C1591">
        <v>-0.24673202017117801</v>
      </c>
    </row>
    <row r="1592" spans="1:3" x14ac:dyDescent="0.3">
      <c r="A1592">
        <v>159.4744</v>
      </c>
      <c r="B1592">
        <v>-315.64</v>
      </c>
      <c r="C1592">
        <v>-0.25481946967243008</v>
      </c>
    </row>
    <row r="1593" spans="1:3" x14ac:dyDescent="0.3">
      <c r="A1593">
        <v>159.57400000000001</v>
      </c>
      <c r="B1593">
        <v>-315.64</v>
      </c>
      <c r="C1593">
        <v>-0.24996699997167879</v>
      </c>
    </row>
    <row r="1594" spans="1:3" x14ac:dyDescent="0.3">
      <c r="A1594">
        <v>159.67439999999999</v>
      </c>
      <c r="B1594">
        <v>-315.64</v>
      </c>
      <c r="C1594">
        <v>-0.25643695957268042</v>
      </c>
    </row>
    <row r="1595" spans="1:3" x14ac:dyDescent="0.3">
      <c r="A1595">
        <v>159.77420000000001</v>
      </c>
      <c r="B1595">
        <v>-315.64</v>
      </c>
      <c r="C1595">
        <v>-0.25744789076033692</v>
      </c>
    </row>
    <row r="1596" spans="1:3" x14ac:dyDescent="0.3">
      <c r="A1596">
        <v>159.87559999999999</v>
      </c>
      <c r="B1596">
        <v>-315.64</v>
      </c>
      <c r="C1596">
        <v>-0.25502165590996129</v>
      </c>
    </row>
    <row r="1597" spans="1:3" x14ac:dyDescent="0.3">
      <c r="A1597">
        <v>159.9753</v>
      </c>
      <c r="B1597">
        <v>-315.64</v>
      </c>
      <c r="C1597">
        <v>-0.25522384214749261</v>
      </c>
    </row>
    <row r="1598" spans="1:3" x14ac:dyDescent="0.3">
      <c r="A1598">
        <v>160.07509999999999</v>
      </c>
      <c r="B1598">
        <v>-315.64</v>
      </c>
      <c r="C1598">
        <v>-0.25158448987192922</v>
      </c>
    </row>
    <row r="1599" spans="1:3" x14ac:dyDescent="0.3">
      <c r="A1599">
        <v>160.17519999999999</v>
      </c>
      <c r="B1599">
        <v>-315.64</v>
      </c>
      <c r="C1599">
        <v>-0.24915825502155359</v>
      </c>
    </row>
    <row r="1600" spans="1:3" x14ac:dyDescent="0.3">
      <c r="A1600">
        <v>160.27500000000001</v>
      </c>
      <c r="B1600">
        <v>-315.64</v>
      </c>
      <c r="C1600">
        <v>-0.25340416600971089</v>
      </c>
    </row>
    <row r="1601" spans="1:3" x14ac:dyDescent="0.3">
      <c r="A1601">
        <v>160.37520000000001</v>
      </c>
      <c r="B1601">
        <v>-315.64</v>
      </c>
      <c r="C1601">
        <v>-0.25299979353464841</v>
      </c>
    </row>
    <row r="1602" spans="1:3" x14ac:dyDescent="0.3">
      <c r="A1602">
        <v>160.47499999999999</v>
      </c>
      <c r="B1602">
        <v>-315.64</v>
      </c>
      <c r="C1602">
        <v>-0.25158448987192922</v>
      </c>
    </row>
    <row r="1603" spans="1:3" x14ac:dyDescent="0.3">
      <c r="A1603">
        <v>160.57509999999999</v>
      </c>
      <c r="B1603">
        <v>-315.64</v>
      </c>
      <c r="C1603">
        <v>-0.25502165590996129</v>
      </c>
    </row>
    <row r="1604" spans="1:3" x14ac:dyDescent="0.3">
      <c r="A1604">
        <v>160.6771</v>
      </c>
      <c r="B1604">
        <v>-315.64</v>
      </c>
      <c r="C1604">
        <v>-0.25037137244674129</v>
      </c>
    </row>
    <row r="1605" spans="1:3" x14ac:dyDescent="0.3">
      <c r="A1605">
        <v>160.77719999999999</v>
      </c>
      <c r="B1605">
        <v>-315.64</v>
      </c>
      <c r="C1605">
        <v>-0.2479451375963658</v>
      </c>
    </row>
    <row r="1606" spans="1:3" x14ac:dyDescent="0.3">
      <c r="A1606">
        <v>160.87809999999999</v>
      </c>
      <c r="B1606">
        <v>-315.64</v>
      </c>
      <c r="C1606">
        <v>-0.25016918620921008</v>
      </c>
    </row>
    <row r="1607" spans="1:3" x14ac:dyDescent="0.3">
      <c r="A1607">
        <v>160.97819999999999</v>
      </c>
      <c r="B1607">
        <v>-315.64</v>
      </c>
      <c r="C1607">
        <v>-0.2483495100714283</v>
      </c>
    </row>
    <row r="1608" spans="1:3" x14ac:dyDescent="0.3">
      <c r="A1608">
        <v>161.07769999999999</v>
      </c>
      <c r="B1608">
        <v>-315.64</v>
      </c>
      <c r="C1608">
        <v>-0.24774295135883451</v>
      </c>
    </row>
    <row r="1609" spans="1:3" x14ac:dyDescent="0.3">
      <c r="A1609">
        <v>161.17869999999999</v>
      </c>
      <c r="B1609">
        <v>-315.64</v>
      </c>
      <c r="C1609">
        <v>-0.24976481373414749</v>
      </c>
    </row>
    <row r="1610" spans="1:3" x14ac:dyDescent="0.3">
      <c r="A1610">
        <v>161.2791</v>
      </c>
      <c r="B1610">
        <v>-315.64</v>
      </c>
      <c r="C1610">
        <v>-0.25118011739686658</v>
      </c>
    </row>
    <row r="1611" spans="1:3" x14ac:dyDescent="0.3">
      <c r="A1611">
        <v>161.37979999999999</v>
      </c>
      <c r="B1611">
        <v>-315.64</v>
      </c>
      <c r="C1611">
        <v>-0.2479451375963658</v>
      </c>
    </row>
    <row r="1612" spans="1:3" x14ac:dyDescent="0.3">
      <c r="A1612">
        <v>161.47989999999999</v>
      </c>
      <c r="B1612">
        <v>-315.64</v>
      </c>
      <c r="C1612">
        <v>-0.25340416600971089</v>
      </c>
    </row>
    <row r="1613" spans="1:3" x14ac:dyDescent="0.3">
      <c r="A1613">
        <v>161.58160000000001</v>
      </c>
      <c r="B1613">
        <v>-315.64</v>
      </c>
      <c r="C1613">
        <v>-0.2495626274966162</v>
      </c>
    </row>
    <row r="1614" spans="1:3" x14ac:dyDescent="0.3">
      <c r="A1614">
        <v>161.68100000000001</v>
      </c>
      <c r="B1614">
        <v>-315.64</v>
      </c>
      <c r="C1614">
        <v>-0.25259542105958571</v>
      </c>
    </row>
    <row r="1615" spans="1:3" x14ac:dyDescent="0.3">
      <c r="A1615">
        <v>161.7817</v>
      </c>
      <c r="B1615">
        <v>-315.64</v>
      </c>
      <c r="C1615">
        <v>-0.24491234403339621</v>
      </c>
    </row>
    <row r="1616" spans="1:3" x14ac:dyDescent="0.3">
      <c r="A1616">
        <v>161.88159999999999</v>
      </c>
      <c r="B1616">
        <v>-315.64</v>
      </c>
      <c r="C1616">
        <v>-0.2519888623469918</v>
      </c>
    </row>
    <row r="1617" spans="1:3" x14ac:dyDescent="0.3">
      <c r="A1617">
        <v>161.98169999999999</v>
      </c>
      <c r="B1617">
        <v>-315.64</v>
      </c>
      <c r="C1617">
        <v>-0.25097793115933531</v>
      </c>
    </row>
    <row r="1618" spans="1:3" x14ac:dyDescent="0.3">
      <c r="A1618">
        <v>162.0823</v>
      </c>
      <c r="B1618">
        <v>-315.64</v>
      </c>
      <c r="C1618">
        <v>-0.25077574492180399</v>
      </c>
    </row>
    <row r="1619" spans="1:3" x14ac:dyDescent="0.3">
      <c r="A1619">
        <v>162.1824</v>
      </c>
      <c r="B1619">
        <v>-315.64</v>
      </c>
      <c r="C1619">
        <v>-0.25583040086008663</v>
      </c>
    </row>
    <row r="1620" spans="1:3" x14ac:dyDescent="0.3">
      <c r="A1620">
        <v>162.2833</v>
      </c>
      <c r="B1620">
        <v>-315.64</v>
      </c>
      <c r="C1620">
        <v>-0.25138230363439779</v>
      </c>
    </row>
    <row r="1621" spans="1:3" x14ac:dyDescent="0.3">
      <c r="A1621">
        <v>162.38310000000001</v>
      </c>
      <c r="B1621">
        <v>-315.64</v>
      </c>
      <c r="C1621">
        <v>-0.25219104858452313</v>
      </c>
    </row>
    <row r="1622" spans="1:3" x14ac:dyDescent="0.3">
      <c r="A1622">
        <v>162.483</v>
      </c>
      <c r="B1622">
        <v>-315.64</v>
      </c>
      <c r="C1622">
        <v>-0.25178667610946048</v>
      </c>
    </row>
    <row r="1623" spans="1:3" x14ac:dyDescent="0.3">
      <c r="A1623">
        <v>162.5831</v>
      </c>
      <c r="B1623">
        <v>-315.64</v>
      </c>
      <c r="C1623">
        <v>-0.24673202017117801</v>
      </c>
    </row>
    <row r="1624" spans="1:3" x14ac:dyDescent="0.3">
      <c r="A1624">
        <v>162.68289999999999</v>
      </c>
      <c r="B1624">
        <v>-315.64</v>
      </c>
      <c r="C1624">
        <v>-0.25057355868427272</v>
      </c>
    </row>
    <row r="1625" spans="1:3" x14ac:dyDescent="0.3">
      <c r="A1625">
        <v>162.78309999999999</v>
      </c>
      <c r="B1625">
        <v>-315.64</v>
      </c>
      <c r="C1625">
        <v>-0.24936044125908491</v>
      </c>
    </row>
    <row r="1626" spans="1:3" x14ac:dyDescent="0.3">
      <c r="A1626">
        <v>162.88290000000001</v>
      </c>
      <c r="B1626">
        <v>-315.64</v>
      </c>
      <c r="C1626">
        <v>-0.24936044125908491</v>
      </c>
    </row>
    <row r="1627" spans="1:3" x14ac:dyDescent="0.3">
      <c r="A1627">
        <v>162.98310000000001</v>
      </c>
      <c r="B1627">
        <v>-315.64</v>
      </c>
      <c r="C1627">
        <v>-0.25360635224724221</v>
      </c>
    </row>
    <row r="1628" spans="1:3" x14ac:dyDescent="0.3">
      <c r="A1628">
        <v>163.0829</v>
      </c>
      <c r="B1628">
        <v>-315.64</v>
      </c>
      <c r="C1628">
        <v>-0.24976481373414749</v>
      </c>
    </row>
    <row r="1629" spans="1:3" x14ac:dyDescent="0.3">
      <c r="A1629">
        <v>163.1831</v>
      </c>
      <c r="B1629">
        <v>-315.64</v>
      </c>
      <c r="C1629">
        <v>-0.24612546145858399</v>
      </c>
    </row>
    <row r="1630" spans="1:3" x14ac:dyDescent="0.3">
      <c r="A1630">
        <v>163.28309999999999</v>
      </c>
      <c r="B1630">
        <v>-315.64</v>
      </c>
      <c r="C1630">
        <v>-0.24612546145858399</v>
      </c>
    </row>
    <row r="1631" spans="1:3" x14ac:dyDescent="0.3">
      <c r="A1631">
        <v>163.38300000000001</v>
      </c>
      <c r="B1631">
        <v>-315.64</v>
      </c>
      <c r="C1631">
        <v>-0.24369922660820839</v>
      </c>
    </row>
    <row r="1632" spans="1:3" x14ac:dyDescent="0.3">
      <c r="A1632">
        <v>163.48310000000001</v>
      </c>
      <c r="B1632">
        <v>-315.64</v>
      </c>
      <c r="C1632">
        <v>-0.24491234403339621</v>
      </c>
    </row>
    <row r="1633" spans="1:3" x14ac:dyDescent="0.3">
      <c r="A1633">
        <v>163.5831</v>
      </c>
      <c r="B1633">
        <v>-315.64</v>
      </c>
      <c r="C1633">
        <v>-0.24349704037067721</v>
      </c>
    </row>
    <row r="1634" spans="1:3" x14ac:dyDescent="0.3">
      <c r="A1634">
        <v>163.68440000000001</v>
      </c>
      <c r="B1634">
        <v>-315.64</v>
      </c>
      <c r="C1634">
        <v>-0.25097793115933531</v>
      </c>
    </row>
    <row r="1635" spans="1:3" x14ac:dyDescent="0.3">
      <c r="A1635">
        <v>163.7841</v>
      </c>
      <c r="B1635">
        <v>-315.64</v>
      </c>
      <c r="C1635">
        <v>-0.24693420640870931</v>
      </c>
    </row>
    <row r="1636" spans="1:3" x14ac:dyDescent="0.3">
      <c r="A1636">
        <v>163.88380000000001</v>
      </c>
      <c r="B1636">
        <v>-315.64</v>
      </c>
      <c r="C1636">
        <v>-0.24855169630895971</v>
      </c>
    </row>
    <row r="1637" spans="1:3" x14ac:dyDescent="0.3">
      <c r="A1637">
        <v>163.98419999999999</v>
      </c>
      <c r="B1637">
        <v>-315.64</v>
      </c>
      <c r="C1637">
        <v>-0.24976481373414749</v>
      </c>
    </row>
    <row r="1638" spans="1:3" x14ac:dyDescent="0.3">
      <c r="A1638">
        <v>164.0839</v>
      </c>
      <c r="B1638">
        <v>-315.64</v>
      </c>
      <c r="C1638">
        <v>-0.24895606878402229</v>
      </c>
    </row>
    <row r="1639" spans="1:3" x14ac:dyDescent="0.3">
      <c r="A1639">
        <v>164.1842</v>
      </c>
      <c r="B1639">
        <v>-315.64</v>
      </c>
      <c r="C1639">
        <v>-0.24895606878402229</v>
      </c>
    </row>
    <row r="1640" spans="1:3" x14ac:dyDescent="0.3">
      <c r="A1640">
        <v>164.28460000000001</v>
      </c>
      <c r="B1640">
        <v>-315.64</v>
      </c>
      <c r="C1640">
        <v>-0.23925112938251969</v>
      </c>
    </row>
    <row r="1641" spans="1:3" x14ac:dyDescent="0.3">
      <c r="A1641">
        <v>164.3845</v>
      </c>
      <c r="B1641">
        <v>-315.64</v>
      </c>
      <c r="C1641">
        <v>-0.2443057853208023</v>
      </c>
    </row>
    <row r="1642" spans="1:3" x14ac:dyDescent="0.3">
      <c r="A1642">
        <v>164.48570000000001</v>
      </c>
      <c r="B1642">
        <v>-315.64</v>
      </c>
      <c r="C1642">
        <v>-0.2445079715583337</v>
      </c>
    </row>
    <row r="1643" spans="1:3" x14ac:dyDescent="0.3">
      <c r="A1643">
        <v>164.58539999999999</v>
      </c>
      <c r="B1643">
        <v>-315.64</v>
      </c>
      <c r="C1643">
        <v>-0.23884675690745719</v>
      </c>
    </row>
    <row r="1644" spans="1:3" x14ac:dyDescent="0.3">
      <c r="A1644">
        <v>164.6858</v>
      </c>
      <c r="B1644">
        <v>-315.64</v>
      </c>
      <c r="C1644">
        <v>-0.2432948541331458</v>
      </c>
    </row>
    <row r="1645" spans="1:3" x14ac:dyDescent="0.3">
      <c r="A1645">
        <v>164.7859</v>
      </c>
      <c r="B1645">
        <v>-315.64</v>
      </c>
      <c r="C1645">
        <v>-0.2443057853208023</v>
      </c>
    </row>
    <row r="1646" spans="1:3" x14ac:dyDescent="0.3">
      <c r="A1646">
        <v>164.88679999999999</v>
      </c>
      <c r="B1646">
        <v>-315.64</v>
      </c>
      <c r="C1646">
        <v>-0.24268829542055201</v>
      </c>
    </row>
    <row r="1647" spans="1:3" x14ac:dyDescent="0.3">
      <c r="A1647">
        <v>164.9872</v>
      </c>
      <c r="B1647">
        <v>-315.64</v>
      </c>
      <c r="C1647">
        <v>-0.23925112938251969</v>
      </c>
    </row>
    <row r="1648" spans="1:3" x14ac:dyDescent="0.3">
      <c r="A1648">
        <v>165.0873</v>
      </c>
      <c r="B1648">
        <v>-315.64</v>
      </c>
      <c r="C1648">
        <v>-0.2416773642328954</v>
      </c>
    </row>
    <row r="1649" spans="1:3" x14ac:dyDescent="0.3">
      <c r="A1649">
        <v>165.1891</v>
      </c>
      <c r="B1649">
        <v>-315.64</v>
      </c>
      <c r="C1649">
        <v>-0.24612546145858399</v>
      </c>
    </row>
    <row r="1650" spans="1:3" x14ac:dyDescent="0.3">
      <c r="A1650">
        <v>165.28890000000001</v>
      </c>
      <c r="B1650">
        <v>-315.64</v>
      </c>
      <c r="C1650">
        <v>-0.24936044125908491</v>
      </c>
    </row>
    <row r="1651" spans="1:3" x14ac:dyDescent="0.3">
      <c r="A1651">
        <v>165.38919999999999</v>
      </c>
      <c r="B1651">
        <v>-315.64</v>
      </c>
      <c r="C1651">
        <v>-0.244710157795865</v>
      </c>
    </row>
    <row r="1652" spans="1:3" x14ac:dyDescent="0.3">
      <c r="A1652">
        <v>165.489</v>
      </c>
      <c r="B1652">
        <v>-315.64</v>
      </c>
      <c r="C1652">
        <v>-0.2451145302709275</v>
      </c>
    </row>
    <row r="1653" spans="1:3" x14ac:dyDescent="0.3">
      <c r="A1653">
        <v>165.5891</v>
      </c>
      <c r="B1653">
        <v>-315.64</v>
      </c>
      <c r="C1653">
        <v>-0.24349704037067721</v>
      </c>
    </row>
    <row r="1654" spans="1:3" x14ac:dyDescent="0.3">
      <c r="A1654">
        <v>165.68950000000001</v>
      </c>
      <c r="B1654">
        <v>-315.64</v>
      </c>
      <c r="C1654">
        <v>-0.23783582571980069</v>
      </c>
    </row>
    <row r="1655" spans="1:3" x14ac:dyDescent="0.3">
      <c r="A1655">
        <v>165.78970000000001</v>
      </c>
      <c r="B1655">
        <v>-315.64</v>
      </c>
      <c r="C1655">
        <v>-0.2408686192827702</v>
      </c>
    </row>
    <row r="1656" spans="1:3" x14ac:dyDescent="0.3">
      <c r="A1656">
        <v>165.88900000000001</v>
      </c>
      <c r="B1656">
        <v>-315.64</v>
      </c>
      <c r="C1656">
        <v>-0.24369922660820839</v>
      </c>
    </row>
    <row r="1657" spans="1:3" x14ac:dyDescent="0.3">
      <c r="A1657">
        <v>165.9889</v>
      </c>
      <c r="B1657">
        <v>-315.64</v>
      </c>
      <c r="C1657">
        <v>-0.2408686192827702</v>
      </c>
    </row>
    <row r="1658" spans="1:3" x14ac:dyDescent="0.3">
      <c r="A1658">
        <v>166.08940000000001</v>
      </c>
      <c r="B1658">
        <v>-315.64</v>
      </c>
      <c r="C1658">
        <v>-0.24289048165808319</v>
      </c>
    </row>
    <row r="1659" spans="1:3" x14ac:dyDescent="0.3">
      <c r="A1659">
        <v>166.1891</v>
      </c>
      <c r="B1659">
        <v>-315.64</v>
      </c>
      <c r="C1659">
        <v>-0.244710157795865</v>
      </c>
    </row>
    <row r="1660" spans="1:3" x14ac:dyDescent="0.3">
      <c r="A1660">
        <v>166.29</v>
      </c>
      <c r="B1660">
        <v>-315.64</v>
      </c>
      <c r="C1660">
        <v>-0.24369922660820839</v>
      </c>
    </row>
    <row r="1661" spans="1:3" x14ac:dyDescent="0.3">
      <c r="A1661">
        <v>166.3905</v>
      </c>
      <c r="B1661">
        <v>-315.64</v>
      </c>
      <c r="C1661">
        <v>-0.24026206057017621</v>
      </c>
    </row>
    <row r="1662" spans="1:3" x14ac:dyDescent="0.3">
      <c r="A1662">
        <v>166.4907</v>
      </c>
      <c r="B1662">
        <v>-315.64</v>
      </c>
      <c r="C1662">
        <v>-0.24268829542055201</v>
      </c>
    </row>
    <row r="1663" spans="1:3" x14ac:dyDescent="0.3">
      <c r="A1663">
        <v>166.59010000000001</v>
      </c>
      <c r="B1663">
        <v>-315.64</v>
      </c>
      <c r="C1663">
        <v>-0.23884675690745719</v>
      </c>
    </row>
    <row r="1664" spans="1:3" x14ac:dyDescent="0.3">
      <c r="A1664">
        <v>166.69159999999999</v>
      </c>
      <c r="B1664">
        <v>-315.64</v>
      </c>
      <c r="C1664">
        <v>-0.24127299175783279</v>
      </c>
    </row>
    <row r="1665" spans="1:3" x14ac:dyDescent="0.3">
      <c r="A1665">
        <v>166.79179999999999</v>
      </c>
      <c r="B1665">
        <v>-315.64</v>
      </c>
      <c r="C1665">
        <v>-0.2443057853208023</v>
      </c>
    </row>
    <row r="1666" spans="1:3" x14ac:dyDescent="0.3">
      <c r="A1666">
        <v>166.89189999999999</v>
      </c>
      <c r="B1666">
        <v>-315.64</v>
      </c>
      <c r="C1666">
        <v>-0.24147517799536411</v>
      </c>
    </row>
    <row r="1667" spans="1:3" x14ac:dyDescent="0.3">
      <c r="A1667">
        <v>166.99250000000001</v>
      </c>
      <c r="B1667">
        <v>-315.64</v>
      </c>
      <c r="C1667">
        <v>-0.23985768809511371</v>
      </c>
    </row>
    <row r="1668" spans="1:3" x14ac:dyDescent="0.3">
      <c r="A1668">
        <v>167.09280000000001</v>
      </c>
      <c r="B1668">
        <v>-315.64</v>
      </c>
      <c r="C1668">
        <v>-0.2416773642328954</v>
      </c>
    </row>
    <row r="1669" spans="1:3" x14ac:dyDescent="0.3">
      <c r="A1669">
        <v>167.19319999999999</v>
      </c>
      <c r="B1669">
        <v>-315.64</v>
      </c>
      <c r="C1669">
        <v>-0.244710157795865</v>
      </c>
    </row>
    <row r="1670" spans="1:3" x14ac:dyDescent="0.3">
      <c r="A1670">
        <v>167.29419999999999</v>
      </c>
      <c r="B1670">
        <v>-315.64</v>
      </c>
      <c r="C1670">
        <v>-0.2432948541331458</v>
      </c>
    </row>
    <row r="1671" spans="1:3" x14ac:dyDescent="0.3">
      <c r="A1671">
        <v>167.39410000000001</v>
      </c>
      <c r="B1671">
        <v>-315.64</v>
      </c>
      <c r="C1671">
        <v>-0.24127299175783279</v>
      </c>
    </row>
    <row r="1672" spans="1:3" x14ac:dyDescent="0.3">
      <c r="A1672">
        <v>167.4948</v>
      </c>
      <c r="B1672">
        <v>-315.64</v>
      </c>
      <c r="C1672">
        <v>-0.23925112938251969</v>
      </c>
    </row>
    <row r="1673" spans="1:3" x14ac:dyDescent="0.3">
      <c r="A1673">
        <v>167.5951</v>
      </c>
      <c r="B1673">
        <v>-315.64</v>
      </c>
      <c r="C1673">
        <v>-0.2410708055203015</v>
      </c>
    </row>
    <row r="1674" spans="1:3" x14ac:dyDescent="0.3">
      <c r="A1674">
        <v>167.6951</v>
      </c>
      <c r="B1674">
        <v>-315.64</v>
      </c>
      <c r="C1674">
        <v>-0.24410359908327101</v>
      </c>
    </row>
    <row r="1675" spans="1:3" x14ac:dyDescent="0.3">
      <c r="A1675">
        <v>167.79519999999999</v>
      </c>
      <c r="B1675">
        <v>-315.64</v>
      </c>
      <c r="C1675">
        <v>-0.2339942872067059</v>
      </c>
    </row>
    <row r="1676" spans="1:3" x14ac:dyDescent="0.3">
      <c r="A1676">
        <v>167.8955</v>
      </c>
      <c r="B1676">
        <v>-315.64</v>
      </c>
      <c r="C1676">
        <v>-0.23197242483139291</v>
      </c>
    </row>
    <row r="1677" spans="1:3" x14ac:dyDescent="0.3">
      <c r="A1677">
        <v>167.99520000000001</v>
      </c>
      <c r="B1677">
        <v>-315.64</v>
      </c>
      <c r="C1677">
        <v>-0.23419647344423719</v>
      </c>
    </row>
    <row r="1678" spans="1:3" x14ac:dyDescent="0.3">
      <c r="A1678">
        <v>168.09540000000001</v>
      </c>
      <c r="B1678">
        <v>-315.64</v>
      </c>
      <c r="C1678">
        <v>-0.23925112938251969</v>
      </c>
    </row>
    <row r="1679" spans="1:3" x14ac:dyDescent="0.3">
      <c r="A1679">
        <v>168.1961</v>
      </c>
      <c r="B1679">
        <v>-315.64</v>
      </c>
      <c r="C1679">
        <v>-0.23358991473164331</v>
      </c>
    </row>
    <row r="1680" spans="1:3" x14ac:dyDescent="0.3">
      <c r="A1680">
        <v>168.2962</v>
      </c>
      <c r="B1680">
        <v>-315.64</v>
      </c>
      <c r="C1680">
        <v>-0.24208173670795799</v>
      </c>
    </row>
    <row r="1681" spans="1:3" x14ac:dyDescent="0.3">
      <c r="A1681">
        <v>168.39709999999999</v>
      </c>
      <c r="B1681">
        <v>-315.64</v>
      </c>
      <c r="C1681">
        <v>-0.2366227082946129</v>
      </c>
    </row>
    <row r="1682" spans="1:3" x14ac:dyDescent="0.3">
      <c r="A1682">
        <v>168.49709999999999</v>
      </c>
      <c r="B1682">
        <v>-315.64</v>
      </c>
      <c r="C1682">
        <v>-0.23460084591929989</v>
      </c>
    </row>
    <row r="1683" spans="1:3" x14ac:dyDescent="0.3">
      <c r="A1683">
        <v>168.59700000000001</v>
      </c>
      <c r="B1683">
        <v>-315.64</v>
      </c>
      <c r="C1683">
        <v>-0.23540959086942509</v>
      </c>
    </row>
    <row r="1684" spans="1:3" x14ac:dyDescent="0.3">
      <c r="A1684">
        <v>168.6977</v>
      </c>
      <c r="B1684">
        <v>-315.64</v>
      </c>
      <c r="C1684">
        <v>-0.23925112938251969</v>
      </c>
    </row>
    <row r="1685" spans="1:3" x14ac:dyDescent="0.3">
      <c r="A1685">
        <v>168.79750000000001</v>
      </c>
      <c r="B1685">
        <v>-315.64</v>
      </c>
      <c r="C1685">
        <v>-0.23257898354398679</v>
      </c>
    </row>
    <row r="1686" spans="1:3" x14ac:dyDescent="0.3">
      <c r="A1686">
        <v>168.89830000000001</v>
      </c>
      <c r="B1686">
        <v>-315.64</v>
      </c>
      <c r="C1686">
        <v>-0.23783582571980069</v>
      </c>
    </row>
    <row r="1687" spans="1:3" x14ac:dyDescent="0.3">
      <c r="A1687">
        <v>168.99809999999999</v>
      </c>
      <c r="B1687">
        <v>-315.64</v>
      </c>
      <c r="C1687">
        <v>-0.23358991473164331</v>
      </c>
    </row>
    <row r="1688" spans="1:3" x14ac:dyDescent="0.3">
      <c r="A1688">
        <v>169.09780000000001</v>
      </c>
      <c r="B1688">
        <v>-315.64</v>
      </c>
      <c r="C1688">
        <v>-0.23904894314498851</v>
      </c>
    </row>
    <row r="1689" spans="1:3" x14ac:dyDescent="0.3">
      <c r="A1689">
        <v>169.19810000000001</v>
      </c>
      <c r="B1689">
        <v>-315.64</v>
      </c>
      <c r="C1689">
        <v>-0.23419647344423719</v>
      </c>
    </row>
    <row r="1690" spans="1:3" x14ac:dyDescent="0.3">
      <c r="A1690">
        <v>169.29839999999999</v>
      </c>
      <c r="B1690">
        <v>-315.64</v>
      </c>
      <c r="C1690">
        <v>-0.2384423844323946</v>
      </c>
    </row>
    <row r="1691" spans="1:3" x14ac:dyDescent="0.3">
      <c r="A1691">
        <v>169.3989</v>
      </c>
      <c r="B1691">
        <v>-315.64</v>
      </c>
      <c r="C1691">
        <v>-0.23561177710695641</v>
      </c>
    </row>
    <row r="1692" spans="1:3" x14ac:dyDescent="0.3">
      <c r="A1692">
        <v>169.499</v>
      </c>
      <c r="B1692">
        <v>-315.64</v>
      </c>
      <c r="C1692">
        <v>-0.23601614958201891</v>
      </c>
    </row>
    <row r="1693" spans="1:3" x14ac:dyDescent="0.3">
      <c r="A1693">
        <v>169.59970000000001</v>
      </c>
      <c r="B1693">
        <v>-315.64</v>
      </c>
      <c r="C1693">
        <v>-0.2339942872067059</v>
      </c>
    </row>
    <row r="1694" spans="1:3" x14ac:dyDescent="0.3">
      <c r="A1694">
        <v>169.69970000000001</v>
      </c>
      <c r="B1694">
        <v>-315.64</v>
      </c>
      <c r="C1694">
        <v>-0.23561177710695641</v>
      </c>
    </row>
    <row r="1695" spans="1:3" x14ac:dyDescent="0.3">
      <c r="A1695">
        <v>169.7988</v>
      </c>
      <c r="B1695">
        <v>-315.64</v>
      </c>
      <c r="C1695">
        <v>-0.22893963126842329</v>
      </c>
    </row>
    <row r="1696" spans="1:3" x14ac:dyDescent="0.3">
      <c r="A1696">
        <v>169.89959999999999</v>
      </c>
      <c r="B1696">
        <v>-315.64</v>
      </c>
      <c r="C1696">
        <v>-0.23702708076967541</v>
      </c>
    </row>
    <row r="1697" spans="1:3" x14ac:dyDescent="0.3">
      <c r="A1697">
        <v>169.99959999999999</v>
      </c>
      <c r="B1697">
        <v>-315.64</v>
      </c>
      <c r="C1697">
        <v>-0.22914181750595461</v>
      </c>
    </row>
    <row r="1698" spans="1:3" x14ac:dyDescent="0.3">
      <c r="A1698">
        <v>170.10040000000001</v>
      </c>
      <c r="B1698">
        <v>-315.64</v>
      </c>
      <c r="C1698">
        <v>-0.23540959086942509</v>
      </c>
    </row>
    <row r="1699" spans="1:3" x14ac:dyDescent="0.3">
      <c r="A1699">
        <v>170.20089999999999</v>
      </c>
      <c r="B1699">
        <v>-315.64</v>
      </c>
      <c r="C1699">
        <v>-0.2337921009691746</v>
      </c>
    </row>
    <row r="1700" spans="1:3" x14ac:dyDescent="0.3">
      <c r="A1700">
        <v>170.3014</v>
      </c>
      <c r="B1700">
        <v>-315.64</v>
      </c>
      <c r="C1700">
        <v>-0.2366227082946129</v>
      </c>
    </row>
    <row r="1701" spans="1:3" x14ac:dyDescent="0.3">
      <c r="A1701">
        <v>170.40119999999999</v>
      </c>
      <c r="B1701">
        <v>-315.64</v>
      </c>
      <c r="C1701">
        <v>-0.23035493493114251</v>
      </c>
    </row>
    <row r="1702" spans="1:3" x14ac:dyDescent="0.3">
      <c r="A1702">
        <v>170.5008</v>
      </c>
      <c r="B1702">
        <v>-315.64</v>
      </c>
      <c r="C1702">
        <v>-0.2372292670072067</v>
      </c>
    </row>
    <row r="1703" spans="1:3" x14ac:dyDescent="0.3">
      <c r="A1703">
        <v>170.6019</v>
      </c>
      <c r="B1703">
        <v>-315.64</v>
      </c>
      <c r="C1703">
        <v>-0.23419647344423719</v>
      </c>
    </row>
    <row r="1704" spans="1:3" x14ac:dyDescent="0.3">
      <c r="A1704">
        <v>170.7037</v>
      </c>
      <c r="B1704">
        <v>-315.64</v>
      </c>
      <c r="C1704">
        <v>-0.231365866118799</v>
      </c>
    </row>
    <row r="1705" spans="1:3" x14ac:dyDescent="0.3">
      <c r="A1705">
        <v>170.8031</v>
      </c>
      <c r="B1705">
        <v>-315.64</v>
      </c>
      <c r="C1705">
        <v>-0.23177023859386159</v>
      </c>
    </row>
    <row r="1706" spans="1:3" x14ac:dyDescent="0.3">
      <c r="A1706">
        <v>170.9032</v>
      </c>
      <c r="B1706">
        <v>-315.64</v>
      </c>
      <c r="C1706">
        <v>-0.23419647344423719</v>
      </c>
    </row>
    <row r="1707" spans="1:3" x14ac:dyDescent="0.3">
      <c r="A1707">
        <v>171.00309999999999</v>
      </c>
      <c r="B1707">
        <v>-315.64</v>
      </c>
      <c r="C1707">
        <v>-0.23520740463189371</v>
      </c>
    </row>
    <row r="1708" spans="1:3" x14ac:dyDescent="0.3">
      <c r="A1708">
        <v>171.10310000000001</v>
      </c>
      <c r="B1708">
        <v>-315.64</v>
      </c>
      <c r="C1708">
        <v>-0.2339942872067059</v>
      </c>
    </row>
    <row r="1709" spans="1:3" x14ac:dyDescent="0.3">
      <c r="A1709">
        <v>171.2046</v>
      </c>
      <c r="B1709">
        <v>-315.64</v>
      </c>
      <c r="C1709">
        <v>-0.23096149364373639</v>
      </c>
    </row>
    <row r="1710" spans="1:3" x14ac:dyDescent="0.3">
      <c r="A1710">
        <v>171.30520000000001</v>
      </c>
      <c r="B1710">
        <v>-315.64</v>
      </c>
      <c r="C1710">
        <v>-0.23743145324473811</v>
      </c>
    </row>
    <row r="1711" spans="1:3" x14ac:dyDescent="0.3">
      <c r="A1711">
        <v>171.40530000000001</v>
      </c>
      <c r="B1711">
        <v>-315.64</v>
      </c>
      <c r="C1711">
        <v>-0.23642052205708161</v>
      </c>
    </row>
    <row r="1712" spans="1:3" x14ac:dyDescent="0.3">
      <c r="A1712">
        <v>171.50550000000001</v>
      </c>
      <c r="B1712">
        <v>-315.64</v>
      </c>
      <c r="C1712">
        <v>-0.23217461106892409</v>
      </c>
    </row>
    <row r="1713" spans="1:3" x14ac:dyDescent="0.3">
      <c r="A1713">
        <v>171.60550000000001</v>
      </c>
      <c r="B1713">
        <v>-315.64</v>
      </c>
      <c r="C1713">
        <v>-0.23237679730645561</v>
      </c>
    </row>
    <row r="1714" spans="1:3" x14ac:dyDescent="0.3">
      <c r="A1714">
        <v>171.7054</v>
      </c>
      <c r="B1714">
        <v>-315.64</v>
      </c>
      <c r="C1714">
        <v>-0.22995056245607989</v>
      </c>
    </row>
    <row r="1715" spans="1:3" x14ac:dyDescent="0.3">
      <c r="A1715">
        <v>171.80609999999999</v>
      </c>
      <c r="B1715">
        <v>-315.64</v>
      </c>
      <c r="C1715">
        <v>-0.2343986596817686</v>
      </c>
    </row>
    <row r="1716" spans="1:3" x14ac:dyDescent="0.3">
      <c r="A1716">
        <v>171.90639999999999</v>
      </c>
      <c r="B1716">
        <v>-315.64</v>
      </c>
      <c r="C1716">
        <v>-0.23075930740620509</v>
      </c>
    </row>
    <row r="1717" spans="1:3" x14ac:dyDescent="0.3">
      <c r="A1717">
        <v>172.00700000000001</v>
      </c>
      <c r="B1717">
        <v>-315.64</v>
      </c>
      <c r="C1717">
        <v>-0.23540959086942509</v>
      </c>
    </row>
    <row r="1718" spans="1:3" x14ac:dyDescent="0.3">
      <c r="A1718">
        <v>172.1069</v>
      </c>
      <c r="B1718">
        <v>-315.64</v>
      </c>
      <c r="C1718">
        <v>-0.23682489453214409</v>
      </c>
    </row>
    <row r="1719" spans="1:3" x14ac:dyDescent="0.3">
      <c r="A1719">
        <v>172.20740000000001</v>
      </c>
      <c r="B1719">
        <v>-315.64</v>
      </c>
      <c r="C1719">
        <v>-0.23743145324473811</v>
      </c>
    </row>
    <row r="1720" spans="1:3" x14ac:dyDescent="0.3">
      <c r="A1720">
        <v>172.30680000000001</v>
      </c>
      <c r="B1720">
        <v>-315.64</v>
      </c>
      <c r="C1720">
        <v>-0.23540959086942509</v>
      </c>
    </row>
    <row r="1721" spans="1:3" x14ac:dyDescent="0.3">
      <c r="A1721">
        <v>172.40729999999999</v>
      </c>
      <c r="B1721">
        <v>-315.64</v>
      </c>
      <c r="C1721">
        <v>-0.23621833581955021</v>
      </c>
    </row>
    <row r="1722" spans="1:3" x14ac:dyDescent="0.3">
      <c r="A1722">
        <v>172.5076</v>
      </c>
      <c r="B1722">
        <v>-315.64</v>
      </c>
      <c r="C1722">
        <v>-0.23197242483139291</v>
      </c>
    </row>
    <row r="1723" spans="1:3" x14ac:dyDescent="0.3">
      <c r="A1723">
        <v>172.60730000000001</v>
      </c>
      <c r="B1723">
        <v>-315.64</v>
      </c>
      <c r="C1723">
        <v>-0.2331855422565807</v>
      </c>
    </row>
    <row r="1724" spans="1:3" x14ac:dyDescent="0.3">
      <c r="A1724">
        <v>172.70740000000001</v>
      </c>
      <c r="B1724">
        <v>-315.64</v>
      </c>
      <c r="C1724">
        <v>-0.23540959086942509</v>
      </c>
    </row>
    <row r="1725" spans="1:3" x14ac:dyDescent="0.3">
      <c r="A1725">
        <v>172.8073</v>
      </c>
      <c r="B1725">
        <v>-315.64</v>
      </c>
      <c r="C1725">
        <v>-0.2269177688931103</v>
      </c>
    </row>
    <row r="1726" spans="1:3" x14ac:dyDescent="0.3">
      <c r="A1726">
        <v>172.9076</v>
      </c>
      <c r="B1726">
        <v>-315.64</v>
      </c>
      <c r="C1726">
        <v>-0.2384423844323946</v>
      </c>
    </row>
    <row r="1727" spans="1:3" x14ac:dyDescent="0.3">
      <c r="A1727">
        <v>173.0068</v>
      </c>
      <c r="B1727">
        <v>-315.64</v>
      </c>
      <c r="C1727">
        <v>-0.2315680523563303</v>
      </c>
    </row>
    <row r="1728" spans="1:3" x14ac:dyDescent="0.3">
      <c r="A1728">
        <v>173.10759999999999</v>
      </c>
      <c r="B1728">
        <v>-315.64</v>
      </c>
      <c r="C1728">
        <v>-0.23278116978151811</v>
      </c>
    </row>
    <row r="1729" spans="1:3" x14ac:dyDescent="0.3">
      <c r="A1729">
        <v>173.20760000000001</v>
      </c>
      <c r="B1729">
        <v>-315.64</v>
      </c>
      <c r="C1729">
        <v>-0.2305571211686738</v>
      </c>
    </row>
    <row r="1730" spans="1:3" x14ac:dyDescent="0.3">
      <c r="A1730">
        <v>173.30779999999999</v>
      </c>
      <c r="B1730">
        <v>-315.64</v>
      </c>
      <c r="C1730">
        <v>-0.23419647344423719</v>
      </c>
    </row>
    <row r="1731" spans="1:3" x14ac:dyDescent="0.3">
      <c r="A1731">
        <v>173.40780000000001</v>
      </c>
      <c r="B1731">
        <v>-315.64</v>
      </c>
      <c r="C1731">
        <v>-0.23561177710695641</v>
      </c>
    </row>
    <row r="1732" spans="1:3" x14ac:dyDescent="0.3">
      <c r="A1732">
        <v>173.50839999999999</v>
      </c>
      <c r="B1732">
        <v>-315.64</v>
      </c>
      <c r="C1732">
        <v>-0.227322141368173</v>
      </c>
    </row>
    <row r="1733" spans="1:3" x14ac:dyDescent="0.3">
      <c r="A1733">
        <v>173.60849999999999</v>
      </c>
      <c r="B1733">
        <v>-315.64</v>
      </c>
      <c r="C1733">
        <v>-0.2337921009691746</v>
      </c>
    </row>
    <row r="1734" spans="1:3" x14ac:dyDescent="0.3">
      <c r="A1734">
        <v>173.70930000000001</v>
      </c>
      <c r="B1734">
        <v>-315.64</v>
      </c>
      <c r="C1734">
        <v>-0.23096149364373639</v>
      </c>
    </row>
    <row r="1735" spans="1:3" x14ac:dyDescent="0.3">
      <c r="A1735">
        <v>173.809</v>
      </c>
      <c r="B1735">
        <v>-315.64</v>
      </c>
      <c r="C1735">
        <v>-0.2301527486936111</v>
      </c>
    </row>
    <row r="1736" spans="1:3" x14ac:dyDescent="0.3">
      <c r="A1736">
        <v>173.90950000000001</v>
      </c>
      <c r="B1736">
        <v>-315.64</v>
      </c>
      <c r="C1736">
        <v>-0.23116367988126771</v>
      </c>
    </row>
    <row r="1737" spans="1:3" x14ac:dyDescent="0.3">
      <c r="A1737">
        <v>174.00890000000001</v>
      </c>
      <c r="B1737">
        <v>-315.64</v>
      </c>
      <c r="C1737">
        <v>-0.2331855422565807</v>
      </c>
    </row>
    <row r="1738" spans="1:3" x14ac:dyDescent="0.3">
      <c r="A1738">
        <v>174.10919999999999</v>
      </c>
      <c r="B1738">
        <v>-315.64</v>
      </c>
      <c r="C1738">
        <v>-0.23217461106892409</v>
      </c>
    </row>
    <row r="1739" spans="1:3" x14ac:dyDescent="0.3">
      <c r="A1739">
        <v>174.2089</v>
      </c>
      <c r="B1739">
        <v>-315.64</v>
      </c>
      <c r="C1739">
        <v>-0.22934400374348601</v>
      </c>
    </row>
    <row r="1740" spans="1:3" x14ac:dyDescent="0.3">
      <c r="A1740">
        <v>174.30930000000001</v>
      </c>
      <c r="B1740">
        <v>-315.64</v>
      </c>
      <c r="C1740">
        <v>-0.2305571211686738</v>
      </c>
    </row>
    <row r="1741" spans="1:3" x14ac:dyDescent="0.3">
      <c r="A1741">
        <v>174.40889999999999</v>
      </c>
      <c r="B1741">
        <v>-315.64</v>
      </c>
      <c r="C1741">
        <v>-0.2301527486936111</v>
      </c>
    </row>
    <row r="1742" spans="1:3" x14ac:dyDescent="0.3">
      <c r="A1742">
        <v>174.5093</v>
      </c>
      <c r="B1742">
        <v>-315.64</v>
      </c>
      <c r="C1742">
        <v>-0.22813088631829809</v>
      </c>
    </row>
    <row r="1743" spans="1:3" x14ac:dyDescent="0.3">
      <c r="A1743">
        <v>174.6088</v>
      </c>
      <c r="B1743">
        <v>-315.64</v>
      </c>
      <c r="C1743">
        <v>-0.22145874047976519</v>
      </c>
    </row>
    <row r="1744" spans="1:3" x14ac:dyDescent="0.3">
      <c r="A1744">
        <v>174.70930000000001</v>
      </c>
      <c r="B1744">
        <v>-315.64</v>
      </c>
      <c r="C1744">
        <v>-0.2315680523563303</v>
      </c>
    </row>
    <row r="1745" spans="1:3" x14ac:dyDescent="0.3">
      <c r="A1745">
        <v>174.80969999999999</v>
      </c>
      <c r="B1745">
        <v>-315.64</v>
      </c>
      <c r="C1745">
        <v>-0.22449153404273481</v>
      </c>
    </row>
    <row r="1746" spans="1:3" x14ac:dyDescent="0.3">
      <c r="A1746">
        <v>174.9091</v>
      </c>
      <c r="B1746">
        <v>-315.64</v>
      </c>
      <c r="C1746">
        <v>-0.22206529919235921</v>
      </c>
    </row>
    <row r="1747" spans="1:3" x14ac:dyDescent="0.3">
      <c r="A1747">
        <v>175.00899999999999</v>
      </c>
      <c r="B1747">
        <v>-315.64</v>
      </c>
      <c r="C1747">
        <v>-0.2301527486936111</v>
      </c>
    </row>
    <row r="1748" spans="1:3" x14ac:dyDescent="0.3">
      <c r="A1748">
        <v>175.10929999999999</v>
      </c>
      <c r="B1748">
        <v>-315.64</v>
      </c>
      <c r="C1748">
        <v>-0.21984125057951481</v>
      </c>
    </row>
    <row r="1749" spans="1:3" x14ac:dyDescent="0.3">
      <c r="A1749">
        <v>175.21</v>
      </c>
      <c r="B1749">
        <v>-315.64</v>
      </c>
      <c r="C1749">
        <v>-0.22711995513064159</v>
      </c>
    </row>
    <row r="1750" spans="1:3" x14ac:dyDescent="0.3">
      <c r="A1750">
        <v>175.3117</v>
      </c>
      <c r="B1750">
        <v>-315.64</v>
      </c>
      <c r="C1750">
        <v>-0.22125655424223389</v>
      </c>
    </row>
    <row r="1751" spans="1:3" x14ac:dyDescent="0.3">
      <c r="A1751">
        <v>175.411</v>
      </c>
      <c r="B1751">
        <v>-315.64</v>
      </c>
      <c r="C1751">
        <v>-0.227322141368173</v>
      </c>
    </row>
    <row r="1752" spans="1:3" x14ac:dyDescent="0.3">
      <c r="A1752">
        <v>175.51150000000001</v>
      </c>
      <c r="B1752">
        <v>-315.64</v>
      </c>
      <c r="C1752">
        <v>-0.22671558265557901</v>
      </c>
    </row>
    <row r="1753" spans="1:3" x14ac:dyDescent="0.3">
      <c r="A1753">
        <v>175.6114</v>
      </c>
      <c r="B1753">
        <v>-315.64</v>
      </c>
      <c r="C1753">
        <v>-0.22004343681704611</v>
      </c>
    </row>
    <row r="1754" spans="1:3" x14ac:dyDescent="0.3">
      <c r="A1754">
        <v>175.71129999999999</v>
      </c>
      <c r="B1754">
        <v>-315.64</v>
      </c>
      <c r="C1754">
        <v>-0.22509809275532869</v>
      </c>
    </row>
    <row r="1755" spans="1:3" x14ac:dyDescent="0.3">
      <c r="A1755">
        <v>175.81200000000001</v>
      </c>
      <c r="B1755">
        <v>-315.64</v>
      </c>
      <c r="C1755">
        <v>-0.21741501572913921</v>
      </c>
    </row>
    <row r="1756" spans="1:3" x14ac:dyDescent="0.3">
      <c r="A1756">
        <v>175.9127</v>
      </c>
      <c r="B1756">
        <v>-315.64</v>
      </c>
      <c r="C1756">
        <v>-0.22469372028026599</v>
      </c>
    </row>
    <row r="1757" spans="1:3" x14ac:dyDescent="0.3">
      <c r="A1757">
        <v>176.01220000000001</v>
      </c>
      <c r="B1757">
        <v>-315.64</v>
      </c>
      <c r="C1757">
        <v>-0.22550246523039119</v>
      </c>
    </row>
    <row r="1758" spans="1:3" x14ac:dyDescent="0.3">
      <c r="A1758">
        <v>176.11269999999999</v>
      </c>
      <c r="B1758">
        <v>-315.64</v>
      </c>
      <c r="C1758">
        <v>-0.2159997120664201</v>
      </c>
    </row>
    <row r="1759" spans="1:3" x14ac:dyDescent="0.3">
      <c r="A1759">
        <v>176.21250000000001</v>
      </c>
      <c r="B1759">
        <v>-315.64</v>
      </c>
      <c r="C1759">
        <v>-0.22064999552963999</v>
      </c>
    </row>
    <row r="1760" spans="1:3" x14ac:dyDescent="0.3">
      <c r="A1760">
        <v>176.31229999999999</v>
      </c>
      <c r="B1760">
        <v>-315.64</v>
      </c>
      <c r="C1760">
        <v>-0.22530027899286001</v>
      </c>
    </row>
    <row r="1761" spans="1:3" x14ac:dyDescent="0.3">
      <c r="A1761">
        <v>176.41229999999999</v>
      </c>
      <c r="B1761">
        <v>-315.64</v>
      </c>
      <c r="C1761">
        <v>-0.22166092671729651</v>
      </c>
    </row>
    <row r="1762" spans="1:3" x14ac:dyDescent="0.3">
      <c r="A1762">
        <v>176.5128</v>
      </c>
      <c r="B1762">
        <v>-315.64</v>
      </c>
      <c r="C1762">
        <v>-0.2228740441424843</v>
      </c>
    </row>
    <row r="1763" spans="1:3" x14ac:dyDescent="0.3">
      <c r="A1763">
        <v>176.61259999999999</v>
      </c>
      <c r="B1763">
        <v>-315.64</v>
      </c>
      <c r="C1763">
        <v>-0.22206529919235921</v>
      </c>
    </row>
    <row r="1764" spans="1:3" x14ac:dyDescent="0.3">
      <c r="A1764">
        <v>176.71289999999999</v>
      </c>
      <c r="B1764">
        <v>-315.64</v>
      </c>
      <c r="C1764">
        <v>-0.22590683770545381</v>
      </c>
    </row>
    <row r="1765" spans="1:3" x14ac:dyDescent="0.3">
      <c r="A1765">
        <v>176.81319999999999</v>
      </c>
      <c r="B1765">
        <v>-315.64</v>
      </c>
      <c r="C1765">
        <v>-0.22085218176717131</v>
      </c>
    </row>
    <row r="1766" spans="1:3" x14ac:dyDescent="0.3">
      <c r="A1766">
        <v>176.91319999999999</v>
      </c>
      <c r="B1766">
        <v>-315.64</v>
      </c>
      <c r="C1766">
        <v>-0.218628133154327</v>
      </c>
    </row>
    <row r="1767" spans="1:3" x14ac:dyDescent="0.3">
      <c r="A1767">
        <v>177.01320000000001</v>
      </c>
      <c r="B1767">
        <v>-315.64</v>
      </c>
      <c r="C1767">
        <v>-0.22145874047976519</v>
      </c>
    </row>
    <row r="1768" spans="1:3" x14ac:dyDescent="0.3">
      <c r="A1768">
        <v>177.11320000000001</v>
      </c>
      <c r="B1768">
        <v>-315.64</v>
      </c>
      <c r="C1768">
        <v>-0.21781938820420171</v>
      </c>
    </row>
    <row r="1769" spans="1:3" x14ac:dyDescent="0.3">
      <c r="A1769">
        <v>177.21469999999999</v>
      </c>
      <c r="B1769">
        <v>-315.64</v>
      </c>
      <c r="C1769">
        <v>-0.22085218176717131</v>
      </c>
    </row>
    <row r="1770" spans="1:3" x14ac:dyDescent="0.3">
      <c r="A1770">
        <v>177.3158</v>
      </c>
      <c r="B1770">
        <v>-315.64</v>
      </c>
      <c r="C1770">
        <v>-0.22085218176717131</v>
      </c>
    </row>
    <row r="1771" spans="1:3" x14ac:dyDescent="0.3">
      <c r="A1771">
        <v>177.41560000000001</v>
      </c>
      <c r="B1771">
        <v>-315.64</v>
      </c>
      <c r="C1771">
        <v>-0.22246967166742171</v>
      </c>
    </row>
    <row r="1772" spans="1:3" x14ac:dyDescent="0.3">
      <c r="A1772">
        <v>177.5155</v>
      </c>
      <c r="B1772">
        <v>-315.64</v>
      </c>
      <c r="C1772">
        <v>-0.2202456230545774</v>
      </c>
    </row>
    <row r="1773" spans="1:3" x14ac:dyDescent="0.3">
      <c r="A1773">
        <v>177.6156</v>
      </c>
      <c r="B1773">
        <v>-315.64</v>
      </c>
      <c r="C1773">
        <v>-0.22226748542989039</v>
      </c>
    </row>
    <row r="1774" spans="1:3" x14ac:dyDescent="0.3">
      <c r="A1774">
        <v>177.71559999999999</v>
      </c>
      <c r="B1774">
        <v>-315.64</v>
      </c>
      <c r="C1774">
        <v>-0.21781938820420171</v>
      </c>
    </row>
    <row r="1775" spans="1:3" x14ac:dyDescent="0.3">
      <c r="A1775">
        <v>177.8151</v>
      </c>
      <c r="B1775">
        <v>-315.64</v>
      </c>
      <c r="C1775">
        <v>-0.21963906434198349</v>
      </c>
    </row>
    <row r="1776" spans="1:3" x14ac:dyDescent="0.3">
      <c r="A1776">
        <v>177.9152</v>
      </c>
      <c r="B1776">
        <v>-315.64</v>
      </c>
      <c r="C1776">
        <v>-0.22671558265557901</v>
      </c>
    </row>
    <row r="1777" spans="1:3" x14ac:dyDescent="0.3">
      <c r="A1777">
        <v>178.01560000000001</v>
      </c>
      <c r="B1777">
        <v>-315.64</v>
      </c>
      <c r="C1777">
        <v>-0.22105436800470271</v>
      </c>
    </row>
    <row r="1778" spans="1:3" x14ac:dyDescent="0.3">
      <c r="A1778">
        <v>178.1157</v>
      </c>
      <c r="B1778">
        <v>-315.64</v>
      </c>
      <c r="C1778">
        <v>-0.22105436800470271</v>
      </c>
    </row>
    <row r="1779" spans="1:3" x14ac:dyDescent="0.3">
      <c r="A1779">
        <v>178.21520000000001</v>
      </c>
      <c r="B1779">
        <v>-315.64</v>
      </c>
      <c r="C1779">
        <v>-0.22570465146792251</v>
      </c>
    </row>
    <row r="1780" spans="1:3" x14ac:dyDescent="0.3">
      <c r="A1780">
        <v>178.31549999999999</v>
      </c>
      <c r="B1780">
        <v>-315.64</v>
      </c>
      <c r="C1780">
        <v>-0.22772651384323561</v>
      </c>
    </row>
    <row r="1781" spans="1:3" x14ac:dyDescent="0.3">
      <c r="A1781">
        <v>178.41550000000001</v>
      </c>
      <c r="B1781">
        <v>-315.64</v>
      </c>
      <c r="C1781">
        <v>-0.22085218176717131</v>
      </c>
    </row>
    <row r="1782" spans="1:3" x14ac:dyDescent="0.3">
      <c r="A1782">
        <v>178.51650000000001</v>
      </c>
      <c r="B1782">
        <v>-315.64</v>
      </c>
      <c r="C1782">
        <v>-0.22813088631829809</v>
      </c>
    </row>
    <row r="1783" spans="1:3" x14ac:dyDescent="0.3">
      <c r="A1783">
        <v>178.6163</v>
      </c>
      <c r="B1783">
        <v>-315.64</v>
      </c>
      <c r="C1783">
        <v>-0.21984125057951481</v>
      </c>
    </row>
    <row r="1784" spans="1:3" x14ac:dyDescent="0.3">
      <c r="A1784">
        <v>178.7167</v>
      </c>
      <c r="B1784">
        <v>-315.64</v>
      </c>
      <c r="C1784">
        <v>-0.22833307255582949</v>
      </c>
    </row>
    <row r="1785" spans="1:3" x14ac:dyDescent="0.3">
      <c r="A1785">
        <v>178.816</v>
      </c>
      <c r="B1785">
        <v>-315.64</v>
      </c>
      <c r="C1785">
        <v>-0.21984125057951481</v>
      </c>
    </row>
    <row r="1786" spans="1:3" x14ac:dyDescent="0.3">
      <c r="A1786">
        <v>178.9162</v>
      </c>
      <c r="B1786">
        <v>-315.64</v>
      </c>
      <c r="C1786">
        <v>-0.22145874047976519</v>
      </c>
    </row>
    <row r="1787" spans="1:3" x14ac:dyDescent="0.3">
      <c r="A1787">
        <v>179.01740000000001</v>
      </c>
      <c r="B1787">
        <v>-315.64</v>
      </c>
      <c r="C1787">
        <v>-0.218628133154327</v>
      </c>
    </row>
    <row r="1788" spans="1:3" x14ac:dyDescent="0.3">
      <c r="A1788">
        <v>179.11770000000001</v>
      </c>
      <c r="B1788">
        <v>-315.64</v>
      </c>
      <c r="C1788">
        <v>-0.222671857904953</v>
      </c>
    </row>
    <row r="1789" spans="1:3" x14ac:dyDescent="0.3">
      <c r="A1789">
        <v>179.21770000000001</v>
      </c>
      <c r="B1789">
        <v>-315.64</v>
      </c>
      <c r="C1789">
        <v>-0.222671857904953</v>
      </c>
    </row>
    <row r="1790" spans="1:3" x14ac:dyDescent="0.3">
      <c r="A1790">
        <v>179.3176</v>
      </c>
      <c r="B1790">
        <v>-315.64</v>
      </c>
      <c r="C1790">
        <v>-0.21822376067926441</v>
      </c>
    </row>
    <row r="1791" spans="1:3" x14ac:dyDescent="0.3">
      <c r="A1791">
        <v>179.4179</v>
      </c>
      <c r="B1791">
        <v>-315.64</v>
      </c>
      <c r="C1791">
        <v>-0.22064999552963999</v>
      </c>
    </row>
    <row r="1792" spans="1:3" x14ac:dyDescent="0.3">
      <c r="A1792">
        <v>179.51830000000001</v>
      </c>
      <c r="B1792">
        <v>-315.64</v>
      </c>
      <c r="C1792">
        <v>-0.21883031939185821</v>
      </c>
    </row>
    <row r="1793" spans="1:3" x14ac:dyDescent="0.3">
      <c r="A1793">
        <v>179.6198</v>
      </c>
      <c r="B1793">
        <v>-315.64</v>
      </c>
      <c r="C1793">
        <v>-0.21640408454148269</v>
      </c>
    </row>
    <row r="1794" spans="1:3" x14ac:dyDescent="0.3">
      <c r="A1794">
        <v>179.71950000000001</v>
      </c>
      <c r="B1794">
        <v>-315.64</v>
      </c>
      <c r="C1794">
        <v>-0.21296691850345059</v>
      </c>
    </row>
    <row r="1795" spans="1:3" x14ac:dyDescent="0.3">
      <c r="A1795">
        <v>179.81890000000001</v>
      </c>
      <c r="B1795">
        <v>-315.64</v>
      </c>
      <c r="C1795">
        <v>-0.2166062707790139</v>
      </c>
    </row>
    <row r="1796" spans="1:3" x14ac:dyDescent="0.3">
      <c r="A1796">
        <v>179.92019999999999</v>
      </c>
      <c r="B1796">
        <v>-315.64</v>
      </c>
      <c r="C1796">
        <v>-0.22044780929210869</v>
      </c>
    </row>
    <row r="1797" spans="1:3" x14ac:dyDescent="0.3">
      <c r="A1797">
        <v>180.02019999999999</v>
      </c>
      <c r="B1797">
        <v>-315.64</v>
      </c>
      <c r="C1797">
        <v>-0.21963906434198349</v>
      </c>
    </row>
    <row r="1798" spans="1:3" x14ac:dyDescent="0.3">
      <c r="A1798">
        <v>180.12020000000001</v>
      </c>
      <c r="B1798">
        <v>-315.64</v>
      </c>
      <c r="C1798">
        <v>-0.2147865946412322</v>
      </c>
    </row>
    <row r="1799" spans="1:3" x14ac:dyDescent="0.3">
      <c r="A1799">
        <v>180.22020000000001</v>
      </c>
      <c r="B1799">
        <v>-315.64</v>
      </c>
      <c r="C1799">
        <v>-0.2155953395913574</v>
      </c>
    </row>
    <row r="1800" spans="1:3" x14ac:dyDescent="0.3">
      <c r="A1800">
        <v>180.3212</v>
      </c>
      <c r="B1800">
        <v>-315.64</v>
      </c>
      <c r="C1800">
        <v>-0.21781938820420171</v>
      </c>
    </row>
    <row r="1801" spans="1:3" x14ac:dyDescent="0.3">
      <c r="A1801">
        <v>180.4212</v>
      </c>
      <c r="B1801">
        <v>-315.64</v>
      </c>
      <c r="C1801">
        <v>-0.21134942860320011</v>
      </c>
    </row>
    <row r="1802" spans="1:3" x14ac:dyDescent="0.3">
      <c r="A1802">
        <v>180.52119999999999</v>
      </c>
      <c r="B1802">
        <v>-315.64</v>
      </c>
      <c r="C1802">
        <v>-0.21640408454148269</v>
      </c>
    </row>
    <row r="1803" spans="1:3" x14ac:dyDescent="0.3">
      <c r="A1803">
        <v>180.62129999999999</v>
      </c>
      <c r="B1803">
        <v>-315.64</v>
      </c>
      <c r="C1803">
        <v>-0.21761720196667039</v>
      </c>
    </row>
    <row r="1804" spans="1:3" x14ac:dyDescent="0.3">
      <c r="A1804">
        <v>180.72149999999999</v>
      </c>
      <c r="B1804">
        <v>-315.64</v>
      </c>
      <c r="C1804">
        <v>-0.21458440840370091</v>
      </c>
    </row>
    <row r="1805" spans="1:3" x14ac:dyDescent="0.3">
      <c r="A1805">
        <v>180.8212</v>
      </c>
      <c r="B1805">
        <v>-315.64</v>
      </c>
      <c r="C1805">
        <v>-0.22125655424223389</v>
      </c>
    </row>
    <row r="1806" spans="1:3" x14ac:dyDescent="0.3">
      <c r="A1806">
        <v>180.92099999999999</v>
      </c>
      <c r="B1806">
        <v>-315.64</v>
      </c>
      <c r="C1806">
        <v>-0.21438222216616959</v>
      </c>
    </row>
    <row r="1807" spans="1:3" x14ac:dyDescent="0.3">
      <c r="A1807">
        <v>181.02250000000001</v>
      </c>
      <c r="B1807">
        <v>-315.64</v>
      </c>
      <c r="C1807">
        <v>-0.21680845701654519</v>
      </c>
    </row>
    <row r="1808" spans="1:3" x14ac:dyDescent="0.3">
      <c r="A1808">
        <v>181.1232</v>
      </c>
      <c r="B1808">
        <v>-315.64</v>
      </c>
      <c r="C1808">
        <v>-0.22590683770545381</v>
      </c>
    </row>
    <row r="1809" spans="1:3" x14ac:dyDescent="0.3">
      <c r="A1809">
        <v>181.22319999999999</v>
      </c>
      <c r="B1809">
        <v>-315.64</v>
      </c>
      <c r="C1809">
        <v>-0.2157975258288887</v>
      </c>
    </row>
    <row r="1810" spans="1:3" x14ac:dyDescent="0.3">
      <c r="A1810">
        <v>181.32310000000001</v>
      </c>
      <c r="B1810">
        <v>-315.64</v>
      </c>
      <c r="C1810">
        <v>-0.2218631129548278</v>
      </c>
    </row>
    <row r="1811" spans="1:3" x14ac:dyDescent="0.3">
      <c r="A1811">
        <v>181.42310000000001</v>
      </c>
      <c r="B1811">
        <v>-315.64</v>
      </c>
      <c r="C1811">
        <v>-0.2184259469167957</v>
      </c>
    </row>
    <row r="1812" spans="1:3" x14ac:dyDescent="0.3">
      <c r="A1812">
        <v>181.52330000000001</v>
      </c>
      <c r="B1812">
        <v>-315.64</v>
      </c>
      <c r="C1812">
        <v>-0.21963906434198349</v>
      </c>
    </row>
    <row r="1813" spans="1:3" x14ac:dyDescent="0.3">
      <c r="A1813">
        <v>181.62299999999999</v>
      </c>
      <c r="B1813">
        <v>-315.64</v>
      </c>
      <c r="C1813">
        <v>-0.21397784969110711</v>
      </c>
    </row>
    <row r="1814" spans="1:3" x14ac:dyDescent="0.3">
      <c r="A1814">
        <v>181.7242</v>
      </c>
      <c r="B1814">
        <v>-315.64</v>
      </c>
      <c r="C1814">
        <v>-0.22044780929210869</v>
      </c>
    </row>
    <row r="1815" spans="1:3" x14ac:dyDescent="0.3">
      <c r="A1815">
        <v>181.82409999999999</v>
      </c>
      <c r="B1815">
        <v>-315.64</v>
      </c>
      <c r="C1815">
        <v>-0.2133712909785131</v>
      </c>
    </row>
    <row r="1816" spans="1:3" x14ac:dyDescent="0.3">
      <c r="A1816">
        <v>181.92529999999999</v>
      </c>
      <c r="B1816">
        <v>-315.64</v>
      </c>
      <c r="C1816">
        <v>-0.22125655424223389</v>
      </c>
    </row>
    <row r="1817" spans="1:3" x14ac:dyDescent="0.3">
      <c r="A1817">
        <v>182.02549999999999</v>
      </c>
      <c r="B1817">
        <v>-315.64</v>
      </c>
      <c r="C1817">
        <v>-0.22105436800470271</v>
      </c>
    </row>
    <row r="1818" spans="1:3" x14ac:dyDescent="0.3">
      <c r="A1818">
        <v>182.1251</v>
      </c>
      <c r="B1818">
        <v>-315.64</v>
      </c>
      <c r="C1818">
        <v>-0.2133712909785131</v>
      </c>
    </row>
    <row r="1819" spans="1:3" x14ac:dyDescent="0.3">
      <c r="A1819">
        <v>182.22540000000001</v>
      </c>
      <c r="B1819">
        <v>-315.64</v>
      </c>
      <c r="C1819">
        <v>-0.22246967166742171</v>
      </c>
    </row>
    <row r="1820" spans="1:3" x14ac:dyDescent="0.3">
      <c r="A1820">
        <v>182.32669999999999</v>
      </c>
      <c r="B1820">
        <v>-315.64</v>
      </c>
      <c r="C1820">
        <v>-0.22064999552963999</v>
      </c>
    </row>
    <row r="1821" spans="1:3" x14ac:dyDescent="0.3">
      <c r="A1821">
        <v>182.42609999999999</v>
      </c>
      <c r="B1821">
        <v>-315.64</v>
      </c>
      <c r="C1821">
        <v>-0.21761720196667039</v>
      </c>
    </row>
    <row r="1822" spans="1:3" x14ac:dyDescent="0.3">
      <c r="A1822">
        <v>182.52699999999999</v>
      </c>
      <c r="B1822">
        <v>-315.64</v>
      </c>
      <c r="C1822">
        <v>-0.22004343681704611</v>
      </c>
    </row>
    <row r="1823" spans="1:3" x14ac:dyDescent="0.3">
      <c r="A1823">
        <v>182.6277</v>
      </c>
      <c r="B1823">
        <v>-315.64</v>
      </c>
      <c r="C1823">
        <v>-0.21721282949160789</v>
      </c>
    </row>
    <row r="1824" spans="1:3" x14ac:dyDescent="0.3">
      <c r="A1824">
        <v>182.7278</v>
      </c>
      <c r="B1824">
        <v>-315.64</v>
      </c>
      <c r="C1824">
        <v>-0.21761720196667039</v>
      </c>
    </row>
    <row r="1825" spans="1:3" x14ac:dyDescent="0.3">
      <c r="A1825">
        <v>182.82769999999999</v>
      </c>
      <c r="B1825">
        <v>-315.64</v>
      </c>
      <c r="C1825">
        <v>-0.20851882127776181</v>
      </c>
    </row>
    <row r="1826" spans="1:3" x14ac:dyDescent="0.3">
      <c r="A1826">
        <v>182.9271</v>
      </c>
      <c r="B1826">
        <v>-315.64</v>
      </c>
      <c r="C1826">
        <v>-0.21438222216616959</v>
      </c>
    </row>
    <row r="1827" spans="1:3" x14ac:dyDescent="0.3">
      <c r="A1827">
        <v>183.0273</v>
      </c>
      <c r="B1827">
        <v>-315.64</v>
      </c>
      <c r="C1827">
        <v>-0.2147865946412322</v>
      </c>
    </row>
    <row r="1828" spans="1:3" x14ac:dyDescent="0.3">
      <c r="A1828">
        <v>183.12739999999999</v>
      </c>
      <c r="B1828">
        <v>-315.64</v>
      </c>
      <c r="C1828">
        <v>-0.20851882127776181</v>
      </c>
    </row>
    <row r="1829" spans="1:3" x14ac:dyDescent="0.3">
      <c r="A1829">
        <v>183.2276</v>
      </c>
      <c r="B1829">
        <v>-315.64</v>
      </c>
      <c r="C1829">
        <v>-0.21094505612813749</v>
      </c>
    </row>
    <row r="1830" spans="1:3" x14ac:dyDescent="0.3">
      <c r="A1830">
        <v>183.32759999999999</v>
      </c>
      <c r="B1830">
        <v>-315.64</v>
      </c>
      <c r="C1830">
        <v>-0.2170106432540766</v>
      </c>
    </row>
    <row r="1831" spans="1:3" x14ac:dyDescent="0.3">
      <c r="A1831">
        <v>183.42699999999999</v>
      </c>
      <c r="B1831">
        <v>-315.64</v>
      </c>
      <c r="C1831">
        <v>-0.21458440840370091</v>
      </c>
    </row>
    <row r="1832" spans="1:3" x14ac:dyDescent="0.3">
      <c r="A1832">
        <v>183.5274</v>
      </c>
      <c r="B1832">
        <v>-315.64</v>
      </c>
      <c r="C1832">
        <v>-0.2131691047409818</v>
      </c>
    </row>
    <row r="1833" spans="1:3" x14ac:dyDescent="0.3">
      <c r="A1833">
        <v>183.6276</v>
      </c>
      <c r="B1833">
        <v>-315.64</v>
      </c>
      <c r="C1833">
        <v>-0.2159997120664201</v>
      </c>
    </row>
    <row r="1834" spans="1:3" x14ac:dyDescent="0.3">
      <c r="A1834">
        <v>183.72790000000001</v>
      </c>
      <c r="B1834">
        <v>-315.64</v>
      </c>
      <c r="C1834">
        <v>-0.21054068365307491</v>
      </c>
    </row>
    <row r="1835" spans="1:3" x14ac:dyDescent="0.3">
      <c r="A1835">
        <v>183.8271</v>
      </c>
      <c r="B1835">
        <v>-315.64</v>
      </c>
      <c r="C1835">
        <v>-0.20791226256516801</v>
      </c>
    </row>
    <row r="1836" spans="1:3" x14ac:dyDescent="0.3">
      <c r="A1836">
        <v>183.9273</v>
      </c>
      <c r="B1836">
        <v>-315.64</v>
      </c>
      <c r="C1836">
        <v>-0.21256254602838789</v>
      </c>
    </row>
    <row r="1837" spans="1:3" x14ac:dyDescent="0.3">
      <c r="A1837">
        <v>184.02780000000001</v>
      </c>
      <c r="B1837">
        <v>-315.64</v>
      </c>
      <c r="C1837">
        <v>-0.21114724236566881</v>
      </c>
    </row>
    <row r="1838" spans="1:3" x14ac:dyDescent="0.3">
      <c r="A1838">
        <v>184.1277</v>
      </c>
      <c r="B1838">
        <v>-315.64</v>
      </c>
      <c r="C1838">
        <v>-0.209934124940481</v>
      </c>
    </row>
    <row r="1839" spans="1:3" x14ac:dyDescent="0.3">
      <c r="A1839">
        <v>184.2278</v>
      </c>
      <c r="B1839">
        <v>-315.64</v>
      </c>
      <c r="C1839">
        <v>-0.21721282949160789</v>
      </c>
    </row>
    <row r="1840" spans="1:3" x14ac:dyDescent="0.3">
      <c r="A1840">
        <v>184.3272</v>
      </c>
      <c r="B1840">
        <v>-315.64</v>
      </c>
      <c r="C1840">
        <v>-0.21033849741554361</v>
      </c>
    </row>
    <row r="1841" spans="1:3" x14ac:dyDescent="0.3">
      <c r="A1841">
        <v>184.42740000000001</v>
      </c>
      <c r="B1841">
        <v>-315.64</v>
      </c>
      <c r="C1841">
        <v>-0.21781938820420171</v>
      </c>
    </row>
    <row r="1842" spans="1:3" x14ac:dyDescent="0.3">
      <c r="A1842">
        <v>184.52770000000001</v>
      </c>
      <c r="B1842">
        <v>-315.64</v>
      </c>
      <c r="C1842">
        <v>-0.21094505612813749</v>
      </c>
    </row>
    <row r="1843" spans="1:3" x14ac:dyDescent="0.3">
      <c r="A1843">
        <v>184.62739999999999</v>
      </c>
      <c r="B1843">
        <v>-315.64</v>
      </c>
      <c r="C1843">
        <v>-0.2091253799903558</v>
      </c>
    </row>
    <row r="1844" spans="1:3" x14ac:dyDescent="0.3">
      <c r="A1844">
        <v>184.7277</v>
      </c>
      <c r="B1844">
        <v>-315.64</v>
      </c>
      <c r="C1844">
        <v>-0.21074286989060609</v>
      </c>
    </row>
    <row r="1845" spans="1:3" x14ac:dyDescent="0.3">
      <c r="A1845">
        <v>184.82759999999999</v>
      </c>
      <c r="B1845">
        <v>-315.64</v>
      </c>
      <c r="C1845">
        <v>-0.2087210075152931</v>
      </c>
    </row>
    <row r="1846" spans="1:3" x14ac:dyDescent="0.3">
      <c r="A1846">
        <v>184.92750000000001</v>
      </c>
      <c r="B1846">
        <v>-315.64</v>
      </c>
      <c r="C1846">
        <v>-0.2166062707790139</v>
      </c>
    </row>
    <row r="1847" spans="1:3" x14ac:dyDescent="0.3">
      <c r="A1847">
        <v>185.02719999999999</v>
      </c>
      <c r="B1847">
        <v>-315.64</v>
      </c>
      <c r="C1847">
        <v>-0.2151909671162949</v>
      </c>
    </row>
    <row r="1848" spans="1:3" x14ac:dyDescent="0.3">
      <c r="A1848">
        <v>185.12780000000001</v>
      </c>
      <c r="B1848">
        <v>-315.64</v>
      </c>
      <c r="C1848">
        <v>-0.21033849741554361</v>
      </c>
    </row>
    <row r="1849" spans="1:3" x14ac:dyDescent="0.3">
      <c r="A1849">
        <v>185.22819999999999</v>
      </c>
      <c r="B1849">
        <v>-315.64</v>
      </c>
      <c r="C1849">
        <v>-0.21276473226591919</v>
      </c>
    </row>
    <row r="1850" spans="1:3" x14ac:dyDescent="0.3">
      <c r="A1850">
        <v>185.3289</v>
      </c>
      <c r="B1850">
        <v>-315.64</v>
      </c>
      <c r="C1850">
        <v>-0.21680845701654519</v>
      </c>
    </row>
    <row r="1851" spans="1:3" x14ac:dyDescent="0.3">
      <c r="A1851">
        <v>185.4289</v>
      </c>
      <c r="B1851">
        <v>-315.64</v>
      </c>
      <c r="C1851">
        <v>-0.21094505612813749</v>
      </c>
    </row>
    <row r="1852" spans="1:3" x14ac:dyDescent="0.3">
      <c r="A1852">
        <v>185.52950000000001</v>
      </c>
      <c r="B1852">
        <v>-315.64</v>
      </c>
      <c r="C1852">
        <v>-0.20730570385257399</v>
      </c>
    </row>
    <row r="1853" spans="1:3" x14ac:dyDescent="0.3">
      <c r="A1853">
        <v>185.62979999999999</v>
      </c>
      <c r="B1853">
        <v>-315.64</v>
      </c>
      <c r="C1853">
        <v>-0.21276473226591919</v>
      </c>
    </row>
    <row r="1854" spans="1:3" x14ac:dyDescent="0.3">
      <c r="A1854">
        <v>185.73050000000001</v>
      </c>
      <c r="B1854">
        <v>-315.64</v>
      </c>
      <c r="C1854">
        <v>-0.2081144488026993</v>
      </c>
    </row>
    <row r="1855" spans="1:3" x14ac:dyDescent="0.3">
      <c r="A1855">
        <v>185.83090000000001</v>
      </c>
      <c r="B1855">
        <v>-315.64</v>
      </c>
      <c r="C1855">
        <v>-0.2166062707790139</v>
      </c>
    </row>
    <row r="1856" spans="1:3" x14ac:dyDescent="0.3">
      <c r="A1856">
        <v>185.9306</v>
      </c>
      <c r="B1856">
        <v>-315.64</v>
      </c>
      <c r="C1856">
        <v>-0.21094505612813749</v>
      </c>
    </row>
    <row r="1857" spans="1:3" x14ac:dyDescent="0.3">
      <c r="A1857">
        <v>186.03120000000001</v>
      </c>
      <c r="B1857">
        <v>-315.64</v>
      </c>
      <c r="C1857">
        <v>-0.21741501572913921</v>
      </c>
    </row>
    <row r="1858" spans="1:3" x14ac:dyDescent="0.3">
      <c r="A1858">
        <v>186.13220000000001</v>
      </c>
      <c r="B1858">
        <v>-315.64</v>
      </c>
      <c r="C1858">
        <v>-0.21397784969110711</v>
      </c>
    </row>
    <row r="1859" spans="1:3" x14ac:dyDescent="0.3">
      <c r="A1859">
        <v>186.232</v>
      </c>
      <c r="B1859">
        <v>-315.64</v>
      </c>
      <c r="C1859">
        <v>-0.21175380107826269</v>
      </c>
    </row>
    <row r="1860" spans="1:3" x14ac:dyDescent="0.3">
      <c r="A1860">
        <v>186.3321</v>
      </c>
      <c r="B1860">
        <v>-315.64</v>
      </c>
      <c r="C1860">
        <v>-0.21114724236566881</v>
      </c>
    </row>
    <row r="1861" spans="1:3" x14ac:dyDescent="0.3">
      <c r="A1861">
        <v>186.4323</v>
      </c>
      <c r="B1861">
        <v>-315.64</v>
      </c>
      <c r="C1861">
        <v>-0.21033849741554361</v>
      </c>
    </row>
    <row r="1862" spans="1:3" x14ac:dyDescent="0.3">
      <c r="A1862">
        <v>186.53219999999999</v>
      </c>
      <c r="B1862">
        <v>-315.64</v>
      </c>
      <c r="C1862">
        <v>-0.2155953395913574</v>
      </c>
    </row>
    <row r="1863" spans="1:3" x14ac:dyDescent="0.3">
      <c r="A1863">
        <v>186.63290000000001</v>
      </c>
      <c r="B1863">
        <v>-315.64</v>
      </c>
      <c r="C1863">
        <v>-0.21741501572913921</v>
      </c>
    </row>
    <row r="1864" spans="1:3" x14ac:dyDescent="0.3">
      <c r="A1864">
        <v>186.73230000000001</v>
      </c>
      <c r="B1864">
        <v>-315.64</v>
      </c>
      <c r="C1864">
        <v>-0.21418003592863841</v>
      </c>
    </row>
    <row r="1865" spans="1:3" x14ac:dyDescent="0.3">
      <c r="A1865">
        <v>186.8338</v>
      </c>
      <c r="B1865">
        <v>-315.64</v>
      </c>
      <c r="C1865">
        <v>-0.20973193870294959</v>
      </c>
    </row>
    <row r="1866" spans="1:3" x14ac:dyDescent="0.3">
      <c r="A1866">
        <v>186.9332</v>
      </c>
      <c r="B1866">
        <v>-315.64</v>
      </c>
      <c r="C1866">
        <v>-0.2123603597908566</v>
      </c>
    </row>
    <row r="1867" spans="1:3" x14ac:dyDescent="0.3">
      <c r="A1867">
        <v>187.03319999999999</v>
      </c>
      <c r="B1867">
        <v>-315.64</v>
      </c>
      <c r="C1867">
        <v>-0.209934124940481</v>
      </c>
    </row>
    <row r="1868" spans="1:3" x14ac:dyDescent="0.3">
      <c r="A1868">
        <v>187.1335</v>
      </c>
      <c r="B1868">
        <v>-315.64</v>
      </c>
      <c r="C1868">
        <v>-0.20690133137751149</v>
      </c>
    </row>
    <row r="1869" spans="1:3" x14ac:dyDescent="0.3">
      <c r="A1869">
        <v>187.23390000000001</v>
      </c>
      <c r="B1869">
        <v>-315.64</v>
      </c>
      <c r="C1869">
        <v>-0.2162018983039514</v>
      </c>
    </row>
    <row r="1870" spans="1:3" x14ac:dyDescent="0.3">
      <c r="A1870">
        <v>187.3348</v>
      </c>
      <c r="B1870">
        <v>-315.64</v>
      </c>
      <c r="C1870">
        <v>-0.21094505612813749</v>
      </c>
    </row>
    <row r="1871" spans="1:3" x14ac:dyDescent="0.3">
      <c r="A1871">
        <v>187.43559999999999</v>
      </c>
      <c r="B1871">
        <v>-315.64</v>
      </c>
      <c r="C1871">
        <v>-0.21680845701654519</v>
      </c>
    </row>
    <row r="1872" spans="1:3" x14ac:dyDescent="0.3">
      <c r="A1872">
        <v>187.53540000000001</v>
      </c>
      <c r="B1872">
        <v>-315.64</v>
      </c>
      <c r="C1872">
        <v>-0.21498878087876361</v>
      </c>
    </row>
    <row r="1873" spans="1:3" x14ac:dyDescent="0.3">
      <c r="A1873">
        <v>187.6353</v>
      </c>
      <c r="B1873">
        <v>-315.64</v>
      </c>
      <c r="C1873">
        <v>-0.2170106432540766</v>
      </c>
    </row>
    <row r="1874" spans="1:3" x14ac:dyDescent="0.3">
      <c r="A1874">
        <v>187.73560000000001</v>
      </c>
      <c r="B1874">
        <v>-315.64</v>
      </c>
      <c r="C1874">
        <v>-0.2083166350402306</v>
      </c>
    </row>
    <row r="1875" spans="1:3" x14ac:dyDescent="0.3">
      <c r="A1875">
        <v>187.83539999999999</v>
      </c>
      <c r="B1875">
        <v>-315.64</v>
      </c>
      <c r="C1875">
        <v>-0.21094505612813749</v>
      </c>
    </row>
    <row r="1876" spans="1:3" x14ac:dyDescent="0.3">
      <c r="A1876">
        <v>187.93539999999999</v>
      </c>
      <c r="B1876">
        <v>-315.64</v>
      </c>
      <c r="C1876">
        <v>-0.2131691047409818</v>
      </c>
    </row>
    <row r="1877" spans="1:3" x14ac:dyDescent="0.3">
      <c r="A1877">
        <v>188.0352</v>
      </c>
      <c r="B1877">
        <v>-315.64</v>
      </c>
      <c r="C1877">
        <v>-0.2089231937528245</v>
      </c>
    </row>
    <row r="1878" spans="1:3" x14ac:dyDescent="0.3">
      <c r="A1878">
        <v>188.13560000000001</v>
      </c>
      <c r="B1878">
        <v>-315.64</v>
      </c>
      <c r="C1878">
        <v>-0.21013631117801229</v>
      </c>
    </row>
    <row r="1879" spans="1:3" x14ac:dyDescent="0.3">
      <c r="A1879">
        <v>188.23609999999999</v>
      </c>
      <c r="B1879">
        <v>-315.64</v>
      </c>
      <c r="C1879">
        <v>-0.20407072405207319</v>
      </c>
    </row>
    <row r="1880" spans="1:3" x14ac:dyDescent="0.3">
      <c r="A1880">
        <v>188.3365</v>
      </c>
      <c r="B1880">
        <v>-315.64</v>
      </c>
      <c r="C1880">
        <v>-0.20771007632763661</v>
      </c>
    </row>
    <row r="1881" spans="1:3" x14ac:dyDescent="0.3">
      <c r="A1881">
        <v>188.4366</v>
      </c>
      <c r="B1881">
        <v>-315.64</v>
      </c>
      <c r="C1881">
        <v>-0.21054068365307491</v>
      </c>
    </row>
    <row r="1882" spans="1:3" x14ac:dyDescent="0.3">
      <c r="A1882">
        <v>188.536</v>
      </c>
      <c r="B1882">
        <v>-315.64</v>
      </c>
      <c r="C1882">
        <v>-0.20002699930144721</v>
      </c>
    </row>
    <row r="1883" spans="1:3" x14ac:dyDescent="0.3">
      <c r="A1883">
        <v>188.63630000000001</v>
      </c>
      <c r="B1883">
        <v>-315.64</v>
      </c>
      <c r="C1883">
        <v>-0.20346416533947931</v>
      </c>
    </row>
    <row r="1884" spans="1:3" x14ac:dyDescent="0.3">
      <c r="A1884">
        <v>188.73660000000001</v>
      </c>
      <c r="B1884">
        <v>-315.64</v>
      </c>
      <c r="C1884">
        <v>-0.209934124940481</v>
      </c>
    </row>
    <row r="1885" spans="1:3" x14ac:dyDescent="0.3">
      <c r="A1885">
        <v>188.8364</v>
      </c>
      <c r="B1885">
        <v>-315.64</v>
      </c>
      <c r="C1885">
        <v>-0.20771007632763661</v>
      </c>
    </row>
    <row r="1886" spans="1:3" x14ac:dyDescent="0.3">
      <c r="A1886">
        <v>188.93700000000001</v>
      </c>
      <c r="B1886">
        <v>-315.64</v>
      </c>
      <c r="C1886">
        <v>-0.20710351761504281</v>
      </c>
    </row>
    <row r="1887" spans="1:3" x14ac:dyDescent="0.3">
      <c r="A1887">
        <v>189.03729999999999</v>
      </c>
      <c r="B1887">
        <v>-315.64</v>
      </c>
      <c r="C1887">
        <v>-0.21033849741554361</v>
      </c>
    </row>
    <row r="1888" spans="1:3" x14ac:dyDescent="0.3">
      <c r="A1888">
        <v>189.137</v>
      </c>
      <c r="B1888">
        <v>-315.64</v>
      </c>
      <c r="C1888">
        <v>-0.21802157444173309</v>
      </c>
    </row>
    <row r="1889" spans="1:3" x14ac:dyDescent="0.3">
      <c r="A1889">
        <v>189.2379</v>
      </c>
      <c r="B1889">
        <v>-315.64</v>
      </c>
      <c r="C1889">
        <v>-0.20973193870294959</v>
      </c>
    </row>
    <row r="1890" spans="1:3" x14ac:dyDescent="0.3">
      <c r="A1890">
        <v>189.33709999999999</v>
      </c>
      <c r="B1890">
        <v>-315.64</v>
      </c>
      <c r="C1890">
        <v>-0.20771007632763661</v>
      </c>
    </row>
    <row r="1891" spans="1:3" x14ac:dyDescent="0.3">
      <c r="A1891">
        <v>189.43729999999999</v>
      </c>
      <c r="B1891">
        <v>-315.64</v>
      </c>
      <c r="C1891">
        <v>-0.21114724236566881</v>
      </c>
    </row>
    <row r="1892" spans="1:3" x14ac:dyDescent="0.3">
      <c r="A1892">
        <v>189.5386</v>
      </c>
      <c r="B1892">
        <v>-315.64</v>
      </c>
      <c r="C1892">
        <v>-0.20609258642738629</v>
      </c>
    </row>
    <row r="1893" spans="1:3" x14ac:dyDescent="0.3">
      <c r="A1893">
        <v>189.6386</v>
      </c>
      <c r="B1893">
        <v>-315.64</v>
      </c>
      <c r="C1893">
        <v>-0.20305979286441669</v>
      </c>
    </row>
    <row r="1894" spans="1:3" x14ac:dyDescent="0.3">
      <c r="A1894">
        <v>189.73830000000001</v>
      </c>
      <c r="B1894">
        <v>-315.64</v>
      </c>
      <c r="C1894">
        <v>-0.2036663515770106</v>
      </c>
    </row>
    <row r="1895" spans="1:3" x14ac:dyDescent="0.3">
      <c r="A1895">
        <v>189.83869999999999</v>
      </c>
      <c r="B1895">
        <v>-315.64</v>
      </c>
      <c r="C1895">
        <v>-0.20932756622788709</v>
      </c>
    </row>
    <row r="1896" spans="1:3" x14ac:dyDescent="0.3">
      <c r="A1896">
        <v>189.9392</v>
      </c>
      <c r="B1896">
        <v>-315.64</v>
      </c>
      <c r="C1896">
        <v>-0.20589040018985499</v>
      </c>
    </row>
    <row r="1897" spans="1:3" x14ac:dyDescent="0.3">
      <c r="A1897">
        <v>190.03919999999999</v>
      </c>
      <c r="B1897">
        <v>-315.64</v>
      </c>
      <c r="C1897">
        <v>-0.2091253799903558</v>
      </c>
    </row>
    <row r="1898" spans="1:3" x14ac:dyDescent="0.3">
      <c r="A1898">
        <v>190.13990000000001</v>
      </c>
      <c r="B1898">
        <v>-315.64</v>
      </c>
      <c r="C1898">
        <v>-0.20346416533947931</v>
      </c>
    </row>
    <row r="1899" spans="1:3" x14ac:dyDescent="0.3">
      <c r="A1899">
        <v>190.23920000000001</v>
      </c>
      <c r="B1899">
        <v>-315.64</v>
      </c>
      <c r="C1899">
        <v>-0.209934124940481</v>
      </c>
    </row>
    <row r="1900" spans="1:3" x14ac:dyDescent="0.3">
      <c r="A1900">
        <v>190.3409</v>
      </c>
      <c r="B1900">
        <v>-315.64</v>
      </c>
      <c r="C1900">
        <v>-0.20791226256516801</v>
      </c>
    </row>
    <row r="1901" spans="1:3" x14ac:dyDescent="0.3">
      <c r="A1901">
        <v>190.44059999999999</v>
      </c>
      <c r="B1901">
        <v>-315.64</v>
      </c>
      <c r="C1901">
        <v>-0.205283841477261</v>
      </c>
    </row>
    <row r="1902" spans="1:3" x14ac:dyDescent="0.3">
      <c r="A1902">
        <v>190.54040000000001</v>
      </c>
      <c r="B1902">
        <v>-315.64</v>
      </c>
      <c r="C1902">
        <v>-0.20589040018985499</v>
      </c>
    </row>
    <row r="1903" spans="1:3" x14ac:dyDescent="0.3">
      <c r="A1903">
        <v>190.6412</v>
      </c>
      <c r="B1903">
        <v>-315.64</v>
      </c>
      <c r="C1903">
        <v>-0.2081144488026993</v>
      </c>
    </row>
    <row r="1904" spans="1:3" x14ac:dyDescent="0.3">
      <c r="A1904">
        <v>190.74170000000001</v>
      </c>
      <c r="B1904">
        <v>-315.64</v>
      </c>
      <c r="C1904">
        <v>-0.20851882127776181</v>
      </c>
    </row>
    <row r="1905" spans="1:3" x14ac:dyDescent="0.3">
      <c r="A1905">
        <v>190.84129999999999</v>
      </c>
      <c r="B1905">
        <v>-315.64</v>
      </c>
      <c r="C1905">
        <v>-0.21377566345357571</v>
      </c>
    </row>
    <row r="1906" spans="1:3" x14ac:dyDescent="0.3">
      <c r="A1906">
        <v>190.94149999999999</v>
      </c>
      <c r="B1906">
        <v>-315.64</v>
      </c>
      <c r="C1906">
        <v>-0.20589040018985499</v>
      </c>
    </row>
    <row r="1907" spans="1:3" x14ac:dyDescent="0.3">
      <c r="A1907">
        <v>191.0412</v>
      </c>
      <c r="B1907">
        <v>-315.64</v>
      </c>
      <c r="C1907">
        <v>-0.20629477266491761</v>
      </c>
    </row>
    <row r="1908" spans="1:3" x14ac:dyDescent="0.3">
      <c r="A1908">
        <v>191.1422</v>
      </c>
      <c r="B1908">
        <v>-315.64</v>
      </c>
      <c r="C1908">
        <v>-0.20730570385257399</v>
      </c>
    </row>
    <row r="1909" spans="1:3" x14ac:dyDescent="0.3">
      <c r="A1909">
        <v>191.2423</v>
      </c>
      <c r="B1909">
        <v>-315.64</v>
      </c>
      <c r="C1909">
        <v>-0.20346416533947931</v>
      </c>
    </row>
    <row r="1910" spans="1:3" x14ac:dyDescent="0.3">
      <c r="A1910">
        <v>191.34200000000001</v>
      </c>
      <c r="B1910">
        <v>-315.64</v>
      </c>
      <c r="C1910">
        <v>-0.2044750965271358</v>
      </c>
    </row>
    <row r="1911" spans="1:3" x14ac:dyDescent="0.3">
      <c r="A1911">
        <v>191.44229999999999</v>
      </c>
      <c r="B1911">
        <v>-315.64</v>
      </c>
      <c r="C1911">
        <v>-0.21033849741554361</v>
      </c>
    </row>
    <row r="1912" spans="1:3" x14ac:dyDescent="0.3">
      <c r="A1912">
        <v>191.54259999999999</v>
      </c>
      <c r="B1912">
        <v>-315.64</v>
      </c>
      <c r="C1912">
        <v>-0.20225104791429149</v>
      </c>
    </row>
    <row r="1913" spans="1:3" x14ac:dyDescent="0.3">
      <c r="A1913">
        <v>191.64269999999999</v>
      </c>
      <c r="B1913">
        <v>-315.64</v>
      </c>
      <c r="C1913">
        <v>-0.2054860277147923</v>
      </c>
    </row>
    <row r="1914" spans="1:3" x14ac:dyDescent="0.3">
      <c r="A1914">
        <v>191.74289999999999</v>
      </c>
      <c r="B1914">
        <v>-315.64</v>
      </c>
      <c r="C1914">
        <v>-0.2002291855389785</v>
      </c>
    </row>
    <row r="1915" spans="1:3" x14ac:dyDescent="0.3">
      <c r="A1915">
        <v>191.8424</v>
      </c>
      <c r="B1915">
        <v>-315.64</v>
      </c>
      <c r="C1915">
        <v>-0.20508165523972979</v>
      </c>
    </row>
    <row r="1916" spans="1:3" x14ac:dyDescent="0.3">
      <c r="A1916">
        <v>191.94239999999999</v>
      </c>
      <c r="B1916">
        <v>-315.64</v>
      </c>
      <c r="C1916">
        <v>-0.21054068365307491</v>
      </c>
    </row>
    <row r="1917" spans="1:3" x14ac:dyDescent="0.3">
      <c r="A1917">
        <v>192.0427</v>
      </c>
      <c r="B1917">
        <v>-315.64</v>
      </c>
      <c r="C1917">
        <v>-0.2036663515770106</v>
      </c>
    </row>
    <row r="1918" spans="1:3" x14ac:dyDescent="0.3">
      <c r="A1918">
        <v>192.14269999999999</v>
      </c>
      <c r="B1918">
        <v>-315.64</v>
      </c>
      <c r="C1918">
        <v>-0.20973193870294959</v>
      </c>
    </row>
    <row r="1919" spans="1:3" x14ac:dyDescent="0.3">
      <c r="A1919">
        <v>192.24440000000001</v>
      </c>
      <c r="B1919">
        <v>-315.64</v>
      </c>
      <c r="C1919">
        <v>-0.2087210075152931</v>
      </c>
    </row>
    <row r="1920" spans="1:3" x14ac:dyDescent="0.3">
      <c r="A1920">
        <v>192.34309999999999</v>
      </c>
      <c r="B1920">
        <v>-315.64</v>
      </c>
      <c r="C1920">
        <v>-0.20002699930144721</v>
      </c>
    </row>
    <row r="1921" spans="1:3" x14ac:dyDescent="0.3">
      <c r="A1921">
        <v>192.44489999999999</v>
      </c>
      <c r="B1921">
        <v>-315.64</v>
      </c>
      <c r="C1921">
        <v>-0.20730570385257399</v>
      </c>
    </row>
    <row r="1922" spans="1:3" x14ac:dyDescent="0.3">
      <c r="A1922">
        <v>192.54419999999999</v>
      </c>
      <c r="B1922">
        <v>-315.64</v>
      </c>
      <c r="C1922">
        <v>-0.20245323415182279</v>
      </c>
    </row>
    <row r="1923" spans="1:3" x14ac:dyDescent="0.3">
      <c r="A1923">
        <v>192.6446</v>
      </c>
      <c r="B1923">
        <v>-315.64</v>
      </c>
      <c r="C1923">
        <v>-0.20589040018985499</v>
      </c>
    </row>
    <row r="1924" spans="1:3" x14ac:dyDescent="0.3">
      <c r="A1924">
        <v>192.7448</v>
      </c>
      <c r="B1924">
        <v>-315.64</v>
      </c>
      <c r="C1924">
        <v>-0.20184667543922891</v>
      </c>
    </row>
    <row r="1925" spans="1:3" x14ac:dyDescent="0.3">
      <c r="A1925">
        <v>192.8458</v>
      </c>
      <c r="B1925">
        <v>-315.64</v>
      </c>
      <c r="C1925">
        <v>-0.21033849741554361</v>
      </c>
    </row>
    <row r="1926" spans="1:3" x14ac:dyDescent="0.3">
      <c r="A1926">
        <v>192.9461</v>
      </c>
      <c r="B1926">
        <v>-315.64</v>
      </c>
      <c r="C1926">
        <v>-0.20508165523972979</v>
      </c>
    </row>
    <row r="1927" spans="1:3" x14ac:dyDescent="0.3">
      <c r="A1927">
        <v>193.0471</v>
      </c>
      <c r="B1927">
        <v>-315.64</v>
      </c>
      <c r="C1927">
        <v>-0.2115516148407314</v>
      </c>
    </row>
    <row r="1928" spans="1:3" x14ac:dyDescent="0.3">
      <c r="A1928">
        <v>193.14769999999999</v>
      </c>
      <c r="B1928">
        <v>-315.64</v>
      </c>
      <c r="C1928">
        <v>-0.20225104791429149</v>
      </c>
    </row>
    <row r="1929" spans="1:3" x14ac:dyDescent="0.3">
      <c r="A1929">
        <v>193.24719999999999</v>
      </c>
      <c r="B1929">
        <v>-315.64</v>
      </c>
      <c r="C1929">
        <v>-0.2044750965271358</v>
      </c>
    </row>
    <row r="1930" spans="1:3" x14ac:dyDescent="0.3">
      <c r="A1930">
        <v>193.34710000000001</v>
      </c>
      <c r="B1930">
        <v>-315.64</v>
      </c>
      <c r="C1930">
        <v>-0.20710351761504281</v>
      </c>
    </row>
    <row r="1931" spans="1:3" x14ac:dyDescent="0.3">
      <c r="A1931">
        <v>193.44749999999999</v>
      </c>
      <c r="B1931">
        <v>-315.64</v>
      </c>
      <c r="C1931">
        <v>-0.20326197910194799</v>
      </c>
    </row>
    <row r="1932" spans="1:3" x14ac:dyDescent="0.3">
      <c r="A1932">
        <v>193.54820000000001</v>
      </c>
      <c r="B1932">
        <v>-315.64</v>
      </c>
      <c r="C1932">
        <v>-0.20649695890244879</v>
      </c>
    </row>
    <row r="1933" spans="1:3" x14ac:dyDescent="0.3">
      <c r="A1933">
        <v>193.64869999999999</v>
      </c>
      <c r="B1933">
        <v>-315.64</v>
      </c>
      <c r="C1933">
        <v>-0.205283841477261</v>
      </c>
    </row>
    <row r="1934" spans="1:3" x14ac:dyDescent="0.3">
      <c r="A1934">
        <v>193.74950000000001</v>
      </c>
      <c r="B1934">
        <v>-315.64</v>
      </c>
      <c r="C1934">
        <v>-0.20649695890244879</v>
      </c>
    </row>
    <row r="1935" spans="1:3" x14ac:dyDescent="0.3">
      <c r="A1935">
        <v>193.85050000000001</v>
      </c>
      <c r="B1935">
        <v>-315.64</v>
      </c>
      <c r="C1935">
        <v>-0.20649695890244879</v>
      </c>
    </row>
    <row r="1936" spans="1:3" x14ac:dyDescent="0.3">
      <c r="A1936">
        <v>193.95140000000001</v>
      </c>
      <c r="B1936">
        <v>-315.64</v>
      </c>
      <c r="C1936">
        <v>-0.1969942057384777</v>
      </c>
    </row>
    <row r="1937" spans="1:3" x14ac:dyDescent="0.3">
      <c r="A1937">
        <v>194.05119999999999</v>
      </c>
      <c r="B1937">
        <v>-315.64</v>
      </c>
      <c r="C1937">
        <v>-0.20002699930144721</v>
      </c>
    </row>
    <row r="1938" spans="1:3" x14ac:dyDescent="0.3">
      <c r="A1938">
        <v>194.1515</v>
      </c>
      <c r="B1938">
        <v>-315.64</v>
      </c>
      <c r="C1938">
        <v>-0.20103793048910371</v>
      </c>
    </row>
    <row r="1939" spans="1:3" x14ac:dyDescent="0.3">
      <c r="A1939">
        <v>194.25149999999999</v>
      </c>
      <c r="B1939">
        <v>-315.64</v>
      </c>
      <c r="C1939">
        <v>-0.19557890207575859</v>
      </c>
    </row>
    <row r="1940" spans="1:3" x14ac:dyDescent="0.3">
      <c r="A1940">
        <v>194.35140000000001</v>
      </c>
      <c r="B1940">
        <v>-315.64</v>
      </c>
      <c r="C1940">
        <v>-0.1973985782135402</v>
      </c>
    </row>
    <row r="1941" spans="1:3" x14ac:dyDescent="0.3">
      <c r="A1941">
        <v>194.4513</v>
      </c>
      <c r="B1941">
        <v>-315.64</v>
      </c>
      <c r="C1941">
        <v>-0.19760076445107161</v>
      </c>
    </row>
    <row r="1942" spans="1:3" x14ac:dyDescent="0.3">
      <c r="A1942">
        <v>194.55099999999999</v>
      </c>
      <c r="B1942">
        <v>-315.64</v>
      </c>
      <c r="C1942">
        <v>-0.19901606811379069</v>
      </c>
    </row>
    <row r="1943" spans="1:3" x14ac:dyDescent="0.3">
      <c r="A1943">
        <v>194.65270000000001</v>
      </c>
      <c r="B1943">
        <v>-315.64</v>
      </c>
      <c r="C1943">
        <v>-0.201240116726635</v>
      </c>
    </row>
    <row r="1944" spans="1:3" x14ac:dyDescent="0.3">
      <c r="A1944">
        <v>194.75280000000001</v>
      </c>
      <c r="B1944">
        <v>-315.64</v>
      </c>
      <c r="C1944">
        <v>-0.2036663515770106</v>
      </c>
    </row>
    <row r="1945" spans="1:3" x14ac:dyDescent="0.3">
      <c r="A1945">
        <v>194.85290000000001</v>
      </c>
      <c r="B1945">
        <v>-315.64</v>
      </c>
      <c r="C1945">
        <v>-0.20973193870294959</v>
      </c>
    </row>
    <row r="1946" spans="1:3" x14ac:dyDescent="0.3">
      <c r="A1946">
        <v>194.95259999999999</v>
      </c>
      <c r="B1946">
        <v>-315.64</v>
      </c>
      <c r="C1946">
        <v>-0.20225104791429149</v>
      </c>
    </row>
    <row r="1947" spans="1:3" x14ac:dyDescent="0.3">
      <c r="A1947">
        <v>195.05240000000001</v>
      </c>
      <c r="B1947">
        <v>-315.64</v>
      </c>
      <c r="C1947">
        <v>-0.20750789009010531</v>
      </c>
    </row>
    <row r="1948" spans="1:3" x14ac:dyDescent="0.3">
      <c r="A1948">
        <v>195.1532</v>
      </c>
      <c r="B1948">
        <v>-315.64</v>
      </c>
      <c r="C1948">
        <v>-0.20103793048910371</v>
      </c>
    </row>
    <row r="1949" spans="1:3" x14ac:dyDescent="0.3">
      <c r="A1949">
        <v>195.2534</v>
      </c>
      <c r="B1949">
        <v>-315.64</v>
      </c>
      <c r="C1949">
        <v>-0.20386853781454201</v>
      </c>
    </row>
    <row r="1950" spans="1:3" x14ac:dyDescent="0.3">
      <c r="A1950">
        <v>195.35329999999999</v>
      </c>
      <c r="B1950">
        <v>-315.64</v>
      </c>
      <c r="C1950">
        <v>-0.20144230296416629</v>
      </c>
    </row>
    <row r="1951" spans="1:3" x14ac:dyDescent="0.3">
      <c r="A1951">
        <v>195.45349999999999</v>
      </c>
      <c r="B1951">
        <v>-315.64</v>
      </c>
      <c r="C1951">
        <v>-0.2048794690021985</v>
      </c>
    </row>
    <row r="1952" spans="1:3" x14ac:dyDescent="0.3">
      <c r="A1952">
        <v>195.5531</v>
      </c>
      <c r="B1952">
        <v>-315.64</v>
      </c>
      <c r="C1952">
        <v>-0.201240116726635</v>
      </c>
    </row>
    <row r="1953" spans="1:3" x14ac:dyDescent="0.3">
      <c r="A1953">
        <v>195.65369999999999</v>
      </c>
      <c r="B1953">
        <v>-315.64</v>
      </c>
      <c r="C1953">
        <v>-0.2089231937528245</v>
      </c>
    </row>
    <row r="1954" spans="1:3" x14ac:dyDescent="0.3">
      <c r="A1954">
        <v>195.755</v>
      </c>
      <c r="B1954">
        <v>-315.64</v>
      </c>
      <c r="C1954">
        <v>-0.201240116726635</v>
      </c>
    </row>
    <row r="1955" spans="1:3" x14ac:dyDescent="0.3">
      <c r="A1955">
        <v>195.85429999999999</v>
      </c>
      <c r="B1955">
        <v>-315.64</v>
      </c>
      <c r="C1955">
        <v>-0.20609258642738629</v>
      </c>
    </row>
    <row r="1956" spans="1:3" x14ac:dyDescent="0.3">
      <c r="A1956">
        <v>195.95580000000001</v>
      </c>
      <c r="B1956">
        <v>-315.64</v>
      </c>
      <c r="C1956">
        <v>-0.20083574425157241</v>
      </c>
    </row>
    <row r="1957" spans="1:3" x14ac:dyDescent="0.3">
      <c r="A1957">
        <v>196.0556</v>
      </c>
      <c r="B1957">
        <v>-315.64</v>
      </c>
      <c r="C1957">
        <v>-0.20245323415182279</v>
      </c>
    </row>
    <row r="1958" spans="1:3" x14ac:dyDescent="0.3">
      <c r="A1958">
        <v>196.1551</v>
      </c>
      <c r="B1958">
        <v>-315.64</v>
      </c>
      <c r="C1958">
        <v>-0.19982481306391589</v>
      </c>
    </row>
    <row r="1959" spans="1:3" x14ac:dyDescent="0.3">
      <c r="A1959">
        <v>196.25540000000001</v>
      </c>
      <c r="B1959">
        <v>-315.64</v>
      </c>
      <c r="C1959">
        <v>-0.20508165523972979</v>
      </c>
    </row>
    <row r="1960" spans="1:3" x14ac:dyDescent="0.3">
      <c r="A1960">
        <v>196.35560000000001</v>
      </c>
      <c r="B1960">
        <v>-315.64</v>
      </c>
      <c r="C1960">
        <v>-0.20184667543922891</v>
      </c>
    </row>
    <row r="1961" spans="1:3" x14ac:dyDescent="0.3">
      <c r="A1961">
        <v>196.4556</v>
      </c>
      <c r="B1961">
        <v>-315.64</v>
      </c>
      <c r="C1961">
        <v>-0.20184667543922891</v>
      </c>
    </row>
    <row r="1962" spans="1:3" x14ac:dyDescent="0.3">
      <c r="A1962">
        <v>196.5556</v>
      </c>
      <c r="B1962">
        <v>-315.64</v>
      </c>
      <c r="C1962">
        <v>-0.2004313717765098</v>
      </c>
    </row>
    <row r="1963" spans="1:3" x14ac:dyDescent="0.3">
      <c r="A1963">
        <v>196.6558</v>
      </c>
      <c r="B1963">
        <v>-315.64</v>
      </c>
      <c r="C1963">
        <v>-0.2048794690021985</v>
      </c>
    </row>
    <row r="1964" spans="1:3" x14ac:dyDescent="0.3">
      <c r="A1964">
        <v>196.75579999999999</v>
      </c>
      <c r="B1964">
        <v>-315.64</v>
      </c>
      <c r="C1964">
        <v>-0.20083574425157241</v>
      </c>
    </row>
    <row r="1965" spans="1:3" x14ac:dyDescent="0.3">
      <c r="A1965">
        <v>196.8554</v>
      </c>
      <c r="B1965">
        <v>-315.64</v>
      </c>
      <c r="C1965">
        <v>-0.19942044058885319</v>
      </c>
    </row>
    <row r="1966" spans="1:3" x14ac:dyDescent="0.3">
      <c r="A1966">
        <v>196.9556</v>
      </c>
      <c r="B1966">
        <v>-315.64</v>
      </c>
      <c r="C1966">
        <v>-0.201240116726635</v>
      </c>
    </row>
    <row r="1967" spans="1:3" x14ac:dyDescent="0.3">
      <c r="A1967">
        <v>197.0557</v>
      </c>
      <c r="B1967">
        <v>-315.64</v>
      </c>
      <c r="C1967">
        <v>-0.1986116956387281</v>
      </c>
    </row>
    <row r="1968" spans="1:3" x14ac:dyDescent="0.3">
      <c r="A1968">
        <v>197.15539999999999</v>
      </c>
      <c r="B1968">
        <v>-315.64</v>
      </c>
      <c r="C1968">
        <v>-0.19760076445107161</v>
      </c>
    </row>
    <row r="1969" spans="1:3" x14ac:dyDescent="0.3">
      <c r="A1969">
        <v>197.25559999999999</v>
      </c>
      <c r="B1969">
        <v>-315.64</v>
      </c>
      <c r="C1969">
        <v>-0.201240116726635</v>
      </c>
    </row>
    <row r="1970" spans="1:3" x14ac:dyDescent="0.3">
      <c r="A1970">
        <v>197.35550000000001</v>
      </c>
      <c r="B1970">
        <v>-315.64</v>
      </c>
      <c r="C1970">
        <v>-0.1935570397004456</v>
      </c>
    </row>
    <row r="1971" spans="1:3" x14ac:dyDescent="0.3">
      <c r="A1971">
        <v>197.45580000000001</v>
      </c>
      <c r="B1971">
        <v>-315.64</v>
      </c>
      <c r="C1971">
        <v>-0.20225104791429149</v>
      </c>
    </row>
    <row r="1972" spans="1:3" x14ac:dyDescent="0.3">
      <c r="A1972">
        <v>197.55539999999999</v>
      </c>
      <c r="B1972">
        <v>-315.64</v>
      </c>
      <c r="C1972">
        <v>-0.19901606811379069</v>
      </c>
    </row>
    <row r="1973" spans="1:3" x14ac:dyDescent="0.3">
      <c r="A1973">
        <v>197.65530000000001</v>
      </c>
      <c r="B1973">
        <v>-315.64</v>
      </c>
      <c r="C1973">
        <v>-0.19315266722538291</v>
      </c>
    </row>
    <row r="1974" spans="1:3" x14ac:dyDescent="0.3">
      <c r="A1974">
        <v>197.7552</v>
      </c>
      <c r="B1974">
        <v>-315.64</v>
      </c>
      <c r="C1974">
        <v>-0.1978029506886029</v>
      </c>
    </row>
    <row r="1975" spans="1:3" x14ac:dyDescent="0.3">
      <c r="A1975">
        <v>197.8554</v>
      </c>
      <c r="B1975">
        <v>-315.64</v>
      </c>
      <c r="C1975">
        <v>-0.20164448920169761</v>
      </c>
    </row>
    <row r="1976" spans="1:3" x14ac:dyDescent="0.3">
      <c r="A1976">
        <v>197.95580000000001</v>
      </c>
      <c r="B1976">
        <v>-315.64</v>
      </c>
      <c r="C1976">
        <v>-0.20386853781454201</v>
      </c>
    </row>
    <row r="1977" spans="1:3" x14ac:dyDescent="0.3">
      <c r="A1977">
        <v>198.05600000000001</v>
      </c>
      <c r="B1977">
        <v>-315.64</v>
      </c>
      <c r="C1977">
        <v>-0.1978029506886029</v>
      </c>
    </row>
    <row r="1978" spans="1:3" x14ac:dyDescent="0.3">
      <c r="A1978">
        <v>198.15559999999999</v>
      </c>
      <c r="B1978">
        <v>-315.64</v>
      </c>
      <c r="C1978">
        <v>-0.20589040018985499</v>
      </c>
    </row>
    <row r="1979" spans="1:3" x14ac:dyDescent="0.3">
      <c r="A1979">
        <v>198.25569999999999</v>
      </c>
      <c r="B1979">
        <v>-315.64</v>
      </c>
      <c r="C1979">
        <v>-0.20225104791429149</v>
      </c>
    </row>
    <row r="1980" spans="1:3" x14ac:dyDescent="0.3">
      <c r="A1980">
        <v>198.3552</v>
      </c>
      <c r="B1980">
        <v>-315.64</v>
      </c>
      <c r="C1980">
        <v>-0.2157975258288887</v>
      </c>
    </row>
    <row r="1981" spans="1:3" x14ac:dyDescent="0.3">
      <c r="A1981">
        <v>198.45580000000001</v>
      </c>
      <c r="B1981">
        <v>-315.64</v>
      </c>
      <c r="C1981">
        <v>-0.20305979286441669</v>
      </c>
    </row>
    <row r="1982" spans="1:3" x14ac:dyDescent="0.3">
      <c r="A1982">
        <v>198.5556</v>
      </c>
      <c r="B1982">
        <v>-315.64</v>
      </c>
      <c r="C1982">
        <v>-0.2159997120664201</v>
      </c>
    </row>
    <row r="1983" spans="1:3" x14ac:dyDescent="0.3">
      <c r="A1983">
        <v>198.65610000000001</v>
      </c>
      <c r="B1983">
        <v>-315.64</v>
      </c>
      <c r="C1983">
        <v>-0.2054860277147923</v>
      </c>
    </row>
    <row r="1984" spans="1:3" x14ac:dyDescent="0.3">
      <c r="A1984">
        <v>198.75640000000001</v>
      </c>
      <c r="B1984">
        <v>-315.64</v>
      </c>
      <c r="C1984">
        <v>-0.2123603597908566</v>
      </c>
    </row>
    <row r="1985" spans="1:3" x14ac:dyDescent="0.3">
      <c r="A1985">
        <v>198.8578</v>
      </c>
      <c r="B1985">
        <v>-315.64</v>
      </c>
      <c r="C1985">
        <v>-0.20386853781454201</v>
      </c>
    </row>
    <row r="1986" spans="1:3" x14ac:dyDescent="0.3">
      <c r="A1986">
        <v>198.9589</v>
      </c>
      <c r="B1986">
        <v>-315.64</v>
      </c>
      <c r="C1986">
        <v>-0.21256254602838789</v>
      </c>
    </row>
    <row r="1987" spans="1:3" x14ac:dyDescent="0.3">
      <c r="A1987">
        <v>199.05889999999999</v>
      </c>
      <c r="B1987">
        <v>-315.64</v>
      </c>
      <c r="C1987">
        <v>-0.20589040018985499</v>
      </c>
    </row>
    <row r="1988" spans="1:3" x14ac:dyDescent="0.3">
      <c r="A1988">
        <v>199.15870000000001</v>
      </c>
      <c r="B1988">
        <v>-315.64</v>
      </c>
      <c r="C1988">
        <v>-0.21033849741554361</v>
      </c>
    </row>
    <row r="1989" spans="1:3" x14ac:dyDescent="0.3">
      <c r="A1989">
        <v>199.25909999999999</v>
      </c>
      <c r="B1989">
        <v>-315.64</v>
      </c>
      <c r="C1989">
        <v>-0.2036663515770106</v>
      </c>
    </row>
    <row r="1990" spans="1:3" x14ac:dyDescent="0.3">
      <c r="A1990">
        <v>199.35910000000001</v>
      </c>
      <c r="B1990">
        <v>-315.64</v>
      </c>
      <c r="C1990">
        <v>-0.20791226256516801</v>
      </c>
    </row>
    <row r="1991" spans="1:3" x14ac:dyDescent="0.3">
      <c r="A1991">
        <v>199.4607</v>
      </c>
      <c r="B1991">
        <v>-315.64</v>
      </c>
      <c r="C1991">
        <v>-0.2036663515770106</v>
      </c>
    </row>
    <row r="1992" spans="1:3" x14ac:dyDescent="0.3">
      <c r="A1992">
        <v>199.56039999999999</v>
      </c>
      <c r="B1992">
        <v>-315.64</v>
      </c>
      <c r="C1992">
        <v>-0.2087210075152931</v>
      </c>
    </row>
    <row r="1993" spans="1:3" x14ac:dyDescent="0.3">
      <c r="A1993">
        <v>199.66030000000001</v>
      </c>
      <c r="B1993">
        <v>-315.64</v>
      </c>
      <c r="C1993">
        <v>-0.2004313717765098</v>
      </c>
    </row>
    <row r="1994" spans="1:3" x14ac:dyDescent="0.3">
      <c r="A1994">
        <v>199.76079999999999</v>
      </c>
      <c r="B1994">
        <v>-315.64</v>
      </c>
      <c r="C1994">
        <v>-0.2115516148407314</v>
      </c>
    </row>
    <row r="1995" spans="1:3" x14ac:dyDescent="0.3">
      <c r="A1995">
        <v>199.86060000000001</v>
      </c>
      <c r="B1995">
        <v>-315.64</v>
      </c>
      <c r="C1995">
        <v>-0.20750789009010531</v>
      </c>
    </row>
    <row r="1996" spans="1:3" x14ac:dyDescent="0.3">
      <c r="A1996">
        <v>199.96100000000001</v>
      </c>
      <c r="B1996">
        <v>-315.64</v>
      </c>
      <c r="C1996">
        <v>-0.20609258642738629</v>
      </c>
    </row>
    <row r="1997" spans="1:3" x14ac:dyDescent="0.3">
      <c r="A1997">
        <v>200.06039999999999</v>
      </c>
      <c r="B1997">
        <v>-315.64</v>
      </c>
      <c r="C1997">
        <v>-0.2087210075152931</v>
      </c>
    </row>
    <row r="1998" spans="1:3" x14ac:dyDescent="0.3">
      <c r="A1998">
        <v>200.16059999999999</v>
      </c>
      <c r="B1998">
        <v>-315.64</v>
      </c>
      <c r="C1998">
        <v>-0.20730570385257399</v>
      </c>
    </row>
    <row r="1999" spans="1:3" x14ac:dyDescent="0.3">
      <c r="A1999">
        <v>200.26070000000001</v>
      </c>
      <c r="B1999">
        <v>-315.64</v>
      </c>
      <c r="C1999">
        <v>-0.20710351761504281</v>
      </c>
    </row>
    <row r="2000" spans="1:3" x14ac:dyDescent="0.3">
      <c r="A2000">
        <v>200.36019999999999</v>
      </c>
      <c r="B2000">
        <v>-315.64</v>
      </c>
      <c r="C2000">
        <v>-0.20346416533947931</v>
      </c>
    </row>
    <row r="2001" spans="1:3" x14ac:dyDescent="0.3">
      <c r="A2001">
        <v>200.46039999999999</v>
      </c>
      <c r="B2001">
        <v>-315.55500000000001</v>
      </c>
      <c r="C2001">
        <v>-0.2044750965271358</v>
      </c>
    </row>
    <row r="2002" spans="1:3" x14ac:dyDescent="0.3">
      <c r="A2002">
        <v>200.56059999999999</v>
      </c>
      <c r="B2002">
        <v>-315.35199999999998</v>
      </c>
      <c r="C2002">
        <v>-0.19921825435132201</v>
      </c>
    </row>
    <row r="2003" spans="1:3" x14ac:dyDescent="0.3">
      <c r="A2003">
        <v>200.66050000000001</v>
      </c>
      <c r="B2003">
        <v>-315.15699999999998</v>
      </c>
      <c r="C2003">
        <v>-0.20164448920169761</v>
      </c>
    </row>
    <row r="2004" spans="1:3" x14ac:dyDescent="0.3">
      <c r="A2004">
        <v>200.76060000000001</v>
      </c>
      <c r="B2004">
        <v>-314.95100000000002</v>
      </c>
      <c r="C2004">
        <v>-0.20083574425157241</v>
      </c>
    </row>
    <row r="2005" spans="1:3" x14ac:dyDescent="0.3">
      <c r="A2005">
        <v>200.86150000000001</v>
      </c>
      <c r="B2005">
        <v>-314.74599999999998</v>
      </c>
      <c r="C2005">
        <v>-0.17859525812312921</v>
      </c>
    </row>
    <row r="2006" spans="1:3" x14ac:dyDescent="0.3">
      <c r="A2006">
        <v>200.96289999999999</v>
      </c>
      <c r="B2006">
        <v>-314.55099999999999</v>
      </c>
      <c r="C2006">
        <v>0.91300823830837041</v>
      </c>
    </row>
    <row r="2007" spans="1:3" x14ac:dyDescent="0.3">
      <c r="A2007">
        <v>201.06399999999999</v>
      </c>
      <c r="B2007">
        <v>-314.346</v>
      </c>
      <c r="C2007">
        <v>1.962556997333359</v>
      </c>
    </row>
    <row r="2008" spans="1:3" x14ac:dyDescent="0.3">
      <c r="A2008">
        <v>201.16319999999999</v>
      </c>
      <c r="B2008">
        <v>-314.15100000000001</v>
      </c>
      <c r="C2008">
        <v>2.5114926322308442</v>
      </c>
    </row>
    <row r="2009" spans="1:3" x14ac:dyDescent="0.3">
      <c r="A2009">
        <v>201.26320000000001</v>
      </c>
      <c r="B2009">
        <v>-313.94600000000003</v>
      </c>
      <c r="C2009">
        <v>2.9191000870939492</v>
      </c>
    </row>
    <row r="2010" spans="1:3" x14ac:dyDescent="0.3">
      <c r="A2010">
        <v>201.36340000000001</v>
      </c>
      <c r="B2010">
        <v>-313.75099999999998</v>
      </c>
      <c r="C2010">
        <v>3.2502811441702222</v>
      </c>
    </row>
    <row r="2011" spans="1:3" x14ac:dyDescent="0.3">
      <c r="A2011">
        <v>201.4649</v>
      </c>
      <c r="B2011">
        <v>-313.54599999999999</v>
      </c>
      <c r="C2011">
        <v>3.5199975850369789</v>
      </c>
    </row>
    <row r="2012" spans="1:3" x14ac:dyDescent="0.3">
      <c r="A2012">
        <v>201.5643</v>
      </c>
      <c r="B2012">
        <v>-313.34100000000001</v>
      </c>
      <c r="C2012">
        <v>3.7227903812808751</v>
      </c>
    </row>
    <row r="2013" spans="1:3" x14ac:dyDescent="0.3">
      <c r="A2013">
        <v>201.6645</v>
      </c>
      <c r="B2013">
        <v>-313.14600000000002</v>
      </c>
      <c r="C2013">
        <v>3.8750366181419449</v>
      </c>
    </row>
    <row r="2014" spans="1:3" x14ac:dyDescent="0.3">
      <c r="A2014">
        <v>201.76439999999999</v>
      </c>
      <c r="B2014">
        <v>-312.94099999999997</v>
      </c>
      <c r="C2014">
        <v>3.99371993957282</v>
      </c>
    </row>
    <row r="2015" spans="1:3" x14ac:dyDescent="0.3">
      <c r="A2015">
        <v>201.86420000000001</v>
      </c>
      <c r="B2015">
        <v>-312.74599999999998</v>
      </c>
      <c r="C2015">
        <v>4.0851081189369678</v>
      </c>
    </row>
    <row r="2016" spans="1:3" x14ac:dyDescent="0.3">
      <c r="A2016">
        <v>201.9649</v>
      </c>
      <c r="B2016">
        <v>-312.541</v>
      </c>
      <c r="C2016">
        <v>4.158501723160831</v>
      </c>
    </row>
    <row r="2017" spans="1:3" x14ac:dyDescent="0.3">
      <c r="A2017">
        <v>202.06489999999999</v>
      </c>
      <c r="B2017">
        <v>-312.346</v>
      </c>
      <c r="C2017">
        <v>4.2195619668952844</v>
      </c>
    </row>
    <row r="2018" spans="1:3" x14ac:dyDescent="0.3">
      <c r="A2018">
        <v>202.16460000000001</v>
      </c>
      <c r="B2018">
        <v>-312.14100000000002</v>
      </c>
      <c r="C2018">
        <v>4.2610101455892009</v>
      </c>
    </row>
    <row r="2019" spans="1:3" x14ac:dyDescent="0.3">
      <c r="A2019">
        <v>202.26480000000001</v>
      </c>
      <c r="B2019">
        <v>-311.94600000000003</v>
      </c>
      <c r="C2019">
        <v>4.3024583242831183</v>
      </c>
    </row>
    <row r="2020" spans="1:3" x14ac:dyDescent="0.3">
      <c r="A2020">
        <v>202.36490000000001</v>
      </c>
      <c r="B2020">
        <v>-311.74099999999999</v>
      </c>
      <c r="C2020">
        <v>4.3370321709009696</v>
      </c>
    </row>
    <row r="2021" spans="1:3" x14ac:dyDescent="0.3">
      <c r="A2021">
        <v>202.46469999999999</v>
      </c>
      <c r="B2021">
        <v>-311.54599999999999</v>
      </c>
      <c r="C2021">
        <v>4.3610923331671954</v>
      </c>
    </row>
    <row r="2022" spans="1:3" x14ac:dyDescent="0.3">
      <c r="A2022">
        <v>202.56440000000001</v>
      </c>
      <c r="B2022">
        <v>-311.34100000000001</v>
      </c>
      <c r="C2022">
        <v>4.3788847220699498</v>
      </c>
    </row>
    <row r="2023" spans="1:3" x14ac:dyDescent="0.3">
      <c r="A2023">
        <v>202.66470000000001</v>
      </c>
      <c r="B2023">
        <v>-311.14600000000002</v>
      </c>
      <c r="C2023">
        <v>4.3980924146354239</v>
      </c>
    </row>
    <row r="2024" spans="1:3" x14ac:dyDescent="0.3">
      <c r="A2024">
        <v>202.76439999999999</v>
      </c>
      <c r="B2024">
        <v>-310.94099999999997</v>
      </c>
      <c r="C2024">
        <v>4.4132563824502711</v>
      </c>
    </row>
    <row r="2025" spans="1:3" x14ac:dyDescent="0.3">
      <c r="A2025">
        <v>202.86420000000001</v>
      </c>
      <c r="B2025">
        <v>-310.74700000000001</v>
      </c>
      <c r="C2025">
        <v>4.4132563824502711</v>
      </c>
    </row>
    <row r="2026" spans="1:3" x14ac:dyDescent="0.3">
      <c r="A2026">
        <v>202.96430000000001</v>
      </c>
      <c r="B2026">
        <v>-310.54199999999997</v>
      </c>
      <c r="C2026">
        <v>4.4306443988779627</v>
      </c>
    </row>
    <row r="2027" spans="1:3" x14ac:dyDescent="0.3">
      <c r="A2027">
        <v>203.06469999999999</v>
      </c>
      <c r="B2027">
        <v>-310.34699999999998</v>
      </c>
      <c r="C2027">
        <v>4.4318575163031504</v>
      </c>
    </row>
    <row r="2028" spans="1:3" x14ac:dyDescent="0.3">
      <c r="A2028">
        <v>203.16579999999999</v>
      </c>
      <c r="B2028">
        <v>-310.142</v>
      </c>
      <c r="C2028">
        <v>4.4373165447164959</v>
      </c>
    </row>
    <row r="2029" spans="1:3" x14ac:dyDescent="0.3">
      <c r="A2029">
        <v>203.2654</v>
      </c>
      <c r="B2029">
        <v>-309.947</v>
      </c>
      <c r="C2029">
        <v>4.4383274759041527</v>
      </c>
    </row>
    <row r="2030" spans="1:3" x14ac:dyDescent="0.3">
      <c r="A2030">
        <v>203.3655</v>
      </c>
      <c r="B2030">
        <v>-309.74200000000002</v>
      </c>
      <c r="C2030">
        <v>4.433070633728339</v>
      </c>
    </row>
    <row r="2031" spans="1:3" x14ac:dyDescent="0.3">
      <c r="A2031">
        <v>203.46559999999999</v>
      </c>
      <c r="B2031">
        <v>-309.54700000000003</v>
      </c>
      <c r="C2031">
        <v>4.429431281452775</v>
      </c>
    </row>
    <row r="2032" spans="1:3" x14ac:dyDescent="0.3">
      <c r="A2032">
        <v>203.56530000000001</v>
      </c>
      <c r="B2032">
        <v>-309.34199999999998</v>
      </c>
      <c r="C2032">
        <v>4.4205350870013982</v>
      </c>
    </row>
    <row r="2033" spans="1:3" x14ac:dyDescent="0.3">
      <c r="A2033">
        <v>203.6652</v>
      </c>
      <c r="B2033">
        <v>-309.14699999999999</v>
      </c>
      <c r="C2033">
        <v>4.405371119186551</v>
      </c>
    </row>
    <row r="2034" spans="1:3" x14ac:dyDescent="0.3">
      <c r="A2034">
        <v>203.76560000000001</v>
      </c>
      <c r="B2034">
        <v>-308.94200000000001</v>
      </c>
      <c r="C2034">
        <v>4.4041580017613633</v>
      </c>
    </row>
    <row r="2035" spans="1:3" x14ac:dyDescent="0.3">
      <c r="A2035">
        <v>203.86539999999999</v>
      </c>
      <c r="B2035">
        <v>-308.74700000000001</v>
      </c>
      <c r="C2035">
        <v>4.3930377586971412</v>
      </c>
    </row>
    <row r="2036" spans="1:3" x14ac:dyDescent="0.3">
      <c r="A2036">
        <v>203.96559999999999</v>
      </c>
      <c r="B2036">
        <v>-308.54199999999997</v>
      </c>
      <c r="C2036">
        <v>4.3758519285069806</v>
      </c>
    </row>
    <row r="2037" spans="1:3" x14ac:dyDescent="0.3">
      <c r="A2037">
        <v>204.06530000000001</v>
      </c>
      <c r="B2037">
        <v>-308.34699999999998</v>
      </c>
      <c r="C2037">
        <v>4.3655404303928833</v>
      </c>
    </row>
    <row r="2038" spans="1:3" x14ac:dyDescent="0.3">
      <c r="A2038">
        <v>204.16550000000001</v>
      </c>
      <c r="B2038">
        <v>-308.142</v>
      </c>
      <c r="C2038">
        <v>4.3475458552525978</v>
      </c>
    </row>
    <row r="2039" spans="1:3" x14ac:dyDescent="0.3">
      <c r="A2039">
        <v>204.2663</v>
      </c>
      <c r="B2039">
        <v>-307.93700000000001</v>
      </c>
      <c r="C2039">
        <v>4.3382452883261573</v>
      </c>
    </row>
    <row r="2040" spans="1:3" x14ac:dyDescent="0.3">
      <c r="A2040">
        <v>204.36660000000001</v>
      </c>
      <c r="B2040">
        <v>-307.74200000000002</v>
      </c>
      <c r="C2040">
        <v>4.3188354095231531</v>
      </c>
    </row>
    <row r="2041" spans="1:3" x14ac:dyDescent="0.3">
      <c r="A2041">
        <v>204.46780000000001</v>
      </c>
      <c r="B2041">
        <v>-307.53699999999998</v>
      </c>
      <c r="C2041">
        <v>4.2976058545823674</v>
      </c>
    </row>
    <row r="2042" spans="1:3" x14ac:dyDescent="0.3">
      <c r="A2042">
        <v>204.56809999999999</v>
      </c>
      <c r="B2042">
        <v>-307.34300000000002</v>
      </c>
      <c r="C2042">
        <v>4.287900915180864</v>
      </c>
    </row>
    <row r="2043" spans="1:3" x14ac:dyDescent="0.3">
      <c r="A2043">
        <v>204.66839999999999</v>
      </c>
      <c r="B2043">
        <v>-307.137</v>
      </c>
      <c r="C2043">
        <v>4.2680866639027961</v>
      </c>
    </row>
    <row r="2044" spans="1:3" x14ac:dyDescent="0.3">
      <c r="A2044">
        <v>204.76910000000001</v>
      </c>
      <c r="B2044">
        <v>-306.94200000000001</v>
      </c>
      <c r="C2044">
        <v>4.2500920887625107</v>
      </c>
    </row>
    <row r="2045" spans="1:3" x14ac:dyDescent="0.3">
      <c r="A2045">
        <v>204.8689</v>
      </c>
      <c r="B2045">
        <v>-306.73599999999999</v>
      </c>
      <c r="C2045">
        <v>4.2296712787718489</v>
      </c>
    </row>
    <row r="2046" spans="1:3" x14ac:dyDescent="0.3">
      <c r="A2046">
        <v>204.96870000000001</v>
      </c>
      <c r="B2046">
        <v>-306.53199999999998</v>
      </c>
      <c r="C2046">
        <v>4.213698566006876</v>
      </c>
    </row>
    <row r="2047" spans="1:3" x14ac:dyDescent="0.3">
      <c r="A2047">
        <v>205.0685</v>
      </c>
      <c r="B2047">
        <v>-306.33600000000001</v>
      </c>
      <c r="C2047">
        <v>4.1981302257169659</v>
      </c>
    </row>
    <row r="2048" spans="1:3" x14ac:dyDescent="0.3">
      <c r="A2048">
        <v>205.16919999999999</v>
      </c>
      <c r="B2048">
        <v>-306.13099999999997</v>
      </c>
      <c r="C2048">
        <v>4.1730591322630843</v>
      </c>
    </row>
    <row r="2049" spans="1:3" x14ac:dyDescent="0.3">
      <c r="A2049">
        <v>205.2698</v>
      </c>
      <c r="B2049">
        <v>-305.93700000000001</v>
      </c>
      <c r="C2049">
        <v>4.1498077149469843</v>
      </c>
    </row>
    <row r="2050" spans="1:3" x14ac:dyDescent="0.3">
      <c r="A2050">
        <v>205.3707</v>
      </c>
      <c r="B2050">
        <v>-305.73200000000003</v>
      </c>
      <c r="C2050">
        <v>4.1362612370323868</v>
      </c>
    </row>
    <row r="2051" spans="1:3" x14ac:dyDescent="0.3">
      <c r="A2051">
        <v>205.47049999999999</v>
      </c>
      <c r="B2051">
        <v>-305.53699999999998</v>
      </c>
      <c r="C2051">
        <v>4.1217038279301326</v>
      </c>
    </row>
    <row r="2052" spans="1:3" x14ac:dyDescent="0.3">
      <c r="A2052">
        <v>205.57089999999999</v>
      </c>
      <c r="B2052">
        <v>-305.33199999999999</v>
      </c>
      <c r="C2052">
        <v>4.0944086858634083</v>
      </c>
    </row>
    <row r="2053" spans="1:3" x14ac:dyDescent="0.3">
      <c r="A2053">
        <v>205.6711</v>
      </c>
      <c r="B2053">
        <v>-305.137</v>
      </c>
      <c r="C2053">
        <v>4.0760097382480591</v>
      </c>
    </row>
    <row r="2054" spans="1:3" x14ac:dyDescent="0.3">
      <c r="A2054">
        <v>205.7723</v>
      </c>
      <c r="B2054">
        <v>-304.93099999999998</v>
      </c>
      <c r="C2054">
        <v>4.056802045682586</v>
      </c>
    </row>
    <row r="2055" spans="1:3" x14ac:dyDescent="0.3">
      <c r="A2055">
        <v>205.8724</v>
      </c>
      <c r="B2055">
        <v>-304.726</v>
      </c>
      <c r="C2055">
        <v>4.0379987255921748</v>
      </c>
    </row>
    <row r="2056" spans="1:3" x14ac:dyDescent="0.3">
      <c r="A2056">
        <v>205.97380000000001</v>
      </c>
      <c r="B2056">
        <v>-304.53100000000001</v>
      </c>
      <c r="C2056">
        <v>4.017577915601513</v>
      </c>
    </row>
    <row r="2057" spans="1:3" x14ac:dyDescent="0.3">
      <c r="A2057">
        <v>206.0737</v>
      </c>
      <c r="B2057">
        <v>-304.32600000000002</v>
      </c>
      <c r="C2057">
        <v>3.9995833404612271</v>
      </c>
    </row>
    <row r="2058" spans="1:3" x14ac:dyDescent="0.3">
      <c r="A2058">
        <v>206.17500000000001</v>
      </c>
      <c r="B2058">
        <v>-304.12099999999998</v>
      </c>
      <c r="C2058">
        <v>3.9783537855204401</v>
      </c>
    </row>
    <row r="2059" spans="1:3" x14ac:dyDescent="0.3">
      <c r="A2059">
        <v>206.2748</v>
      </c>
      <c r="B2059">
        <v>-303.92599999999999</v>
      </c>
      <c r="C2059">
        <v>3.958741720479904</v>
      </c>
    </row>
    <row r="2060" spans="1:3" x14ac:dyDescent="0.3">
      <c r="A2060">
        <v>206.37450000000001</v>
      </c>
      <c r="B2060">
        <v>-303.721</v>
      </c>
      <c r="C2060">
        <v>3.9362990481139302</v>
      </c>
    </row>
    <row r="2061" spans="1:3" x14ac:dyDescent="0.3">
      <c r="A2061">
        <v>206.47499999999999</v>
      </c>
      <c r="B2061">
        <v>-303.52699999999999</v>
      </c>
      <c r="C2061">
        <v>3.9189110316862381</v>
      </c>
    </row>
    <row r="2062" spans="1:3" x14ac:dyDescent="0.3">
      <c r="A2062">
        <v>206.5744</v>
      </c>
      <c r="B2062">
        <v>-303.32100000000003</v>
      </c>
      <c r="C2062">
        <v>3.9007142703084212</v>
      </c>
    </row>
    <row r="2063" spans="1:3" x14ac:dyDescent="0.3">
      <c r="A2063">
        <v>206.67420000000001</v>
      </c>
      <c r="B2063">
        <v>-303.12700000000001</v>
      </c>
      <c r="C2063">
        <v>3.8817087639804781</v>
      </c>
    </row>
    <row r="2064" spans="1:3" x14ac:dyDescent="0.3">
      <c r="A2064">
        <v>206.77500000000001</v>
      </c>
      <c r="B2064">
        <v>-302.92099999999999</v>
      </c>
      <c r="C2064">
        <v>3.8592660916145038</v>
      </c>
    </row>
    <row r="2065" spans="1:3" x14ac:dyDescent="0.3">
      <c r="A2065">
        <v>206.875</v>
      </c>
      <c r="B2065">
        <v>-302.726</v>
      </c>
      <c r="C2065">
        <v>3.8422824476618751</v>
      </c>
    </row>
    <row r="2066" spans="1:3" x14ac:dyDescent="0.3">
      <c r="A2066">
        <v>206.97559999999999</v>
      </c>
      <c r="B2066">
        <v>-302.52100000000002</v>
      </c>
      <c r="C2066">
        <v>3.8242878725215879</v>
      </c>
    </row>
    <row r="2067" spans="1:3" x14ac:dyDescent="0.3">
      <c r="A2067">
        <v>207.07589999999999</v>
      </c>
      <c r="B2067">
        <v>-302.327</v>
      </c>
      <c r="C2067">
        <v>3.807708601044022</v>
      </c>
    </row>
    <row r="2068" spans="1:3" x14ac:dyDescent="0.3">
      <c r="A2068">
        <v>207.1754</v>
      </c>
      <c r="B2068">
        <v>-302.12099999999998</v>
      </c>
      <c r="C2068">
        <v>3.7850637424405158</v>
      </c>
    </row>
    <row r="2069" spans="1:3" x14ac:dyDescent="0.3">
      <c r="A2069">
        <v>207.27600000000001</v>
      </c>
      <c r="B2069">
        <v>-301.92599999999999</v>
      </c>
      <c r="C2069">
        <v>3.7737413131387632</v>
      </c>
    </row>
    <row r="2070" spans="1:3" x14ac:dyDescent="0.3">
      <c r="A2070">
        <v>207.3758</v>
      </c>
      <c r="B2070">
        <v>-301.72199999999998</v>
      </c>
      <c r="C2070">
        <v>3.7601948352241661</v>
      </c>
    </row>
    <row r="2071" spans="1:3" x14ac:dyDescent="0.3">
      <c r="A2071">
        <v>207.47550000000001</v>
      </c>
      <c r="B2071">
        <v>-301.52699999999999</v>
      </c>
      <c r="C2071">
        <v>3.738965280283379</v>
      </c>
    </row>
    <row r="2072" spans="1:3" x14ac:dyDescent="0.3">
      <c r="A2072">
        <v>207.57570000000001</v>
      </c>
      <c r="B2072">
        <v>-301.322</v>
      </c>
      <c r="C2072">
        <v>3.721172891380625</v>
      </c>
    </row>
    <row r="2073" spans="1:3" x14ac:dyDescent="0.3">
      <c r="A2073">
        <v>207.67570000000001</v>
      </c>
      <c r="B2073">
        <v>-301.12700000000001</v>
      </c>
      <c r="C2073">
        <v>3.7054023648531831</v>
      </c>
    </row>
    <row r="2074" spans="1:3" x14ac:dyDescent="0.3">
      <c r="A2074">
        <v>207.77539999999999</v>
      </c>
      <c r="B2074">
        <v>-300.92200000000003</v>
      </c>
      <c r="C2074">
        <v>3.6857902998126471</v>
      </c>
    </row>
    <row r="2075" spans="1:3" x14ac:dyDescent="0.3">
      <c r="A2075">
        <v>207.87700000000001</v>
      </c>
      <c r="B2075">
        <v>-300.72699999999998</v>
      </c>
      <c r="C2075">
        <v>3.670626331997799</v>
      </c>
    </row>
    <row r="2076" spans="1:3" x14ac:dyDescent="0.3">
      <c r="A2076">
        <v>207.97620000000001</v>
      </c>
      <c r="B2076">
        <v>-300.52100000000002</v>
      </c>
      <c r="C2076">
        <v>3.6550579917078889</v>
      </c>
    </row>
    <row r="2077" spans="1:3" x14ac:dyDescent="0.3">
      <c r="A2077">
        <v>208.07650000000001</v>
      </c>
      <c r="B2077">
        <v>-300.31599999999997</v>
      </c>
      <c r="C2077">
        <v>3.6443421211187301</v>
      </c>
    </row>
    <row r="2078" spans="1:3" x14ac:dyDescent="0.3">
      <c r="A2078">
        <v>208.17660000000001</v>
      </c>
      <c r="B2078">
        <v>-300.12099999999998</v>
      </c>
      <c r="C2078">
        <v>3.6307956432041331</v>
      </c>
    </row>
    <row r="2079" spans="1:3" x14ac:dyDescent="0.3">
      <c r="A2079">
        <v>208.27709999999999</v>
      </c>
      <c r="B2079">
        <v>-299.92700000000002</v>
      </c>
      <c r="C2079">
        <v>3.609363902025815</v>
      </c>
    </row>
    <row r="2080" spans="1:3" x14ac:dyDescent="0.3">
      <c r="A2080">
        <v>208.37729999999999</v>
      </c>
      <c r="B2080">
        <v>-299.72199999999998</v>
      </c>
      <c r="C2080">
        <v>3.5956152378736861</v>
      </c>
    </row>
    <row r="2081" spans="1:3" x14ac:dyDescent="0.3">
      <c r="A2081">
        <v>208.4778</v>
      </c>
      <c r="B2081">
        <v>-299.51600000000002</v>
      </c>
      <c r="C2081">
        <v>3.5792381526336499</v>
      </c>
    </row>
    <row r="2082" spans="1:3" x14ac:dyDescent="0.3">
      <c r="A2082">
        <v>208.57749999999999</v>
      </c>
      <c r="B2082">
        <v>-299.322</v>
      </c>
      <c r="C2082">
        <v>3.5683200958069601</v>
      </c>
    </row>
    <row r="2083" spans="1:3" x14ac:dyDescent="0.3">
      <c r="A2083">
        <v>208.67740000000001</v>
      </c>
      <c r="B2083">
        <v>-299.11599999999999</v>
      </c>
      <c r="C2083">
        <v>3.55275175551705</v>
      </c>
    </row>
    <row r="2084" spans="1:3" x14ac:dyDescent="0.3">
      <c r="A2084">
        <v>208.77889999999999</v>
      </c>
      <c r="B2084">
        <v>-298.911</v>
      </c>
      <c r="C2084">
        <v>3.5434511885906099</v>
      </c>
    </row>
    <row r="2085" spans="1:3" x14ac:dyDescent="0.3">
      <c r="A2085">
        <v>208.87909999999999</v>
      </c>
      <c r="B2085">
        <v>-298.71699999999998</v>
      </c>
      <c r="C2085">
        <v>3.531320014338732</v>
      </c>
    </row>
    <row r="2086" spans="1:3" x14ac:dyDescent="0.3">
      <c r="A2086">
        <v>208.9786</v>
      </c>
      <c r="B2086">
        <v>-298.51100000000002</v>
      </c>
      <c r="C2086">
        <v>3.5145385566236338</v>
      </c>
    </row>
    <row r="2087" spans="1:3" x14ac:dyDescent="0.3">
      <c r="A2087">
        <v>209.0788</v>
      </c>
      <c r="B2087">
        <v>-298.31700000000001</v>
      </c>
      <c r="C2087">
        <v>3.4953308640581602</v>
      </c>
    </row>
    <row r="2088" spans="1:3" x14ac:dyDescent="0.3">
      <c r="A2088">
        <v>209.17869999999999</v>
      </c>
      <c r="B2088">
        <v>-298.12200000000001</v>
      </c>
      <c r="C2088">
        <v>3.4860302971317201</v>
      </c>
    </row>
    <row r="2089" spans="1:3" x14ac:dyDescent="0.3">
      <c r="A2089">
        <v>209.27889999999999</v>
      </c>
      <c r="B2089">
        <v>-297.91699999999997</v>
      </c>
      <c r="C2089">
        <v>3.4751122403050299</v>
      </c>
    </row>
    <row r="2090" spans="1:3" x14ac:dyDescent="0.3">
      <c r="A2090">
        <v>209.37819999999999</v>
      </c>
      <c r="B2090">
        <v>-297.72199999999998</v>
      </c>
      <c r="C2090">
        <v>3.460959203677838</v>
      </c>
    </row>
    <row r="2091" spans="1:3" x14ac:dyDescent="0.3">
      <c r="A2091">
        <v>209.47819999999999</v>
      </c>
      <c r="B2091">
        <v>-297.517</v>
      </c>
      <c r="C2091">
        <v>3.453073940414118</v>
      </c>
    </row>
    <row r="2092" spans="1:3" x14ac:dyDescent="0.3">
      <c r="A2092">
        <v>209.57820000000001</v>
      </c>
      <c r="B2092">
        <v>-297.31200000000001</v>
      </c>
      <c r="C2092">
        <v>3.4403362074496462</v>
      </c>
    </row>
    <row r="2093" spans="1:3" x14ac:dyDescent="0.3">
      <c r="A2093">
        <v>209.68</v>
      </c>
      <c r="B2093">
        <v>-297.11700000000002</v>
      </c>
      <c r="C2093">
        <v>3.4338662478486439</v>
      </c>
    </row>
    <row r="2094" spans="1:3" x14ac:dyDescent="0.3">
      <c r="A2094">
        <v>209.78</v>
      </c>
      <c r="B2094">
        <v>-296.91199999999998</v>
      </c>
      <c r="C2094">
        <v>3.4247678671597361</v>
      </c>
    </row>
    <row r="2095" spans="1:3" x14ac:dyDescent="0.3">
      <c r="A2095">
        <v>209.8809</v>
      </c>
      <c r="B2095">
        <v>-296.71699999999998</v>
      </c>
      <c r="C2095">
        <v>3.4102104580574819</v>
      </c>
    </row>
    <row r="2096" spans="1:3" x14ac:dyDescent="0.3">
      <c r="A2096">
        <v>209.98079999999999</v>
      </c>
      <c r="B2096">
        <v>-296.512</v>
      </c>
      <c r="C2096">
        <v>3.3990902149932598</v>
      </c>
    </row>
    <row r="2097" spans="1:3" x14ac:dyDescent="0.3">
      <c r="A2097">
        <v>210.08099999999999</v>
      </c>
      <c r="B2097">
        <v>-296.31700000000001</v>
      </c>
      <c r="C2097">
        <v>3.389991834304352</v>
      </c>
    </row>
    <row r="2098" spans="1:3" x14ac:dyDescent="0.3">
      <c r="A2098">
        <v>210.18029999999999</v>
      </c>
      <c r="B2098">
        <v>-296.11200000000002</v>
      </c>
      <c r="C2098">
        <v>3.3778606600524741</v>
      </c>
    </row>
    <row r="2099" spans="1:3" x14ac:dyDescent="0.3">
      <c r="A2099">
        <v>210.28100000000001</v>
      </c>
      <c r="B2099">
        <v>-295.91699999999997</v>
      </c>
      <c r="C2099">
        <v>3.3697732105512221</v>
      </c>
    </row>
    <row r="2100" spans="1:3" x14ac:dyDescent="0.3">
      <c r="A2100">
        <v>210.38200000000001</v>
      </c>
      <c r="B2100">
        <v>-295.71199999999999</v>
      </c>
      <c r="C2100">
        <v>3.3610792023373759</v>
      </c>
    </row>
    <row r="2101" spans="1:3" x14ac:dyDescent="0.3">
      <c r="A2101">
        <v>210.48230000000001</v>
      </c>
      <c r="B2101">
        <v>-295.50700000000001</v>
      </c>
      <c r="C2101">
        <v>3.3523851941235292</v>
      </c>
    </row>
    <row r="2102" spans="1:3" x14ac:dyDescent="0.3">
      <c r="A2102">
        <v>210.583</v>
      </c>
      <c r="B2102">
        <v>-295.31200000000001</v>
      </c>
      <c r="C2102">
        <v>3.339647461159057</v>
      </c>
    </row>
    <row r="2103" spans="1:3" x14ac:dyDescent="0.3">
      <c r="A2103">
        <v>210.68379999999999</v>
      </c>
      <c r="B2103">
        <v>-295.10700000000003</v>
      </c>
      <c r="C2103">
        <v>3.3297403355200239</v>
      </c>
    </row>
    <row r="2104" spans="1:3" x14ac:dyDescent="0.3">
      <c r="A2104">
        <v>210.7834</v>
      </c>
      <c r="B2104">
        <v>-294.91300000000001</v>
      </c>
      <c r="C2104">
        <v>3.3194288374059271</v>
      </c>
    </row>
    <row r="2105" spans="1:3" x14ac:dyDescent="0.3">
      <c r="A2105">
        <v>210.88319999999999</v>
      </c>
      <c r="B2105">
        <v>-294.70699999999999</v>
      </c>
      <c r="C2105">
        <v>3.317811347505677</v>
      </c>
    </row>
    <row r="2106" spans="1:3" x14ac:dyDescent="0.3">
      <c r="A2106">
        <v>210.98410000000001</v>
      </c>
      <c r="B2106">
        <v>-294.512</v>
      </c>
      <c r="C2106">
        <v>3.3024451934532979</v>
      </c>
    </row>
    <row r="2107" spans="1:3" x14ac:dyDescent="0.3">
      <c r="A2107">
        <v>211.08349999999999</v>
      </c>
      <c r="B2107">
        <v>-294.30599999999998</v>
      </c>
      <c r="C2107">
        <v>3.291931509101671</v>
      </c>
    </row>
    <row r="2108" spans="1:3" x14ac:dyDescent="0.3">
      <c r="A2108">
        <v>211.18350000000001</v>
      </c>
      <c r="B2108">
        <v>-294.11200000000002</v>
      </c>
      <c r="C2108">
        <v>3.2858659219757311</v>
      </c>
    </row>
    <row r="2109" spans="1:3" x14ac:dyDescent="0.3">
      <c r="A2109">
        <v>211.2835</v>
      </c>
      <c r="B2109">
        <v>-293.90699999999998</v>
      </c>
      <c r="C2109">
        <v>3.288292156826107</v>
      </c>
    </row>
    <row r="2110" spans="1:3" x14ac:dyDescent="0.3">
      <c r="A2110">
        <v>211.3836</v>
      </c>
      <c r="B2110">
        <v>-293.71199999999999</v>
      </c>
      <c r="C2110">
        <v>3.276767541286822</v>
      </c>
    </row>
    <row r="2111" spans="1:3" x14ac:dyDescent="0.3">
      <c r="A2111">
        <v>211.4837</v>
      </c>
      <c r="B2111">
        <v>-293.50599999999997</v>
      </c>
      <c r="C2111">
        <v>3.2670626018853199</v>
      </c>
    </row>
    <row r="2112" spans="1:3" x14ac:dyDescent="0.3">
      <c r="A2112">
        <v>211.58349999999999</v>
      </c>
      <c r="B2112">
        <v>-293.31099999999998</v>
      </c>
      <c r="C2112">
        <v>3.2616035734719748</v>
      </c>
    </row>
    <row r="2113" spans="1:3" x14ac:dyDescent="0.3">
      <c r="A2113">
        <v>211.6832</v>
      </c>
      <c r="B2113">
        <v>-293.10599999999999</v>
      </c>
      <c r="C2113">
        <v>3.256548917533693</v>
      </c>
    </row>
    <row r="2114" spans="1:3" x14ac:dyDescent="0.3">
      <c r="A2114">
        <v>211.78440000000001</v>
      </c>
      <c r="B2114">
        <v>-292.90199999999999</v>
      </c>
      <c r="C2114">
        <v>3.241182763481314</v>
      </c>
    </row>
    <row r="2115" spans="1:3" x14ac:dyDescent="0.3">
      <c r="A2115">
        <v>211.88560000000001</v>
      </c>
      <c r="B2115">
        <v>-292.70600000000002</v>
      </c>
      <c r="C2115">
        <v>3.2361281075430308</v>
      </c>
    </row>
    <row r="2116" spans="1:3" x14ac:dyDescent="0.3">
      <c r="A2116">
        <v>211.98689999999999</v>
      </c>
      <c r="B2116">
        <v>-292.50200000000001</v>
      </c>
      <c r="C2116">
        <v>3.2328931277425301</v>
      </c>
    </row>
    <row r="2117" spans="1:3" x14ac:dyDescent="0.3">
      <c r="A2117">
        <v>212.0873</v>
      </c>
      <c r="B2117">
        <v>-292.29700000000003</v>
      </c>
      <c r="C2117">
        <v>3.2290515892294351</v>
      </c>
    </row>
    <row r="2118" spans="1:3" x14ac:dyDescent="0.3">
      <c r="A2118">
        <v>212.1883</v>
      </c>
      <c r="B2118">
        <v>-292.101</v>
      </c>
      <c r="C2118">
        <v>3.2201553947780579</v>
      </c>
    </row>
    <row r="2119" spans="1:3" x14ac:dyDescent="0.3">
      <c r="A2119">
        <v>212.2893</v>
      </c>
      <c r="B2119">
        <v>-291.89600000000002</v>
      </c>
      <c r="C2119">
        <v>3.2108548278516178</v>
      </c>
    </row>
    <row r="2120" spans="1:3" x14ac:dyDescent="0.3">
      <c r="A2120">
        <v>212.38929999999999</v>
      </c>
      <c r="B2120">
        <v>-291.69099999999997</v>
      </c>
      <c r="C2120">
        <v>3.2088329654763048</v>
      </c>
    </row>
    <row r="2121" spans="1:3" x14ac:dyDescent="0.3">
      <c r="A2121">
        <v>212.49019999999999</v>
      </c>
      <c r="B2121">
        <v>-291.58100000000002</v>
      </c>
      <c r="C2121">
        <v>3.20175644716271</v>
      </c>
    </row>
    <row r="2122" spans="1:3" x14ac:dyDescent="0.3">
      <c r="A2122">
        <v>212.59190000000001</v>
      </c>
      <c r="B2122">
        <v>-291.57900000000001</v>
      </c>
      <c r="C2122">
        <v>3.1918493215236761</v>
      </c>
    </row>
    <row r="2123" spans="1:3" x14ac:dyDescent="0.3">
      <c r="A2123">
        <v>212.6919</v>
      </c>
      <c r="B2123">
        <v>-291.57900000000001</v>
      </c>
      <c r="C2123">
        <v>3.1865924793478619</v>
      </c>
    </row>
    <row r="2124" spans="1:3" x14ac:dyDescent="0.3">
      <c r="A2124">
        <v>212.79159999999999</v>
      </c>
      <c r="B2124">
        <v>-291.57900000000001</v>
      </c>
      <c r="C2124">
        <v>3.1841662444974861</v>
      </c>
    </row>
    <row r="2125" spans="1:3" x14ac:dyDescent="0.3">
      <c r="A2125">
        <v>212.89150000000001</v>
      </c>
      <c r="B2125">
        <v>-291.58</v>
      </c>
      <c r="C2125">
        <v>3.180526892221923</v>
      </c>
    </row>
    <row r="2126" spans="1:3" x14ac:dyDescent="0.3">
      <c r="A2126">
        <v>212.9915</v>
      </c>
      <c r="B2126">
        <v>-291.58</v>
      </c>
      <c r="C2126">
        <v>3.1627345033191681</v>
      </c>
    </row>
    <row r="2127" spans="1:3" x14ac:dyDescent="0.3">
      <c r="A2127">
        <v>213.0915</v>
      </c>
      <c r="B2127">
        <v>-291.58</v>
      </c>
      <c r="C2127">
        <v>3.17082195282042</v>
      </c>
    </row>
    <row r="2128" spans="1:3" x14ac:dyDescent="0.3">
      <c r="A2128">
        <v>213.19290000000001</v>
      </c>
      <c r="B2128">
        <v>-291.58</v>
      </c>
      <c r="C2128">
        <v>3.1675869730199189</v>
      </c>
    </row>
    <row r="2129" spans="1:3" x14ac:dyDescent="0.3">
      <c r="A2129">
        <v>213.29310000000001</v>
      </c>
      <c r="B2129">
        <v>-291.58</v>
      </c>
      <c r="C2129">
        <v>3.1716306977705448</v>
      </c>
    </row>
    <row r="2130" spans="1:3" x14ac:dyDescent="0.3">
      <c r="A2130">
        <v>213.39259999999999</v>
      </c>
      <c r="B2130">
        <v>-291.58</v>
      </c>
      <c r="C2130">
        <v>3.164756365694481</v>
      </c>
    </row>
    <row r="2131" spans="1:3" x14ac:dyDescent="0.3">
      <c r="A2131">
        <v>213.49250000000001</v>
      </c>
      <c r="B2131">
        <v>-291.58</v>
      </c>
      <c r="C2131">
        <v>3.1653629244070749</v>
      </c>
    </row>
    <row r="2132" spans="1:3" x14ac:dyDescent="0.3">
      <c r="A2132">
        <v>213.59270000000001</v>
      </c>
      <c r="B2132">
        <v>-291.58</v>
      </c>
      <c r="C2132">
        <v>3.1633410620317619</v>
      </c>
    </row>
    <row r="2133" spans="1:3" x14ac:dyDescent="0.3">
      <c r="A2133">
        <v>213.6925</v>
      </c>
      <c r="B2133">
        <v>-291.58</v>
      </c>
      <c r="C2133">
        <v>3.1635432482692929</v>
      </c>
    </row>
    <row r="2134" spans="1:3" x14ac:dyDescent="0.3">
      <c r="A2134">
        <v>213.7938</v>
      </c>
      <c r="B2134">
        <v>-291.58</v>
      </c>
      <c r="C2134">
        <v>3.1586907785685421</v>
      </c>
    </row>
    <row r="2135" spans="1:3" x14ac:dyDescent="0.3">
      <c r="A2135">
        <v>213.89349999999999</v>
      </c>
      <c r="B2135">
        <v>-291.58</v>
      </c>
      <c r="C2135">
        <v>3.1631388757942309</v>
      </c>
    </row>
    <row r="2136" spans="1:3" x14ac:dyDescent="0.3">
      <c r="A2136">
        <v>213.99350000000001</v>
      </c>
      <c r="B2136">
        <v>-291.58</v>
      </c>
      <c r="C2136">
        <v>3.1627345033191681</v>
      </c>
    </row>
    <row r="2137" spans="1:3" x14ac:dyDescent="0.3">
      <c r="A2137">
        <v>214.0934</v>
      </c>
      <c r="B2137">
        <v>-291.58</v>
      </c>
      <c r="C2137">
        <v>3.1639476207443562</v>
      </c>
    </row>
    <row r="2138" spans="1:3" x14ac:dyDescent="0.3">
      <c r="A2138">
        <v>214.1934</v>
      </c>
      <c r="B2138">
        <v>-291.58</v>
      </c>
      <c r="C2138">
        <v>3.1597017097561988</v>
      </c>
    </row>
    <row r="2139" spans="1:3" x14ac:dyDescent="0.3">
      <c r="A2139">
        <v>214.29349999999999</v>
      </c>
      <c r="B2139">
        <v>-291.58</v>
      </c>
      <c r="C2139">
        <v>3.1584885923310111</v>
      </c>
    </row>
    <row r="2140" spans="1:3" x14ac:dyDescent="0.3">
      <c r="A2140">
        <v>214.39349999999999</v>
      </c>
      <c r="B2140">
        <v>-291.58</v>
      </c>
      <c r="C2140">
        <v>3.1562645437181658</v>
      </c>
    </row>
    <row r="2141" spans="1:3" x14ac:dyDescent="0.3">
      <c r="A2141">
        <v>214.49359999999999</v>
      </c>
      <c r="B2141">
        <v>-291.58</v>
      </c>
      <c r="C2141">
        <v>3.1582864060934801</v>
      </c>
    </row>
    <row r="2142" spans="1:3" x14ac:dyDescent="0.3">
      <c r="A2142">
        <v>214.59469999999999</v>
      </c>
      <c r="B2142">
        <v>-291.58</v>
      </c>
      <c r="C2142">
        <v>3.1536361226302598</v>
      </c>
    </row>
    <row r="2143" spans="1:3" x14ac:dyDescent="0.3">
      <c r="A2143">
        <v>214.6942</v>
      </c>
      <c r="B2143">
        <v>-291.58</v>
      </c>
      <c r="C2143">
        <v>3.1536361226302598</v>
      </c>
    </row>
    <row r="2144" spans="1:3" x14ac:dyDescent="0.3">
      <c r="A2144">
        <v>214.79429999999999</v>
      </c>
      <c r="B2144">
        <v>-291.58</v>
      </c>
      <c r="C2144">
        <v>3.1566689161932291</v>
      </c>
    </row>
    <row r="2145" spans="1:3" x14ac:dyDescent="0.3">
      <c r="A2145">
        <v>214.89449999999999</v>
      </c>
      <c r="B2145">
        <v>-291.58</v>
      </c>
      <c r="C2145">
        <v>3.1594995235186669</v>
      </c>
    </row>
    <row r="2146" spans="1:3" x14ac:dyDescent="0.3">
      <c r="A2146">
        <v>214.99459999999999</v>
      </c>
      <c r="B2146">
        <v>-291.58</v>
      </c>
      <c r="C2146">
        <v>3.15525361253051</v>
      </c>
    </row>
    <row r="2147" spans="1:3" x14ac:dyDescent="0.3">
      <c r="A2147">
        <v>215.09520000000001</v>
      </c>
      <c r="B2147">
        <v>-291.58</v>
      </c>
      <c r="C2147">
        <v>3.1558601712431038</v>
      </c>
    </row>
    <row r="2148" spans="1:3" x14ac:dyDescent="0.3">
      <c r="A2148">
        <v>215.19550000000001</v>
      </c>
      <c r="B2148">
        <v>-291.58</v>
      </c>
      <c r="C2148">
        <v>3.15525361253051</v>
      </c>
    </row>
    <row r="2149" spans="1:3" x14ac:dyDescent="0.3">
      <c r="A2149">
        <v>215.29560000000001</v>
      </c>
      <c r="B2149">
        <v>-291.58</v>
      </c>
      <c r="C2149">
        <v>3.153029563917666</v>
      </c>
    </row>
    <row r="2150" spans="1:3" x14ac:dyDescent="0.3">
      <c r="A2150">
        <v>215.3965</v>
      </c>
      <c r="B2150">
        <v>-291.58</v>
      </c>
      <c r="C2150">
        <v>3.149188025404571</v>
      </c>
    </row>
    <row r="2151" spans="1:3" x14ac:dyDescent="0.3">
      <c r="A2151">
        <v>215.49770000000001</v>
      </c>
      <c r="B2151">
        <v>-291.58</v>
      </c>
      <c r="C2151">
        <v>3.154849240055448</v>
      </c>
    </row>
    <row r="2152" spans="1:3" x14ac:dyDescent="0.3">
      <c r="A2152">
        <v>215.5986</v>
      </c>
      <c r="B2152">
        <v>-291.58</v>
      </c>
      <c r="C2152">
        <v>3.154849240055448</v>
      </c>
    </row>
    <row r="2153" spans="1:3" x14ac:dyDescent="0.3">
      <c r="A2153">
        <v>215.6985</v>
      </c>
      <c r="B2153">
        <v>-291.58</v>
      </c>
      <c r="C2153">
        <v>3.1485814666919771</v>
      </c>
    </row>
    <row r="2154" spans="1:3" x14ac:dyDescent="0.3">
      <c r="A2154">
        <v>215.79900000000001</v>
      </c>
      <c r="B2154">
        <v>-291.58</v>
      </c>
      <c r="C2154">
        <v>3.1479749079793828</v>
      </c>
    </row>
    <row r="2155" spans="1:3" x14ac:dyDescent="0.3">
      <c r="A2155">
        <v>215.89920000000001</v>
      </c>
      <c r="B2155">
        <v>-291.58</v>
      </c>
      <c r="C2155">
        <v>3.149390211642102</v>
      </c>
    </row>
    <row r="2156" spans="1:3" x14ac:dyDescent="0.3">
      <c r="A2156">
        <v>215.99860000000001</v>
      </c>
      <c r="B2156">
        <v>-291.58</v>
      </c>
      <c r="C2156">
        <v>3.1536361226302598</v>
      </c>
    </row>
    <row r="2157" spans="1:3" x14ac:dyDescent="0.3">
      <c r="A2157">
        <v>216.09880000000001</v>
      </c>
      <c r="B2157">
        <v>-291.58</v>
      </c>
      <c r="C2157">
        <v>3.1518164464924778</v>
      </c>
    </row>
    <row r="2158" spans="1:3" x14ac:dyDescent="0.3">
      <c r="A2158">
        <v>216.1987</v>
      </c>
      <c r="B2158">
        <v>-291.58</v>
      </c>
      <c r="C2158">
        <v>3.1501989565922281</v>
      </c>
    </row>
    <row r="2159" spans="1:3" x14ac:dyDescent="0.3">
      <c r="A2159">
        <v>216.2996</v>
      </c>
      <c r="B2159">
        <v>-291.58</v>
      </c>
      <c r="C2159">
        <v>3.1520186327300088</v>
      </c>
    </row>
    <row r="2160" spans="1:3" x14ac:dyDescent="0.3">
      <c r="A2160">
        <v>216.39949999999999</v>
      </c>
      <c r="B2160">
        <v>-291.58</v>
      </c>
      <c r="C2160">
        <v>3.154849240055448</v>
      </c>
    </row>
    <row r="2161" spans="1:3" x14ac:dyDescent="0.3">
      <c r="A2161">
        <v>216.50040000000001</v>
      </c>
      <c r="B2161">
        <v>-291.58</v>
      </c>
      <c r="C2161">
        <v>3.1566689161932291</v>
      </c>
    </row>
    <row r="2162" spans="1:3" x14ac:dyDescent="0.3">
      <c r="A2162">
        <v>216.60040000000001</v>
      </c>
      <c r="B2162">
        <v>-291.58</v>
      </c>
      <c r="C2162">
        <v>3.1526251914426031</v>
      </c>
    </row>
    <row r="2163" spans="1:3" x14ac:dyDescent="0.3">
      <c r="A2163">
        <v>216.70060000000001</v>
      </c>
      <c r="B2163">
        <v>-291.58</v>
      </c>
      <c r="C2163">
        <v>3.1538383088677908</v>
      </c>
    </row>
    <row r="2164" spans="1:3" x14ac:dyDescent="0.3">
      <c r="A2164">
        <v>216.8006</v>
      </c>
      <c r="B2164">
        <v>-291.58</v>
      </c>
      <c r="C2164">
        <v>3.1615213858939799</v>
      </c>
    </row>
    <row r="2165" spans="1:3" x14ac:dyDescent="0.3">
      <c r="A2165">
        <v>216.90029999999999</v>
      </c>
      <c r="B2165">
        <v>-291.58</v>
      </c>
      <c r="C2165">
        <v>3.1520186327300088</v>
      </c>
    </row>
    <row r="2166" spans="1:3" x14ac:dyDescent="0.3">
      <c r="A2166">
        <v>217.00110000000001</v>
      </c>
      <c r="B2166">
        <v>-291.58</v>
      </c>
      <c r="C2166">
        <v>3.1483792804544461</v>
      </c>
    </row>
    <row r="2167" spans="1:3" x14ac:dyDescent="0.3">
      <c r="A2167">
        <v>217.10220000000001</v>
      </c>
      <c r="B2167">
        <v>-291.58</v>
      </c>
      <c r="C2167">
        <v>3.151614260254946</v>
      </c>
    </row>
    <row r="2168" spans="1:3" x14ac:dyDescent="0.3">
      <c r="A2168">
        <v>217.20179999999999</v>
      </c>
      <c r="B2168">
        <v>-291.58</v>
      </c>
      <c r="C2168">
        <v>3.1518164464924778</v>
      </c>
    </row>
    <row r="2169" spans="1:3" x14ac:dyDescent="0.3">
      <c r="A2169">
        <v>217.3013</v>
      </c>
      <c r="B2169">
        <v>-291.58</v>
      </c>
      <c r="C2169">
        <v>3.149390211642102</v>
      </c>
    </row>
    <row r="2170" spans="1:3" x14ac:dyDescent="0.3">
      <c r="A2170">
        <v>217.40170000000001</v>
      </c>
      <c r="B2170">
        <v>-291.58</v>
      </c>
      <c r="C2170">
        <v>3.1406962034282571</v>
      </c>
    </row>
    <row r="2171" spans="1:3" x14ac:dyDescent="0.3">
      <c r="A2171">
        <v>217.50309999999999</v>
      </c>
      <c r="B2171">
        <v>-291.58</v>
      </c>
      <c r="C2171">
        <v>3.146963976791727</v>
      </c>
    </row>
    <row r="2172" spans="1:3" x14ac:dyDescent="0.3">
      <c r="A2172">
        <v>217.6036</v>
      </c>
      <c r="B2172">
        <v>-291.58</v>
      </c>
      <c r="C2172">
        <v>3.1520186327300088</v>
      </c>
    </row>
    <row r="2173" spans="1:3" x14ac:dyDescent="0.3">
      <c r="A2173">
        <v>217.70359999999999</v>
      </c>
      <c r="B2173">
        <v>-291.58</v>
      </c>
      <c r="C2173">
        <v>3.146963976791727</v>
      </c>
    </row>
    <row r="2174" spans="1:3" x14ac:dyDescent="0.3">
      <c r="A2174">
        <v>217.80340000000001</v>
      </c>
      <c r="B2174">
        <v>-291.58</v>
      </c>
      <c r="C2174">
        <v>3.1459530456040699</v>
      </c>
    </row>
    <row r="2175" spans="1:3" x14ac:dyDescent="0.3">
      <c r="A2175">
        <v>217.9041</v>
      </c>
      <c r="B2175">
        <v>-291.58</v>
      </c>
      <c r="C2175">
        <v>3.143324624516163</v>
      </c>
    </row>
    <row r="2176" spans="1:3" x14ac:dyDescent="0.3">
      <c r="A2176">
        <v>218.0052</v>
      </c>
      <c r="B2176">
        <v>-291.58</v>
      </c>
      <c r="C2176">
        <v>3.1457508593665389</v>
      </c>
    </row>
    <row r="2177" spans="1:3" x14ac:dyDescent="0.3">
      <c r="A2177">
        <v>218.10550000000001</v>
      </c>
      <c r="B2177">
        <v>-291.58</v>
      </c>
      <c r="C2177">
        <v>3.1441333694662879</v>
      </c>
    </row>
    <row r="2178" spans="1:3" x14ac:dyDescent="0.3">
      <c r="A2178">
        <v>218.2054</v>
      </c>
      <c r="B2178">
        <v>-291.58</v>
      </c>
      <c r="C2178">
        <v>3.1388765272904751</v>
      </c>
    </row>
    <row r="2179" spans="1:3" x14ac:dyDescent="0.3">
      <c r="A2179">
        <v>218.30709999999999</v>
      </c>
      <c r="B2179">
        <v>-291.58</v>
      </c>
      <c r="C2179">
        <v>3.1481770942169138</v>
      </c>
    </row>
    <row r="2180" spans="1:3" x14ac:dyDescent="0.3">
      <c r="A2180">
        <v>218.40780000000001</v>
      </c>
      <c r="B2180">
        <v>-291.58</v>
      </c>
      <c r="C2180">
        <v>3.1443355557038202</v>
      </c>
    </row>
    <row r="2181" spans="1:3" x14ac:dyDescent="0.3">
      <c r="A2181">
        <v>218.50800000000001</v>
      </c>
      <c r="B2181">
        <v>-291.58</v>
      </c>
      <c r="C2181">
        <v>3.144739928178883</v>
      </c>
    </row>
    <row r="2182" spans="1:3" x14ac:dyDescent="0.3">
      <c r="A2182">
        <v>218.6086</v>
      </c>
      <c r="B2182">
        <v>-291.58</v>
      </c>
      <c r="C2182">
        <v>3.14757053550432</v>
      </c>
    </row>
    <row r="2183" spans="1:3" x14ac:dyDescent="0.3">
      <c r="A2183">
        <v>218.70869999999999</v>
      </c>
      <c r="B2183">
        <v>-291.58</v>
      </c>
      <c r="C2183">
        <v>3.153029563917666</v>
      </c>
    </row>
    <row r="2184" spans="1:3" x14ac:dyDescent="0.3">
      <c r="A2184">
        <v>218.81020000000001</v>
      </c>
      <c r="B2184">
        <v>-291.58</v>
      </c>
      <c r="C2184">
        <v>3.1501989565922281</v>
      </c>
    </row>
    <row r="2185" spans="1:3" x14ac:dyDescent="0.3">
      <c r="A2185">
        <v>218.9092</v>
      </c>
      <c r="B2185">
        <v>-291.58</v>
      </c>
      <c r="C2185">
        <v>3.153231750155197</v>
      </c>
    </row>
    <row r="2186" spans="1:3" x14ac:dyDescent="0.3">
      <c r="A2186">
        <v>219.0094</v>
      </c>
      <c r="B2186">
        <v>-291.58</v>
      </c>
      <c r="C2186">
        <v>3.1504011428297591</v>
      </c>
    </row>
    <row r="2187" spans="1:3" x14ac:dyDescent="0.3">
      <c r="A2187">
        <v>219.11099999999999</v>
      </c>
      <c r="B2187">
        <v>-291.58</v>
      </c>
      <c r="C2187">
        <v>3.148783652929509</v>
      </c>
    </row>
    <row r="2188" spans="1:3" x14ac:dyDescent="0.3">
      <c r="A2188">
        <v>219.21119999999999</v>
      </c>
      <c r="B2188">
        <v>-291.58</v>
      </c>
      <c r="C2188">
        <v>3.154849240055448</v>
      </c>
    </row>
    <row r="2189" spans="1:3" x14ac:dyDescent="0.3">
      <c r="A2189">
        <v>219.31219999999999</v>
      </c>
      <c r="B2189">
        <v>-291.58</v>
      </c>
      <c r="C2189">
        <v>3.1546470538179161</v>
      </c>
    </row>
    <row r="2190" spans="1:3" x14ac:dyDescent="0.3">
      <c r="A2190">
        <v>219.41210000000001</v>
      </c>
      <c r="B2190">
        <v>-291.58</v>
      </c>
      <c r="C2190">
        <v>3.1443355557038202</v>
      </c>
    </row>
    <row r="2191" spans="1:3" x14ac:dyDescent="0.3">
      <c r="A2191">
        <v>219.5119</v>
      </c>
      <c r="B2191">
        <v>-291.58</v>
      </c>
      <c r="C2191">
        <v>3.1504011428297591</v>
      </c>
    </row>
    <row r="2192" spans="1:3" x14ac:dyDescent="0.3">
      <c r="A2192">
        <v>219.6113</v>
      </c>
      <c r="B2192">
        <v>-291.58</v>
      </c>
      <c r="C2192">
        <v>3.1520186327300088</v>
      </c>
    </row>
    <row r="2193" spans="1:3" x14ac:dyDescent="0.3">
      <c r="A2193">
        <v>219.71180000000001</v>
      </c>
      <c r="B2193">
        <v>-291.58</v>
      </c>
      <c r="C2193">
        <v>3.144739928178883</v>
      </c>
    </row>
    <row r="2194" spans="1:3" x14ac:dyDescent="0.3">
      <c r="A2194">
        <v>219.8116</v>
      </c>
      <c r="B2194">
        <v>-291.45800000000003</v>
      </c>
      <c r="C2194">
        <v>3.143526810753694</v>
      </c>
    </row>
    <row r="2195" spans="1:3" x14ac:dyDescent="0.3">
      <c r="A2195">
        <v>219.91220000000001</v>
      </c>
      <c r="B2195">
        <v>-291.26100000000002</v>
      </c>
      <c r="C2195">
        <v>3.1506033290672901</v>
      </c>
    </row>
    <row r="2196" spans="1:3" x14ac:dyDescent="0.3">
      <c r="A2196">
        <v>220.01230000000001</v>
      </c>
      <c r="B2196">
        <v>-291.05599999999998</v>
      </c>
      <c r="C2196">
        <v>3.1459530456040699</v>
      </c>
    </row>
    <row r="2197" spans="1:3" x14ac:dyDescent="0.3">
      <c r="A2197">
        <v>220.11320000000001</v>
      </c>
      <c r="B2197">
        <v>-290.86099999999999</v>
      </c>
      <c r="C2197">
        <v>3.1376634098652869</v>
      </c>
    </row>
    <row r="2198" spans="1:3" x14ac:dyDescent="0.3">
      <c r="A2198">
        <v>220.21340000000001</v>
      </c>
      <c r="B2198">
        <v>-290.65499999999997</v>
      </c>
      <c r="C2198">
        <v>3.1423136933285072</v>
      </c>
    </row>
    <row r="2199" spans="1:3" x14ac:dyDescent="0.3">
      <c r="A2199">
        <v>220.31469999999999</v>
      </c>
      <c r="B2199">
        <v>-290.45</v>
      </c>
      <c r="C2199">
        <v>3.1601060822312612</v>
      </c>
    </row>
    <row r="2200" spans="1:3" x14ac:dyDescent="0.3">
      <c r="A2200">
        <v>220.41550000000001</v>
      </c>
      <c r="B2200">
        <v>-290.255</v>
      </c>
      <c r="C2200">
        <v>3.151209887779884</v>
      </c>
    </row>
    <row r="2201" spans="1:3" x14ac:dyDescent="0.3">
      <c r="A2201">
        <v>220.51560000000001</v>
      </c>
      <c r="B2201">
        <v>-290.05</v>
      </c>
      <c r="C2201">
        <v>3.140898389665788</v>
      </c>
    </row>
    <row r="2202" spans="1:3" x14ac:dyDescent="0.3">
      <c r="A2202">
        <v>220.61529999999999</v>
      </c>
      <c r="B2202">
        <v>-289.85500000000002</v>
      </c>
      <c r="C2202">
        <v>3.142920252041101</v>
      </c>
    </row>
    <row r="2203" spans="1:3" x14ac:dyDescent="0.3">
      <c r="A2203">
        <v>220.71559999999999</v>
      </c>
      <c r="B2203">
        <v>-289.64999999999998</v>
      </c>
      <c r="C2203">
        <v>3.1457508593665389</v>
      </c>
    </row>
    <row r="2204" spans="1:3" x14ac:dyDescent="0.3">
      <c r="A2204">
        <v>220.81639999999999</v>
      </c>
      <c r="B2204">
        <v>-289.44499999999999</v>
      </c>
      <c r="C2204">
        <v>3.1439311832287569</v>
      </c>
    </row>
    <row r="2205" spans="1:3" x14ac:dyDescent="0.3">
      <c r="A2205">
        <v>220.9169</v>
      </c>
      <c r="B2205">
        <v>-289.25</v>
      </c>
      <c r="C2205">
        <v>3.1324065676894728</v>
      </c>
    </row>
    <row r="2206" spans="1:3" x14ac:dyDescent="0.3">
      <c r="A2206">
        <v>221.01779999999999</v>
      </c>
      <c r="B2206">
        <v>-289.04500000000002</v>
      </c>
      <c r="C2206">
        <v>3.1283628429388468</v>
      </c>
    </row>
    <row r="2207" spans="1:3" x14ac:dyDescent="0.3">
      <c r="A2207">
        <v>221.11799999999999</v>
      </c>
      <c r="B2207">
        <v>-288.85000000000002</v>
      </c>
      <c r="C2207">
        <v>3.1342262438272548</v>
      </c>
    </row>
    <row r="2208" spans="1:3" x14ac:dyDescent="0.3">
      <c r="A2208">
        <v>221.21780000000001</v>
      </c>
      <c r="B2208">
        <v>-288.64499999999998</v>
      </c>
      <c r="C2208">
        <v>3.1243191181882208</v>
      </c>
    </row>
    <row r="2209" spans="1:3" x14ac:dyDescent="0.3">
      <c r="A2209">
        <v>221.3176</v>
      </c>
      <c r="B2209">
        <v>-288.45</v>
      </c>
      <c r="C2209">
        <v>3.1267453530385958</v>
      </c>
    </row>
    <row r="2210" spans="1:3" x14ac:dyDescent="0.3">
      <c r="A2210">
        <v>221.41759999999999</v>
      </c>
      <c r="B2210">
        <v>-288.245</v>
      </c>
      <c r="C2210">
        <v>3.1192644622499381</v>
      </c>
    </row>
    <row r="2211" spans="1:3" x14ac:dyDescent="0.3">
      <c r="A2211">
        <v>221.51740000000001</v>
      </c>
      <c r="B2211">
        <v>-288.05099999999999</v>
      </c>
      <c r="C2211">
        <v>3.1267453530385958</v>
      </c>
    </row>
    <row r="2212" spans="1:3" x14ac:dyDescent="0.3">
      <c r="A2212">
        <v>221.61920000000001</v>
      </c>
      <c r="B2212">
        <v>-287.84500000000003</v>
      </c>
      <c r="C2212">
        <v>3.1127945026489372</v>
      </c>
    </row>
    <row r="2213" spans="1:3" x14ac:dyDescent="0.3">
      <c r="A2213">
        <v>221.7201</v>
      </c>
      <c r="B2213">
        <v>-287.64</v>
      </c>
      <c r="C2213">
        <v>3.1093573366109051</v>
      </c>
    </row>
    <row r="2214" spans="1:3" x14ac:dyDescent="0.3">
      <c r="A2214">
        <v>221.81979999999999</v>
      </c>
      <c r="B2214">
        <v>-287.44499999999999</v>
      </c>
      <c r="C2214">
        <v>3.102280818297309</v>
      </c>
    </row>
    <row r="2215" spans="1:3" x14ac:dyDescent="0.3">
      <c r="A2215">
        <v>221.9195</v>
      </c>
      <c r="B2215">
        <v>-287.24</v>
      </c>
      <c r="C2215">
        <v>3.1083464054232479</v>
      </c>
    </row>
    <row r="2216" spans="1:3" x14ac:dyDescent="0.3">
      <c r="A2216">
        <v>222.02</v>
      </c>
      <c r="B2216">
        <v>-287.04500000000002</v>
      </c>
      <c r="C2216">
        <v>3.098641466021745</v>
      </c>
    </row>
    <row r="2217" spans="1:3" x14ac:dyDescent="0.3">
      <c r="A2217">
        <v>222.11940000000001</v>
      </c>
      <c r="B2217">
        <v>-286.83999999999997</v>
      </c>
      <c r="C2217">
        <v>3.0929802513708688</v>
      </c>
    </row>
    <row r="2218" spans="1:3" x14ac:dyDescent="0.3">
      <c r="A2218">
        <v>222.22120000000001</v>
      </c>
      <c r="B2218">
        <v>-286.63499999999999</v>
      </c>
      <c r="C2218">
        <v>3.093991182558526</v>
      </c>
    </row>
    <row r="2219" spans="1:3" x14ac:dyDescent="0.3">
      <c r="A2219">
        <v>222.32089999999999</v>
      </c>
      <c r="B2219">
        <v>-286.44099999999997</v>
      </c>
      <c r="C2219">
        <v>3.0891387128577739</v>
      </c>
    </row>
    <row r="2220" spans="1:3" x14ac:dyDescent="0.3">
      <c r="A2220">
        <v>222.42060000000001</v>
      </c>
      <c r="B2220">
        <v>-286.24599999999998</v>
      </c>
      <c r="C2220">
        <v>3.0891387128577739</v>
      </c>
    </row>
    <row r="2221" spans="1:3" x14ac:dyDescent="0.3">
      <c r="A2221">
        <v>222.5206</v>
      </c>
      <c r="B2221">
        <v>-286.04000000000002</v>
      </c>
      <c r="C2221">
        <v>3.0812534495940529</v>
      </c>
    </row>
    <row r="2222" spans="1:3" x14ac:dyDescent="0.3">
      <c r="A2222">
        <v>222.62049999999999</v>
      </c>
      <c r="B2222">
        <v>-285.84500000000003</v>
      </c>
      <c r="C2222">
        <v>3.0816578220691162</v>
      </c>
    </row>
    <row r="2223" spans="1:3" x14ac:dyDescent="0.3">
      <c r="A2223">
        <v>222.72190000000001</v>
      </c>
      <c r="B2223">
        <v>-285.64</v>
      </c>
      <c r="C2223">
        <v>3.0828709394943039</v>
      </c>
    </row>
    <row r="2224" spans="1:3" x14ac:dyDescent="0.3">
      <c r="A2224">
        <v>222.822</v>
      </c>
      <c r="B2224">
        <v>-285.435</v>
      </c>
      <c r="C2224">
        <v>3.0757944211807091</v>
      </c>
    </row>
    <row r="2225" spans="1:3" x14ac:dyDescent="0.3">
      <c r="A2225">
        <v>222.922</v>
      </c>
      <c r="B2225">
        <v>-285.24</v>
      </c>
      <c r="C2225">
        <v>3.0679091579169881</v>
      </c>
    </row>
    <row r="2226" spans="1:3" x14ac:dyDescent="0.3">
      <c r="A2226">
        <v>223.0215</v>
      </c>
      <c r="B2226">
        <v>-285.03500000000003</v>
      </c>
      <c r="C2226">
        <v>3.0656851093041428</v>
      </c>
    </row>
    <row r="2227" spans="1:3" x14ac:dyDescent="0.3">
      <c r="A2227">
        <v>223.12299999999999</v>
      </c>
      <c r="B2227">
        <v>-284.83999999999997</v>
      </c>
      <c r="C2227">
        <v>3.064471991878956</v>
      </c>
    </row>
    <row r="2228" spans="1:3" x14ac:dyDescent="0.3">
      <c r="A2228">
        <v>223.22239999999999</v>
      </c>
      <c r="B2228">
        <v>-284.63499999999999</v>
      </c>
      <c r="C2228">
        <v>3.0624501295036421</v>
      </c>
    </row>
    <row r="2229" spans="1:3" x14ac:dyDescent="0.3">
      <c r="A2229">
        <v>223.32380000000001</v>
      </c>
      <c r="B2229">
        <v>-284.44</v>
      </c>
      <c r="C2229">
        <v>3.0600238946532672</v>
      </c>
    </row>
    <row r="2230" spans="1:3" x14ac:dyDescent="0.3">
      <c r="A2230">
        <v>223.42330000000001</v>
      </c>
      <c r="B2230">
        <v>-284.23500000000001</v>
      </c>
      <c r="C2230">
        <v>3.0620457570285802</v>
      </c>
    </row>
    <row r="2231" spans="1:3" x14ac:dyDescent="0.3">
      <c r="A2231">
        <v>223.52330000000001</v>
      </c>
      <c r="B2231">
        <v>-284.02999999999997</v>
      </c>
      <c r="C2231">
        <v>3.0616413845535169</v>
      </c>
    </row>
    <row r="2232" spans="1:3" x14ac:dyDescent="0.3">
      <c r="A2232">
        <v>223.62360000000001</v>
      </c>
      <c r="B2232">
        <v>-283.83499999999998</v>
      </c>
      <c r="C2232">
        <v>3.0577998460404219</v>
      </c>
    </row>
    <row r="2233" spans="1:3" x14ac:dyDescent="0.3">
      <c r="A2233">
        <v>223.7235</v>
      </c>
      <c r="B2233">
        <v>-283.63</v>
      </c>
      <c r="C2233">
        <v>3.049105837826577</v>
      </c>
    </row>
    <row r="2234" spans="1:3" x14ac:dyDescent="0.3">
      <c r="A2234">
        <v>223.8246</v>
      </c>
      <c r="B2234">
        <v>-283.435</v>
      </c>
      <c r="C2234">
        <v>3.0497123965391699</v>
      </c>
    </row>
    <row r="2235" spans="1:3" x14ac:dyDescent="0.3">
      <c r="A2235">
        <v>223.92429999999999</v>
      </c>
      <c r="B2235">
        <v>-283.23</v>
      </c>
      <c r="C2235">
        <v>3.0541604937648592</v>
      </c>
    </row>
    <row r="2236" spans="1:3" x14ac:dyDescent="0.3">
      <c r="A2236">
        <v>224.02610000000001</v>
      </c>
      <c r="B2236">
        <v>-283.03500000000003</v>
      </c>
      <c r="C2236">
        <v>3.045062113075951</v>
      </c>
    </row>
    <row r="2237" spans="1:3" x14ac:dyDescent="0.3">
      <c r="A2237">
        <v>224.12710000000001</v>
      </c>
      <c r="B2237">
        <v>-282.83</v>
      </c>
      <c r="C2237">
        <v>3.0385921534749492</v>
      </c>
    </row>
    <row r="2238" spans="1:3" x14ac:dyDescent="0.3">
      <c r="A2238">
        <v>224.22900000000001</v>
      </c>
      <c r="B2238">
        <v>-282.625</v>
      </c>
      <c r="C2238">
        <v>3.03717684981223</v>
      </c>
    </row>
    <row r="2239" spans="1:3" x14ac:dyDescent="0.3">
      <c r="A2239">
        <v>224.32849999999999</v>
      </c>
      <c r="B2239">
        <v>-282.42</v>
      </c>
      <c r="C2239">
        <v>3.041827133275449</v>
      </c>
    </row>
    <row r="2240" spans="1:3" x14ac:dyDescent="0.3">
      <c r="A2240">
        <v>224.42859999999999</v>
      </c>
      <c r="B2240">
        <v>-282.22500000000002</v>
      </c>
      <c r="C2240">
        <v>3.03717684981223</v>
      </c>
    </row>
    <row r="2241" spans="1:3" x14ac:dyDescent="0.3">
      <c r="A2241">
        <v>224.5283</v>
      </c>
      <c r="B2241">
        <v>-282.03100000000001</v>
      </c>
      <c r="C2241">
        <v>3.0311112626862911</v>
      </c>
    </row>
    <row r="2242" spans="1:3" x14ac:dyDescent="0.3">
      <c r="A2242">
        <v>224.62870000000001</v>
      </c>
      <c r="B2242">
        <v>-281.82499999999999</v>
      </c>
      <c r="C2242">
        <v>3.0288872140734462</v>
      </c>
    </row>
    <row r="2243" spans="1:3" x14ac:dyDescent="0.3">
      <c r="A2243">
        <v>224.72909999999999</v>
      </c>
      <c r="B2243">
        <v>-281.63</v>
      </c>
      <c r="C2243">
        <v>3.0280784691233209</v>
      </c>
    </row>
    <row r="2244" spans="1:3" x14ac:dyDescent="0.3">
      <c r="A2244">
        <v>224.8287</v>
      </c>
      <c r="B2244">
        <v>-281.42399999999998</v>
      </c>
      <c r="C2244">
        <v>3.0290894003109781</v>
      </c>
    </row>
    <row r="2245" spans="1:3" x14ac:dyDescent="0.3">
      <c r="A2245">
        <v>224.92959999999999</v>
      </c>
      <c r="B2245">
        <v>-281.21899999999999</v>
      </c>
      <c r="C2245">
        <v>3.0266631654606022</v>
      </c>
    </row>
    <row r="2246" spans="1:3" x14ac:dyDescent="0.3">
      <c r="A2246">
        <v>225.02979999999999</v>
      </c>
      <c r="B2246">
        <v>-281.024</v>
      </c>
      <c r="C2246">
        <v>3.0220128819973819</v>
      </c>
    </row>
    <row r="2247" spans="1:3" x14ac:dyDescent="0.3">
      <c r="A2247">
        <v>225.1301</v>
      </c>
      <c r="B2247">
        <v>-280.81900000000002</v>
      </c>
      <c r="C2247">
        <v>3.0205975783346628</v>
      </c>
    </row>
    <row r="2248" spans="1:3" x14ac:dyDescent="0.3">
      <c r="A2248">
        <v>225.23060000000001</v>
      </c>
      <c r="B2248">
        <v>-280.61399999999998</v>
      </c>
      <c r="C2248">
        <v>3.0169582260590988</v>
      </c>
    </row>
    <row r="2249" spans="1:3" x14ac:dyDescent="0.3">
      <c r="A2249">
        <v>225.3305</v>
      </c>
      <c r="B2249">
        <v>-280.41899999999998</v>
      </c>
      <c r="C2249">
        <v>3.0145319912087238</v>
      </c>
    </row>
    <row r="2250" spans="1:3" x14ac:dyDescent="0.3">
      <c r="A2250">
        <v>225.4307</v>
      </c>
      <c r="B2250">
        <v>-280.22500000000002</v>
      </c>
      <c r="C2250">
        <v>3.0135210600210671</v>
      </c>
    </row>
    <row r="2251" spans="1:3" x14ac:dyDescent="0.3">
      <c r="A2251">
        <v>225.53129999999999</v>
      </c>
      <c r="B2251">
        <v>-280.01900000000001</v>
      </c>
      <c r="C2251">
        <v>3.0153407361588491</v>
      </c>
    </row>
    <row r="2252" spans="1:3" x14ac:dyDescent="0.3">
      <c r="A2252">
        <v>225.63200000000001</v>
      </c>
      <c r="B2252">
        <v>-279.81400000000002</v>
      </c>
      <c r="C2252">
        <v>3.015745108633912</v>
      </c>
    </row>
    <row r="2253" spans="1:3" x14ac:dyDescent="0.3">
      <c r="A2253">
        <v>225.73220000000001</v>
      </c>
      <c r="B2253">
        <v>-279.62</v>
      </c>
      <c r="C2253">
        <v>3.0145319912087238</v>
      </c>
    </row>
    <row r="2254" spans="1:3" x14ac:dyDescent="0.3">
      <c r="A2254">
        <v>225.83170000000001</v>
      </c>
      <c r="B2254">
        <v>-279.41399999999999</v>
      </c>
      <c r="C2254">
        <v>3.0129145013084728</v>
      </c>
    </row>
    <row r="2255" spans="1:3" x14ac:dyDescent="0.3">
      <c r="A2255">
        <v>225.93129999999999</v>
      </c>
      <c r="B2255">
        <v>-279.22000000000003</v>
      </c>
      <c r="C2255">
        <v>3.0151385499213181</v>
      </c>
    </row>
    <row r="2256" spans="1:3" x14ac:dyDescent="0.3">
      <c r="A2256">
        <v>226.03200000000001</v>
      </c>
      <c r="B2256">
        <v>-279.01499999999999</v>
      </c>
      <c r="C2256">
        <v>3.0127123150709418</v>
      </c>
    </row>
    <row r="2257" spans="1:3" x14ac:dyDescent="0.3">
      <c r="A2257">
        <v>226.13140000000001</v>
      </c>
      <c r="B2257">
        <v>-278.82</v>
      </c>
      <c r="C2257">
        <v>3.010083893983035</v>
      </c>
    </row>
    <row r="2258" spans="1:3" x14ac:dyDescent="0.3">
      <c r="A2258">
        <v>226.23220000000001</v>
      </c>
      <c r="B2258">
        <v>-278.61399999999998</v>
      </c>
      <c r="C2258">
        <v>3.0011876995316582</v>
      </c>
    </row>
    <row r="2259" spans="1:3" x14ac:dyDescent="0.3">
      <c r="A2259">
        <v>226.33189999999999</v>
      </c>
      <c r="B2259">
        <v>-278.42</v>
      </c>
      <c r="C2259">
        <v>3.0015920720067202</v>
      </c>
    </row>
    <row r="2260" spans="1:3" x14ac:dyDescent="0.3">
      <c r="A2260">
        <v>226.43209999999999</v>
      </c>
      <c r="B2260">
        <v>-278.21499999999997</v>
      </c>
      <c r="C2260">
        <v>3.001996444481783</v>
      </c>
    </row>
    <row r="2261" spans="1:3" x14ac:dyDescent="0.3">
      <c r="A2261">
        <v>226.53149999999999</v>
      </c>
      <c r="B2261">
        <v>-278.02</v>
      </c>
      <c r="C2261">
        <v>2.9989636509188138</v>
      </c>
    </row>
    <row r="2262" spans="1:3" x14ac:dyDescent="0.3">
      <c r="A2262">
        <v>226.6317</v>
      </c>
      <c r="B2262">
        <v>-277.815</v>
      </c>
      <c r="C2262">
        <v>3.0005811408190639</v>
      </c>
    </row>
    <row r="2263" spans="1:3" x14ac:dyDescent="0.3">
      <c r="A2263">
        <v>226.73169999999999</v>
      </c>
      <c r="B2263">
        <v>-277.62</v>
      </c>
      <c r="C2263">
        <v>3.0050292380447519</v>
      </c>
    </row>
    <row r="2264" spans="1:3" x14ac:dyDescent="0.3">
      <c r="A2264">
        <v>226.83160000000001</v>
      </c>
      <c r="B2264">
        <v>-277.41500000000002</v>
      </c>
      <c r="C2264">
        <v>3.0005811408190639</v>
      </c>
    </row>
    <row r="2265" spans="1:3" x14ac:dyDescent="0.3">
      <c r="A2265">
        <v>226.9316</v>
      </c>
      <c r="B2265">
        <v>-277.22000000000003</v>
      </c>
      <c r="C2265">
        <v>2.9957286711183131</v>
      </c>
    </row>
    <row r="2266" spans="1:3" x14ac:dyDescent="0.3">
      <c r="A2266">
        <v>227.0317</v>
      </c>
      <c r="B2266">
        <v>-277.01499999999999</v>
      </c>
      <c r="C2266">
        <v>2.9957286711183131</v>
      </c>
    </row>
    <row r="2267" spans="1:3" x14ac:dyDescent="0.3">
      <c r="A2267">
        <v>227.13220000000001</v>
      </c>
      <c r="B2267">
        <v>-276.82</v>
      </c>
      <c r="C2267">
        <v>2.9955264848807821</v>
      </c>
    </row>
    <row r="2268" spans="1:3" x14ac:dyDescent="0.3">
      <c r="A2268">
        <v>227.23159999999999</v>
      </c>
      <c r="B2268">
        <v>-276.61500000000001</v>
      </c>
      <c r="C2268">
        <v>2.9876412216170611</v>
      </c>
    </row>
    <row r="2269" spans="1:3" x14ac:dyDescent="0.3">
      <c r="A2269">
        <v>227.33170000000001</v>
      </c>
      <c r="B2269">
        <v>-276.42</v>
      </c>
      <c r="C2269">
        <v>2.9870346629044668</v>
      </c>
    </row>
    <row r="2270" spans="1:3" x14ac:dyDescent="0.3">
      <c r="A2270">
        <v>227.4323</v>
      </c>
      <c r="B2270">
        <v>-276.21499999999997</v>
      </c>
      <c r="C2270">
        <v>2.9876412216170611</v>
      </c>
    </row>
    <row r="2271" spans="1:3" x14ac:dyDescent="0.3">
      <c r="A2271">
        <v>227.53309999999999</v>
      </c>
      <c r="B2271">
        <v>-276.02</v>
      </c>
      <c r="C2271">
        <v>2.994111181218063</v>
      </c>
    </row>
    <row r="2272" spans="1:3" x14ac:dyDescent="0.3">
      <c r="A2272">
        <v>227.6328</v>
      </c>
      <c r="B2272">
        <v>-275.815</v>
      </c>
      <c r="C2272">
        <v>2.9880455940921231</v>
      </c>
    </row>
    <row r="2273" spans="1:3" x14ac:dyDescent="0.3">
      <c r="A2273">
        <v>227.73249999999999</v>
      </c>
      <c r="B2273">
        <v>-275.62</v>
      </c>
      <c r="C2273">
        <v>2.9914827601301548</v>
      </c>
    </row>
    <row r="2274" spans="1:3" x14ac:dyDescent="0.3">
      <c r="A2274">
        <v>227.83279999999999</v>
      </c>
      <c r="B2274">
        <v>-275.41500000000002</v>
      </c>
      <c r="C2274">
        <v>2.988854339042248</v>
      </c>
    </row>
    <row r="2275" spans="1:3" x14ac:dyDescent="0.3">
      <c r="A2275">
        <v>227.93350000000001</v>
      </c>
      <c r="B2275">
        <v>-275.20999999999998</v>
      </c>
      <c r="C2275">
        <v>2.9926958775553429</v>
      </c>
    </row>
    <row r="2276" spans="1:3" x14ac:dyDescent="0.3">
      <c r="A2276">
        <v>228.03460000000001</v>
      </c>
      <c r="B2276">
        <v>-275.01499999999999</v>
      </c>
      <c r="C2276">
        <v>2.9874390353795288</v>
      </c>
    </row>
    <row r="2277" spans="1:3" x14ac:dyDescent="0.3">
      <c r="A2277">
        <v>228.13509999999999</v>
      </c>
      <c r="B2277">
        <v>-274.81</v>
      </c>
      <c r="C2277">
        <v>2.981980006966185</v>
      </c>
    </row>
    <row r="2278" spans="1:3" x14ac:dyDescent="0.3">
      <c r="A2278">
        <v>228.23609999999999</v>
      </c>
      <c r="B2278">
        <v>-274.60500000000002</v>
      </c>
      <c r="C2278">
        <v>2.9858215454792791</v>
      </c>
    </row>
    <row r="2279" spans="1:3" x14ac:dyDescent="0.3">
      <c r="A2279">
        <v>228.33539999999999</v>
      </c>
      <c r="B2279">
        <v>-274.41000000000003</v>
      </c>
      <c r="C2279">
        <v>2.988247780329655</v>
      </c>
    </row>
    <row r="2280" spans="1:3" x14ac:dyDescent="0.3">
      <c r="A2280">
        <v>228.43549999999999</v>
      </c>
      <c r="B2280">
        <v>-274.21600000000001</v>
      </c>
      <c r="C2280">
        <v>2.990067456467437</v>
      </c>
    </row>
    <row r="2281" spans="1:3" x14ac:dyDescent="0.3">
      <c r="A2281">
        <v>228.5361</v>
      </c>
      <c r="B2281">
        <v>-274.01</v>
      </c>
      <c r="C2281">
        <v>2.9833953106289028</v>
      </c>
    </row>
    <row r="2282" spans="1:3" x14ac:dyDescent="0.3">
      <c r="A2282">
        <v>228.63550000000001</v>
      </c>
      <c r="B2282">
        <v>-273.80500000000001</v>
      </c>
      <c r="C2282">
        <v>2.980564703303465</v>
      </c>
    </row>
    <row r="2283" spans="1:3" x14ac:dyDescent="0.3">
      <c r="A2283">
        <v>228.7362</v>
      </c>
      <c r="B2283">
        <v>-273.61</v>
      </c>
      <c r="C2283">
        <v>2.980362517065934</v>
      </c>
    </row>
    <row r="2284" spans="1:3" x14ac:dyDescent="0.3">
      <c r="A2284">
        <v>228.8357</v>
      </c>
      <c r="B2284">
        <v>-273.41500000000002</v>
      </c>
      <c r="C2284">
        <v>2.986630290429404</v>
      </c>
    </row>
    <row r="2285" spans="1:3" x14ac:dyDescent="0.3">
      <c r="A2285">
        <v>228.9367</v>
      </c>
      <c r="B2285">
        <v>-273.209</v>
      </c>
      <c r="C2285">
        <v>2.9870346629044668</v>
      </c>
    </row>
    <row r="2286" spans="1:3" x14ac:dyDescent="0.3">
      <c r="A2286">
        <v>229.0369</v>
      </c>
      <c r="B2286">
        <v>-273.00400000000002</v>
      </c>
      <c r="C2286">
        <v>2.9718706950896192</v>
      </c>
    </row>
    <row r="2287" spans="1:3" x14ac:dyDescent="0.3">
      <c r="A2287">
        <v>229.13669999999999</v>
      </c>
      <c r="B2287">
        <v>-272.80900000000003</v>
      </c>
      <c r="C2287">
        <v>2.9710619501394939</v>
      </c>
    </row>
    <row r="2288" spans="1:3" x14ac:dyDescent="0.3">
      <c r="A2288">
        <v>229.23820000000001</v>
      </c>
      <c r="B2288">
        <v>-272.60399999999998</v>
      </c>
      <c r="C2288">
        <v>2.9736903712274012</v>
      </c>
    </row>
    <row r="2289" spans="1:3" x14ac:dyDescent="0.3">
      <c r="A2289">
        <v>229.3391</v>
      </c>
      <c r="B2289">
        <v>-272.399</v>
      </c>
      <c r="C2289">
        <v>2.980564703303465</v>
      </c>
    </row>
    <row r="2290" spans="1:3" x14ac:dyDescent="0.3">
      <c r="A2290">
        <v>229.43940000000001</v>
      </c>
      <c r="B2290">
        <v>-272.20400000000001</v>
      </c>
      <c r="C2290">
        <v>2.9817778207286532</v>
      </c>
    </row>
    <row r="2291" spans="1:3" x14ac:dyDescent="0.3">
      <c r="A2291">
        <v>229.53980000000001</v>
      </c>
      <c r="B2291">
        <v>-271.99900000000002</v>
      </c>
      <c r="C2291">
        <v>2.981980006966185</v>
      </c>
    </row>
    <row r="2292" spans="1:3" x14ac:dyDescent="0.3">
      <c r="A2292">
        <v>229.6396</v>
      </c>
      <c r="B2292">
        <v>-271.80399999999997</v>
      </c>
      <c r="C2292">
        <v>2.978745027165683</v>
      </c>
    </row>
    <row r="2293" spans="1:3" x14ac:dyDescent="0.3">
      <c r="A2293">
        <v>229.74010000000001</v>
      </c>
      <c r="B2293">
        <v>-271.59899999999999</v>
      </c>
      <c r="C2293">
        <v>2.9799581445908712</v>
      </c>
    </row>
    <row r="2294" spans="1:3" x14ac:dyDescent="0.3">
      <c r="A2294">
        <v>229.8399</v>
      </c>
      <c r="B2294">
        <v>-271.40499999999997</v>
      </c>
      <c r="C2294">
        <v>2.9811712620160589</v>
      </c>
    </row>
    <row r="2295" spans="1:3" x14ac:dyDescent="0.3">
      <c r="A2295">
        <v>229.94120000000001</v>
      </c>
      <c r="B2295">
        <v>-271.19900000000001</v>
      </c>
      <c r="C2295">
        <v>2.9757122336027142</v>
      </c>
    </row>
    <row r="2296" spans="1:3" x14ac:dyDescent="0.3">
      <c r="A2296">
        <v>230.04159999999999</v>
      </c>
      <c r="B2296">
        <v>-270.995</v>
      </c>
      <c r="C2296">
        <v>2.9872368491419978</v>
      </c>
    </row>
    <row r="2297" spans="1:3" x14ac:dyDescent="0.3">
      <c r="A2297">
        <v>230.14269999999999</v>
      </c>
      <c r="B2297">
        <v>-270.8</v>
      </c>
      <c r="C2297">
        <v>2.982788751916309</v>
      </c>
    </row>
    <row r="2298" spans="1:3" x14ac:dyDescent="0.3">
      <c r="A2298">
        <v>230.24270000000001</v>
      </c>
      <c r="B2298">
        <v>-270.59500000000003</v>
      </c>
      <c r="C2298">
        <v>2.986630290429404</v>
      </c>
    </row>
    <row r="2299" spans="1:3" x14ac:dyDescent="0.3">
      <c r="A2299">
        <v>230.34270000000001</v>
      </c>
      <c r="B2299">
        <v>-270.399</v>
      </c>
      <c r="C2299">
        <v>2.982384379441247</v>
      </c>
    </row>
    <row r="2300" spans="1:3" x14ac:dyDescent="0.3">
      <c r="A2300">
        <v>230.4427</v>
      </c>
      <c r="B2300">
        <v>-270.19499999999999</v>
      </c>
      <c r="C2300">
        <v>2.980160330828403</v>
      </c>
    </row>
    <row r="2301" spans="1:3" x14ac:dyDescent="0.3">
      <c r="A2301">
        <v>230.54400000000001</v>
      </c>
      <c r="B2301">
        <v>-269.99</v>
      </c>
      <c r="C2301">
        <v>2.986832476666935</v>
      </c>
    </row>
    <row r="2302" spans="1:3" x14ac:dyDescent="0.3">
      <c r="A2302">
        <v>230.64400000000001</v>
      </c>
      <c r="B2302">
        <v>-269.79500000000002</v>
      </c>
      <c r="C2302">
        <v>2.9817778207286532</v>
      </c>
    </row>
    <row r="2303" spans="1:3" x14ac:dyDescent="0.3">
      <c r="A2303">
        <v>230.74520000000001</v>
      </c>
      <c r="B2303">
        <v>-269.58999999999997</v>
      </c>
      <c r="C2303">
        <v>2.986428104191873</v>
      </c>
    </row>
    <row r="2304" spans="1:3" x14ac:dyDescent="0.3">
      <c r="A2304">
        <v>230.84440000000001</v>
      </c>
      <c r="B2304">
        <v>-269.39499999999998</v>
      </c>
      <c r="C2304">
        <v>2.986428104191873</v>
      </c>
    </row>
    <row r="2305" spans="1:3" x14ac:dyDescent="0.3">
      <c r="A2305">
        <v>230.94550000000001</v>
      </c>
      <c r="B2305">
        <v>-269.19</v>
      </c>
      <c r="C2305">
        <v>2.9931002500304058</v>
      </c>
    </row>
    <row r="2306" spans="1:3" x14ac:dyDescent="0.3">
      <c r="A2306">
        <v>231.04640000000001</v>
      </c>
      <c r="B2306">
        <v>-268.98500000000001</v>
      </c>
      <c r="C2306">
        <v>2.988247780329655</v>
      </c>
    </row>
    <row r="2307" spans="1:3" x14ac:dyDescent="0.3">
      <c r="A2307">
        <v>231.1465</v>
      </c>
      <c r="B2307">
        <v>-268.79000000000002</v>
      </c>
      <c r="C2307">
        <v>2.986630290429404</v>
      </c>
    </row>
    <row r="2308" spans="1:3" x14ac:dyDescent="0.3">
      <c r="A2308">
        <v>231.24709999999999</v>
      </c>
      <c r="B2308">
        <v>-268.58499999999998</v>
      </c>
      <c r="C2308">
        <v>2.9870346629044668</v>
      </c>
    </row>
    <row r="2309" spans="1:3" x14ac:dyDescent="0.3">
      <c r="A2309">
        <v>231.34729999999999</v>
      </c>
      <c r="B2309">
        <v>-268.39100000000002</v>
      </c>
      <c r="C2309">
        <v>2.982788751916309</v>
      </c>
    </row>
    <row r="2310" spans="1:3" x14ac:dyDescent="0.3">
      <c r="A2310">
        <v>231.44669999999999</v>
      </c>
      <c r="B2310">
        <v>-268.185</v>
      </c>
      <c r="C2310">
        <v>2.9829909381538409</v>
      </c>
    </row>
    <row r="2311" spans="1:3" x14ac:dyDescent="0.3">
      <c r="A2311">
        <v>231.54730000000001</v>
      </c>
      <c r="B2311">
        <v>-267.99</v>
      </c>
      <c r="C2311">
        <v>2.9876412216170611</v>
      </c>
    </row>
    <row r="2312" spans="1:3" x14ac:dyDescent="0.3">
      <c r="A2312">
        <v>231.64789999999999</v>
      </c>
      <c r="B2312">
        <v>-267.78500000000003</v>
      </c>
      <c r="C2312">
        <v>2.9971439747810318</v>
      </c>
    </row>
    <row r="2313" spans="1:3" x14ac:dyDescent="0.3">
      <c r="A2313">
        <v>231.74870000000001</v>
      </c>
      <c r="B2313">
        <v>-267.58999999999997</v>
      </c>
      <c r="C2313">
        <v>3.0026030031943769</v>
      </c>
    </row>
    <row r="2314" spans="1:3" x14ac:dyDescent="0.3">
      <c r="A2314">
        <v>231.84889999999999</v>
      </c>
      <c r="B2314">
        <v>-267.38400000000001</v>
      </c>
      <c r="C2314">
        <v>3.0007833270565949</v>
      </c>
    </row>
    <row r="2315" spans="1:3" x14ac:dyDescent="0.3">
      <c r="A2315">
        <v>231.9486</v>
      </c>
      <c r="B2315">
        <v>-267.18900000000002</v>
      </c>
      <c r="C2315">
        <v>2.9965374160684379</v>
      </c>
    </row>
    <row r="2316" spans="1:3" x14ac:dyDescent="0.3">
      <c r="A2316">
        <v>232.04849999999999</v>
      </c>
      <c r="B2316">
        <v>-266.98399999999998</v>
      </c>
      <c r="C2316">
        <v>2.9959308573558441</v>
      </c>
    </row>
    <row r="2317" spans="1:3" x14ac:dyDescent="0.3">
      <c r="A2317">
        <v>232.14949999999999</v>
      </c>
      <c r="B2317">
        <v>-266.779</v>
      </c>
      <c r="C2317">
        <v>2.994313367455594</v>
      </c>
    </row>
    <row r="2318" spans="1:3" x14ac:dyDescent="0.3">
      <c r="A2318">
        <v>232.25030000000001</v>
      </c>
      <c r="B2318">
        <v>-266.58499999999998</v>
      </c>
      <c r="C2318">
        <v>2.9999745821064701</v>
      </c>
    </row>
    <row r="2319" spans="1:3" x14ac:dyDescent="0.3">
      <c r="A2319">
        <v>232.34960000000001</v>
      </c>
      <c r="B2319">
        <v>-266.37900000000002</v>
      </c>
      <c r="C2319">
        <v>3.0102860802205669</v>
      </c>
    </row>
    <row r="2320" spans="1:3" x14ac:dyDescent="0.3">
      <c r="A2320">
        <v>232.4496</v>
      </c>
      <c r="B2320">
        <v>-266.185</v>
      </c>
      <c r="C2320">
        <v>3.008062031607722</v>
      </c>
    </row>
    <row r="2321" spans="1:3" x14ac:dyDescent="0.3">
      <c r="A2321">
        <v>232.5497</v>
      </c>
      <c r="B2321">
        <v>-265.98</v>
      </c>
      <c r="C2321">
        <v>3.012105756358348</v>
      </c>
    </row>
    <row r="2322" spans="1:3" x14ac:dyDescent="0.3">
      <c r="A2322">
        <v>232.6499</v>
      </c>
      <c r="B2322">
        <v>-265.78500000000003</v>
      </c>
      <c r="C2322">
        <v>3.0131166875460051</v>
      </c>
    </row>
    <row r="2323" spans="1:3" x14ac:dyDescent="0.3">
      <c r="A2323">
        <v>232.751</v>
      </c>
      <c r="B2323">
        <v>-265.58</v>
      </c>
      <c r="C2323">
        <v>3.016149481108974</v>
      </c>
    </row>
    <row r="2324" spans="1:3" x14ac:dyDescent="0.3">
      <c r="A2324">
        <v>232.85069999999999</v>
      </c>
      <c r="B2324">
        <v>-265.38499999999999</v>
      </c>
      <c r="C2324">
        <v>3.019788833384538</v>
      </c>
    </row>
    <row r="2325" spans="1:3" x14ac:dyDescent="0.3">
      <c r="A2325">
        <v>232.95050000000001</v>
      </c>
      <c r="B2325">
        <v>-265.18</v>
      </c>
      <c r="C2325">
        <v>3.0240347443726949</v>
      </c>
    </row>
    <row r="2326" spans="1:3" x14ac:dyDescent="0.3">
      <c r="A2326">
        <v>233.0522</v>
      </c>
      <c r="B2326">
        <v>-264.97500000000002</v>
      </c>
      <c r="C2326">
        <v>3.0240347443726949</v>
      </c>
    </row>
    <row r="2327" spans="1:3" x14ac:dyDescent="0.3">
      <c r="A2327">
        <v>233.1516</v>
      </c>
      <c r="B2327">
        <v>-264.77999999999997</v>
      </c>
      <c r="C2327">
        <v>3.0282806553608519</v>
      </c>
    </row>
    <row r="2328" spans="1:3" x14ac:dyDescent="0.3">
      <c r="A2328">
        <v>233.25210000000001</v>
      </c>
      <c r="B2328">
        <v>-264.57499999999999</v>
      </c>
      <c r="C2328">
        <v>3.029695959023571</v>
      </c>
    </row>
    <row r="2329" spans="1:3" x14ac:dyDescent="0.3">
      <c r="A2329">
        <v>233.3519</v>
      </c>
      <c r="B2329">
        <v>-264.38</v>
      </c>
      <c r="C2329">
        <v>3.0343462424867909</v>
      </c>
    </row>
    <row r="2330" spans="1:3" x14ac:dyDescent="0.3">
      <c r="A2330">
        <v>233.45150000000001</v>
      </c>
      <c r="B2330">
        <v>-264.17500000000001</v>
      </c>
      <c r="C2330">
        <v>3.0426358782255751</v>
      </c>
    </row>
    <row r="2331" spans="1:3" x14ac:dyDescent="0.3">
      <c r="A2331">
        <v>233.5515</v>
      </c>
      <c r="B2331">
        <v>-263.98</v>
      </c>
      <c r="C2331">
        <v>3.0428380644631061</v>
      </c>
    </row>
    <row r="2332" spans="1:3" x14ac:dyDescent="0.3">
      <c r="A2332">
        <v>233.6515</v>
      </c>
      <c r="B2332">
        <v>-263.77499999999998</v>
      </c>
      <c r="C2332">
        <v>3.0478927204013888</v>
      </c>
    </row>
    <row r="2333" spans="1:3" x14ac:dyDescent="0.3">
      <c r="A2333">
        <v>233.7516</v>
      </c>
      <c r="B2333">
        <v>-263.58</v>
      </c>
      <c r="C2333">
        <v>3.0521386313895462</v>
      </c>
    </row>
    <row r="2334" spans="1:3" x14ac:dyDescent="0.3">
      <c r="A2334">
        <v>233.8518</v>
      </c>
      <c r="B2334">
        <v>-263.375</v>
      </c>
      <c r="C2334">
        <v>3.053149562577202</v>
      </c>
    </row>
    <row r="2335" spans="1:3" x14ac:dyDescent="0.3">
      <c r="A2335">
        <v>233.95169999999999</v>
      </c>
      <c r="B2335">
        <v>-263.18099999999998</v>
      </c>
      <c r="C2335">
        <v>3.056991101090297</v>
      </c>
    </row>
    <row r="2336" spans="1:3" x14ac:dyDescent="0.3">
      <c r="A2336">
        <v>234.0515</v>
      </c>
      <c r="B2336">
        <v>-262.97500000000002</v>
      </c>
      <c r="C2336">
        <v>3.0666960404918</v>
      </c>
    </row>
    <row r="2337" spans="1:3" x14ac:dyDescent="0.3">
      <c r="A2337">
        <v>234.15190000000001</v>
      </c>
      <c r="B2337">
        <v>-262.77999999999997</v>
      </c>
      <c r="C2337">
        <v>3.0723572551426761</v>
      </c>
    </row>
    <row r="2338" spans="1:3" x14ac:dyDescent="0.3">
      <c r="A2338">
        <v>234.25200000000001</v>
      </c>
      <c r="B2338">
        <v>-262.57499999999999</v>
      </c>
      <c r="C2338">
        <v>3.0741769312804581</v>
      </c>
    </row>
    <row r="2339" spans="1:3" x14ac:dyDescent="0.3">
      <c r="A2339">
        <v>234.3519</v>
      </c>
      <c r="B2339">
        <v>-262.38</v>
      </c>
      <c r="C2339">
        <v>3.087925595432587</v>
      </c>
    </row>
    <row r="2340" spans="1:3" x14ac:dyDescent="0.3">
      <c r="A2340">
        <v>234.45230000000001</v>
      </c>
      <c r="B2340">
        <v>-262.17500000000001</v>
      </c>
      <c r="C2340">
        <v>3.091969320183213</v>
      </c>
    </row>
    <row r="2341" spans="1:3" x14ac:dyDescent="0.3">
      <c r="A2341">
        <v>234.55189999999999</v>
      </c>
      <c r="B2341">
        <v>-261.98</v>
      </c>
      <c r="C2341">
        <v>3.0992480247343388</v>
      </c>
    </row>
    <row r="2342" spans="1:3" x14ac:dyDescent="0.3">
      <c r="A2342">
        <v>234.65170000000001</v>
      </c>
      <c r="B2342">
        <v>-261.77600000000001</v>
      </c>
      <c r="C2342">
        <v>3.104100494435091</v>
      </c>
    </row>
    <row r="2343" spans="1:3" x14ac:dyDescent="0.3">
      <c r="A2343">
        <v>234.75149999999999</v>
      </c>
      <c r="B2343">
        <v>-261.58100000000002</v>
      </c>
      <c r="C2343">
        <v>3.1134010613615311</v>
      </c>
    </row>
    <row r="2344" spans="1:3" x14ac:dyDescent="0.3">
      <c r="A2344">
        <v>234.8518</v>
      </c>
      <c r="B2344">
        <v>-261.37599999999998</v>
      </c>
      <c r="C2344">
        <v>3.1131988751239992</v>
      </c>
    </row>
    <row r="2345" spans="1:3" x14ac:dyDescent="0.3">
      <c r="A2345">
        <v>234.95320000000001</v>
      </c>
      <c r="B2345">
        <v>-261.17</v>
      </c>
      <c r="C2345">
        <v>3.122095069575376</v>
      </c>
    </row>
    <row r="2346" spans="1:3" x14ac:dyDescent="0.3">
      <c r="A2346">
        <v>235.05289999999999</v>
      </c>
      <c r="B2346">
        <v>-260.976</v>
      </c>
      <c r="C2346">
        <v>3.1305868915516908</v>
      </c>
    </row>
    <row r="2347" spans="1:3" x14ac:dyDescent="0.3">
      <c r="A2347">
        <v>235.1525</v>
      </c>
      <c r="B2347">
        <v>-260.78100000000001</v>
      </c>
      <c r="C2347">
        <v>3.139078713528006</v>
      </c>
    </row>
    <row r="2348" spans="1:3" x14ac:dyDescent="0.3">
      <c r="A2348">
        <v>235.25319999999999</v>
      </c>
      <c r="B2348">
        <v>-260.57600000000002</v>
      </c>
      <c r="C2348">
        <v>3.140898389665788</v>
      </c>
    </row>
    <row r="2349" spans="1:3" x14ac:dyDescent="0.3">
      <c r="A2349">
        <v>235.35249999999999</v>
      </c>
      <c r="B2349">
        <v>-260.38099999999997</v>
      </c>
      <c r="C2349">
        <v>3.1497945841171648</v>
      </c>
    </row>
    <row r="2350" spans="1:3" x14ac:dyDescent="0.3">
      <c r="A2350">
        <v>235.45240000000001</v>
      </c>
      <c r="B2350">
        <v>-260.17599999999999</v>
      </c>
      <c r="C2350">
        <v>3.1554557987680409</v>
      </c>
    </row>
    <row r="2351" spans="1:3" x14ac:dyDescent="0.3">
      <c r="A2351">
        <v>235.55359999999999</v>
      </c>
      <c r="B2351">
        <v>-259.971</v>
      </c>
      <c r="C2351">
        <v>3.1584885923310111</v>
      </c>
    </row>
    <row r="2352" spans="1:3" x14ac:dyDescent="0.3">
      <c r="A2352">
        <v>235.65360000000001</v>
      </c>
      <c r="B2352">
        <v>-259.77600000000001</v>
      </c>
      <c r="C2352">
        <v>3.1659694831196692</v>
      </c>
    </row>
    <row r="2353" spans="1:3" x14ac:dyDescent="0.3">
      <c r="A2353">
        <v>235.7552</v>
      </c>
      <c r="B2353">
        <v>-259.57100000000003</v>
      </c>
      <c r="C2353">
        <v>3.1712263252954829</v>
      </c>
    </row>
    <row r="2354" spans="1:3" x14ac:dyDescent="0.3">
      <c r="A2354">
        <v>235.85499999999999</v>
      </c>
      <c r="B2354">
        <v>-259.37599999999998</v>
      </c>
      <c r="C2354">
        <v>3.1793137747967348</v>
      </c>
    </row>
    <row r="2355" spans="1:3" x14ac:dyDescent="0.3">
      <c r="A2355">
        <v>235.95480000000001</v>
      </c>
      <c r="B2355">
        <v>-259.17099999999999</v>
      </c>
      <c r="C2355">
        <v>3.1817400096471111</v>
      </c>
    </row>
    <row r="2356" spans="1:3" x14ac:dyDescent="0.3">
      <c r="A2356">
        <v>236.05510000000001</v>
      </c>
      <c r="B2356">
        <v>-258.976</v>
      </c>
      <c r="C2356">
        <v>3.1932646251863952</v>
      </c>
    </row>
    <row r="2357" spans="1:3" x14ac:dyDescent="0.3">
      <c r="A2357">
        <v>236.15520000000001</v>
      </c>
      <c r="B2357">
        <v>-258.77100000000002</v>
      </c>
      <c r="C2357">
        <v>3.1985214673622089</v>
      </c>
    </row>
    <row r="2358" spans="1:3" x14ac:dyDescent="0.3">
      <c r="A2358">
        <v>236.2551</v>
      </c>
      <c r="B2358">
        <v>-258.57600000000002</v>
      </c>
      <c r="C2358">
        <v>3.2047892407256788</v>
      </c>
    </row>
    <row r="2359" spans="1:3" x14ac:dyDescent="0.3">
      <c r="A2359">
        <v>236.35480000000001</v>
      </c>
      <c r="B2359">
        <v>-258.37099999999998</v>
      </c>
      <c r="C2359">
        <v>3.2130788764644622</v>
      </c>
    </row>
    <row r="2360" spans="1:3" x14ac:dyDescent="0.3">
      <c r="A2360">
        <v>236.4545</v>
      </c>
      <c r="B2360">
        <v>-258.17599999999999</v>
      </c>
      <c r="C2360">
        <v>3.221570698440777</v>
      </c>
    </row>
    <row r="2361" spans="1:3" x14ac:dyDescent="0.3">
      <c r="A2361">
        <v>236.55629999999999</v>
      </c>
      <c r="B2361">
        <v>-257.971</v>
      </c>
      <c r="C2361">
        <v>3.231680010317342</v>
      </c>
    </row>
    <row r="2362" spans="1:3" x14ac:dyDescent="0.3">
      <c r="A2362">
        <v>236.65610000000001</v>
      </c>
      <c r="B2362">
        <v>-257.76600000000002</v>
      </c>
      <c r="C2362">
        <v>3.233297500217593</v>
      </c>
    </row>
    <row r="2363" spans="1:3" x14ac:dyDescent="0.3">
      <c r="A2363">
        <v>236.75579999999999</v>
      </c>
      <c r="B2363">
        <v>-257.57100000000003</v>
      </c>
      <c r="C2363">
        <v>3.2349149901178431</v>
      </c>
    </row>
    <row r="2364" spans="1:3" x14ac:dyDescent="0.3">
      <c r="A2364">
        <v>236.85550000000001</v>
      </c>
      <c r="B2364">
        <v>-257.36599999999999</v>
      </c>
      <c r="C2364">
        <v>3.2399696460561258</v>
      </c>
    </row>
    <row r="2365" spans="1:3" x14ac:dyDescent="0.3">
      <c r="A2365">
        <v>236.9563</v>
      </c>
      <c r="B2365">
        <v>-257.17099999999999</v>
      </c>
      <c r="C2365">
        <v>3.2500789579326912</v>
      </c>
    </row>
    <row r="2366" spans="1:3" x14ac:dyDescent="0.3">
      <c r="A2366">
        <v>237.05600000000001</v>
      </c>
      <c r="B2366">
        <v>-256.96600000000001</v>
      </c>
      <c r="C2366">
        <v>3.2555379863460359</v>
      </c>
    </row>
    <row r="2367" spans="1:3" x14ac:dyDescent="0.3">
      <c r="A2367">
        <v>237.1557</v>
      </c>
      <c r="B2367">
        <v>-256.77100000000002</v>
      </c>
      <c r="C2367">
        <v>3.259177338621599</v>
      </c>
    </row>
    <row r="2368" spans="1:3" x14ac:dyDescent="0.3">
      <c r="A2368">
        <v>237.25550000000001</v>
      </c>
      <c r="B2368">
        <v>-256.577</v>
      </c>
      <c r="C2368">
        <v>3.2674669743603828</v>
      </c>
    </row>
    <row r="2369" spans="1:3" x14ac:dyDescent="0.3">
      <c r="A2369">
        <v>237.3562</v>
      </c>
      <c r="B2369">
        <v>-256.37099999999998</v>
      </c>
      <c r="C2369">
        <v>3.2723194440611341</v>
      </c>
    </row>
    <row r="2370" spans="1:3" x14ac:dyDescent="0.3">
      <c r="A2370">
        <v>237.45590000000001</v>
      </c>
      <c r="B2370">
        <v>-256.166</v>
      </c>
      <c r="C2370">
        <v>3.2757566100991662</v>
      </c>
    </row>
    <row r="2371" spans="1:3" x14ac:dyDescent="0.3">
      <c r="A2371">
        <v>237.5556</v>
      </c>
      <c r="B2371">
        <v>-255.971</v>
      </c>
      <c r="C2371">
        <v>3.2816200109875742</v>
      </c>
    </row>
    <row r="2372" spans="1:3" x14ac:dyDescent="0.3">
      <c r="A2372">
        <v>237.6574</v>
      </c>
      <c r="B2372">
        <v>-255.76599999999999</v>
      </c>
      <c r="C2372">
        <v>3.2935489990019211</v>
      </c>
    </row>
    <row r="2373" spans="1:3" x14ac:dyDescent="0.3">
      <c r="A2373">
        <v>237.75710000000001</v>
      </c>
      <c r="B2373">
        <v>-255.56100000000001</v>
      </c>
      <c r="C2373">
        <v>3.2994123998903291</v>
      </c>
    </row>
    <row r="2374" spans="1:3" x14ac:dyDescent="0.3">
      <c r="A2374">
        <v>237.8569</v>
      </c>
      <c r="B2374">
        <v>-255.36600000000001</v>
      </c>
      <c r="C2374">
        <v>3.3087129668167679</v>
      </c>
    </row>
    <row r="2375" spans="1:3" x14ac:dyDescent="0.3">
      <c r="A2375">
        <v>237.95660000000001</v>
      </c>
      <c r="B2375">
        <v>-255.17099999999999</v>
      </c>
      <c r="C2375">
        <v>3.311947946617269</v>
      </c>
    </row>
    <row r="2376" spans="1:3" x14ac:dyDescent="0.3">
      <c r="A2376">
        <v>238.0573</v>
      </c>
      <c r="B2376">
        <v>-254.96600000000001</v>
      </c>
      <c r="C2376">
        <v>3.318013533743208</v>
      </c>
    </row>
    <row r="2377" spans="1:3" x14ac:dyDescent="0.3">
      <c r="A2377">
        <v>238.15700000000001</v>
      </c>
      <c r="B2377">
        <v>-254.77099999999999</v>
      </c>
      <c r="C2377">
        <v>3.3204397685935838</v>
      </c>
    </row>
    <row r="2378" spans="1:3" x14ac:dyDescent="0.3">
      <c r="A2378">
        <v>238.2568</v>
      </c>
      <c r="B2378">
        <v>-254.566</v>
      </c>
      <c r="C2378">
        <v>3.3283250318573052</v>
      </c>
    </row>
    <row r="2379" spans="1:3" x14ac:dyDescent="0.3">
      <c r="A2379">
        <v>238.35650000000001</v>
      </c>
      <c r="B2379">
        <v>-254.37100000000001</v>
      </c>
      <c r="C2379">
        <v>3.3289315905698991</v>
      </c>
    </row>
    <row r="2380" spans="1:3" x14ac:dyDescent="0.3">
      <c r="A2380">
        <v>238.4572</v>
      </c>
      <c r="B2380">
        <v>-254.166</v>
      </c>
      <c r="C2380">
        <v>3.331155639182743</v>
      </c>
    </row>
    <row r="2381" spans="1:3" x14ac:dyDescent="0.3">
      <c r="A2381">
        <v>238.55670000000001</v>
      </c>
      <c r="B2381">
        <v>-253.971</v>
      </c>
      <c r="C2381">
        <v>3.337625598783744</v>
      </c>
    </row>
    <row r="2382" spans="1:3" x14ac:dyDescent="0.3">
      <c r="A2382">
        <v>238.65649999999999</v>
      </c>
      <c r="B2382">
        <v>-253.76599999999999</v>
      </c>
      <c r="C2382">
        <v>3.3444999308598091</v>
      </c>
    </row>
    <row r="2383" spans="1:3" x14ac:dyDescent="0.3">
      <c r="A2383">
        <v>238.7568</v>
      </c>
      <c r="B2383">
        <v>-253.572</v>
      </c>
      <c r="C2383">
        <v>3.3523851941235292</v>
      </c>
    </row>
    <row r="2384" spans="1:3" x14ac:dyDescent="0.3">
      <c r="A2384">
        <v>238.85650000000001</v>
      </c>
      <c r="B2384">
        <v>-253.36600000000001</v>
      </c>
      <c r="C2384">
        <v>3.3610792023373759</v>
      </c>
    </row>
    <row r="2385" spans="1:3" x14ac:dyDescent="0.3">
      <c r="A2385">
        <v>238.95779999999999</v>
      </c>
      <c r="B2385">
        <v>-253.161</v>
      </c>
      <c r="C2385">
        <v>3.36492074085047</v>
      </c>
    </row>
    <row r="2386" spans="1:3" x14ac:dyDescent="0.3">
      <c r="A2386">
        <v>239.0573</v>
      </c>
      <c r="B2386">
        <v>-252.96700000000001</v>
      </c>
      <c r="C2386">
        <v>3.3752322389645668</v>
      </c>
    </row>
    <row r="2387" spans="1:3" x14ac:dyDescent="0.3">
      <c r="A2387">
        <v>239.1566</v>
      </c>
      <c r="B2387">
        <v>-252.77199999999999</v>
      </c>
      <c r="C2387">
        <v>3.382308757278162</v>
      </c>
    </row>
    <row r="2388" spans="1:3" x14ac:dyDescent="0.3">
      <c r="A2388">
        <v>239.25729999999999</v>
      </c>
      <c r="B2388">
        <v>-252.56700000000001</v>
      </c>
      <c r="C2388">
        <v>3.38817215816657</v>
      </c>
    </row>
    <row r="2389" spans="1:3" x14ac:dyDescent="0.3">
      <c r="A2389">
        <v>239.35659999999999</v>
      </c>
      <c r="B2389">
        <v>-252.37200000000001</v>
      </c>
      <c r="C2389">
        <v>3.3956530489552281</v>
      </c>
    </row>
    <row r="2390" spans="1:3" x14ac:dyDescent="0.3">
      <c r="A2390">
        <v>239.45750000000001</v>
      </c>
      <c r="B2390">
        <v>-252.167</v>
      </c>
      <c r="C2390">
        <v>3.3974727250930101</v>
      </c>
    </row>
    <row r="2391" spans="1:3" x14ac:dyDescent="0.3">
      <c r="A2391">
        <v>239.559</v>
      </c>
      <c r="B2391">
        <v>-251.96199999999999</v>
      </c>
      <c r="C2391">
        <v>3.4087951543947632</v>
      </c>
    </row>
    <row r="2392" spans="1:3" x14ac:dyDescent="0.3">
      <c r="A2392">
        <v>239.65969999999999</v>
      </c>
      <c r="B2392">
        <v>-251.767</v>
      </c>
      <c r="C2392">
        <v>3.4124345066703259</v>
      </c>
    </row>
    <row r="2393" spans="1:3" x14ac:dyDescent="0.3">
      <c r="A2393">
        <v>239.7595</v>
      </c>
      <c r="B2393">
        <v>-251.56200000000001</v>
      </c>
      <c r="C2393">
        <v>3.4126366929078569</v>
      </c>
    </row>
    <row r="2394" spans="1:3" x14ac:dyDescent="0.3">
      <c r="A2394">
        <v>239.8604</v>
      </c>
      <c r="B2394">
        <v>-251.357</v>
      </c>
      <c r="C2394">
        <v>3.4241613084471418</v>
      </c>
    </row>
    <row r="2395" spans="1:3" x14ac:dyDescent="0.3">
      <c r="A2395">
        <v>239.96129999999999</v>
      </c>
      <c r="B2395">
        <v>-251.16200000000001</v>
      </c>
      <c r="C2395">
        <v>3.427396288247643</v>
      </c>
    </row>
    <row r="2396" spans="1:3" x14ac:dyDescent="0.3">
      <c r="A2396">
        <v>240.06049999999999</v>
      </c>
      <c r="B2396">
        <v>-250.95699999999999</v>
      </c>
      <c r="C2396">
        <v>3.4338662478486439</v>
      </c>
    </row>
    <row r="2397" spans="1:3" x14ac:dyDescent="0.3">
      <c r="A2397">
        <v>240.16200000000001</v>
      </c>
      <c r="B2397">
        <v>-250.762</v>
      </c>
      <c r="C2397">
        <v>3.4368990414116141</v>
      </c>
    </row>
    <row r="2398" spans="1:3" x14ac:dyDescent="0.3">
      <c r="A2398">
        <v>240.26259999999999</v>
      </c>
      <c r="B2398">
        <v>-250.55699999999999</v>
      </c>
      <c r="C2398">
        <v>3.4486258431884291</v>
      </c>
    </row>
    <row r="2399" spans="1:3" x14ac:dyDescent="0.3">
      <c r="A2399">
        <v>240.3631</v>
      </c>
      <c r="B2399">
        <v>-250.352</v>
      </c>
      <c r="C2399">
        <v>3.447008353288179</v>
      </c>
    </row>
    <row r="2400" spans="1:3" x14ac:dyDescent="0.3">
      <c r="A2400">
        <v>240.4632</v>
      </c>
      <c r="B2400">
        <v>-250.15700000000001</v>
      </c>
      <c r="C2400">
        <v>3.456713292689682</v>
      </c>
    </row>
    <row r="2401" spans="1:3" x14ac:dyDescent="0.3">
      <c r="A2401">
        <v>240.56299999999999</v>
      </c>
      <c r="B2401">
        <v>-249.96199999999999</v>
      </c>
      <c r="C2401">
        <v>3.4619701348654952</v>
      </c>
    </row>
    <row r="2402" spans="1:3" x14ac:dyDescent="0.3">
      <c r="A2402">
        <v>240.66399999999999</v>
      </c>
      <c r="B2402">
        <v>-249.75700000000001</v>
      </c>
      <c r="C2402">
        <v>3.4652051146659959</v>
      </c>
    </row>
    <row r="2403" spans="1:3" x14ac:dyDescent="0.3">
      <c r="A2403">
        <v>240.76349999999999</v>
      </c>
      <c r="B2403">
        <v>-249.55099999999999</v>
      </c>
      <c r="C2403">
        <v>3.4730903779297169</v>
      </c>
    </row>
    <row r="2404" spans="1:3" x14ac:dyDescent="0.3">
      <c r="A2404">
        <v>240.864</v>
      </c>
      <c r="B2404">
        <v>-249.35599999999999</v>
      </c>
      <c r="C2404">
        <v>3.476931916442811</v>
      </c>
    </row>
    <row r="2405" spans="1:3" x14ac:dyDescent="0.3">
      <c r="A2405">
        <v>240.96379999999999</v>
      </c>
      <c r="B2405">
        <v>-249.15100000000001</v>
      </c>
      <c r="C2405">
        <v>3.478347220105531</v>
      </c>
    </row>
    <row r="2406" spans="1:3" x14ac:dyDescent="0.3">
      <c r="A2406">
        <v>241.06379999999999</v>
      </c>
      <c r="B2406">
        <v>-248.95699999999999</v>
      </c>
      <c r="C2406">
        <v>3.480571268718375</v>
      </c>
    </row>
    <row r="2407" spans="1:3" x14ac:dyDescent="0.3">
      <c r="A2407">
        <v>241.1634</v>
      </c>
      <c r="B2407">
        <v>-248.751</v>
      </c>
      <c r="C2407">
        <v>3.4888609044571579</v>
      </c>
    </row>
    <row r="2408" spans="1:3" x14ac:dyDescent="0.3">
      <c r="A2408">
        <v>241.2638</v>
      </c>
      <c r="B2408">
        <v>-248.55699999999999</v>
      </c>
      <c r="C2408">
        <v>3.492095884257659</v>
      </c>
    </row>
    <row r="2409" spans="1:3" x14ac:dyDescent="0.3">
      <c r="A2409">
        <v>241.3639</v>
      </c>
      <c r="B2409">
        <v>-248.352</v>
      </c>
      <c r="C2409">
        <v>3.4870412283193768</v>
      </c>
    </row>
    <row r="2410" spans="1:3" x14ac:dyDescent="0.3">
      <c r="A2410">
        <v>241.46379999999999</v>
      </c>
      <c r="B2410">
        <v>-248.15700000000001</v>
      </c>
      <c r="C2410">
        <v>3.4882543457445641</v>
      </c>
    </row>
    <row r="2411" spans="1:3" x14ac:dyDescent="0.3">
      <c r="A2411">
        <v>241.56389999999999</v>
      </c>
      <c r="B2411">
        <v>-247.95099999999999</v>
      </c>
      <c r="C2411">
        <v>3.4848171797065319</v>
      </c>
    </row>
    <row r="2412" spans="1:3" x14ac:dyDescent="0.3">
      <c r="A2412">
        <v>241.66380000000001</v>
      </c>
      <c r="B2412">
        <v>-247.756</v>
      </c>
      <c r="C2412">
        <v>3.4799647100057811</v>
      </c>
    </row>
    <row r="2413" spans="1:3" x14ac:dyDescent="0.3">
      <c r="A2413">
        <v>241.7636</v>
      </c>
      <c r="B2413">
        <v>-247.55099999999999</v>
      </c>
      <c r="C2413">
        <v>3.480571268718375</v>
      </c>
    </row>
    <row r="2414" spans="1:3" x14ac:dyDescent="0.3">
      <c r="A2414">
        <v>241.86359999999999</v>
      </c>
      <c r="B2414">
        <v>-247.35599999999999</v>
      </c>
      <c r="C2414">
        <v>3.4838062485188761</v>
      </c>
    </row>
    <row r="2415" spans="1:3" x14ac:dyDescent="0.3">
      <c r="A2415">
        <v>241.96379999999999</v>
      </c>
      <c r="B2415">
        <v>-247.15100000000001</v>
      </c>
      <c r="C2415">
        <v>3.4813800136684998</v>
      </c>
    </row>
    <row r="2416" spans="1:3" x14ac:dyDescent="0.3">
      <c r="A2416">
        <v>242.0635</v>
      </c>
      <c r="B2416">
        <v>-246.95599999999999</v>
      </c>
      <c r="C2416">
        <v>3.4793581512931868</v>
      </c>
    </row>
    <row r="2417" spans="1:3" x14ac:dyDescent="0.3">
      <c r="A2417">
        <v>242.16370000000001</v>
      </c>
      <c r="B2417">
        <v>-246.751</v>
      </c>
      <c r="C2417">
        <v>3.4815821999060308</v>
      </c>
    </row>
    <row r="2418" spans="1:3" x14ac:dyDescent="0.3">
      <c r="A2418">
        <v>242.2638</v>
      </c>
      <c r="B2418">
        <v>-246.55600000000001</v>
      </c>
      <c r="C2418">
        <v>3.4831996898062818</v>
      </c>
    </row>
    <row r="2419" spans="1:3" x14ac:dyDescent="0.3">
      <c r="A2419">
        <v>242.364</v>
      </c>
      <c r="B2419">
        <v>-246.351</v>
      </c>
      <c r="C2419">
        <v>3.4819865723810941</v>
      </c>
    </row>
    <row r="2420" spans="1:3" x14ac:dyDescent="0.3">
      <c r="A2420">
        <v>242.46420000000001</v>
      </c>
      <c r="B2420">
        <v>-246.15700000000001</v>
      </c>
      <c r="C2420">
        <v>3.482593131093688</v>
      </c>
    </row>
    <row r="2421" spans="1:3" x14ac:dyDescent="0.3">
      <c r="A2421">
        <v>242.56399999999999</v>
      </c>
      <c r="B2421">
        <v>-245.952</v>
      </c>
      <c r="C2421">
        <v>3.4821887586186251</v>
      </c>
    </row>
    <row r="2422" spans="1:3" x14ac:dyDescent="0.3">
      <c r="A2422">
        <v>242.66380000000001</v>
      </c>
      <c r="B2422">
        <v>-245.75700000000001</v>
      </c>
      <c r="C2422">
        <v>3.4858281108941891</v>
      </c>
    </row>
    <row r="2423" spans="1:3" x14ac:dyDescent="0.3">
      <c r="A2423">
        <v>242.7638</v>
      </c>
      <c r="B2423">
        <v>-245.55199999999999</v>
      </c>
      <c r="C2423">
        <v>3.484210620993939</v>
      </c>
    </row>
    <row r="2424" spans="1:3" x14ac:dyDescent="0.3">
      <c r="A2424">
        <v>242.8638</v>
      </c>
      <c r="B2424">
        <v>-245.357</v>
      </c>
      <c r="C2424">
        <v>3.4858281108941891</v>
      </c>
    </row>
    <row r="2425" spans="1:3" x14ac:dyDescent="0.3">
      <c r="A2425">
        <v>242.96379999999999</v>
      </c>
      <c r="B2425">
        <v>-245.15100000000001</v>
      </c>
      <c r="C2425">
        <v>3.4866368558443139</v>
      </c>
    </row>
    <row r="2426" spans="1:3" x14ac:dyDescent="0.3">
      <c r="A2426">
        <v>243.0643</v>
      </c>
      <c r="B2426">
        <v>-244.947</v>
      </c>
      <c r="C2426">
        <v>3.4888609044571579</v>
      </c>
    </row>
    <row r="2427" spans="1:3" x14ac:dyDescent="0.3">
      <c r="A2427">
        <v>243.16370000000001</v>
      </c>
      <c r="B2427">
        <v>-244.751</v>
      </c>
      <c r="C2427">
        <v>3.4927024429702529</v>
      </c>
    </row>
    <row r="2428" spans="1:3" x14ac:dyDescent="0.3">
      <c r="A2428">
        <v>243.26480000000001</v>
      </c>
      <c r="B2428">
        <v>-244.54599999999999</v>
      </c>
      <c r="C2428">
        <v>3.4898718356448151</v>
      </c>
    </row>
    <row r="2429" spans="1:3" x14ac:dyDescent="0.3">
      <c r="A2429">
        <v>243.36619999999999</v>
      </c>
      <c r="B2429">
        <v>-244.352</v>
      </c>
      <c r="C2429">
        <v>3.4900740218823461</v>
      </c>
    </row>
    <row r="2430" spans="1:3" x14ac:dyDescent="0.3">
      <c r="A2430">
        <v>243.4674</v>
      </c>
      <c r="B2430">
        <v>-244.14699999999999</v>
      </c>
      <c r="C2430">
        <v>3.4925002567327219</v>
      </c>
    </row>
    <row r="2431" spans="1:3" x14ac:dyDescent="0.3">
      <c r="A2431">
        <v>243.56710000000001</v>
      </c>
      <c r="B2431">
        <v>-243.952</v>
      </c>
      <c r="C2431">
        <v>3.4945221191080349</v>
      </c>
    </row>
    <row r="2432" spans="1:3" x14ac:dyDescent="0.3">
      <c r="A2432">
        <v>243.66679999999999</v>
      </c>
      <c r="B2432">
        <v>-243.74700000000001</v>
      </c>
      <c r="C2432">
        <v>3.494319932870503</v>
      </c>
    </row>
    <row r="2433" spans="1:3" x14ac:dyDescent="0.3">
      <c r="A2433">
        <v>243.76660000000001</v>
      </c>
      <c r="B2433">
        <v>-243.55199999999999</v>
      </c>
      <c r="C2433">
        <v>3.4927024429702529</v>
      </c>
    </row>
    <row r="2434" spans="1:3" x14ac:dyDescent="0.3">
      <c r="A2434">
        <v>243.86680000000001</v>
      </c>
      <c r="B2434">
        <v>-243.34700000000001</v>
      </c>
      <c r="C2434">
        <v>3.4975549126710042</v>
      </c>
    </row>
    <row r="2435" spans="1:3" x14ac:dyDescent="0.3">
      <c r="A2435">
        <v>243.96770000000001</v>
      </c>
      <c r="B2435">
        <v>-243.15199999999999</v>
      </c>
      <c r="C2435">
        <v>3.498363657621129</v>
      </c>
    </row>
    <row r="2436" spans="1:3" x14ac:dyDescent="0.3">
      <c r="A2436">
        <v>244.0692</v>
      </c>
      <c r="B2436">
        <v>-242.946</v>
      </c>
      <c r="C2436">
        <v>3.4918936980201281</v>
      </c>
    </row>
    <row r="2437" spans="1:3" x14ac:dyDescent="0.3">
      <c r="A2437">
        <v>244.16929999999999</v>
      </c>
      <c r="B2437">
        <v>-242.74100000000001</v>
      </c>
      <c r="C2437">
        <v>3.4973527264334732</v>
      </c>
    </row>
    <row r="2438" spans="1:3" x14ac:dyDescent="0.3">
      <c r="A2438">
        <v>244.26900000000001</v>
      </c>
      <c r="B2438">
        <v>-242.54599999999999</v>
      </c>
      <c r="C2438">
        <v>3.4987680300961919</v>
      </c>
    </row>
    <row r="2439" spans="1:3" x14ac:dyDescent="0.3">
      <c r="A2439">
        <v>244.36879999999999</v>
      </c>
      <c r="B2439">
        <v>-242.34100000000001</v>
      </c>
      <c r="C2439">
        <v>3.4953308640581602</v>
      </c>
    </row>
    <row r="2440" spans="1:3" x14ac:dyDescent="0.3">
      <c r="A2440">
        <v>244.4699</v>
      </c>
      <c r="B2440">
        <v>-242.14599999999999</v>
      </c>
      <c r="C2440">
        <v>3.497959285146067</v>
      </c>
    </row>
    <row r="2441" spans="1:3" x14ac:dyDescent="0.3">
      <c r="A2441">
        <v>244.56970000000001</v>
      </c>
      <c r="B2441">
        <v>-241.94200000000001</v>
      </c>
      <c r="C2441">
        <v>3.4965439814833479</v>
      </c>
    </row>
    <row r="2442" spans="1:3" x14ac:dyDescent="0.3">
      <c r="A2442">
        <v>244.66970000000001</v>
      </c>
      <c r="B2442">
        <v>-241.73599999999999</v>
      </c>
      <c r="C2442">
        <v>3.500183333758911</v>
      </c>
    </row>
    <row r="2443" spans="1:3" x14ac:dyDescent="0.3">
      <c r="A2443">
        <v>244.77</v>
      </c>
      <c r="B2443">
        <v>-241.541</v>
      </c>
      <c r="C2443">
        <v>3.498363657621129</v>
      </c>
    </row>
    <row r="2444" spans="1:3" x14ac:dyDescent="0.3">
      <c r="A2444">
        <v>244.86949999999999</v>
      </c>
      <c r="B2444">
        <v>-241.33699999999999</v>
      </c>
      <c r="C2444">
        <v>3.5030139410843488</v>
      </c>
    </row>
    <row r="2445" spans="1:3" x14ac:dyDescent="0.3">
      <c r="A2445">
        <v>244.96960000000001</v>
      </c>
      <c r="B2445">
        <v>-241.14099999999999</v>
      </c>
      <c r="C2445">
        <v>3.505642362172257</v>
      </c>
    </row>
    <row r="2446" spans="1:3" x14ac:dyDescent="0.3">
      <c r="A2446">
        <v>245.06970000000001</v>
      </c>
      <c r="B2446">
        <v>-240.947</v>
      </c>
      <c r="C2446">
        <v>3.5052379896971941</v>
      </c>
    </row>
    <row r="2447" spans="1:3" x14ac:dyDescent="0.3">
      <c r="A2447">
        <v>245.16990000000001</v>
      </c>
      <c r="B2447">
        <v>-240.74199999999999</v>
      </c>
      <c r="C2447">
        <v>3.5050358034596631</v>
      </c>
    </row>
    <row r="2448" spans="1:3" x14ac:dyDescent="0.3">
      <c r="A2448">
        <v>245.2696</v>
      </c>
      <c r="B2448">
        <v>-240.547</v>
      </c>
      <c r="C2448">
        <v>3.508068597022632</v>
      </c>
    </row>
    <row r="2449" spans="1:3" x14ac:dyDescent="0.3">
      <c r="A2449">
        <v>245.36959999999999</v>
      </c>
      <c r="B2449">
        <v>-240.34200000000001</v>
      </c>
      <c r="C2449">
        <v>3.5086751557352258</v>
      </c>
    </row>
    <row r="2450" spans="1:3" x14ac:dyDescent="0.3">
      <c r="A2450">
        <v>245.46950000000001</v>
      </c>
      <c r="B2450">
        <v>-240.137</v>
      </c>
      <c r="C2450">
        <v>3.5052379896971941</v>
      </c>
    </row>
    <row r="2451" spans="1:3" x14ac:dyDescent="0.3">
      <c r="A2451">
        <v>245.56979999999999</v>
      </c>
      <c r="B2451">
        <v>-239.94200000000001</v>
      </c>
      <c r="C2451">
        <v>3.5068554795974438</v>
      </c>
    </row>
    <row r="2452" spans="1:3" x14ac:dyDescent="0.3">
      <c r="A2452">
        <v>245.6704</v>
      </c>
      <c r="B2452">
        <v>-239.74700000000001</v>
      </c>
      <c r="C2452">
        <v>3.505642362172257</v>
      </c>
    </row>
    <row r="2453" spans="1:3" x14ac:dyDescent="0.3">
      <c r="A2453">
        <v>245.76990000000001</v>
      </c>
      <c r="B2453">
        <v>-239.542</v>
      </c>
      <c r="C2453">
        <v>3.5050358034596631</v>
      </c>
    </row>
    <row r="2454" spans="1:3" x14ac:dyDescent="0.3">
      <c r="A2454">
        <v>245.87039999999999</v>
      </c>
      <c r="B2454">
        <v>-239.33699999999999</v>
      </c>
      <c r="C2454">
        <v>3.5090795282102891</v>
      </c>
    </row>
    <row r="2455" spans="1:3" x14ac:dyDescent="0.3">
      <c r="A2455">
        <v>245.96950000000001</v>
      </c>
      <c r="B2455">
        <v>-239.142</v>
      </c>
      <c r="C2455">
        <v>3.5127188804858518</v>
      </c>
    </row>
    <row r="2456" spans="1:3" x14ac:dyDescent="0.3">
      <c r="A2456">
        <v>246.06950000000001</v>
      </c>
      <c r="B2456">
        <v>-238.93700000000001</v>
      </c>
      <c r="C2456">
        <v>3.5143363703861019</v>
      </c>
    </row>
    <row r="2457" spans="1:3" x14ac:dyDescent="0.3">
      <c r="A2457">
        <v>246.17099999999999</v>
      </c>
      <c r="B2457">
        <v>-238.74199999999999</v>
      </c>
      <c r="C2457">
        <v>3.5153473015737591</v>
      </c>
    </row>
    <row r="2458" spans="1:3" x14ac:dyDescent="0.3">
      <c r="A2458">
        <v>246.27099999999999</v>
      </c>
      <c r="B2458">
        <v>-238.53700000000001</v>
      </c>
      <c r="C2458">
        <v>3.5161560465238839</v>
      </c>
    </row>
    <row r="2459" spans="1:3" x14ac:dyDescent="0.3">
      <c r="A2459">
        <v>246.37129999999999</v>
      </c>
      <c r="B2459">
        <v>-238.34200000000001</v>
      </c>
      <c r="C2459">
        <v>3.5123145080107889</v>
      </c>
    </row>
    <row r="2460" spans="1:3" x14ac:dyDescent="0.3">
      <c r="A2460">
        <v>246.47190000000001</v>
      </c>
      <c r="B2460">
        <v>-238.137</v>
      </c>
      <c r="C2460">
        <v>3.5187844676117912</v>
      </c>
    </row>
    <row r="2461" spans="1:3" x14ac:dyDescent="0.3">
      <c r="A2461">
        <v>246.57210000000001</v>
      </c>
      <c r="B2461">
        <v>-237.94200000000001</v>
      </c>
      <c r="C2461">
        <v>3.5171669777115411</v>
      </c>
    </row>
    <row r="2462" spans="1:3" x14ac:dyDescent="0.3">
      <c r="A2462">
        <v>246.67179999999999</v>
      </c>
      <c r="B2462">
        <v>-237.73699999999999</v>
      </c>
      <c r="C2462">
        <v>3.513729811673509</v>
      </c>
    </row>
    <row r="2463" spans="1:3" x14ac:dyDescent="0.3">
      <c r="A2463">
        <v>246.7722</v>
      </c>
      <c r="B2463">
        <v>-237.54300000000001</v>
      </c>
      <c r="C2463">
        <v>3.5167626052364782</v>
      </c>
    </row>
    <row r="2464" spans="1:3" x14ac:dyDescent="0.3">
      <c r="A2464">
        <v>246.87270000000001</v>
      </c>
      <c r="B2464">
        <v>-237.33799999999999</v>
      </c>
      <c r="C2464">
        <v>3.509888273160414</v>
      </c>
    </row>
    <row r="2465" spans="1:3" x14ac:dyDescent="0.3">
      <c r="A2465">
        <v>246.97370000000001</v>
      </c>
      <c r="B2465">
        <v>-237.13200000000001</v>
      </c>
      <c r="C2465">
        <v>3.5204019575120422</v>
      </c>
    </row>
    <row r="2466" spans="1:3" x14ac:dyDescent="0.3">
      <c r="A2466">
        <v>247.0735</v>
      </c>
      <c r="B2466">
        <v>-236.93700000000001</v>
      </c>
      <c r="C2466">
        <v>3.5185822813742602</v>
      </c>
    </row>
    <row r="2467" spans="1:3" x14ac:dyDescent="0.3">
      <c r="A2467">
        <v>247.17519999999999</v>
      </c>
      <c r="B2467">
        <v>-236.733</v>
      </c>
      <c r="C2467">
        <v>3.5199975850369789</v>
      </c>
    </row>
    <row r="2468" spans="1:3" x14ac:dyDescent="0.3">
      <c r="A2468">
        <v>247.2764</v>
      </c>
      <c r="B2468">
        <v>-236.52699999999999</v>
      </c>
      <c r="C2468">
        <v>3.517773536424134</v>
      </c>
    </row>
    <row r="2469" spans="1:3" x14ac:dyDescent="0.3">
      <c r="A2469">
        <v>247.37649999999999</v>
      </c>
      <c r="B2469">
        <v>-236.333</v>
      </c>
      <c r="C2469">
        <v>3.5181779088991969</v>
      </c>
    </row>
    <row r="2470" spans="1:3" x14ac:dyDescent="0.3">
      <c r="A2470">
        <v>247.4768</v>
      </c>
      <c r="B2470">
        <v>-236.12799999999999</v>
      </c>
      <c r="C2470">
        <v>3.5204019575120422</v>
      </c>
    </row>
    <row r="2471" spans="1:3" x14ac:dyDescent="0.3">
      <c r="A2471">
        <v>247.57830000000001</v>
      </c>
      <c r="B2471">
        <v>-235.922</v>
      </c>
      <c r="C2471">
        <v>3.5208063299871042</v>
      </c>
    </row>
    <row r="2472" spans="1:3" x14ac:dyDescent="0.3">
      <c r="A2472">
        <v>247.67949999999999</v>
      </c>
      <c r="B2472">
        <v>-235.71700000000001</v>
      </c>
      <c r="C2472">
        <v>3.5133254391984461</v>
      </c>
    </row>
    <row r="2473" spans="1:3" x14ac:dyDescent="0.3">
      <c r="A2473">
        <v>247.77879999999999</v>
      </c>
      <c r="B2473">
        <v>-235.523</v>
      </c>
      <c r="C2473">
        <v>3.519593212561916</v>
      </c>
    </row>
    <row r="2474" spans="1:3" x14ac:dyDescent="0.3">
      <c r="A2474">
        <v>247.88030000000001</v>
      </c>
      <c r="B2474">
        <v>-235.31700000000001</v>
      </c>
      <c r="C2474">
        <v>3.5212107024621671</v>
      </c>
    </row>
    <row r="2475" spans="1:3" x14ac:dyDescent="0.3">
      <c r="A2475">
        <v>247.98089999999999</v>
      </c>
      <c r="B2475">
        <v>-235.12299999999999</v>
      </c>
      <c r="C2475">
        <v>3.5175713501866031</v>
      </c>
    </row>
    <row r="2476" spans="1:3" x14ac:dyDescent="0.3">
      <c r="A2476">
        <v>248.08150000000001</v>
      </c>
      <c r="B2476">
        <v>-234.91800000000001</v>
      </c>
      <c r="C2476">
        <v>3.523434751075011</v>
      </c>
    </row>
    <row r="2477" spans="1:3" x14ac:dyDescent="0.3">
      <c r="A2477">
        <v>248.18170000000001</v>
      </c>
      <c r="B2477">
        <v>-234.71299999999999</v>
      </c>
      <c r="C2477">
        <v>3.515549487811291</v>
      </c>
    </row>
    <row r="2478" spans="1:3" x14ac:dyDescent="0.3">
      <c r="A2478">
        <v>248.2824</v>
      </c>
      <c r="B2478">
        <v>-234.517</v>
      </c>
      <c r="C2478">
        <v>3.5163582327614158</v>
      </c>
    </row>
    <row r="2479" spans="1:3" x14ac:dyDescent="0.3">
      <c r="A2479">
        <v>248.3819</v>
      </c>
      <c r="B2479">
        <v>-234.32300000000001</v>
      </c>
      <c r="C2479">
        <v>3.515549487811291</v>
      </c>
    </row>
    <row r="2480" spans="1:3" x14ac:dyDescent="0.3">
      <c r="A2480">
        <v>248.48269999999999</v>
      </c>
      <c r="B2480">
        <v>-234.11699999999999</v>
      </c>
      <c r="C2480">
        <v>3.5094839006853511</v>
      </c>
    </row>
    <row r="2481" spans="1:3" x14ac:dyDescent="0.3">
      <c r="A2481">
        <v>248.58330000000001</v>
      </c>
      <c r="B2481">
        <v>-233.91200000000001</v>
      </c>
      <c r="C2481">
        <v>3.5104948318730069</v>
      </c>
    </row>
    <row r="2482" spans="1:3" x14ac:dyDescent="0.3">
      <c r="A2482">
        <v>248.68389999999999</v>
      </c>
      <c r="B2482">
        <v>-233.71700000000001</v>
      </c>
      <c r="C2482">
        <v>3.5135276254359771</v>
      </c>
    </row>
    <row r="2483" spans="1:3" x14ac:dyDescent="0.3">
      <c r="A2483">
        <v>248.78450000000001</v>
      </c>
      <c r="B2483">
        <v>-233.512</v>
      </c>
      <c r="C2483">
        <v>3.5135276254359771</v>
      </c>
    </row>
    <row r="2484" spans="1:3" x14ac:dyDescent="0.3">
      <c r="A2484">
        <v>248.88380000000001</v>
      </c>
      <c r="B2484">
        <v>-233.31700000000001</v>
      </c>
      <c r="C2484">
        <v>3.5127188804858518</v>
      </c>
    </row>
    <row r="2485" spans="1:3" x14ac:dyDescent="0.3">
      <c r="A2485">
        <v>248.98400000000001</v>
      </c>
      <c r="B2485">
        <v>-233.113</v>
      </c>
      <c r="C2485">
        <v>3.5121123217732579</v>
      </c>
    </row>
    <row r="2486" spans="1:3" x14ac:dyDescent="0.3">
      <c r="A2486">
        <v>249.08539999999999</v>
      </c>
      <c r="B2486">
        <v>-232.90700000000001</v>
      </c>
      <c r="C2486">
        <v>3.5143363703861019</v>
      </c>
    </row>
    <row r="2487" spans="1:3" x14ac:dyDescent="0.3">
      <c r="A2487">
        <v>249.18530000000001</v>
      </c>
      <c r="B2487">
        <v>-232.71199999999999</v>
      </c>
      <c r="C2487">
        <v>3.5129210667233828</v>
      </c>
    </row>
    <row r="2488" spans="1:3" x14ac:dyDescent="0.3">
      <c r="A2488">
        <v>249.28540000000001</v>
      </c>
      <c r="B2488">
        <v>-232.50800000000001</v>
      </c>
      <c r="C2488">
        <v>3.5129210667233828</v>
      </c>
    </row>
    <row r="2489" spans="1:3" x14ac:dyDescent="0.3">
      <c r="A2489">
        <v>249.38489999999999</v>
      </c>
      <c r="B2489">
        <v>-232.31200000000001</v>
      </c>
      <c r="C2489">
        <v>3.509888273160414</v>
      </c>
    </row>
    <row r="2490" spans="1:3" x14ac:dyDescent="0.3">
      <c r="A2490">
        <v>249.4847</v>
      </c>
      <c r="B2490">
        <v>-232.107</v>
      </c>
      <c r="C2490">
        <v>3.508068597022632</v>
      </c>
    </row>
    <row r="2491" spans="1:3" x14ac:dyDescent="0.3">
      <c r="A2491">
        <v>249.5847</v>
      </c>
      <c r="B2491">
        <v>-231.91200000000001</v>
      </c>
      <c r="C2491">
        <v>3.5090795282102891</v>
      </c>
    </row>
    <row r="2492" spans="1:3" x14ac:dyDescent="0.3">
      <c r="A2492">
        <v>249.6866</v>
      </c>
      <c r="B2492">
        <v>-231.70699999999999</v>
      </c>
      <c r="C2492">
        <v>3.511505763060665</v>
      </c>
    </row>
    <row r="2493" spans="1:3" x14ac:dyDescent="0.3">
      <c r="A2493">
        <v>249.78659999999999</v>
      </c>
      <c r="B2493">
        <v>-231.51300000000001</v>
      </c>
      <c r="C2493">
        <v>3.5123145080107889</v>
      </c>
    </row>
    <row r="2494" spans="1:3" x14ac:dyDescent="0.3">
      <c r="A2494">
        <v>249.88730000000001</v>
      </c>
      <c r="B2494">
        <v>-231.30799999999999</v>
      </c>
      <c r="C2494">
        <v>3.5104948318730069</v>
      </c>
    </row>
    <row r="2495" spans="1:3" x14ac:dyDescent="0.3">
      <c r="A2495">
        <v>249.9872</v>
      </c>
      <c r="B2495">
        <v>-231.102</v>
      </c>
      <c r="C2495">
        <v>3.5133254391984461</v>
      </c>
    </row>
    <row r="2496" spans="1:3" x14ac:dyDescent="0.3">
      <c r="A2496">
        <v>250.08670000000001</v>
      </c>
      <c r="B2496">
        <v>-230.90799999999999</v>
      </c>
      <c r="C2496">
        <v>3.5163582327614158</v>
      </c>
    </row>
    <row r="2497" spans="1:3" x14ac:dyDescent="0.3">
      <c r="A2497">
        <v>250.18709999999999</v>
      </c>
      <c r="B2497">
        <v>-230.71299999999999</v>
      </c>
      <c r="C2497">
        <v>3.5090795282102891</v>
      </c>
    </row>
    <row r="2498" spans="1:3" x14ac:dyDescent="0.3">
      <c r="A2498">
        <v>250.28729999999999</v>
      </c>
      <c r="B2498">
        <v>-230.50700000000001</v>
      </c>
      <c r="C2498">
        <v>3.508068597022632</v>
      </c>
    </row>
    <row r="2499" spans="1:3" x14ac:dyDescent="0.3">
      <c r="A2499">
        <v>250.38849999999999</v>
      </c>
      <c r="B2499">
        <v>-230.30199999999999</v>
      </c>
      <c r="C2499">
        <v>3.5094839006853511</v>
      </c>
    </row>
    <row r="2500" spans="1:3" x14ac:dyDescent="0.3">
      <c r="A2500">
        <v>250.4896</v>
      </c>
      <c r="B2500">
        <v>-230.107</v>
      </c>
      <c r="C2500">
        <v>3.510090459397945</v>
      </c>
    </row>
    <row r="2501" spans="1:3" x14ac:dyDescent="0.3">
      <c r="A2501">
        <v>250.5899</v>
      </c>
      <c r="B2501">
        <v>-229.90199999999999</v>
      </c>
      <c r="C2501">
        <v>3.5108992043480698</v>
      </c>
    </row>
    <row r="2502" spans="1:3" x14ac:dyDescent="0.3">
      <c r="A2502">
        <v>250.69120000000001</v>
      </c>
      <c r="B2502">
        <v>-229.697</v>
      </c>
      <c r="C2502">
        <v>3.5104948318730069</v>
      </c>
    </row>
    <row r="2503" spans="1:3" x14ac:dyDescent="0.3">
      <c r="A2503">
        <v>250.79140000000001</v>
      </c>
      <c r="B2503">
        <v>-229.50200000000001</v>
      </c>
      <c r="C2503">
        <v>3.5108992043480698</v>
      </c>
    </row>
    <row r="2504" spans="1:3" x14ac:dyDescent="0.3">
      <c r="A2504">
        <v>250.89070000000001</v>
      </c>
      <c r="B2504">
        <v>-229.297</v>
      </c>
      <c r="C2504">
        <v>3.5145385566236338</v>
      </c>
    </row>
    <row r="2505" spans="1:3" x14ac:dyDescent="0.3">
      <c r="A2505">
        <v>250.9907</v>
      </c>
      <c r="B2505">
        <v>-229.102</v>
      </c>
      <c r="C2505">
        <v>3.511707949298196</v>
      </c>
    </row>
    <row r="2506" spans="1:3" x14ac:dyDescent="0.3">
      <c r="A2506">
        <v>251.0917</v>
      </c>
      <c r="B2506">
        <v>-228.89699999999999</v>
      </c>
      <c r="C2506">
        <v>3.509686086922883</v>
      </c>
    </row>
    <row r="2507" spans="1:3" x14ac:dyDescent="0.3">
      <c r="A2507">
        <v>251.19229999999999</v>
      </c>
      <c r="B2507">
        <v>-228.702</v>
      </c>
      <c r="C2507">
        <v>3.5070576658349748</v>
      </c>
    </row>
    <row r="2508" spans="1:3" x14ac:dyDescent="0.3">
      <c r="A2508">
        <v>251.2921</v>
      </c>
      <c r="B2508">
        <v>-228.49700000000001</v>
      </c>
      <c r="C2508">
        <v>3.5123145080107889</v>
      </c>
    </row>
    <row r="2509" spans="1:3" x14ac:dyDescent="0.3">
      <c r="A2509">
        <v>251.39179999999999</v>
      </c>
      <c r="B2509">
        <v>-228.30199999999999</v>
      </c>
      <c r="C2509">
        <v>3.508068597022632</v>
      </c>
    </row>
    <row r="2510" spans="1:3" x14ac:dyDescent="0.3">
      <c r="A2510">
        <v>251.49160000000001</v>
      </c>
      <c r="B2510">
        <v>-228.09700000000001</v>
      </c>
      <c r="C2510">
        <v>3.5090795282102891</v>
      </c>
    </row>
    <row r="2511" spans="1:3" x14ac:dyDescent="0.3">
      <c r="A2511">
        <v>251.59280000000001</v>
      </c>
      <c r="B2511">
        <v>-227.892</v>
      </c>
      <c r="C2511">
        <v>3.5092817144478201</v>
      </c>
    </row>
    <row r="2512" spans="1:3" x14ac:dyDescent="0.3">
      <c r="A2512">
        <v>251.69390000000001</v>
      </c>
      <c r="B2512">
        <v>-227.697</v>
      </c>
      <c r="C2512">
        <v>3.5131232529609151</v>
      </c>
    </row>
    <row r="2513" spans="1:3" x14ac:dyDescent="0.3">
      <c r="A2513">
        <v>251.79480000000001</v>
      </c>
      <c r="B2513">
        <v>-227.49199999999999</v>
      </c>
      <c r="C2513">
        <v>3.5084729694976948</v>
      </c>
    </row>
    <row r="2514" spans="1:3" x14ac:dyDescent="0.3">
      <c r="A2514">
        <v>251.8947</v>
      </c>
      <c r="B2514">
        <v>-227.28800000000001</v>
      </c>
      <c r="C2514">
        <v>3.506046734647319</v>
      </c>
    </row>
    <row r="2515" spans="1:3" x14ac:dyDescent="0.3">
      <c r="A2515">
        <v>251.99590000000001</v>
      </c>
      <c r="B2515">
        <v>-227.09200000000001</v>
      </c>
      <c r="C2515">
        <v>3.511505763060665</v>
      </c>
    </row>
    <row r="2516" spans="1:3" x14ac:dyDescent="0.3">
      <c r="A2516">
        <v>252.0959</v>
      </c>
      <c r="B2516">
        <v>-226.887</v>
      </c>
      <c r="C2516">
        <v>3.508068597022632</v>
      </c>
    </row>
    <row r="2517" spans="1:3" x14ac:dyDescent="0.3">
      <c r="A2517">
        <v>252.19589999999999</v>
      </c>
      <c r="B2517">
        <v>-226.69200000000001</v>
      </c>
      <c r="C2517">
        <v>3.5133254391984461</v>
      </c>
    </row>
    <row r="2518" spans="1:3" x14ac:dyDescent="0.3">
      <c r="A2518">
        <v>252.29580000000001</v>
      </c>
      <c r="B2518">
        <v>-226.48699999999999</v>
      </c>
      <c r="C2518">
        <v>3.509888273160414</v>
      </c>
    </row>
    <row r="2519" spans="1:3" x14ac:dyDescent="0.3">
      <c r="A2519">
        <v>252.39590000000001</v>
      </c>
      <c r="B2519">
        <v>-226.29300000000001</v>
      </c>
      <c r="C2519">
        <v>3.5086751557352258</v>
      </c>
    </row>
    <row r="2520" spans="1:3" x14ac:dyDescent="0.3">
      <c r="A2520">
        <v>252.4966</v>
      </c>
      <c r="B2520">
        <v>-226.08799999999999</v>
      </c>
      <c r="C2520">
        <v>3.5102926456354759</v>
      </c>
    </row>
    <row r="2521" spans="1:3" x14ac:dyDescent="0.3">
      <c r="A2521">
        <v>252.5958</v>
      </c>
      <c r="B2521">
        <v>-225.893</v>
      </c>
      <c r="C2521">
        <v>3.5113035768231331</v>
      </c>
    </row>
    <row r="2522" spans="1:3" x14ac:dyDescent="0.3">
      <c r="A2522">
        <v>252.69630000000001</v>
      </c>
      <c r="B2522">
        <v>-225.68799999999999</v>
      </c>
      <c r="C2522">
        <v>3.5106970181105388</v>
      </c>
    </row>
    <row r="2523" spans="1:3" x14ac:dyDescent="0.3">
      <c r="A2523">
        <v>252.79580000000001</v>
      </c>
      <c r="B2523">
        <v>-225.49299999999999</v>
      </c>
      <c r="C2523">
        <v>3.5108992043480698</v>
      </c>
    </row>
    <row r="2524" spans="1:3" x14ac:dyDescent="0.3">
      <c r="A2524">
        <v>252.89590000000001</v>
      </c>
      <c r="B2524">
        <v>-225.28800000000001</v>
      </c>
      <c r="C2524">
        <v>3.5050358034596631</v>
      </c>
    </row>
    <row r="2525" spans="1:3" x14ac:dyDescent="0.3">
      <c r="A2525">
        <v>252.99590000000001</v>
      </c>
      <c r="B2525">
        <v>-225.09299999999999</v>
      </c>
      <c r="C2525">
        <v>3.5030139410843488</v>
      </c>
    </row>
    <row r="2526" spans="1:3" x14ac:dyDescent="0.3">
      <c r="A2526">
        <v>253.09630000000001</v>
      </c>
      <c r="B2526">
        <v>-224.88800000000001</v>
      </c>
      <c r="C2526">
        <v>3.508068597022632</v>
      </c>
    </row>
    <row r="2527" spans="1:3" x14ac:dyDescent="0.3">
      <c r="A2527">
        <v>253.19589999999999</v>
      </c>
      <c r="B2527">
        <v>-224.69300000000001</v>
      </c>
      <c r="C2527">
        <v>3.5113035768231331</v>
      </c>
    </row>
    <row r="2528" spans="1:3" x14ac:dyDescent="0.3">
      <c r="A2528">
        <v>253.29570000000001</v>
      </c>
      <c r="B2528">
        <v>-224.488</v>
      </c>
      <c r="C2528">
        <v>3.5084729694976948</v>
      </c>
    </row>
    <row r="2529" spans="1:3" x14ac:dyDescent="0.3">
      <c r="A2529">
        <v>253.39609999999999</v>
      </c>
      <c r="B2529">
        <v>-224.29300000000001</v>
      </c>
      <c r="C2529">
        <v>3.508270783260163</v>
      </c>
    </row>
    <row r="2530" spans="1:3" x14ac:dyDescent="0.3">
      <c r="A2530">
        <v>253.49600000000001</v>
      </c>
      <c r="B2530">
        <v>-224.08799999999999</v>
      </c>
      <c r="C2530">
        <v>3.510090459397945</v>
      </c>
    </row>
    <row r="2531" spans="1:3" x14ac:dyDescent="0.3">
      <c r="A2531">
        <v>253.5959</v>
      </c>
      <c r="B2531">
        <v>-223.893</v>
      </c>
      <c r="C2531">
        <v>3.50624892088485</v>
      </c>
    </row>
    <row r="2532" spans="1:3" x14ac:dyDescent="0.3">
      <c r="A2532">
        <v>253.69749999999999</v>
      </c>
      <c r="B2532">
        <v>-223.68799999999999</v>
      </c>
      <c r="C2532">
        <v>3.5054401759347251</v>
      </c>
    </row>
    <row r="2533" spans="1:3" x14ac:dyDescent="0.3">
      <c r="A2533">
        <v>253.79750000000001</v>
      </c>
      <c r="B2533">
        <v>-223.49299999999999</v>
      </c>
      <c r="C2533">
        <v>3.5052379896971941</v>
      </c>
    </row>
    <row r="2534" spans="1:3" x14ac:dyDescent="0.3">
      <c r="A2534">
        <v>253.89830000000001</v>
      </c>
      <c r="B2534">
        <v>-223.27799999999999</v>
      </c>
      <c r="C2534">
        <v>3.509686086922883</v>
      </c>
    </row>
    <row r="2535" spans="1:3" x14ac:dyDescent="0.3">
      <c r="A2535">
        <v>253.99780000000001</v>
      </c>
      <c r="B2535">
        <v>-223.083</v>
      </c>
      <c r="C2535">
        <v>3.5068554795974438</v>
      </c>
    </row>
    <row r="2536" spans="1:3" x14ac:dyDescent="0.3">
      <c r="A2536">
        <v>254.0985</v>
      </c>
      <c r="B2536">
        <v>-222.88800000000001</v>
      </c>
      <c r="C2536">
        <v>3.505844548409788</v>
      </c>
    </row>
    <row r="2537" spans="1:3" x14ac:dyDescent="0.3">
      <c r="A2537">
        <v>254.1995</v>
      </c>
      <c r="B2537">
        <v>-222.68299999999999</v>
      </c>
      <c r="C2537">
        <v>3.5048336172221308</v>
      </c>
    </row>
    <row r="2538" spans="1:3" x14ac:dyDescent="0.3">
      <c r="A2538">
        <v>254.29920000000001</v>
      </c>
      <c r="B2538">
        <v>-222.488</v>
      </c>
      <c r="C2538">
        <v>3.5092817144478201</v>
      </c>
    </row>
    <row r="2539" spans="1:3" x14ac:dyDescent="0.3">
      <c r="A2539">
        <v>254.399</v>
      </c>
      <c r="B2539">
        <v>-222.28299999999999</v>
      </c>
      <c r="C2539">
        <v>3.508068597022632</v>
      </c>
    </row>
    <row r="2540" spans="1:3" x14ac:dyDescent="0.3">
      <c r="A2540">
        <v>254.499</v>
      </c>
      <c r="B2540">
        <v>-222.08799999999999</v>
      </c>
      <c r="C2540">
        <v>3.5044292447470689</v>
      </c>
    </row>
    <row r="2541" spans="1:3" x14ac:dyDescent="0.3">
      <c r="A2541">
        <v>254.5994</v>
      </c>
      <c r="B2541">
        <v>-221.88300000000001</v>
      </c>
      <c r="C2541">
        <v>3.5090795282102891</v>
      </c>
    </row>
    <row r="2542" spans="1:3" x14ac:dyDescent="0.3">
      <c r="A2542">
        <v>254.69929999999999</v>
      </c>
      <c r="B2542">
        <v>-221.678</v>
      </c>
      <c r="C2542">
        <v>3.5005877062339739</v>
      </c>
    </row>
    <row r="2543" spans="1:3" x14ac:dyDescent="0.3">
      <c r="A2543">
        <v>254.79949999999999</v>
      </c>
      <c r="B2543">
        <v>-221.483</v>
      </c>
      <c r="C2543">
        <v>3.5054401759347251</v>
      </c>
    </row>
    <row r="2544" spans="1:3" x14ac:dyDescent="0.3">
      <c r="A2544">
        <v>254.89959999999999</v>
      </c>
      <c r="B2544">
        <v>-221.279</v>
      </c>
      <c r="C2544">
        <v>3.5034183135594121</v>
      </c>
    </row>
    <row r="2545" spans="1:3" x14ac:dyDescent="0.3">
      <c r="A2545">
        <v>255.00020000000001</v>
      </c>
      <c r="B2545">
        <v>-221.084</v>
      </c>
      <c r="C2545">
        <v>3.5046314309845998</v>
      </c>
    </row>
    <row r="2546" spans="1:3" x14ac:dyDescent="0.3">
      <c r="A2546">
        <v>255.09989999999999</v>
      </c>
      <c r="B2546">
        <v>-220.87799999999999</v>
      </c>
      <c r="C2546">
        <v>3.50766422454757</v>
      </c>
    </row>
    <row r="2547" spans="1:3" x14ac:dyDescent="0.3">
      <c r="A2547">
        <v>255.2002</v>
      </c>
      <c r="B2547">
        <v>-220.68299999999999</v>
      </c>
      <c r="C2547">
        <v>3.5072598520725071</v>
      </c>
    </row>
    <row r="2548" spans="1:3" x14ac:dyDescent="0.3">
      <c r="A2548">
        <v>255.2998</v>
      </c>
      <c r="B2548">
        <v>-220.47900000000001</v>
      </c>
      <c r="C2548">
        <v>3.505844548409788</v>
      </c>
    </row>
    <row r="2549" spans="1:3" x14ac:dyDescent="0.3">
      <c r="A2549">
        <v>255.40020000000001</v>
      </c>
      <c r="B2549">
        <v>-220.28399999999999</v>
      </c>
      <c r="C2549">
        <v>3.504024872272006</v>
      </c>
    </row>
    <row r="2550" spans="1:3" x14ac:dyDescent="0.3">
      <c r="A2550">
        <v>255.50040000000001</v>
      </c>
      <c r="B2550">
        <v>-220.07900000000001</v>
      </c>
      <c r="C2550">
        <v>3.5028117548468178</v>
      </c>
    </row>
    <row r="2551" spans="1:3" x14ac:dyDescent="0.3">
      <c r="A2551">
        <v>255.59989999999999</v>
      </c>
      <c r="B2551">
        <v>-219.88399999999999</v>
      </c>
      <c r="C2551">
        <v>3.507866410785101</v>
      </c>
    </row>
    <row r="2552" spans="1:3" x14ac:dyDescent="0.3">
      <c r="A2552">
        <v>255.70060000000001</v>
      </c>
      <c r="B2552">
        <v>-219.679</v>
      </c>
      <c r="C2552">
        <v>3.5034183135594121</v>
      </c>
    </row>
    <row r="2553" spans="1:3" x14ac:dyDescent="0.3">
      <c r="A2553">
        <v>255.8013</v>
      </c>
      <c r="B2553">
        <v>-219.48400000000001</v>
      </c>
      <c r="C2553">
        <v>3.5052379896971941</v>
      </c>
    </row>
    <row r="2554" spans="1:3" x14ac:dyDescent="0.3">
      <c r="A2554">
        <v>255.90090000000001</v>
      </c>
      <c r="B2554">
        <v>-219.27799999999999</v>
      </c>
      <c r="C2554">
        <v>3.504024872272006</v>
      </c>
    </row>
    <row r="2555" spans="1:3" x14ac:dyDescent="0.3">
      <c r="A2555">
        <v>256.00099999999998</v>
      </c>
      <c r="B2555">
        <v>-219.07300000000001</v>
      </c>
      <c r="C2555">
        <v>3.505642362172257</v>
      </c>
    </row>
    <row r="2556" spans="1:3" x14ac:dyDescent="0.3">
      <c r="A2556">
        <v>256.10090000000002</v>
      </c>
      <c r="B2556">
        <v>-218.87799999999999</v>
      </c>
      <c r="C2556">
        <v>3.5046314309845998</v>
      </c>
    </row>
    <row r="2557" spans="1:3" x14ac:dyDescent="0.3">
      <c r="A2557">
        <v>256.20100000000002</v>
      </c>
      <c r="B2557">
        <v>-218.684</v>
      </c>
      <c r="C2557">
        <v>3.501598637421631</v>
      </c>
    </row>
    <row r="2558" spans="1:3" x14ac:dyDescent="0.3">
      <c r="A2558">
        <v>256.30119999999999</v>
      </c>
      <c r="B2558">
        <v>-218.47800000000001</v>
      </c>
      <c r="C2558">
        <v>3.504024872272006</v>
      </c>
    </row>
    <row r="2559" spans="1:3" x14ac:dyDescent="0.3">
      <c r="A2559">
        <v>256.4015</v>
      </c>
      <c r="B2559">
        <v>-218.28299999999999</v>
      </c>
      <c r="C2559">
        <v>3.5034183135594121</v>
      </c>
    </row>
    <row r="2560" spans="1:3" x14ac:dyDescent="0.3">
      <c r="A2560">
        <v>256.50060000000002</v>
      </c>
      <c r="B2560">
        <v>-218.078</v>
      </c>
      <c r="C2560">
        <v>3.5032161273218811</v>
      </c>
    </row>
    <row r="2561" spans="1:3" x14ac:dyDescent="0.3">
      <c r="A2561">
        <v>256.60090000000002</v>
      </c>
      <c r="B2561">
        <v>-217.88300000000001</v>
      </c>
      <c r="C2561">
        <v>3.5034183135594121</v>
      </c>
    </row>
    <row r="2562" spans="1:3" x14ac:dyDescent="0.3">
      <c r="A2562">
        <v>256.70150000000001</v>
      </c>
      <c r="B2562">
        <v>-217.678</v>
      </c>
      <c r="C2562">
        <v>3.502205196134224</v>
      </c>
    </row>
    <row r="2563" spans="1:3" x14ac:dyDescent="0.3">
      <c r="A2563">
        <v>256.80070000000001</v>
      </c>
      <c r="B2563">
        <v>-217.66900000000001</v>
      </c>
      <c r="C2563">
        <v>3.505642362172257</v>
      </c>
    </row>
    <row r="2564" spans="1:3" x14ac:dyDescent="0.3">
      <c r="A2564">
        <v>256.90190000000001</v>
      </c>
      <c r="B2564">
        <v>-217.66900000000001</v>
      </c>
      <c r="C2564">
        <v>3.5032161273218811</v>
      </c>
    </row>
    <row r="2565" spans="1:3" x14ac:dyDescent="0.3">
      <c r="A2565">
        <v>257.00099999999998</v>
      </c>
      <c r="B2565">
        <v>-217.66900000000001</v>
      </c>
      <c r="C2565">
        <v>3.502003009896693</v>
      </c>
    </row>
    <row r="2566" spans="1:3" x14ac:dyDescent="0.3">
      <c r="A2566">
        <v>257.10160000000002</v>
      </c>
      <c r="B2566">
        <v>-217.66900000000001</v>
      </c>
      <c r="C2566">
        <v>3.5034183135594121</v>
      </c>
    </row>
    <row r="2567" spans="1:3" x14ac:dyDescent="0.3">
      <c r="A2567">
        <v>257.2047</v>
      </c>
      <c r="B2567">
        <v>-217.66900000000001</v>
      </c>
      <c r="C2567">
        <v>3.5054401759347251</v>
      </c>
    </row>
    <row r="2568" spans="1:3" x14ac:dyDescent="0.3">
      <c r="A2568">
        <v>257.30439999999999</v>
      </c>
      <c r="B2568">
        <v>-217.67</v>
      </c>
      <c r="C2568">
        <v>3.4910849530700032</v>
      </c>
    </row>
    <row r="2569" spans="1:3" x14ac:dyDescent="0.3">
      <c r="A2569">
        <v>257.40539999999999</v>
      </c>
      <c r="B2569">
        <v>-217.69300000000001</v>
      </c>
      <c r="C2569">
        <v>3.50766422454757</v>
      </c>
    </row>
    <row r="2570" spans="1:3" x14ac:dyDescent="0.3">
      <c r="A2570">
        <v>257.50540000000001</v>
      </c>
      <c r="B2570">
        <v>-217.90700000000001</v>
      </c>
      <c r="C2570">
        <v>3.5011942649465682</v>
      </c>
    </row>
    <row r="2571" spans="1:3" x14ac:dyDescent="0.3">
      <c r="A2571">
        <v>257.60489999999999</v>
      </c>
      <c r="B2571">
        <v>-218.102</v>
      </c>
      <c r="C2571">
        <v>3.506046734647319</v>
      </c>
    </row>
    <row r="2572" spans="1:3" x14ac:dyDescent="0.3">
      <c r="A2572">
        <v>257.70490000000001</v>
      </c>
      <c r="B2572">
        <v>-218.30699999999999</v>
      </c>
      <c r="C2572">
        <v>3.5013964511840991</v>
      </c>
    </row>
    <row r="2573" spans="1:3" x14ac:dyDescent="0.3">
      <c r="A2573">
        <v>257.80529999999999</v>
      </c>
      <c r="B2573">
        <v>-218.50200000000001</v>
      </c>
      <c r="C2573">
        <v>3.499778961283849</v>
      </c>
    </row>
    <row r="2574" spans="1:3" x14ac:dyDescent="0.3">
      <c r="A2574">
        <v>257.9049</v>
      </c>
      <c r="B2574">
        <v>-218.70699999999999</v>
      </c>
      <c r="C2574">
        <v>3.4989702163337228</v>
      </c>
    </row>
    <row r="2575" spans="1:3" x14ac:dyDescent="0.3">
      <c r="A2575">
        <v>258.0059</v>
      </c>
      <c r="B2575">
        <v>-218.91300000000001</v>
      </c>
      <c r="C2575">
        <v>3.4927024429702529</v>
      </c>
    </row>
    <row r="2576" spans="1:3" x14ac:dyDescent="0.3">
      <c r="A2576">
        <v>258.10590000000002</v>
      </c>
      <c r="B2576">
        <v>-219.107</v>
      </c>
      <c r="C2576">
        <v>3.5048336172221308</v>
      </c>
    </row>
    <row r="2577" spans="1:3" x14ac:dyDescent="0.3">
      <c r="A2577">
        <v>258.2063</v>
      </c>
      <c r="B2577">
        <v>-219.31200000000001</v>
      </c>
      <c r="C2577">
        <v>3.4993745888087862</v>
      </c>
    </row>
    <row r="2578" spans="1:3" x14ac:dyDescent="0.3">
      <c r="A2578">
        <v>258.30669999999998</v>
      </c>
      <c r="B2578">
        <v>-219.50700000000001</v>
      </c>
      <c r="C2578">
        <v>3.501598637421631</v>
      </c>
    </row>
    <row r="2579" spans="1:3" x14ac:dyDescent="0.3">
      <c r="A2579">
        <v>258.4058</v>
      </c>
      <c r="B2579">
        <v>-219.71199999999999</v>
      </c>
      <c r="C2579">
        <v>3.49998114752138</v>
      </c>
    </row>
    <row r="2580" spans="1:3" x14ac:dyDescent="0.3">
      <c r="A2580">
        <v>258.50560000000002</v>
      </c>
      <c r="B2580">
        <v>-219.90700000000001</v>
      </c>
      <c r="C2580">
        <v>3.5026095686092868</v>
      </c>
    </row>
    <row r="2581" spans="1:3" x14ac:dyDescent="0.3">
      <c r="A2581">
        <v>258.6062</v>
      </c>
      <c r="B2581">
        <v>-220.11199999999999</v>
      </c>
      <c r="C2581">
        <v>3.501800823659162</v>
      </c>
    </row>
    <row r="2582" spans="1:3" x14ac:dyDescent="0.3">
      <c r="A2582">
        <v>258.70690000000002</v>
      </c>
      <c r="B2582">
        <v>-220.30699999999999</v>
      </c>
      <c r="C2582">
        <v>3.501800823659162</v>
      </c>
    </row>
    <row r="2583" spans="1:3" x14ac:dyDescent="0.3">
      <c r="A2583">
        <v>258.80709999999999</v>
      </c>
      <c r="B2583">
        <v>-220.512</v>
      </c>
      <c r="C2583">
        <v>3.5044292447470689</v>
      </c>
    </row>
    <row r="2584" spans="1:3" x14ac:dyDescent="0.3">
      <c r="A2584">
        <v>258.90690000000001</v>
      </c>
      <c r="B2584">
        <v>-220.70699999999999</v>
      </c>
      <c r="C2584">
        <v>3.506046734647319</v>
      </c>
    </row>
    <row r="2585" spans="1:3" x14ac:dyDescent="0.3">
      <c r="A2585">
        <v>259.00689999999997</v>
      </c>
      <c r="B2585">
        <v>-220.91200000000001</v>
      </c>
      <c r="C2585">
        <v>3.5050358034596631</v>
      </c>
    </row>
    <row r="2586" spans="1:3" x14ac:dyDescent="0.3">
      <c r="A2586">
        <v>259.10700000000003</v>
      </c>
      <c r="B2586">
        <v>-221.107</v>
      </c>
      <c r="C2586">
        <v>3.5005877062339739</v>
      </c>
    </row>
    <row r="2587" spans="1:3" x14ac:dyDescent="0.3">
      <c r="A2587">
        <v>259.20699999999999</v>
      </c>
      <c r="B2587">
        <v>-221.31200000000001</v>
      </c>
      <c r="C2587">
        <v>3.505844548409788</v>
      </c>
    </row>
    <row r="2588" spans="1:3" x14ac:dyDescent="0.3">
      <c r="A2588">
        <v>259.30700000000002</v>
      </c>
      <c r="B2588">
        <v>-221.50700000000001</v>
      </c>
      <c r="C2588">
        <v>3.503620499796944</v>
      </c>
    </row>
    <row r="2589" spans="1:3" x14ac:dyDescent="0.3">
      <c r="A2589">
        <v>259.40690000000001</v>
      </c>
      <c r="B2589">
        <v>-221.71199999999999</v>
      </c>
      <c r="C2589">
        <v>3.501800823659162</v>
      </c>
    </row>
    <row r="2590" spans="1:3" x14ac:dyDescent="0.3">
      <c r="A2590">
        <v>259.50850000000003</v>
      </c>
      <c r="B2590">
        <v>-221.917</v>
      </c>
      <c r="C2590">
        <v>3.5048336172221308</v>
      </c>
    </row>
    <row r="2591" spans="1:3" x14ac:dyDescent="0.3">
      <c r="A2591">
        <v>259.60849999999999</v>
      </c>
      <c r="B2591">
        <v>-222.11199999999999</v>
      </c>
      <c r="C2591">
        <v>3.503620499796944</v>
      </c>
    </row>
    <row r="2592" spans="1:3" x14ac:dyDescent="0.3">
      <c r="A2592">
        <v>259.70830000000001</v>
      </c>
      <c r="B2592">
        <v>-222.30699999999999</v>
      </c>
      <c r="C2592">
        <v>3.5032161273218811</v>
      </c>
    </row>
    <row r="2593" spans="1:3" x14ac:dyDescent="0.3">
      <c r="A2593">
        <v>259.80799999999999</v>
      </c>
      <c r="B2593">
        <v>-222.51300000000001</v>
      </c>
      <c r="C2593">
        <v>3.5044292447470689</v>
      </c>
    </row>
    <row r="2594" spans="1:3" x14ac:dyDescent="0.3">
      <c r="A2594">
        <v>259.90809999999999</v>
      </c>
      <c r="B2594">
        <v>-222.71799999999999</v>
      </c>
      <c r="C2594">
        <v>3.5026095686092868</v>
      </c>
    </row>
    <row r="2595" spans="1:3" x14ac:dyDescent="0.3">
      <c r="A2595">
        <v>260.00779999999997</v>
      </c>
      <c r="B2595">
        <v>-222.91200000000001</v>
      </c>
      <c r="C2595">
        <v>3.501598637421631</v>
      </c>
    </row>
    <row r="2596" spans="1:3" x14ac:dyDescent="0.3">
      <c r="A2596">
        <v>260.10820000000001</v>
      </c>
      <c r="B2596">
        <v>-223.107</v>
      </c>
      <c r="C2596">
        <v>3.5052379896971941</v>
      </c>
    </row>
    <row r="2597" spans="1:3" x14ac:dyDescent="0.3">
      <c r="A2597">
        <v>260.20780000000002</v>
      </c>
      <c r="B2597">
        <v>-223.31200000000001</v>
      </c>
      <c r="C2597">
        <v>3.5011942649465682</v>
      </c>
    </row>
    <row r="2598" spans="1:3" x14ac:dyDescent="0.3">
      <c r="A2598">
        <v>260.30860000000001</v>
      </c>
      <c r="B2598">
        <v>-223.50700000000001</v>
      </c>
      <c r="C2598">
        <v>3.504227058509537</v>
      </c>
    </row>
    <row r="2599" spans="1:3" x14ac:dyDescent="0.3">
      <c r="A2599">
        <v>260.40809999999999</v>
      </c>
      <c r="B2599">
        <v>-223.71199999999999</v>
      </c>
      <c r="C2599">
        <v>3.49998114752138</v>
      </c>
    </row>
    <row r="2600" spans="1:3" x14ac:dyDescent="0.3">
      <c r="A2600">
        <v>260.50959999999998</v>
      </c>
      <c r="B2600">
        <v>-223.917</v>
      </c>
      <c r="C2600">
        <v>3.4991724025712552</v>
      </c>
    </row>
    <row r="2601" spans="1:3" x14ac:dyDescent="0.3">
      <c r="A2601">
        <v>260.60890000000001</v>
      </c>
      <c r="B2601">
        <v>-224.11199999999999</v>
      </c>
      <c r="C2601">
        <v>3.4975549126710042</v>
      </c>
    </row>
    <row r="2602" spans="1:3" x14ac:dyDescent="0.3">
      <c r="A2602">
        <v>260.70909999999998</v>
      </c>
      <c r="B2602">
        <v>-224.31700000000001</v>
      </c>
      <c r="C2602">
        <v>3.5054401759347251</v>
      </c>
    </row>
    <row r="2603" spans="1:3" x14ac:dyDescent="0.3">
      <c r="A2603">
        <v>260.8091</v>
      </c>
      <c r="B2603">
        <v>-224.512</v>
      </c>
      <c r="C2603">
        <v>3.504227058509537</v>
      </c>
    </row>
    <row r="2604" spans="1:3" x14ac:dyDescent="0.3">
      <c r="A2604">
        <v>260.91059999999999</v>
      </c>
      <c r="B2604">
        <v>-224.71700000000001</v>
      </c>
      <c r="C2604">
        <v>3.5044292447470689</v>
      </c>
    </row>
    <row r="2605" spans="1:3" x14ac:dyDescent="0.3">
      <c r="A2605">
        <v>261.01080000000002</v>
      </c>
      <c r="B2605">
        <v>-224.91200000000001</v>
      </c>
      <c r="C2605">
        <v>3.5054401759347251</v>
      </c>
    </row>
    <row r="2606" spans="1:3" x14ac:dyDescent="0.3">
      <c r="A2606">
        <v>261.1112</v>
      </c>
      <c r="B2606">
        <v>-225.11799999999999</v>
      </c>
      <c r="C2606">
        <v>3.506046734647319</v>
      </c>
    </row>
    <row r="2607" spans="1:3" x14ac:dyDescent="0.3">
      <c r="A2607">
        <v>261.21120000000002</v>
      </c>
      <c r="B2607">
        <v>-225.32300000000001</v>
      </c>
      <c r="C2607">
        <v>3.504024872272006</v>
      </c>
    </row>
    <row r="2608" spans="1:3" x14ac:dyDescent="0.3">
      <c r="A2608">
        <v>261.3116</v>
      </c>
      <c r="B2608">
        <v>-225.518</v>
      </c>
      <c r="C2608">
        <v>3.504227058509537</v>
      </c>
    </row>
    <row r="2609" spans="1:3" x14ac:dyDescent="0.3">
      <c r="A2609">
        <v>261.41070000000002</v>
      </c>
      <c r="B2609">
        <v>-225.71199999999999</v>
      </c>
      <c r="C2609">
        <v>3.504227058509537</v>
      </c>
    </row>
    <row r="2610" spans="1:3" x14ac:dyDescent="0.3">
      <c r="A2610">
        <v>261.51170000000002</v>
      </c>
      <c r="B2610">
        <v>-225.91800000000001</v>
      </c>
      <c r="C2610">
        <v>3.503620499796944</v>
      </c>
    </row>
    <row r="2611" spans="1:3" x14ac:dyDescent="0.3">
      <c r="A2611">
        <v>261.61219999999997</v>
      </c>
      <c r="B2611">
        <v>-226.12299999999999</v>
      </c>
      <c r="C2611">
        <v>3.503620499796944</v>
      </c>
    </row>
    <row r="2612" spans="1:3" x14ac:dyDescent="0.3">
      <c r="A2612">
        <v>261.71230000000003</v>
      </c>
      <c r="B2612">
        <v>-226.49</v>
      </c>
      <c r="C2612">
        <v>3.499576775046318</v>
      </c>
    </row>
    <row r="2613" spans="1:3" x14ac:dyDescent="0.3">
      <c r="A2613">
        <v>261.81220000000002</v>
      </c>
      <c r="B2613">
        <v>-227.512</v>
      </c>
      <c r="C2613">
        <v>3.4985658438586609</v>
      </c>
    </row>
    <row r="2614" spans="1:3" x14ac:dyDescent="0.3">
      <c r="A2614">
        <v>261.91230000000002</v>
      </c>
      <c r="B2614">
        <v>-228.48599999999999</v>
      </c>
      <c r="C2614">
        <v>3.501598637421631</v>
      </c>
    </row>
    <row r="2615" spans="1:3" x14ac:dyDescent="0.3">
      <c r="A2615">
        <v>262.01209999999998</v>
      </c>
      <c r="B2615">
        <v>-229.511</v>
      </c>
      <c r="C2615">
        <v>3.5072598520725071</v>
      </c>
    </row>
    <row r="2616" spans="1:3" x14ac:dyDescent="0.3">
      <c r="A2616">
        <v>262.1121</v>
      </c>
      <c r="B2616">
        <v>-230.48500000000001</v>
      </c>
      <c r="C2616">
        <v>3.5032161273218811</v>
      </c>
    </row>
    <row r="2617" spans="1:3" x14ac:dyDescent="0.3">
      <c r="A2617">
        <v>262.21190000000001</v>
      </c>
      <c r="B2617">
        <v>-231.51</v>
      </c>
      <c r="C2617">
        <v>3.506451107122381</v>
      </c>
    </row>
    <row r="2618" spans="1:3" x14ac:dyDescent="0.3">
      <c r="A2618">
        <v>262.31169999999997</v>
      </c>
      <c r="B2618">
        <v>-232.48400000000001</v>
      </c>
      <c r="C2618">
        <v>3.4581285963524002</v>
      </c>
    </row>
    <row r="2619" spans="1:3" x14ac:dyDescent="0.3">
      <c r="A2619">
        <v>262.41219999999998</v>
      </c>
      <c r="B2619">
        <v>-233.51</v>
      </c>
      <c r="C2619">
        <v>3.5066532933599128</v>
      </c>
    </row>
    <row r="2620" spans="1:3" x14ac:dyDescent="0.3">
      <c r="A2620">
        <v>262.51179999999999</v>
      </c>
      <c r="B2620">
        <v>-234.48400000000001</v>
      </c>
      <c r="C2620">
        <v>3.501800823659162</v>
      </c>
    </row>
    <row r="2621" spans="1:3" x14ac:dyDescent="0.3">
      <c r="A2621">
        <v>262.61270000000002</v>
      </c>
      <c r="B2621">
        <v>-235.50899999999999</v>
      </c>
      <c r="C2621">
        <v>3.5086751557352258</v>
      </c>
    </row>
    <row r="2622" spans="1:3" x14ac:dyDescent="0.3">
      <c r="A2622">
        <v>262.7131</v>
      </c>
      <c r="B2622">
        <v>-236.535</v>
      </c>
      <c r="C2622">
        <v>3.501800823659162</v>
      </c>
    </row>
    <row r="2623" spans="1:3" x14ac:dyDescent="0.3">
      <c r="A2623">
        <v>262.81400000000002</v>
      </c>
      <c r="B2623">
        <v>-237.50899999999999</v>
      </c>
      <c r="C2623">
        <v>3.503620499796944</v>
      </c>
    </row>
    <row r="2624" spans="1:3" x14ac:dyDescent="0.3">
      <c r="A2624">
        <v>262.91399999999999</v>
      </c>
      <c r="B2624">
        <v>-238.53399999999999</v>
      </c>
      <c r="C2624">
        <v>3.5054401759347251</v>
      </c>
    </row>
    <row r="2625" spans="1:3" x14ac:dyDescent="0.3">
      <c r="A2625">
        <v>263.01400000000001</v>
      </c>
      <c r="B2625">
        <v>-239.50800000000001</v>
      </c>
      <c r="C2625">
        <v>3.5050358034596631</v>
      </c>
    </row>
    <row r="2626" spans="1:3" x14ac:dyDescent="0.3">
      <c r="A2626">
        <v>263.11410000000001</v>
      </c>
      <c r="B2626">
        <v>-240.53399999999999</v>
      </c>
      <c r="C2626">
        <v>3.5050358034596631</v>
      </c>
    </row>
    <row r="2627" spans="1:3" x14ac:dyDescent="0.3">
      <c r="A2627">
        <v>263.21370000000002</v>
      </c>
      <c r="B2627">
        <v>-241.50800000000001</v>
      </c>
      <c r="C2627">
        <v>3.5026095686092868</v>
      </c>
    </row>
    <row r="2628" spans="1:3" x14ac:dyDescent="0.3">
      <c r="A2628">
        <v>263.3141</v>
      </c>
      <c r="B2628">
        <v>-242.53299999999999</v>
      </c>
      <c r="C2628">
        <v>3.50624892088485</v>
      </c>
    </row>
    <row r="2629" spans="1:3" x14ac:dyDescent="0.3">
      <c r="A2629">
        <v>263.4153</v>
      </c>
      <c r="B2629">
        <v>-243.50700000000001</v>
      </c>
      <c r="C2629">
        <v>3.5070576658349748</v>
      </c>
    </row>
    <row r="2630" spans="1:3" x14ac:dyDescent="0.3">
      <c r="A2630">
        <v>263.51609999999999</v>
      </c>
      <c r="B2630">
        <v>-244.53700000000001</v>
      </c>
      <c r="C2630">
        <v>3.5108992043480698</v>
      </c>
    </row>
    <row r="2631" spans="1:3" x14ac:dyDescent="0.3">
      <c r="A2631">
        <v>263.61630000000002</v>
      </c>
      <c r="B2631">
        <v>-245.56200000000001</v>
      </c>
      <c r="C2631">
        <v>3.50624892088485</v>
      </c>
    </row>
    <row r="2632" spans="1:3" x14ac:dyDescent="0.3">
      <c r="A2632">
        <v>263.71730000000002</v>
      </c>
      <c r="B2632">
        <v>-246.536</v>
      </c>
      <c r="C2632">
        <v>3.5028117548468178</v>
      </c>
    </row>
    <row r="2633" spans="1:3" x14ac:dyDescent="0.3">
      <c r="A2633">
        <v>263.8177</v>
      </c>
      <c r="B2633">
        <v>-247.56200000000001</v>
      </c>
      <c r="C2633">
        <v>3.497757098908536</v>
      </c>
    </row>
    <row r="2634" spans="1:3" x14ac:dyDescent="0.3">
      <c r="A2634">
        <v>263.91800000000001</v>
      </c>
      <c r="B2634">
        <v>-248.535</v>
      </c>
      <c r="C2634">
        <v>3.495735236533223</v>
      </c>
    </row>
    <row r="2635" spans="1:3" x14ac:dyDescent="0.3">
      <c r="A2635">
        <v>264.01780000000002</v>
      </c>
      <c r="B2635">
        <v>-249.56100000000001</v>
      </c>
      <c r="C2635">
        <v>3.4866368558443139</v>
      </c>
    </row>
    <row r="2636" spans="1:3" x14ac:dyDescent="0.3">
      <c r="A2636">
        <v>264.11770000000001</v>
      </c>
      <c r="B2636">
        <v>-250.535</v>
      </c>
      <c r="C2636">
        <v>3.4850193659440638</v>
      </c>
    </row>
    <row r="2637" spans="1:3" x14ac:dyDescent="0.3">
      <c r="A2637">
        <v>264.21809999999999</v>
      </c>
      <c r="B2637">
        <v>-251.56</v>
      </c>
      <c r="C2637">
        <v>3.4868390420818449</v>
      </c>
    </row>
    <row r="2638" spans="1:3" x14ac:dyDescent="0.3">
      <c r="A2638">
        <v>264.3177</v>
      </c>
      <c r="B2638">
        <v>-252.53399999999999</v>
      </c>
      <c r="C2638">
        <v>3.4771341026803428</v>
      </c>
    </row>
    <row r="2639" spans="1:3" x14ac:dyDescent="0.3">
      <c r="A2639">
        <v>264.41950000000003</v>
      </c>
      <c r="B2639">
        <v>-253.56</v>
      </c>
      <c r="C2639">
        <v>3.4716750742669982</v>
      </c>
    </row>
    <row r="2640" spans="1:3" x14ac:dyDescent="0.3">
      <c r="A2640">
        <v>264.51920000000001</v>
      </c>
      <c r="B2640">
        <v>-254.58500000000001</v>
      </c>
      <c r="C2640">
        <v>3.4613635761529009</v>
      </c>
    </row>
    <row r="2641" spans="1:3" x14ac:dyDescent="0.3">
      <c r="A2641">
        <v>264.61900000000003</v>
      </c>
      <c r="B2641">
        <v>-255.559</v>
      </c>
      <c r="C2641">
        <v>3.4660138596161212</v>
      </c>
    </row>
    <row r="2642" spans="1:3" x14ac:dyDescent="0.3">
      <c r="A2642">
        <v>264.72000000000003</v>
      </c>
      <c r="B2642">
        <v>-256.58499999999998</v>
      </c>
      <c r="C2642">
        <v>3.4565111064521501</v>
      </c>
    </row>
    <row r="2643" spans="1:3" x14ac:dyDescent="0.3">
      <c r="A2643">
        <v>264.81979999999999</v>
      </c>
      <c r="B2643">
        <v>-257.55900000000003</v>
      </c>
      <c r="C2643">
        <v>3.446603980813117</v>
      </c>
    </row>
    <row r="2644" spans="1:3" x14ac:dyDescent="0.3">
      <c r="A2644">
        <v>264.92059999999998</v>
      </c>
      <c r="B2644">
        <v>-258.58499999999998</v>
      </c>
      <c r="C2644">
        <v>3.4348771790363011</v>
      </c>
    </row>
    <row r="2645" spans="1:3" x14ac:dyDescent="0.3">
      <c r="A2645">
        <v>265.02030000000002</v>
      </c>
      <c r="B2645">
        <v>-259.55799999999999</v>
      </c>
      <c r="C2645">
        <v>3.4013142636061038</v>
      </c>
    </row>
    <row r="2646" spans="1:3" x14ac:dyDescent="0.3">
      <c r="A2646">
        <v>265.11970000000002</v>
      </c>
      <c r="B2646">
        <v>-260.584</v>
      </c>
      <c r="C2646">
        <v>3.3697732105512221</v>
      </c>
    </row>
    <row r="2647" spans="1:3" x14ac:dyDescent="0.3">
      <c r="A2647">
        <v>265.22179999999997</v>
      </c>
      <c r="B2647">
        <v>-261.60899999999998</v>
      </c>
      <c r="C2647">
        <v>3.335199363933369</v>
      </c>
    </row>
    <row r="2648" spans="1:3" x14ac:dyDescent="0.3">
      <c r="A2648">
        <v>265.32089999999999</v>
      </c>
      <c r="B2648">
        <v>-262.58300000000003</v>
      </c>
      <c r="C2648">
        <v>3.303860497116017</v>
      </c>
    </row>
    <row r="2649" spans="1:3" x14ac:dyDescent="0.3">
      <c r="A2649">
        <v>265.42099999999999</v>
      </c>
      <c r="B2649">
        <v>-263.608</v>
      </c>
      <c r="C2649">
        <v>3.2759587963366981</v>
      </c>
    </row>
    <row r="2650" spans="1:3" x14ac:dyDescent="0.3">
      <c r="A2650">
        <v>265.52120000000002</v>
      </c>
      <c r="B2650">
        <v>-264.58199999999999</v>
      </c>
      <c r="C2650">
        <v>3.2397674598185939</v>
      </c>
    </row>
    <row r="2651" spans="1:3" x14ac:dyDescent="0.3">
      <c r="A2651">
        <v>265.62209999999999</v>
      </c>
      <c r="B2651">
        <v>-265.608</v>
      </c>
      <c r="C2651">
        <v>3.2106526416140868</v>
      </c>
    </row>
    <row r="2652" spans="1:3" x14ac:dyDescent="0.3">
      <c r="A2652">
        <v>265.72230000000002</v>
      </c>
      <c r="B2652">
        <v>-266.63400000000001</v>
      </c>
      <c r="C2652">
        <v>3.1819421958846421</v>
      </c>
    </row>
    <row r="2653" spans="1:3" x14ac:dyDescent="0.3">
      <c r="A2653">
        <v>265.822</v>
      </c>
      <c r="B2653">
        <v>-267.32400000000001</v>
      </c>
      <c r="C2653">
        <v>3.1467617905541951</v>
      </c>
    </row>
    <row r="2654" spans="1:3" x14ac:dyDescent="0.3">
      <c r="A2654">
        <v>265.923</v>
      </c>
      <c r="B2654">
        <v>-267.33600000000001</v>
      </c>
      <c r="C2654">
        <v>3.1113791989862172</v>
      </c>
    </row>
    <row r="2655" spans="1:3" x14ac:dyDescent="0.3">
      <c r="A2655">
        <v>266.02319999999997</v>
      </c>
      <c r="B2655">
        <v>-267.33600000000001</v>
      </c>
      <c r="C2655">
        <v>3.0854993605822112</v>
      </c>
    </row>
    <row r="2656" spans="1:3" x14ac:dyDescent="0.3">
      <c r="A2656">
        <v>266.12279999999998</v>
      </c>
      <c r="B2656">
        <v>-267.33600000000001</v>
      </c>
      <c r="C2656">
        <v>3.0493080240641079</v>
      </c>
    </row>
    <row r="2657" spans="1:3" x14ac:dyDescent="0.3">
      <c r="A2657">
        <v>266.22300000000001</v>
      </c>
      <c r="B2657">
        <v>-267.33499999999998</v>
      </c>
      <c r="C2657">
        <v>3.0207997645721938</v>
      </c>
    </row>
    <row r="2658" spans="1:3" x14ac:dyDescent="0.3">
      <c r="A2658">
        <v>266.32299999999998</v>
      </c>
      <c r="B2658">
        <v>-267.33499999999998</v>
      </c>
      <c r="C2658">
        <v>2.9926958775553429</v>
      </c>
    </row>
    <row r="2659" spans="1:3" x14ac:dyDescent="0.3">
      <c r="A2659">
        <v>266.42349999999999</v>
      </c>
      <c r="B2659">
        <v>-267.33499999999998</v>
      </c>
      <c r="C2659">
        <v>3.0205975783346628</v>
      </c>
    </row>
    <row r="2660" spans="1:3" x14ac:dyDescent="0.3">
      <c r="A2660">
        <v>266.52440000000001</v>
      </c>
      <c r="B2660">
        <v>-267.33499999999998</v>
      </c>
      <c r="C2660">
        <v>2.9840018693414971</v>
      </c>
    </row>
    <row r="2661" spans="1:3" x14ac:dyDescent="0.3">
      <c r="A2661">
        <v>266.62400000000002</v>
      </c>
      <c r="B2661">
        <v>-267.33499999999998</v>
      </c>
      <c r="C2661">
        <v>2.980969075778527</v>
      </c>
    </row>
    <row r="2662" spans="1:3" x14ac:dyDescent="0.3">
      <c r="A2662">
        <v>266.7242</v>
      </c>
      <c r="B2662">
        <v>-267.33499999999998</v>
      </c>
      <c r="C2662">
        <v>2.9914827601301548</v>
      </c>
    </row>
    <row r="2663" spans="1:3" x14ac:dyDescent="0.3">
      <c r="A2663">
        <v>266.82400000000001</v>
      </c>
      <c r="B2663">
        <v>-267.33499999999998</v>
      </c>
      <c r="C2663">
        <v>2.9928980637928739</v>
      </c>
    </row>
    <row r="2664" spans="1:3" x14ac:dyDescent="0.3">
      <c r="A2664">
        <v>266.92410000000001</v>
      </c>
      <c r="B2664">
        <v>-267.33499999999998</v>
      </c>
      <c r="C2664">
        <v>2.9935046225054678</v>
      </c>
    </row>
    <row r="2665" spans="1:3" x14ac:dyDescent="0.3">
      <c r="A2665">
        <v>267.02379999999999</v>
      </c>
      <c r="B2665">
        <v>-267.33499999999998</v>
      </c>
      <c r="C2665">
        <v>2.9959308573558441</v>
      </c>
    </row>
    <row r="2666" spans="1:3" x14ac:dyDescent="0.3">
      <c r="A2666">
        <v>267.12450000000001</v>
      </c>
      <c r="B2666">
        <v>-267.33499999999998</v>
      </c>
      <c r="C2666">
        <v>2.9928980637928739</v>
      </c>
    </row>
    <row r="2667" spans="1:3" x14ac:dyDescent="0.3">
      <c r="A2667">
        <v>267.22430000000003</v>
      </c>
      <c r="B2667">
        <v>-267.33499999999998</v>
      </c>
      <c r="C2667">
        <v>2.986832476666935</v>
      </c>
    </row>
    <row r="2668" spans="1:3" x14ac:dyDescent="0.3">
      <c r="A2668">
        <v>267.32400000000001</v>
      </c>
      <c r="B2668">
        <v>-267.33499999999998</v>
      </c>
      <c r="C2668">
        <v>2.990269642704968</v>
      </c>
    </row>
    <row r="2669" spans="1:3" x14ac:dyDescent="0.3">
      <c r="A2669">
        <v>267.42380000000003</v>
      </c>
      <c r="B2669">
        <v>-267.33499999999998</v>
      </c>
      <c r="C2669">
        <v>2.9928980637928739</v>
      </c>
    </row>
    <row r="2670" spans="1:3" x14ac:dyDescent="0.3">
      <c r="A2670">
        <v>267.524</v>
      </c>
      <c r="B2670">
        <v>-267.33499999999998</v>
      </c>
      <c r="C2670">
        <v>2.9910783876550928</v>
      </c>
    </row>
    <row r="2671" spans="1:3" x14ac:dyDescent="0.3">
      <c r="A2671">
        <v>267.62509999999997</v>
      </c>
      <c r="B2671">
        <v>-267.33499999999998</v>
      </c>
      <c r="C2671">
        <v>2.9912805738926238</v>
      </c>
    </row>
    <row r="2672" spans="1:3" x14ac:dyDescent="0.3">
      <c r="A2672">
        <v>267.72620000000001</v>
      </c>
      <c r="B2672">
        <v>-267.33499999999998</v>
      </c>
      <c r="C2672">
        <v>2.990269642704968</v>
      </c>
    </row>
    <row r="2673" spans="1:3" x14ac:dyDescent="0.3">
      <c r="A2673">
        <v>267.82600000000002</v>
      </c>
      <c r="B2673">
        <v>-267.33499999999998</v>
      </c>
      <c r="C2673">
        <v>2.988247780329655</v>
      </c>
    </row>
    <row r="2674" spans="1:3" x14ac:dyDescent="0.3">
      <c r="A2674">
        <v>267.92770000000002</v>
      </c>
      <c r="B2674">
        <v>-267.33499999999998</v>
      </c>
      <c r="C2674">
        <v>2.992493691317812</v>
      </c>
    </row>
    <row r="2675" spans="1:3" x14ac:dyDescent="0.3">
      <c r="A2675">
        <v>268.02679999999998</v>
      </c>
      <c r="B2675">
        <v>-267.33499999999998</v>
      </c>
      <c r="C2675">
        <v>2.9880455940921231</v>
      </c>
    </row>
    <row r="2676" spans="1:3" x14ac:dyDescent="0.3">
      <c r="A2676">
        <v>268.1284</v>
      </c>
      <c r="B2676">
        <v>-267.33499999999998</v>
      </c>
      <c r="C2676">
        <v>2.9892587115173108</v>
      </c>
    </row>
    <row r="2677" spans="1:3" x14ac:dyDescent="0.3">
      <c r="A2677">
        <v>268.22949999999997</v>
      </c>
      <c r="B2677">
        <v>-267.33499999999998</v>
      </c>
      <c r="C2677">
        <v>2.992291505080281</v>
      </c>
    </row>
    <row r="2678" spans="1:3" x14ac:dyDescent="0.3">
      <c r="A2678">
        <v>268.33</v>
      </c>
      <c r="B2678">
        <v>-267.33499999999998</v>
      </c>
      <c r="C2678">
        <v>2.988247780329655</v>
      </c>
    </row>
    <row r="2679" spans="1:3" x14ac:dyDescent="0.3">
      <c r="A2679">
        <v>268.4316</v>
      </c>
      <c r="B2679">
        <v>-267.33499999999998</v>
      </c>
      <c r="C2679">
        <v>2.9852149867666848</v>
      </c>
    </row>
    <row r="2680" spans="1:3" x14ac:dyDescent="0.3">
      <c r="A2680">
        <v>268.53129999999999</v>
      </c>
      <c r="B2680">
        <v>-267.33499999999998</v>
      </c>
      <c r="C2680">
        <v>2.9890565252797798</v>
      </c>
    </row>
    <row r="2681" spans="1:3" x14ac:dyDescent="0.3">
      <c r="A2681">
        <v>268.63260000000002</v>
      </c>
      <c r="B2681">
        <v>-267.33499999999998</v>
      </c>
      <c r="C2681">
        <v>2.9852149867666848</v>
      </c>
    </row>
    <row r="2682" spans="1:3" x14ac:dyDescent="0.3">
      <c r="A2682">
        <v>268.73410000000001</v>
      </c>
      <c r="B2682">
        <v>-267.33499999999998</v>
      </c>
      <c r="C2682">
        <v>2.988449966567186</v>
      </c>
    </row>
    <row r="2683" spans="1:3" x14ac:dyDescent="0.3">
      <c r="A2683">
        <v>268.83440000000002</v>
      </c>
      <c r="B2683">
        <v>-267.33499999999998</v>
      </c>
      <c r="C2683">
        <v>2.988247780329655</v>
      </c>
    </row>
    <row r="2684" spans="1:3" x14ac:dyDescent="0.3">
      <c r="A2684">
        <v>268.93459999999999</v>
      </c>
      <c r="B2684">
        <v>-267.33499999999998</v>
      </c>
      <c r="C2684">
        <v>2.9920893188427491</v>
      </c>
    </row>
    <row r="2685" spans="1:3" x14ac:dyDescent="0.3">
      <c r="A2685">
        <v>269.03460000000001</v>
      </c>
      <c r="B2685">
        <v>-267.33499999999998</v>
      </c>
      <c r="C2685">
        <v>2.9947177399306559</v>
      </c>
    </row>
    <row r="2686" spans="1:3" x14ac:dyDescent="0.3">
      <c r="A2686">
        <v>269.1352</v>
      </c>
      <c r="B2686">
        <v>-267.33499999999998</v>
      </c>
      <c r="C2686">
        <v>2.9955264848807821</v>
      </c>
    </row>
    <row r="2687" spans="1:3" x14ac:dyDescent="0.3">
      <c r="A2687">
        <v>269.2355</v>
      </c>
      <c r="B2687">
        <v>-267.33499999999998</v>
      </c>
      <c r="C2687">
        <v>2.9953242986432498</v>
      </c>
    </row>
    <row r="2688" spans="1:3" x14ac:dyDescent="0.3">
      <c r="A2688">
        <v>269.33640000000003</v>
      </c>
      <c r="B2688">
        <v>-267.33499999999998</v>
      </c>
      <c r="C2688">
        <v>2.992493691317812</v>
      </c>
    </row>
    <row r="2689" spans="1:3" x14ac:dyDescent="0.3">
      <c r="A2689">
        <v>269.43630000000002</v>
      </c>
      <c r="B2689">
        <v>-267.33499999999998</v>
      </c>
      <c r="C2689">
        <v>2.9916849463676871</v>
      </c>
    </row>
    <row r="2690" spans="1:3" x14ac:dyDescent="0.3">
      <c r="A2690">
        <v>269.53640000000001</v>
      </c>
      <c r="B2690">
        <v>-267.33499999999998</v>
      </c>
      <c r="C2690">
        <v>2.9953242986432498</v>
      </c>
    </row>
    <row r="2691" spans="1:3" x14ac:dyDescent="0.3">
      <c r="A2691">
        <v>269.63639999999998</v>
      </c>
      <c r="B2691">
        <v>-267.33499999999998</v>
      </c>
      <c r="C2691">
        <v>2.994313367455594</v>
      </c>
    </row>
    <row r="2692" spans="1:3" x14ac:dyDescent="0.3">
      <c r="A2692">
        <v>269.7364</v>
      </c>
      <c r="B2692">
        <v>-267.33499999999998</v>
      </c>
      <c r="C2692">
        <v>2.9935046225054678</v>
      </c>
    </row>
    <row r="2693" spans="1:3" x14ac:dyDescent="0.3">
      <c r="A2693">
        <v>269.83620000000002</v>
      </c>
      <c r="B2693">
        <v>-267.33499999999998</v>
      </c>
      <c r="C2693">
        <v>2.9953242986432498</v>
      </c>
    </row>
    <row r="2694" spans="1:3" x14ac:dyDescent="0.3">
      <c r="A2694">
        <v>269.93639999999999</v>
      </c>
      <c r="B2694">
        <v>-267.33499999999998</v>
      </c>
      <c r="C2694">
        <v>2.9928980637928739</v>
      </c>
    </row>
    <row r="2695" spans="1:3" x14ac:dyDescent="0.3">
      <c r="A2695">
        <v>270.03649999999999</v>
      </c>
      <c r="B2695">
        <v>-267.33499999999998</v>
      </c>
      <c r="C2695">
        <v>2.9910783876550928</v>
      </c>
    </row>
    <row r="2696" spans="1:3" x14ac:dyDescent="0.3">
      <c r="A2696">
        <v>270.13600000000002</v>
      </c>
      <c r="B2696">
        <v>-267.33499999999998</v>
      </c>
      <c r="C2696">
        <v>2.9933024362679368</v>
      </c>
    </row>
    <row r="2697" spans="1:3" x14ac:dyDescent="0.3">
      <c r="A2697">
        <v>270.23599999999999</v>
      </c>
      <c r="B2697">
        <v>-267.33499999999998</v>
      </c>
      <c r="C2697">
        <v>3.0017942582442521</v>
      </c>
    </row>
    <row r="2698" spans="1:3" x14ac:dyDescent="0.3">
      <c r="A2698">
        <v>270.33769999999998</v>
      </c>
      <c r="B2698">
        <v>-267.33499999999998</v>
      </c>
      <c r="C2698">
        <v>3.0007833270565949</v>
      </c>
    </row>
    <row r="2699" spans="1:3" x14ac:dyDescent="0.3">
      <c r="A2699">
        <v>270.43860000000001</v>
      </c>
      <c r="B2699">
        <v>-267.33499999999998</v>
      </c>
      <c r="C2699">
        <v>2.9937068087430001</v>
      </c>
    </row>
    <row r="2700" spans="1:3" x14ac:dyDescent="0.3">
      <c r="A2700">
        <v>270.53800000000001</v>
      </c>
      <c r="B2700">
        <v>-267.33499999999998</v>
      </c>
      <c r="C2700">
        <v>2.9931002500304058</v>
      </c>
    </row>
    <row r="2701" spans="1:3" x14ac:dyDescent="0.3">
      <c r="A2701">
        <v>270.63850000000002</v>
      </c>
      <c r="B2701">
        <v>-267.33499999999998</v>
      </c>
      <c r="C2701">
        <v>2.9939089949805311</v>
      </c>
    </row>
    <row r="2702" spans="1:3" x14ac:dyDescent="0.3">
      <c r="A2702">
        <v>270.73829999999998</v>
      </c>
      <c r="B2702">
        <v>-267.33499999999998</v>
      </c>
      <c r="C2702">
        <v>2.9945155536931249</v>
      </c>
    </row>
    <row r="2703" spans="1:3" x14ac:dyDescent="0.3">
      <c r="A2703">
        <v>270.83780000000002</v>
      </c>
      <c r="B2703">
        <v>-267.33499999999998</v>
      </c>
      <c r="C2703">
        <v>2.994313367455594</v>
      </c>
    </row>
    <row r="2704" spans="1:3" x14ac:dyDescent="0.3">
      <c r="A2704">
        <v>270.93880000000001</v>
      </c>
      <c r="B2704">
        <v>-267.33499999999998</v>
      </c>
      <c r="C2704">
        <v>2.9928980637928739</v>
      </c>
    </row>
    <row r="2705" spans="1:3" x14ac:dyDescent="0.3">
      <c r="A2705">
        <v>271.04059999999998</v>
      </c>
      <c r="B2705">
        <v>-267.33499999999998</v>
      </c>
      <c r="C2705">
        <v>2.9926958775553429</v>
      </c>
    </row>
    <row r="2706" spans="1:3" x14ac:dyDescent="0.3">
      <c r="A2706">
        <v>271.14049999999997</v>
      </c>
      <c r="B2706">
        <v>-267.33499999999998</v>
      </c>
      <c r="C2706">
        <v>2.9933024362679368</v>
      </c>
    </row>
    <row r="2707" spans="1:3" x14ac:dyDescent="0.3">
      <c r="A2707">
        <v>271.24059999999997</v>
      </c>
      <c r="B2707">
        <v>-267.33499999999998</v>
      </c>
      <c r="C2707">
        <v>2.9916849463676871</v>
      </c>
    </row>
    <row r="2708" spans="1:3" x14ac:dyDescent="0.3">
      <c r="A2708">
        <v>271.34030000000001</v>
      </c>
      <c r="B2708">
        <v>-267.33499999999998</v>
      </c>
      <c r="C2708">
        <v>2.990471828942499</v>
      </c>
    </row>
    <row r="2709" spans="1:3" x14ac:dyDescent="0.3">
      <c r="A2709">
        <v>271.44040000000001</v>
      </c>
      <c r="B2709">
        <v>-267.33499999999998</v>
      </c>
      <c r="C2709">
        <v>2.988652152804717</v>
      </c>
    </row>
    <row r="2710" spans="1:3" x14ac:dyDescent="0.3">
      <c r="A2710">
        <v>271.54199999999997</v>
      </c>
      <c r="B2710">
        <v>-267.33499999999998</v>
      </c>
      <c r="C2710">
        <v>2.9914827601301548</v>
      </c>
    </row>
    <row r="2711" spans="1:3" x14ac:dyDescent="0.3">
      <c r="A2711">
        <v>271.64179999999999</v>
      </c>
      <c r="B2711">
        <v>-267.33499999999998</v>
      </c>
      <c r="C2711">
        <v>2.9951221124057188</v>
      </c>
    </row>
    <row r="2712" spans="1:3" x14ac:dyDescent="0.3">
      <c r="A2712">
        <v>271.7423</v>
      </c>
      <c r="B2712">
        <v>-267.33499999999998</v>
      </c>
      <c r="C2712">
        <v>3.001996444481783</v>
      </c>
    </row>
    <row r="2713" spans="1:3" x14ac:dyDescent="0.3">
      <c r="A2713">
        <v>271.8424</v>
      </c>
      <c r="B2713">
        <v>-267.33499999999998</v>
      </c>
      <c r="C2713">
        <v>2.9999745821064701</v>
      </c>
    </row>
    <row r="2714" spans="1:3" x14ac:dyDescent="0.3">
      <c r="A2714">
        <v>271.94310000000002</v>
      </c>
      <c r="B2714">
        <v>-267.33499999999998</v>
      </c>
      <c r="C2714">
        <v>2.9914827601301548</v>
      </c>
    </row>
    <row r="2715" spans="1:3" x14ac:dyDescent="0.3">
      <c r="A2715">
        <v>272.04340000000002</v>
      </c>
      <c r="B2715">
        <v>-267.33499999999998</v>
      </c>
      <c r="C2715">
        <v>2.98440624181656</v>
      </c>
    </row>
    <row r="2716" spans="1:3" x14ac:dyDescent="0.3">
      <c r="A2716">
        <v>272.14359999999999</v>
      </c>
      <c r="B2716">
        <v>-267.33499999999998</v>
      </c>
      <c r="C2716">
        <v>2.9890565252797798</v>
      </c>
    </row>
    <row r="2717" spans="1:3" x14ac:dyDescent="0.3">
      <c r="A2717">
        <v>272.2439</v>
      </c>
      <c r="B2717">
        <v>-267.33499999999998</v>
      </c>
      <c r="C2717">
        <v>2.988449966567186</v>
      </c>
    </row>
    <row r="2718" spans="1:3" x14ac:dyDescent="0.3">
      <c r="A2718">
        <v>272.34410000000003</v>
      </c>
      <c r="B2718">
        <v>-267.33499999999998</v>
      </c>
      <c r="C2718">
        <v>2.9870346629044668</v>
      </c>
    </row>
    <row r="2719" spans="1:3" x14ac:dyDescent="0.3">
      <c r="A2719">
        <v>272.44409999999999</v>
      </c>
      <c r="B2719">
        <v>-267.33499999999998</v>
      </c>
      <c r="C2719">
        <v>2.985012800529153</v>
      </c>
    </row>
    <row r="2720" spans="1:3" x14ac:dyDescent="0.3">
      <c r="A2720">
        <v>272.54410000000001</v>
      </c>
      <c r="B2720">
        <v>-267.33499999999998</v>
      </c>
      <c r="C2720">
        <v>2.9876412216170611</v>
      </c>
    </row>
    <row r="2721" spans="1:3" x14ac:dyDescent="0.3">
      <c r="A2721">
        <v>272.6438</v>
      </c>
      <c r="B2721">
        <v>-267.33499999999998</v>
      </c>
      <c r="C2721">
        <v>2.9892587115173108</v>
      </c>
    </row>
    <row r="2722" spans="1:3" x14ac:dyDescent="0.3">
      <c r="A2722">
        <v>272.7441</v>
      </c>
      <c r="B2722">
        <v>-267.33499999999998</v>
      </c>
      <c r="C2722">
        <v>2.9898652702299051</v>
      </c>
    </row>
    <row r="2723" spans="1:3" x14ac:dyDescent="0.3">
      <c r="A2723">
        <v>272.84410000000003</v>
      </c>
      <c r="B2723">
        <v>-267.33499999999998</v>
      </c>
      <c r="C2723">
        <v>2.9876412216170611</v>
      </c>
    </row>
    <row r="2724" spans="1:3" x14ac:dyDescent="0.3">
      <c r="A2724">
        <v>272.94400000000002</v>
      </c>
      <c r="B2724">
        <v>-267.33499999999998</v>
      </c>
      <c r="C2724">
        <v>2.9856193592417481</v>
      </c>
    </row>
    <row r="2725" spans="1:3" x14ac:dyDescent="0.3">
      <c r="A2725">
        <v>273.04410000000001</v>
      </c>
      <c r="B2725">
        <v>-267.33499999999998</v>
      </c>
      <c r="C2725">
        <v>2.9854171730042158</v>
      </c>
    </row>
    <row r="2726" spans="1:3" x14ac:dyDescent="0.3">
      <c r="A2726">
        <v>273.14409999999998</v>
      </c>
      <c r="B2726">
        <v>-267.33499999999998</v>
      </c>
      <c r="C2726">
        <v>2.986630290429404</v>
      </c>
    </row>
    <row r="2727" spans="1:3" x14ac:dyDescent="0.3">
      <c r="A2727">
        <v>273.24400000000003</v>
      </c>
      <c r="B2727">
        <v>-267.33499999999998</v>
      </c>
      <c r="C2727">
        <v>2.9835974968664352</v>
      </c>
    </row>
    <row r="2728" spans="1:3" x14ac:dyDescent="0.3">
      <c r="A2728">
        <v>273.34550000000002</v>
      </c>
      <c r="B2728">
        <v>-267.33499999999998</v>
      </c>
      <c r="C2728">
        <v>2.984810614291622</v>
      </c>
    </row>
    <row r="2729" spans="1:3" x14ac:dyDescent="0.3">
      <c r="A2729">
        <v>273.44619999999998</v>
      </c>
      <c r="B2729">
        <v>-267.33499999999998</v>
      </c>
      <c r="C2729">
        <v>2.9815756344911222</v>
      </c>
    </row>
    <row r="2730" spans="1:3" x14ac:dyDescent="0.3">
      <c r="A2730">
        <v>273.54640000000001</v>
      </c>
      <c r="B2730">
        <v>-267.33499999999998</v>
      </c>
      <c r="C2730">
        <v>2.985012800529153</v>
      </c>
    </row>
    <row r="2731" spans="1:3" x14ac:dyDescent="0.3">
      <c r="A2731">
        <v>273.64600000000002</v>
      </c>
      <c r="B2731">
        <v>-267.33499999999998</v>
      </c>
      <c r="C2731">
        <v>2.984608428054091</v>
      </c>
    </row>
    <row r="2732" spans="1:3" x14ac:dyDescent="0.3">
      <c r="A2732">
        <v>273.74619999999999</v>
      </c>
      <c r="B2732">
        <v>-267.33499999999998</v>
      </c>
      <c r="C2732">
        <v>2.986832476666935</v>
      </c>
    </row>
    <row r="2733" spans="1:3" x14ac:dyDescent="0.3">
      <c r="A2733">
        <v>273.84649999999999</v>
      </c>
      <c r="B2733">
        <v>-267.33499999999998</v>
      </c>
      <c r="C2733">
        <v>2.9874390353795288</v>
      </c>
    </row>
    <row r="2734" spans="1:3" x14ac:dyDescent="0.3">
      <c r="A2734">
        <v>273.94639999999998</v>
      </c>
      <c r="B2734">
        <v>-267.33499999999998</v>
      </c>
      <c r="C2734">
        <v>2.988652152804717</v>
      </c>
    </row>
    <row r="2735" spans="1:3" x14ac:dyDescent="0.3">
      <c r="A2735">
        <v>274.04599999999999</v>
      </c>
      <c r="B2735">
        <v>-267.33499999999998</v>
      </c>
      <c r="C2735">
        <v>2.9910783876550928</v>
      </c>
    </row>
    <row r="2736" spans="1:3" x14ac:dyDescent="0.3">
      <c r="A2736">
        <v>274.14600000000002</v>
      </c>
      <c r="B2736">
        <v>-267.33499999999998</v>
      </c>
      <c r="C2736">
        <v>2.9916849463676871</v>
      </c>
    </row>
    <row r="2737" spans="1:3" x14ac:dyDescent="0.3">
      <c r="A2737">
        <v>274.24709999999999</v>
      </c>
      <c r="B2737">
        <v>-267.33499999999998</v>
      </c>
      <c r="C2737">
        <v>2.9916849463676871</v>
      </c>
    </row>
    <row r="2738" spans="1:3" x14ac:dyDescent="0.3">
      <c r="A2738">
        <v>274.34739999999999</v>
      </c>
      <c r="B2738">
        <v>-267.33499999999998</v>
      </c>
      <c r="C2738">
        <v>2.9908762014175609</v>
      </c>
    </row>
    <row r="2739" spans="1:3" x14ac:dyDescent="0.3">
      <c r="A2739">
        <v>274.44810000000001</v>
      </c>
      <c r="B2739">
        <v>-267.33499999999998</v>
      </c>
      <c r="C2739">
        <v>2.9916849463676871</v>
      </c>
    </row>
    <row r="2740" spans="1:3" x14ac:dyDescent="0.3">
      <c r="A2740">
        <v>274.54809999999998</v>
      </c>
      <c r="B2740">
        <v>-267.33499999999998</v>
      </c>
      <c r="C2740">
        <v>2.9951221124057188</v>
      </c>
    </row>
    <row r="2741" spans="1:3" x14ac:dyDescent="0.3">
      <c r="A2741">
        <v>274.64819999999997</v>
      </c>
      <c r="B2741">
        <v>-267.33499999999998</v>
      </c>
      <c r="C2741">
        <v>2.9953242986432498</v>
      </c>
    </row>
    <row r="2742" spans="1:3" x14ac:dyDescent="0.3">
      <c r="A2742">
        <v>274.7484</v>
      </c>
      <c r="B2742">
        <v>-267.33499999999998</v>
      </c>
      <c r="C2742">
        <v>2.9999745821064701</v>
      </c>
    </row>
    <row r="2743" spans="1:3" x14ac:dyDescent="0.3">
      <c r="A2743">
        <v>274.84780000000001</v>
      </c>
      <c r="B2743">
        <v>-267.33499999999998</v>
      </c>
      <c r="C2743">
        <v>2.9965374160684379</v>
      </c>
    </row>
    <row r="2744" spans="1:3" x14ac:dyDescent="0.3">
      <c r="A2744">
        <v>274.94799999999998</v>
      </c>
      <c r="B2744">
        <v>-267.33499999999998</v>
      </c>
      <c r="C2744">
        <v>2.9920893188427491</v>
      </c>
    </row>
    <row r="2745" spans="1:3" x14ac:dyDescent="0.3">
      <c r="A2745">
        <v>275.0487</v>
      </c>
      <c r="B2745">
        <v>-267.33499999999998</v>
      </c>
      <c r="C2745">
        <v>2.9920893188427491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242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0</v>
      </c>
      <c r="B2">
        <v>-267.33499999999998</v>
      </c>
      <c r="C2">
        <v>3.0284828415983842</v>
      </c>
    </row>
    <row r="3" spans="1:3" x14ac:dyDescent="0.3">
      <c r="A3">
        <v>0.14099999999999999</v>
      </c>
      <c r="B3">
        <v>-267.33499999999998</v>
      </c>
      <c r="C3">
        <v>3.0282806553608519</v>
      </c>
    </row>
    <row r="4" spans="1:3" x14ac:dyDescent="0.3">
      <c r="A4">
        <v>0.24149999999999999</v>
      </c>
      <c r="B4">
        <v>-267.33499999999998</v>
      </c>
      <c r="C4">
        <v>3.0290894003109781</v>
      </c>
    </row>
    <row r="5" spans="1:3" x14ac:dyDescent="0.3">
      <c r="A5">
        <v>0.34229999999999999</v>
      </c>
      <c r="B5">
        <v>-267.33499999999998</v>
      </c>
      <c r="C5">
        <v>3.0292915865485091</v>
      </c>
    </row>
    <row r="6" spans="1:3" x14ac:dyDescent="0.3">
      <c r="A6">
        <v>0.443</v>
      </c>
      <c r="B6">
        <v>-267.33499999999998</v>
      </c>
      <c r="C6">
        <v>3.0307068902112282</v>
      </c>
    </row>
    <row r="7" spans="1:3" x14ac:dyDescent="0.3">
      <c r="A7">
        <v>0.54269999999999996</v>
      </c>
      <c r="B7">
        <v>-267.33499999999998</v>
      </c>
      <c r="C7">
        <v>3.0305047039736972</v>
      </c>
    </row>
    <row r="8" spans="1:3" x14ac:dyDescent="0.3">
      <c r="A8">
        <v>0.64249999999999996</v>
      </c>
      <c r="B8">
        <v>-267.33499999999998</v>
      </c>
      <c r="C8">
        <v>3.0327287525865412</v>
      </c>
    </row>
    <row r="9" spans="1:3" x14ac:dyDescent="0.3">
      <c r="A9">
        <v>0.74360000000000004</v>
      </c>
      <c r="B9">
        <v>-267.33499999999998</v>
      </c>
      <c r="C9">
        <v>3.0325265663490102</v>
      </c>
    </row>
    <row r="10" spans="1:3" x14ac:dyDescent="0.3">
      <c r="A10">
        <v>0.84450000000000003</v>
      </c>
      <c r="B10">
        <v>-267.33499999999998</v>
      </c>
      <c r="C10">
        <v>3.037379036049761</v>
      </c>
    </row>
    <row r="11" spans="1:3" x14ac:dyDescent="0.3">
      <c r="A11">
        <v>0.94520000000000004</v>
      </c>
      <c r="B11">
        <v>-267.33499999999998</v>
      </c>
      <c r="C11">
        <v>3.0339418700117289</v>
      </c>
    </row>
    <row r="12" spans="1:3" x14ac:dyDescent="0.3">
      <c r="A12">
        <v>1.0463</v>
      </c>
      <c r="B12">
        <v>-267.33499999999998</v>
      </c>
      <c r="C12">
        <v>3.033335311299135</v>
      </c>
    </row>
    <row r="13" spans="1:3" x14ac:dyDescent="0.3">
      <c r="A13">
        <v>1.1463000000000001</v>
      </c>
      <c r="B13">
        <v>-267.33499999999998</v>
      </c>
      <c r="C13">
        <v>3.033133125061604</v>
      </c>
    </row>
    <row r="14" spans="1:3" x14ac:dyDescent="0.3">
      <c r="A14">
        <v>1.2461</v>
      </c>
      <c r="B14">
        <v>-267.33499999999998</v>
      </c>
      <c r="C14">
        <v>3.0347506149618542</v>
      </c>
    </row>
    <row r="15" spans="1:3" x14ac:dyDescent="0.3">
      <c r="A15">
        <v>1.3456999999999999</v>
      </c>
      <c r="B15">
        <v>-267.33499999999998</v>
      </c>
      <c r="C15">
        <v>3.0359637323870419</v>
      </c>
    </row>
    <row r="16" spans="1:3" x14ac:dyDescent="0.3">
      <c r="A16">
        <v>1.4459</v>
      </c>
      <c r="B16">
        <v>-267.33499999999998</v>
      </c>
      <c r="C16">
        <v>3.0339418700117289</v>
      </c>
    </row>
    <row r="17" spans="1:3" x14ac:dyDescent="0.3">
      <c r="A17">
        <v>1.5464</v>
      </c>
      <c r="B17">
        <v>-267.33499999999998</v>
      </c>
      <c r="C17">
        <v>3.0385921534749492</v>
      </c>
    </row>
    <row r="18" spans="1:3" x14ac:dyDescent="0.3">
      <c r="A18">
        <v>1.6459999999999999</v>
      </c>
      <c r="B18">
        <v>-267.33499999999998</v>
      </c>
      <c r="C18">
        <v>3.0369746635746981</v>
      </c>
    </row>
    <row r="19" spans="1:3" x14ac:dyDescent="0.3">
      <c r="A19">
        <v>1.7456</v>
      </c>
      <c r="B19">
        <v>-267.33499999999998</v>
      </c>
      <c r="C19">
        <v>3.039198712187543</v>
      </c>
    </row>
    <row r="20" spans="1:3" x14ac:dyDescent="0.3">
      <c r="A20">
        <v>1.8454999999999999</v>
      </c>
      <c r="B20">
        <v>-267.33499999999998</v>
      </c>
      <c r="C20">
        <v>3.0319200076364159</v>
      </c>
    </row>
    <row r="21" spans="1:3" x14ac:dyDescent="0.3">
      <c r="A21">
        <v>1.9466000000000001</v>
      </c>
      <c r="B21">
        <v>-267.33499999999998</v>
      </c>
      <c r="C21">
        <v>3.0347506149618542</v>
      </c>
    </row>
    <row r="22" spans="1:3" x14ac:dyDescent="0.3">
      <c r="A22">
        <v>2.0474999999999999</v>
      </c>
      <c r="B22">
        <v>-267.33499999999998</v>
      </c>
      <c r="C22">
        <v>3.0347506149618542</v>
      </c>
    </row>
    <row r="23" spans="1:3" x14ac:dyDescent="0.3">
      <c r="A23">
        <v>2.1473</v>
      </c>
      <c r="B23">
        <v>-267.33499999999998</v>
      </c>
      <c r="C23">
        <v>3.031717821398884</v>
      </c>
    </row>
    <row r="24" spans="1:3" x14ac:dyDescent="0.3">
      <c r="A24">
        <v>2.2471000000000001</v>
      </c>
      <c r="B24">
        <v>-267.33499999999998</v>
      </c>
      <c r="C24">
        <v>3.0345484287243232</v>
      </c>
    </row>
    <row r="25" spans="1:3" x14ac:dyDescent="0.3">
      <c r="A25">
        <v>2.3473000000000002</v>
      </c>
      <c r="B25">
        <v>-267.33499999999998</v>
      </c>
      <c r="C25">
        <v>3.0290894003109781</v>
      </c>
    </row>
    <row r="26" spans="1:3" x14ac:dyDescent="0.3">
      <c r="A26">
        <v>2.448</v>
      </c>
      <c r="B26">
        <v>-267.33499999999998</v>
      </c>
      <c r="C26">
        <v>3.0319200076364159</v>
      </c>
    </row>
    <row r="27" spans="1:3" x14ac:dyDescent="0.3">
      <c r="A27">
        <v>2.5476000000000001</v>
      </c>
      <c r="B27">
        <v>-267.33499999999998</v>
      </c>
      <c r="C27">
        <v>3.0292915865485091</v>
      </c>
    </row>
    <row r="28" spans="1:3" x14ac:dyDescent="0.3">
      <c r="A28">
        <v>2.6478999999999999</v>
      </c>
      <c r="B28">
        <v>-267.33499999999998</v>
      </c>
      <c r="C28">
        <v>3.031717821398884</v>
      </c>
    </row>
    <row r="29" spans="1:3" x14ac:dyDescent="0.3">
      <c r="A29">
        <v>2.7484999999999999</v>
      </c>
      <c r="B29">
        <v>-267.33499999999998</v>
      </c>
      <c r="C29">
        <v>3.0347506149618542</v>
      </c>
    </row>
    <row r="30" spans="1:3" x14ac:dyDescent="0.3">
      <c r="A30">
        <v>2.8477000000000001</v>
      </c>
      <c r="B30">
        <v>-267.33499999999998</v>
      </c>
      <c r="C30">
        <v>3.031313448923822</v>
      </c>
    </row>
    <row r="31" spans="1:3" x14ac:dyDescent="0.3">
      <c r="A31">
        <v>2.9495</v>
      </c>
      <c r="B31">
        <v>-267.33499999999998</v>
      </c>
      <c r="C31">
        <v>3.035357173674448</v>
      </c>
    </row>
    <row r="32" spans="1:3" x14ac:dyDescent="0.3">
      <c r="A32">
        <v>3.0495999999999999</v>
      </c>
      <c r="B32">
        <v>-267.33499999999998</v>
      </c>
      <c r="C32">
        <v>3.041422760800387</v>
      </c>
    </row>
    <row r="33" spans="1:3" x14ac:dyDescent="0.3">
      <c r="A33">
        <v>3.1496</v>
      </c>
      <c r="B33">
        <v>-267.33499999999998</v>
      </c>
      <c r="C33">
        <v>3.031313448923822</v>
      </c>
    </row>
    <row r="34" spans="1:3" x14ac:dyDescent="0.3">
      <c r="A34">
        <v>3.2496</v>
      </c>
      <c r="B34">
        <v>-267.33499999999998</v>
      </c>
      <c r="C34">
        <v>3.0327287525865412</v>
      </c>
    </row>
    <row r="35" spans="1:3" x14ac:dyDescent="0.3">
      <c r="A35">
        <v>3.3498999999999999</v>
      </c>
      <c r="B35">
        <v>-267.33499999999998</v>
      </c>
      <c r="C35">
        <v>3.0345484287243232</v>
      </c>
    </row>
    <row r="36" spans="1:3" x14ac:dyDescent="0.3">
      <c r="A36">
        <v>3.4499</v>
      </c>
      <c r="B36">
        <v>-267.33499999999998</v>
      </c>
      <c r="C36">
        <v>3.029695959023571</v>
      </c>
    </row>
    <row r="37" spans="1:3" x14ac:dyDescent="0.3">
      <c r="A37">
        <v>3.5506000000000002</v>
      </c>
      <c r="B37">
        <v>-267.33499999999998</v>
      </c>
      <c r="C37">
        <v>3.0272697241731961</v>
      </c>
    </row>
    <row r="38" spans="1:3" x14ac:dyDescent="0.3">
      <c r="A38">
        <v>3.6513</v>
      </c>
      <c r="B38">
        <v>-267.33499999999998</v>
      </c>
      <c r="C38">
        <v>3.0262587929855389</v>
      </c>
    </row>
    <row r="39" spans="1:3" x14ac:dyDescent="0.3">
      <c r="A39">
        <v>3.7505999999999999</v>
      </c>
      <c r="B39">
        <v>-267.33499999999998</v>
      </c>
      <c r="C39">
        <v>3.034952801199386</v>
      </c>
    </row>
    <row r="40" spans="1:3" x14ac:dyDescent="0.3">
      <c r="A40">
        <v>3.8506</v>
      </c>
      <c r="B40">
        <v>-267.33499999999998</v>
      </c>
      <c r="C40">
        <v>3.025854420510476</v>
      </c>
    </row>
    <row r="41" spans="1:3" x14ac:dyDescent="0.3">
      <c r="A41">
        <v>3.9508999999999999</v>
      </c>
      <c r="B41">
        <v>-267.33499999999998</v>
      </c>
      <c r="C41">
        <v>3.031717821398884</v>
      </c>
    </row>
    <row r="42" spans="1:3" x14ac:dyDescent="0.3">
      <c r="A42">
        <v>4.0514000000000001</v>
      </c>
      <c r="B42">
        <v>-267.33499999999998</v>
      </c>
      <c r="C42">
        <v>3.0341440562492599</v>
      </c>
    </row>
    <row r="43" spans="1:3" x14ac:dyDescent="0.3">
      <c r="A43">
        <v>4.1506999999999996</v>
      </c>
      <c r="B43">
        <v>-267.33499999999998</v>
      </c>
      <c r="C43">
        <v>3.038996525950012</v>
      </c>
    </row>
    <row r="44" spans="1:3" x14ac:dyDescent="0.3">
      <c r="A44">
        <v>4.2504999999999997</v>
      </c>
      <c r="B44">
        <v>-267.33499999999998</v>
      </c>
      <c r="C44">
        <v>3.0319200076364159</v>
      </c>
    </row>
    <row r="45" spans="1:3" x14ac:dyDescent="0.3">
      <c r="A45">
        <v>4.3505000000000003</v>
      </c>
      <c r="B45">
        <v>-267.33499999999998</v>
      </c>
      <c r="C45">
        <v>3.0383899672374168</v>
      </c>
    </row>
    <row r="46" spans="1:3" x14ac:dyDescent="0.3">
      <c r="A46">
        <v>4.4505999999999997</v>
      </c>
      <c r="B46">
        <v>-267.33499999999998</v>
      </c>
      <c r="C46">
        <v>3.035357173674448</v>
      </c>
    </row>
    <row r="47" spans="1:3" x14ac:dyDescent="0.3">
      <c r="A47">
        <v>4.5514000000000001</v>
      </c>
      <c r="B47">
        <v>-267.33499999999998</v>
      </c>
      <c r="C47">
        <v>3.037379036049761</v>
      </c>
    </row>
    <row r="48" spans="1:3" x14ac:dyDescent="0.3">
      <c r="A48">
        <v>4.6513999999999998</v>
      </c>
      <c r="B48">
        <v>-267.33499999999998</v>
      </c>
      <c r="C48">
        <v>3.0363681048621038</v>
      </c>
    </row>
    <row r="49" spans="1:3" x14ac:dyDescent="0.3">
      <c r="A49">
        <v>4.7504999999999997</v>
      </c>
      <c r="B49">
        <v>-267.33499999999998</v>
      </c>
      <c r="C49">
        <v>3.0406140158502621</v>
      </c>
    </row>
    <row r="50" spans="1:3" x14ac:dyDescent="0.3">
      <c r="A50">
        <v>4.8507999999999996</v>
      </c>
      <c r="B50">
        <v>-267.19900000000001</v>
      </c>
      <c r="C50">
        <v>3.0719528826676141</v>
      </c>
    </row>
    <row r="51" spans="1:3" x14ac:dyDescent="0.3">
      <c r="A51">
        <v>4.9724000000000004</v>
      </c>
      <c r="B51">
        <v>-266.995</v>
      </c>
      <c r="C51">
        <v>3.0169582260590988</v>
      </c>
    </row>
    <row r="52" spans="1:3" x14ac:dyDescent="0.3">
      <c r="A52">
        <v>5.0719000000000003</v>
      </c>
      <c r="B52">
        <v>-267</v>
      </c>
      <c r="C52">
        <v>3.0513298864394209</v>
      </c>
    </row>
    <row r="53" spans="1:3" x14ac:dyDescent="0.3">
      <c r="A53">
        <v>5.1717000000000004</v>
      </c>
      <c r="B53">
        <v>-267</v>
      </c>
      <c r="C53">
        <v>3.0523408176270772</v>
      </c>
    </row>
    <row r="54" spans="1:3" x14ac:dyDescent="0.3">
      <c r="A54">
        <v>5.2717999999999998</v>
      </c>
      <c r="B54">
        <v>-267</v>
      </c>
      <c r="C54">
        <v>3.0521386313895462</v>
      </c>
    </row>
    <row r="55" spans="1:3" x14ac:dyDescent="0.3">
      <c r="A55">
        <v>5.3723999999999998</v>
      </c>
      <c r="B55">
        <v>-267</v>
      </c>
      <c r="C55">
        <v>3.0501167690142328</v>
      </c>
    </row>
    <row r="56" spans="1:3" x14ac:dyDescent="0.3">
      <c r="A56">
        <v>5.4725000000000001</v>
      </c>
      <c r="B56">
        <v>-267</v>
      </c>
      <c r="C56">
        <v>3.0489036515890451</v>
      </c>
    </row>
    <row r="57" spans="1:3" x14ac:dyDescent="0.3">
      <c r="A57">
        <v>5.5716999999999999</v>
      </c>
      <c r="B57">
        <v>-267</v>
      </c>
      <c r="C57">
        <v>3.0462752305011378</v>
      </c>
    </row>
    <row r="58" spans="1:3" x14ac:dyDescent="0.3">
      <c r="A58">
        <v>5.6722999999999999</v>
      </c>
      <c r="B58">
        <v>-267</v>
      </c>
      <c r="C58">
        <v>3.041018388325325</v>
      </c>
    </row>
    <row r="59" spans="1:3" x14ac:dyDescent="0.3">
      <c r="A59">
        <v>5.7720000000000002</v>
      </c>
      <c r="B59">
        <v>-267</v>
      </c>
      <c r="C59">
        <v>3.045466485551013</v>
      </c>
    </row>
    <row r="60" spans="1:3" x14ac:dyDescent="0.3">
      <c r="A60">
        <v>5.8716999999999997</v>
      </c>
      <c r="B60">
        <v>-267</v>
      </c>
      <c r="C60">
        <v>3.043242436938169</v>
      </c>
    </row>
    <row r="61" spans="1:3" x14ac:dyDescent="0.3">
      <c r="A61">
        <v>5.9729000000000001</v>
      </c>
      <c r="B61">
        <v>-267</v>
      </c>
      <c r="C61">
        <v>3.0438489956507628</v>
      </c>
    </row>
    <row r="62" spans="1:3" x14ac:dyDescent="0.3">
      <c r="A62">
        <v>6.0731999999999999</v>
      </c>
      <c r="B62">
        <v>-267</v>
      </c>
      <c r="C62">
        <v>3.0424336919880428</v>
      </c>
    </row>
    <row r="63" spans="1:3" x14ac:dyDescent="0.3">
      <c r="A63">
        <v>6.1730999999999998</v>
      </c>
      <c r="B63">
        <v>-267</v>
      </c>
      <c r="C63">
        <v>3.0464774167386688</v>
      </c>
    </row>
    <row r="64" spans="1:3" x14ac:dyDescent="0.3">
      <c r="A64">
        <v>6.2727000000000004</v>
      </c>
      <c r="B64">
        <v>-267</v>
      </c>
      <c r="C64">
        <v>3.0489036515890451</v>
      </c>
    </row>
    <row r="65" spans="1:3" x14ac:dyDescent="0.3">
      <c r="A65">
        <v>6.3726000000000003</v>
      </c>
      <c r="B65">
        <v>-267</v>
      </c>
      <c r="C65">
        <v>3.0428380644631061</v>
      </c>
    </row>
    <row r="66" spans="1:3" x14ac:dyDescent="0.3">
      <c r="A66">
        <v>6.4732000000000003</v>
      </c>
      <c r="B66">
        <v>-267</v>
      </c>
      <c r="C66">
        <v>3.046881789213733</v>
      </c>
    </row>
    <row r="67" spans="1:3" x14ac:dyDescent="0.3">
      <c r="A67">
        <v>6.5730000000000004</v>
      </c>
      <c r="B67">
        <v>-267</v>
      </c>
      <c r="C67">
        <v>3.0539583075273282</v>
      </c>
    </row>
    <row r="68" spans="1:3" x14ac:dyDescent="0.3">
      <c r="A68">
        <v>6.6725000000000003</v>
      </c>
      <c r="B68">
        <v>-267</v>
      </c>
      <c r="C68">
        <v>3.0422315057505118</v>
      </c>
    </row>
    <row r="69" spans="1:3" x14ac:dyDescent="0.3">
      <c r="A69">
        <v>6.7727000000000004</v>
      </c>
      <c r="B69">
        <v>-267</v>
      </c>
      <c r="C69">
        <v>3.0474883479263259</v>
      </c>
    </row>
    <row r="70" spans="1:3" x14ac:dyDescent="0.3">
      <c r="A70">
        <v>6.8731</v>
      </c>
      <c r="B70">
        <v>-267</v>
      </c>
      <c r="C70">
        <v>3.0444555543633571</v>
      </c>
    </row>
    <row r="71" spans="1:3" x14ac:dyDescent="0.3">
      <c r="A71">
        <v>6.9730999999999996</v>
      </c>
      <c r="B71">
        <v>-267</v>
      </c>
      <c r="C71">
        <v>3.0462752305011378</v>
      </c>
    </row>
    <row r="72" spans="1:3" x14ac:dyDescent="0.3">
      <c r="A72">
        <v>7.0726000000000004</v>
      </c>
      <c r="B72">
        <v>-267</v>
      </c>
      <c r="C72">
        <v>3.041422760800387</v>
      </c>
    </row>
    <row r="73" spans="1:3" x14ac:dyDescent="0.3">
      <c r="A73">
        <v>7.1744000000000003</v>
      </c>
      <c r="B73">
        <v>-267</v>
      </c>
      <c r="C73">
        <v>3.039603084662605</v>
      </c>
    </row>
    <row r="74" spans="1:3" x14ac:dyDescent="0.3">
      <c r="A74">
        <v>7.2736999999999998</v>
      </c>
      <c r="B74">
        <v>-267</v>
      </c>
      <c r="C74">
        <v>3.046881789213733</v>
      </c>
    </row>
    <row r="75" spans="1:3" x14ac:dyDescent="0.3">
      <c r="A75">
        <v>7.3739999999999997</v>
      </c>
      <c r="B75">
        <v>-267</v>
      </c>
      <c r="C75">
        <v>3.043040250700638</v>
      </c>
    </row>
    <row r="76" spans="1:3" x14ac:dyDescent="0.3">
      <c r="A76">
        <v>7.4739000000000004</v>
      </c>
      <c r="B76">
        <v>-267</v>
      </c>
      <c r="C76">
        <v>3.043040250700638</v>
      </c>
    </row>
    <row r="77" spans="1:3" x14ac:dyDescent="0.3">
      <c r="A77">
        <v>7.5743999999999998</v>
      </c>
      <c r="B77">
        <v>-267</v>
      </c>
      <c r="C77">
        <v>3.0428380644631061</v>
      </c>
    </row>
    <row r="78" spans="1:3" x14ac:dyDescent="0.3">
      <c r="A78">
        <v>7.6740000000000004</v>
      </c>
      <c r="B78">
        <v>-267</v>
      </c>
      <c r="C78">
        <v>3.041018388325325</v>
      </c>
    </row>
    <row r="79" spans="1:3" x14ac:dyDescent="0.3">
      <c r="A79">
        <v>7.7742000000000004</v>
      </c>
      <c r="B79">
        <v>-267</v>
      </c>
      <c r="C79">
        <v>3.0444555543633571</v>
      </c>
    </row>
    <row r="80" spans="1:3" x14ac:dyDescent="0.3">
      <c r="A80">
        <v>7.8738999999999999</v>
      </c>
      <c r="B80">
        <v>-267</v>
      </c>
      <c r="C80">
        <v>3.0385921534749492</v>
      </c>
    </row>
    <row r="81" spans="1:3" x14ac:dyDescent="0.3">
      <c r="A81">
        <v>7.9739000000000004</v>
      </c>
      <c r="B81">
        <v>-267</v>
      </c>
      <c r="C81">
        <v>3.0446577406008881</v>
      </c>
    </row>
    <row r="82" spans="1:3" x14ac:dyDescent="0.3">
      <c r="A82">
        <v>8.0740999999999996</v>
      </c>
      <c r="B82">
        <v>-267</v>
      </c>
      <c r="C82">
        <v>3.041827133275449</v>
      </c>
    </row>
    <row r="83" spans="1:3" x14ac:dyDescent="0.3">
      <c r="A83">
        <v>8.1738999999999997</v>
      </c>
      <c r="B83">
        <v>-267</v>
      </c>
      <c r="C83">
        <v>3.041624947037918</v>
      </c>
    </row>
    <row r="84" spans="1:3" x14ac:dyDescent="0.3">
      <c r="A84">
        <v>8.2738999999999994</v>
      </c>
      <c r="B84">
        <v>-267</v>
      </c>
      <c r="C84">
        <v>3.0466796029762011</v>
      </c>
    </row>
    <row r="85" spans="1:3" x14ac:dyDescent="0.3">
      <c r="A85">
        <v>8.3741000000000003</v>
      </c>
      <c r="B85">
        <v>-267</v>
      </c>
      <c r="C85">
        <v>3.0424336919880428</v>
      </c>
    </row>
    <row r="86" spans="1:3" x14ac:dyDescent="0.3">
      <c r="A86">
        <v>8.4741999999999997</v>
      </c>
      <c r="B86">
        <v>-267</v>
      </c>
      <c r="C86">
        <v>3.047286161688795</v>
      </c>
    </row>
    <row r="87" spans="1:3" x14ac:dyDescent="0.3">
      <c r="A87">
        <v>8.5741999999999994</v>
      </c>
      <c r="B87">
        <v>-267</v>
      </c>
      <c r="C87">
        <v>3.0442533681258248</v>
      </c>
    </row>
    <row r="88" spans="1:3" x14ac:dyDescent="0.3">
      <c r="A88">
        <v>8.6738999999999997</v>
      </c>
      <c r="B88">
        <v>-267</v>
      </c>
      <c r="C88">
        <v>3.0422315057505118</v>
      </c>
    </row>
    <row r="89" spans="1:3" x14ac:dyDescent="0.3">
      <c r="A89">
        <v>8.7738999999999994</v>
      </c>
      <c r="B89">
        <v>-267</v>
      </c>
      <c r="C89">
        <v>3.0466796029762011</v>
      </c>
    </row>
    <row r="90" spans="1:3" x14ac:dyDescent="0.3">
      <c r="A90">
        <v>8.8740000000000006</v>
      </c>
      <c r="B90">
        <v>-267</v>
      </c>
      <c r="C90">
        <v>3.045062113075951</v>
      </c>
    </row>
    <row r="91" spans="1:3" x14ac:dyDescent="0.3">
      <c r="A91">
        <v>8.9740000000000002</v>
      </c>
      <c r="B91">
        <v>-267</v>
      </c>
      <c r="C91">
        <v>3.0426358782255751</v>
      </c>
    </row>
    <row r="92" spans="1:3" x14ac:dyDescent="0.3">
      <c r="A92">
        <v>9.0739000000000001</v>
      </c>
      <c r="B92">
        <v>-267</v>
      </c>
      <c r="C92">
        <v>3.0440511818882938</v>
      </c>
    </row>
    <row r="93" spans="1:3" x14ac:dyDescent="0.3">
      <c r="A93">
        <v>9.1739999999999995</v>
      </c>
      <c r="B93">
        <v>-267</v>
      </c>
      <c r="C93">
        <v>3.039603084662605</v>
      </c>
    </row>
    <row r="94" spans="1:3" x14ac:dyDescent="0.3">
      <c r="A94">
        <v>9.2744</v>
      </c>
      <c r="B94">
        <v>-267</v>
      </c>
      <c r="C94">
        <v>3.038996525950012</v>
      </c>
    </row>
    <row r="95" spans="1:3" x14ac:dyDescent="0.3">
      <c r="A95">
        <v>9.3737999999999992</v>
      </c>
      <c r="B95">
        <v>-267</v>
      </c>
      <c r="C95">
        <v>3.0408162020877931</v>
      </c>
    </row>
    <row r="96" spans="1:3" x14ac:dyDescent="0.3">
      <c r="A96">
        <v>9.4739000000000004</v>
      </c>
      <c r="B96">
        <v>-267</v>
      </c>
      <c r="C96">
        <v>3.0466796029762011</v>
      </c>
    </row>
    <row r="97" spans="1:3" x14ac:dyDescent="0.3">
      <c r="A97">
        <v>9.5739000000000001</v>
      </c>
      <c r="B97">
        <v>-267</v>
      </c>
      <c r="C97">
        <v>3.0400074571376678</v>
      </c>
    </row>
    <row r="98" spans="1:3" x14ac:dyDescent="0.3">
      <c r="A98">
        <v>9.6739999999999995</v>
      </c>
      <c r="B98">
        <v>-267</v>
      </c>
      <c r="C98">
        <v>3.0446577406008881</v>
      </c>
    </row>
    <row r="99" spans="1:3" x14ac:dyDescent="0.3">
      <c r="A99">
        <v>9.7741000000000007</v>
      </c>
      <c r="B99">
        <v>-267</v>
      </c>
      <c r="C99">
        <v>3.0420293195129808</v>
      </c>
    </row>
    <row r="100" spans="1:3" x14ac:dyDescent="0.3">
      <c r="A100">
        <v>9.8739000000000008</v>
      </c>
      <c r="B100">
        <v>-267</v>
      </c>
      <c r="C100">
        <v>3.041018388325325</v>
      </c>
    </row>
    <row r="101" spans="1:3" x14ac:dyDescent="0.3">
      <c r="A101">
        <v>9.9736999999999991</v>
      </c>
      <c r="B101">
        <v>-267</v>
      </c>
      <c r="C101">
        <v>3.0400074571376678</v>
      </c>
    </row>
    <row r="102" spans="1:3" x14ac:dyDescent="0.3">
      <c r="A102">
        <v>10.0739</v>
      </c>
      <c r="B102">
        <v>-267</v>
      </c>
      <c r="C102">
        <v>3.0440511818882938</v>
      </c>
    </row>
    <row r="103" spans="1:3" x14ac:dyDescent="0.3">
      <c r="A103">
        <v>10.174300000000001</v>
      </c>
      <c r="B103">
        <v>-267</v>
      </c>
      <c r="C103">
        <v>3.0456686717885439</v>
      </c>
    </row>
    <row r="104" spans="1:3" x14ac:dyDescent="0.3">
      <c r="A104">
        <v>10.2737</v>
      </c>
      <c r="B104">
        <v>-267</v>
      </c>
      <c r="C104">
        <v>3.0402096433751988</v>
      </c>
    </row>
    <row r="105" spans="1:3" x14ac:dyDescent="0.3">
      <c r="A105">
        <v>10.3743</v>
      </c>
      <c r="B105">
        <v>-267</v>
      </c>
      <c r="C105">
        <v>3.047286161688795</v>
      </c>
    </row>
    <row r="106" spans="1:3" x14ac:dyDescent="0.3">
      <c r="A106">
        <v>10.474399999999999</v>
      </c>
      <c r="B106">
        <v>-267</v>
      </c>
      <c r="C106">
        <v>3.0484992791139831</v>
      </c>
    </row>
    <row r="107" spans="1:3" x14ac:dyDescent="0.3">
      <c r="A107">
        <v>10.574299999999999</v>
      </c>
      <c r="B107">
        <v>-267</v>
      </c>
      <c r="C107">
        <v>3.041018388325325</v>
      </c>
    </row>
    <row r="108" spans="1:3" x14ac:dyDescent="0.3">
      <c r="A108">
        <v>10.6747</v>
      </c>
      <c r="B108">
        <v>-267</v>
      </c>
      <c r="C108">
        <v>3.043040250700638</v>
      </c>
    </row>
    <row r="109" spans="1:3" x14ac:dyDescent="0.3">
      <c r="A109">
        <v>10.7751</v>
      </c>
      <c r="B109">
        <v>-267</v>
      </c>
      <c r="C109">
        <v>3.0458708580260749</v>
      </c>
    </row>
    <row r="110" spans="1:3" x14ac:dyDescent="0.3">
      <c r="A110">
        <v>10.875299999999999</v>
      </c>
      <c r="B110">
        <v>-267</v>
      </c>
      <c r="C110">
        <v>3.041220574562856</v>
      </c>
    </row>
    <row r="111" spans="1:3" x14ac:dyDescent="0.3">
      <c r="A111">
        <v>10.9755</v>
      </c>
      <c r="B111">
        <v>-267</v>
      </c>
      <c r="C111">
        <v>3.0369746635746981</v>
      </c>
    </row>
    <row r="112" spans="1:3" x14ac:dyDescent="0.3">
      <c r="A112">
        <v>11.0747</v>
      </c>
      <c r="B112">
        <v>-267</v>
      </c>
      <c r="C112">
        <v>3.0458708580260749</v>
      </c>
    </row>
    <row r="113" spans="1:3" x14ac:dyDescent="0.3">
      <c r="A113">
        <v>11.1755</v>
      </c>
      <c r="B113">
        <v>-267</v>
      </c>
      <c r="C113">
        <v>3.045062113075951</v>
      </c>
    </row>
    <row r="114" spans="1:3" x14ac:dyDescent="0.3">
      <c r="A114">
        <v>11.275700000000001</v>
      </c>
      <c r="B114">
        <v>-267</v>
      </c>
      <c r="C114">
        <v>3.037581222287292</v>
      </c>
    </row>
    <row r="115" spans="1:3" x14ac:dyDescent="0.3">
      <c r="A115">
        <v>11.3758</v>
      </c>
      <c r="B115">
        <v>-267</v>
      </c>
      <c r="C115">
        <v>3.045264299313482</v>
      </c>
    </row>
    <row r="116" spans="1:3" x14ac:dyDescent="0.3">
      <c r="A116">
        <v>11.4762</v>
      </c>
      <c r="B116">
        <v>-267</v>
      </c>
      <c r="C116">
        <v>3.0446577406008881</v>
      </c>
    </row>
    <row r="117" spans="1:3" x14ac:dyDescent="0.3">
      <c r="A117">
        <v>11.577</v>
      </c>
      <c r="B117">
        <v>-267</v>
      </c>
      <c r="C117">
        <v>3.041624947037918</v>
      </c>
    </row>
    <row r="118" spans="1:3" x14ac:dyDescent="0.3">
      <c r="A118">
        <v>11.6768</v>
      </c>
      <c r="B118">
        <v>-267</v>
      </c>
      <c r="C118">
        <v>3.0363681048621038</v>
      </c>
    </row>
    <row r="119" spans="1:3" x14ac:dyDescent="0.3">
      <c r="A119">
        <v>11.778</v>
      </c>
      <c r="B119">
        <v>-267</v>
      </c>
      <c r="C119">
        <v>3.041018388325325</v>
      </c>
    </row>
    <row r="120" spans="1:3" x14ac:dyDescent="0.3">
      <c r="A120">
        <v>11.8788</v>
      </c>
      <c r="B120">
        <v>-267</v>
      </c>
      <c r="C120">
        <v>3.0385921534749492</v>
      </c>
    </row>
    <row r="121" spans="1:3" x14ac:dyDescent="0.3">
      <c r="A121">
        <v>11.9795</v>
      </c>
      <c r="B121">
        <v>-267</v>
      </c>
      <c r="C121">
        <v>3.0387943397124801</v>
      </c>
    </row>
    <row r="122" spans="1:3" x14ac:dyDescent="0.3">
      <c r="A122">
        <v>12.0792</v>
      </c>
      <c r="B122">
        <v>-267</v>
      </c>
      <c r="C122">
        <v>3.043646809413231</v>
      </c>
    </row>
    <row r="123" spans="1:3" x14ac:dyDescent="0.3">
      <c r="A123">
        <v>12.18</v>
      </c>
      <c r="B123">
        <v>-267</v>
      </c>
      <c r="C123">
        <v>3.0474883479263259</v>
      </c>
    </row>
    <row r="124" spans="1:3" x14ac:dyDescent="0.3">
      <c r="A124">
        <v>12.2797</v>
      </c>
      <c r="B124">
        <v>-267</v>
      </c>
      <c r="C124">
        <v>3.039400898425074</v>
      </c>
    </row>
    <row r="125" spans="1:3" x14ac:dyDescent="0.3">
      <c r="A125">
        <v>12.3802</v>
      </c>
      <c r="B125">
        <v>-267</v>
      </c>
      <c r="C125">
        <v>3.0434446231757</v>
      </c>
    </row>
    <row r="126" spans="1:3" x14ac:dyDescent="0.3">
      <c r="A126">
        <v>12.481</v>
      </c>
      <c r="B126">
        <v>-267</v>
      </c>
      <c r="C126">
        <v>3.045062113075951</v>
      </c>
    </row>
    <row r="127" spans="1:3" x14ac:dyDescent="0.3">
      <c r="A127">
        <v>12.5809</v>
      </c>
      <c r="B127">
        <v>-267</v>
      </c>
      <c r="C127">
        <v>3.0460730442636068</v>
      </c>
    </row>
    <row r="128" spans="1:3" x14ac:dyDescent="0.3">
      <c r="A128">
        <v>12.6813</v>
      </c>
      <c r="B128">
        <v>-267</v>
      </c>
      <c r="C128">
        <v>3.0440511818882938</v>
      </c>
    </row>
    <row r="129" spans="1:3" x14ac:dyDescent="0.3">
      <c r="A129">
        <v>12.7814</v>
      </c>
      <c r="B129">
        <v>-267</v>
      </c>
      <c r="C129">
        <v>3.0478927204013888</v>
      </c>
    </row>
    <row r="130" spans="1:3" x14ac:dyDescent="0.3">
      <c r="A130">
        <v>12.880800000000001</v>
      </c>
      <c r="B130">
        <v>-267</v>
      </c>
      <c r="C130">
        <v>3.0555757974275779</v>
      </c>
    </row>
    <row r="131" spans="1:3" x14ac:dyDescent="0.3">
      <c r="A131">
        <v>12.9809</v>
      </c>
      <c r="B131">
        <v>-267</v>
      </c>
      <c r="C131">
        <v>3.0458708580260749</v>
      </c>
    </row>
    <row r="132" spans="1:3" x14ac:dyDescent="0.3">
      <c r="A132">
        <v>13.0816</v>
      </c>
      <c r="B132">
        <v>-267</v>
      </c>
      <c r="C132">
        <v>3.0511277002018899</v>
      </c>
    </row>
    <row r="133" spans="1:3" x14ac:dyDescent="0.3">
      <c r="A133">
        <v>13.181100000000001</v>
      </c>
      <c r="B133">
        <v>-267</v>
      </c>
      <c r="C133">
        <v>3.056991101090297</v>
      </c>
    </row>
    <row r="134" spans="1:3" x14ac:dyDescent="0.3">
      <c r="A134">
        <v>13.280900000000001</v>
      </c>
      <c r="B134">
        <v>-267.14600000000002</v>
      </c>
      <c r="C134">
        <v>3.0284828415983842</v>
      </c>
    </row>
    <row r="135" spans="1:3" x14ac:dyDescent="0.3">
      <c r="A135">
        <v>13.4017</v>
      </c>
      <c r="B135">
        <v>-267.56</v>
      </c>
      <c r="C135">
        <v>3.0250456755603521</v>
      </c>
    </row>
    <row r="136" spans="1:3" x14ac:dyDescent="0.3">
      <c r="A136">
        <v>13.503399999999999</v>
      </c>
      <c r="B136">
        <v>-268.21100000000001</v>
      </c>
      <c r="C136">
        <v>3.0226194407099758</v>
      </c>
    </row>
    <row r="137" spans="1:3" x14ac:dyDescent="0.3">
      <c r="A137">
        <v>13.6031</v>
      </c>
      <c r="B137">
        <v>-268.89499999999998</v>
      </c>
      <c r="C137">
        <v>3.0046248655696899</v>
      </c>
    </row>
    <row r="138" spans="1:3" x14ac:dyDescent="0.3">
      <c r="A138">
        <v>13.7029</v>
      </c>
      <c r="B138">
        <v>-269.57799999999997</v>
      </c>
      <c r="C138">
        <v>2.9878434078545921</v>
      </c>
    </row>
    <row r="139" spans="1:3" x14ac:dyDescent="0.3">
      <c r="A139">
        <v>13.8034</v>
      </c>
      <c r="B139">
        <v>-270.00599999999997</v>
      </c>
      <c r="C139">
        <v>3.015542922396381</v>
      </c>
    </row>
    <row r="140" spans="1:3" x14ac:dyDescent="0.3">
      <c r="A140">
        <v>13.904400000000001</v>
      </c>
      <c r="B140">
        <v>-270</v>
      </c>
      <c r="C140">
        <v>2.9896630839923741</v>
      </c>
    </row>
    <row r="141" spans="1:3" x14ac:dyDescent="0.3">
      <c r="A141">
        <v>14.005599999999999</v>
      </c>
      <c r="B141">
        <v>-270</v>
      </c>
      <c r="C141">
        <v>2.992291505080281</v>
      </c>
    </row>
    <row r="142" spans="1:3" x14ac:dyDescent="0.3">
      <c r="A142">
        <v>14.106199999999999</v>
      </c>
      <c r="B142">
        <v>-270</v>
      </c>
      <c r="C142">
        <v>2.9953242986432498</v>
      </c>
    </row>
    <row r="143" spans="1:3" x14ac:dyDescent="0.3">
      <c r="A143">
        <v>14.206099999999999</v>
      </c>
      <c r="B143">
        <v>-270</v>
      </c>
      <c r="C143">
        <v>2.9933024362679368</v>
      </c>
    </row>
    <row r="144" spans="1:3" x14ac:dyDescent="0.3">
      <c r="A144">
        <v>14.306900000000001</v>
      </c>
      <c r="B144">
        <v>-270</v>
      </c>
      <c r="C144">
        <v>2.9910783876550928</v>
      </c>
    </row>
    <row r="145" spans="1:3" x14ac:dyDescent="0.3">
      <c r="A145">
        <v>14.4084</v>
      </c>
      <c r="B145">
        <v>-270</v>
      </c>
      <c r="C145">
        <v>2.9840018693414971</v>
      </c>
    </row>
    <row r="146" spans="1:3" x14ac:dyDescent="0.3">
      <c r="A146">
        <v>14.507899999999999</v>
      </c>
      <c r="B146">
        <v>-270</v>
      </c>
      <c r="C146">
        <v>2.9831931243913719</v>
      </c>
    </row>
    <row r="147" spans="1:3" x14ac:dyDescent="0.3">
      <c r="A147">
        <v>14.6081</v>
      </c>
      <c r="B147">
        <v>-270</v>
      </c>
      <c r="C147">
        <v>2.986023731716811</v>
      </c>
    </row>
    <row r="148" spans="1:3" x14ac:dyDescent="0.3">
      <c r="A148">
        <v>14.7089</v>
      </c>
      <c r="B148">
        <v>-270</v>
      </c>
      <c r="C148">
        <v>2.9831931243913719</v>
      </c>
    </row>
    <row r="149" spans="1:3" x14ac:dyDescent="0.3">
      <c r="A149">
        <v>14.8096</v>
      </c>
      <c r="B149">
        <v>-270</v>
      </c>
      <c r="C149">
        <v>2.9817778207286532</v>
      </c>
    </row>
    <row r="150" spans="1:3" x14ac:dyDescent="0.3">
      <c r="A150">
        <v>14.909000000000001</v>
      </c>
      <c r="B150">
        <v>-270</v>
      </c>
      <c r="C150">
        <v>2.986832476666935</v>
      </c>
    </row>
    <row r="151" spans="1:3" x14ac:dyDescent="0.3">
      <c r="A151">
        <v>15.008699999999999</v>
      </c>
      <c r="B151">
        <v>-270</v>
      </c>
      <c r="C151">
        <v>2.9892587115173108</v>
      </c>
    </row>
    <row r="152" spans="1:3" x14ac:dyDescent="0.3">
      <c r="A152">
        <v>15.1088</v>
      </c>
      <c r="B152">
        <v>-270</v>
      </c>
      <c r="C152">
        <v>2.9896630839923741</v>
      </c>
    </row>
    <row r="153" spans="1:3" x14ac:dyDescent="0.3">
      <c r="A153">
        <v>15.2087</v>
      </c>
      <c r="B153">
        <v>-270</v>
      </c>
      <c r="C153">
        <v>2.9856193592417481</v>
      </c>
    </row>
    <row r="154" spans="1:3" x14ac:dyDescent="0.3">
      <c r="A154">
        <v>15.310700000000001</v>
      </c>
      <c r="B154">
        <v>-270</v>
      </c>
      <c r="C154">
        <v>2.981980006966185</v>
      </c>
    </row>
    <row r="155" spans="1:3" x14ac:dyDescent="0.3">
      <c r="A155">
        <v>15.411099999999999</v>
      </c>
      <c r="B155">
        <v>-270</v>
      </c>
      <c r="C155">
        <v>2.982182193203716</v>
      </c>
    </row>
    <row r="156" spans="1:3" x14ac:dyDescent="0.3">
      <c r="A156">
        <v>15.511900000000001</v>
      </c>
      <c r="B156">
        <v>-270</v>
      </c>
      <c r="C156">
        <v>2.9874390353795288</v>
      </c>
    </row>
    <row r="157" spans="1:3" x14ac:dyDescent="0.3">
      <c r="A157">
        <v>15.6121</v>
      </c>
      <c r="B157">
        <v>-270</v>
      </c>
      <c r="C157">
        <v>2.9892587115173108</v>
      </c>
    </row>
    <row r="158" spans="1:3" x14ac:dyDescent="0.3">
      <c r="A158">
        <v>15.7118</v>
      </c>
      <c r="B158">
        <v>-270</v>
      </c>
      <c r="C158">
        <v>2.9890565252797798</v>
      </c>
    </row>
    <row r="159" spans="1:3" x14ac:dyDescent="0.3">
      <c r="A159">
        <v>15.8119</v>
      </c>
      <c r="B159">
        <v>-270</v>
      </c>
      <c r="C159">
        <v>2.988247780329655</v>
      </c>
    </row>
    <row r="160" spans="1:3" x14ac:dyDescent="0.3">
      <c r="A160">
        <v>15.9116</v>
      </c>
      <c r="B160">
        <v>-270</v>
      </c>
      <c r="C160">
        <v>2.988449966567186</v>
      </c>
    </row>
    <row r="161" spans="1:3" x14ac:dyDescent="0.3">
      <c r="A161">
        <v>16.012</v>
      </c>
      <c r="B161">
        <v>-270</v>
      </c>
      <c r="C161">
        <v>2.9858215454792791</v>
      </c>
    </row>
    <row r="162" spans="1:3" x14ac:dyDescent="0.3">
      <c r="A162">
        <v>16.112500000000001</v>
      </c>
      <c r="B162">
        <v>-270</v>
      </c>
      <c r="C162">
        <v>2.9858215454792791</v>
      </c>
    </row>
    <row r="163" spans="1:3" x14ac:dyDescent="0.3">
      <c r="A163">
        <v>16.2118</v>
      </c>
      <c r="B163">
        <v>-270</v>
      </c>
      <c r="C163">
        <v>2.9858215454792791</v>
      </c>
    </row>
    <row r="164" spans="1:3" x14ac:dyDescent="0.3">
      <c r="A164">
        <v>16.3125</v>
      </c>
      <c r="B164">
        <v>-270</v>
      </c>
      <c r="C164">
        <v>2.986023731716811</v>
      </c>
    </row>
    <row r="165" spans="1:3" x14ac:dyDescent="0.3">
      <c r="A165">
        <v>16.413499999999999</v>
      </c>
      <c r="B165">
        <v>-270</v>
      </c>
      <c r="C165">
        <v>2.986832476666935</v>
      </c>
    </row>
    <row r="166" spans="1:3" x14ac:dyDescent="0.3">
      <c r="A166">
        <v>16.513300000000001</v>
      </c>
      <c r="B166">
        <v>-270</v>
      </c>
      <c r="C166">
        <v>2.9856193592417481</v>
      </c>
    </row>
    <row r="167" spans="1:3" x14ac:dyDescent="0.3">
      <c r="A167">
        <v>16.613800000000001</v>
      </c>
      <c r="B167">
        <v>-270</v>
      </c>
      <c r="C167">
        <v>2.986023731716811</v>
      </c>
    </row>
    <row r="168" spans="1:3" x14ac:dyDescent="0.3">
      <c r="A168">
        <v>16.713999999999999</v>
      </c>
      <c r="B168">
        <v>-270</v>
      </c>
      <c r="C168">
        <v>2.9852149867666848</v>
      </c>
    </row>
    <row r="169" spans="1:3" x14ac:dyDescent="0.3">
      <c r="A169">
        <v>16.814</v>
      </c>
      <c r="B169">
        <v>-270</v>
      </c>
      <c r="C169">
        <v>2.980766889540996</v>
      </c>
    </row>
    <row r="170" spans="1:3" x14ac:dyDescent="0.3">
      <c r="A170">
        <v>16.913799999999998</v>
      </c>
      <c r="B170">
        <v>-270</v>
      </c>
      <c r="C170">
        <v>2.9876412216170611</v>
      </c>
    </row>
    <row r="171" spans="1:3" x14ac:dyDescent="0.3">
      <c r="A171">
        <v>17.014900000000001</v>
      </c>
      <c r="B171">
        <v>-270</v>
      </c>
      <c r="C171">
        <v>2.9835974968664352</v>
      </c>
    </row>
    <row r="172" spans="1:3" x14ac:dyDescent="0.3">
      <c r="A172">
        <v>17.115400000000001</v>
      </c>
      <c r="B172">
        <v>-270</v>
      </c>
      <c r="C172">
        <v>2.984608428054091</v>
      </c>
    </row>
    <row r="173" spans="1:3" x14ac:dyDescent="0.3">
      <c r="A173">
        <v>17.215399999999999</v>
      </c>
      <c r="B173">
        <v>-270</v>
      </c>
      <c r="C173">
        <v>2.988854339042248</v>
      </c>
    </row>
    <row r="174" spans="1:3" x14ac:dyDescent="0.3">
      <c r="A174">
        <v>17.316299999999998</v>
      </c>
      <c r="B174">
        <v>-270</v>
      </c>
      <c r="C174">
        <v>2.9892587115173108</v>
      </c>
    </row>
    <row r="175" spans="1:3" x14ac:dyDescent="0.3">
      <c r="A175">
        <v>17.416499999999999</v>
      </c>
      <c r="B175">
        <v>-270</v>
      </c>
      <c r="C175">
        <v>2.9896630839923741</v>
      </c>
    </row>
    <row r="176" spans="1:3" x14ac:dyDescent="0.3">
      <c r="A176">
        <v>17.516400000000001</v>
      </c>
      <c r="B176">
        <v>-270</v>
      </c>
      <c r="C176">
        <v>2.990269642704968</v>
      </c>
    </row>
    <row r="177" spans="1:3" x14ac:dyDescent="0.3">
      <c r="A177">
        <v>17.6174</v>
      </c>
      <c r="B177">
        <v>-270</v>
      </c>
      <c r="C177">
        <v>2.9937068087430001</v>
      </c>
    </row>
    <row r="178" spans="1:3" x14ac:dyDescent="0.3">
      <c r="A178">
        <v>17.716799999999999</v>
      </c>
      <c r="B178">
        <v>-270</v>
      </c>
      <c r="C178">
        <v>2.9894608977548418</v>
      </c>
    </row>
    <row r="179" spans="1:3" x14ac:dyDescent="0.3">
      <c r="A179">
        <v>17.817699999999999</v>
      </c>
      <c r="B179">
        <v>-270</v>
      </c>
      <c r="C179">
        <v>2.9896630839923741</v>
      </c>
    </row>
    <row r="180" spans="1:3" x14ac:dyDescent="0.3">
      <c r="A180">
        <v>17.917899999999999</v>
      </c>
      <c r="B180">
        <v>-270</v>
      </c>
      <c r="C180">
        <v>2.988449966567186</v>
      </c>
    </row>
    <row r="181" spans="1:3" x14ac:dyDescent="0.3">
      <c r="A181">
        <v>18.017900000000001</v>
      </c>
      <c r="B181">
        <v>-270</v>
      </c>
      <c r="C181">
        <v>2.981980006966185</v>
      </c>
    </row>
    <row r="182" spans="1:3" x14ac:dyDescent="0.3">
      <c r="A182">
        <v>18.1191</v>
      </c>
      <c r="B182">
        <v>-270</v>
      </c>
      <c r="C182">
        <v>2.9833953106289028</v>
      </c>
    </row>
    <row r="183" spans="1:3" x14ac:dyDescent="0.3">
      <c r="A183">
        <v>18.219000000000001</v>
      </c>
      <c r="B183">
        <v>-270</v>
      </c>
      <c r="C183">
        <v>2.988247780329655</v>
      </c>
    </row>
    <row r="184" spans="1:3" x14ac:dyDescent="0.3">
      <c r="A184">
        <v>18.318899999999999</v>
      </c>
      <c r="B184">
        <v>-270</v>
      </c>
      <c r="C184">
        <v>2.986428104191873</v>
      </c>
    </row>
    <row r="185" spans="1:3" x14ac:dyDescent="0.3">
      <c r="A185">
        <v>18.419499999999999</v>
      </c>
      <c r="B185">
        <v>-270</v>
      </c>
      <c r="C185">
        <v>2.990067456467437</v>
      </c>
    </row>
    <row r="186" spans="1:3" x14ac:dyDescent="0.3">
      <c r="A186">
        <v>18.519600000000001</v>
      </c>
      <c r="B186">
        <v>-270</v>
      </c>
      <c r="C186">
        <v>2.988652152804717</v>
      </c>
    </row>
    <row r="187" spans="1:3" x14ac:dyDescent="0.3">
      <c r="A187">
        <v>18.6188</v>
      </c>
      <c r="B187">
        <v>-270</v>
      </c>
      <c r="C187">
        <v>2.988449966567186</v>
      </c>
    </row>
    <row r="188" spans="1:3" x14ac:dyDescent="0.3">
      <c r="A188">
        <v>18.72</v>
      </c>
      <c r="B188">
        <v>-270</v>
      </c>
      <c r="C188">
        <v>2.9892587115173108</v>
      </c>
    </row>
    <row r="189" spans="1:3" x14ac:dyDescent="0.3">
      <c r="A189">
        <v>18.8203</v>
      </c>
      <c r="B189">
        <v>-270</v>
      </c>
      <c r="C189">
        <v>2.9951221124057188</v>
      </c>
    </row>
    <row r="190" spans="1:3" x14ac:dyDescent="0.3">
      <c r="A190">
        <v>18.921600000000002</v>
      </c>
      <c r="B190">
        <v>-270</v>
      </c>
      <c r="C190">
        <v>2.9874390353795288</v>
      </c>
    </row>
    <row r="191" spans="1:3" x14ac:dyDescent="0.3">
      <c r="A191">
        <v>19.020900000000001</v>
      </c>
      <c r="B191">
        <v>-270</v>
      </c>
      <c r="C191">
        <v>2.9890565252797798</v>
      </c>
    </row>
    <row r="192" spans="1:3" x14ac:dyDescent="0.3">
      <c r="A192">
        <v>19.1218</v>
      </c>
      <c r="B192">
        <v>-270</v>
      </c>
      <c r="C192">
        <v>2.9947177399306559</v>
      </c>
    </row>
    <row r="193" spans="1:3" x14ac:dyDescent="0.3">
      <c r="A193">
        <v>19.2227</v>
      </c>
      <c r="B193">
        <v>-270</v>
      </c>
      <c r="C193">
        <v>2.9945155536931249</v>
      </c>
    </row>
    <row r="194" spans="1:3" x14ac:dyDescent="0.3">
      <c r="A194">
        <v>19.323799999999999</v>
      </c>
      <c r="B194">
        <v>-270</v>
      </c>
      <c r="C194">
        <v>2.9908762014175609</v>
      </c>
    </row>
    <row r="195" spans="1:3" x14ac:dyDescent="0.3">
      <c r="A195">
        <v>19.4239</v>
      </c>
      <c r="B195">
        <v>-270</v>
      </c>
      <c r="C195">
        <v>2.9920893188427491</v>
      </c>
    </row>
    <row r="196" spans="1:3" x14ac:dyDescent="0.3">
      <c r="A196">
        <v>19.523700000000002</v>
      </c>
      <c r="B196">
        <v>-270</v>
      </c>
      <c r="C196">
        <v>2.988854339042248</v>
      </c>
    </row>
    <row r="197" spans="1:3" x14ac:dyDescent="0.3">
      <c r="A197">
        <v>19.624500000000001</v>
      </c>
      <c r="B197">
        <v>-270</v>
      </c>
      <c r="C197">
        <v>2.986832476666935</v>
      </c>
    </row>
    <row r="198" spans="1:3" x14ac:dyDescent="0.3">
      <c r="A198">
        <v>19.724699999999999</v>
      </c>
      <c r="B198">
        <v>-270</v>
      </c>
      <c r="C198">
        <v>2.990067456467437</v>
      </c>
    </row>
    <row r="199" spans="1:3" x14ac:dyDescent="0.3">
      <c r="A199">
        <v>19.826000000000001</v>
      </c>
      <c r="B199">
        <v>-270</v>
      </c>
      <c r="C199">
        <v>2.9852149867666848</v>
      </c>
    </row>
    <row r="200" spans="1:3" x14ac:dyDescent="0.3">
      <c r="A200">
        <v>19.926200000000001</v>
      </c>
      <c r="B200">
        <v>-270</v>
      </c>
      <c r="C200">
        <v>2.994111181218063</v>
      </c>
    </row>
    <row r="201" spans="1:3" x14ac:dyDescent="0.3">
      <c r="A201">
        <v>20.026499999999999</v>
      </c>
      <c r="B201">
        <v>-270</v>
      </c>
      <c r="C201">
        <v>2.986023731716811</v>
      </c>
    </row>
    <row r="202" spans="1:3" x14ac:dyDescent="0.3">
      <c r="A202">
        <v>20.1264</v>
      </c>
      <c r="B202">
        <v>-270</v>
      </c>
      <c r="C202">
        <v>2.9876412216170611</v>
      </c>
    </row>
    <row r="203" spans="1:3" x14ac:dyDescent="0.3">
      <c r="A203">
        <v>20.226299999999998</v>
      </c>
      <c r="B203">
        <v>-270</v>
      </c>
      <c r="C203">
        <v>2.9878434078545921</v>
      </c>
    </row>
    <row r="204" spans="1:3" x14ac:dyDescent="0.3">
      <c r="A204">
        <v>20.327000000000002</v>
      </c>
      <c r="B204">
        <v>-270</v>
      </c>
      <c r="C204">
        <v>2.990269642704968</v>
      </c>
    </row>
    <row r="205" spans="1:3" x14ac:dyDescent="0.3">
      <c r="A205">
        <v>20.4285</v>
      </c>
      <c r="B205">
        <v>-270</v>
      </c>
      <c r="C205">
        <v>2.988652152804717</v>
      </c>
    </row>
    <row r="206" spans="1:3" x14ac:dyDescent="0.3">
      <c r="A206">
        <v>20.528099999999998</v>
      </c>
      <c r="B206">
        <v>-270</v>
      </c>
      <c r="C206">
        <v>2.9892587115173108</v>
      </c>
    </row>
    <row r="207" spans="1:3" x14ac:dyDescent="0.3">
      <c r="A207">
        <v>20.627700000000001</v>
      </c>
      <c r="B207">
        <v>-270</v>
      </c>
      <c r="C207">
        <v>2.986630290429404</v>
      </c>
    </row>
    <row r="208" spans="1:3" x14ac:dyDescent="0.3">
      <c r="A208">
        <v>20.7288</v>
      </c>
      <c r="B208">
        <v>-270</v>
      </c>
      <c r="C208">
        <v>2.984810614291622</v>
      </c>
    </row>
    <row r="209" spans="1:3" x14ac:dyDescent="0.3">
      <c r="A209">
        <v>20.8293</v>
      </c>
      <c r="B209">
        <v>-270</v>
      </c>
      <c r="C209">
        <v>2.986225917954342</v>
      </c>
    </row>
    <row r="210" spans="1:3" x14ac:dyDescent="0.3">
      <c r="A210">
        <v>20.929099999999998</v>
      </c>
      <c r="B210">
        <v>-270</v>
      </c>
      <c r="C210">
        <v>2.9813734482535899</v>
      </c>
    </row>
    <row r="211" spans="1:3" x14ac:dyDescent="0.3">
      <c r="A211">
        <v>21.029199999999999</v>
      </c>
      <c r="B211">
        <v>-270</v>
      </c>
      <c r="C211">
        <v>2.976520978552839</v>
      </c>
    </row>
    <row r="212" spans="1:3" x14ac:dyDescent="0.3">
      <c r="A212">
        <v>21.1295</v>
      </c>
      <c r="B212">
        <v>-270</v>
      </c>
      <c r="C212">
        <v>2.982384379441247</v>
      </c>
    </row>
    <row r="213" spans="1:3" x14ac:dyDescent="0.3">
      <c r="A213">
        <v>21.229099999999999</v>
      </c>
      <c r="B213">
        <v>-270</v>
      </c>
      <c r="C213">
        <v>2.982384379441247</v>
      </c>
    </row>
    <row r="214" spans="1:3" x14ac:dyDescent="0.3">
      <c r="A214">
        <v>21.329899999999999</v>
      </c>
      <c r="B214">
        <v>-270</v>
      </c>
      <c r="C214">
        <v>2.9813734482535899</v>
      </c>
    </row>
    <row r="215" spans="1:3" x14ac:dyDescent="0.3">
      <c r="A215">
        <v>21.430700000000002</v>
      </c>
      <c r="B215">
        <v>-270</v>
      </c>
      <c r="C215">
        <v>2.9793515858782769</v>
      </c>
    </row>
    <row r="216" spans="1:3" x14ac:dyDescent="0.3">
      <c r="A216">
        <v>21.531500000000001</v>
      </c>
      <c r="B216">
        <v>-270</v>
      </c>
      <c r="C216">
        <v>2.9815756344911222</v>
      </c>
    </row>
    <row r="217" spans="1:3" x14ac:dyDescent="0.3">
      <c r="A217">
        <v>21.632300000000001</v>
      </c>
      <c r="B217">
        <v>-270</v>
      </c>
      <c r="C217">
        <v>2.9799581445908712</v>
      </c>
    </row>
    <row r="218" spans="1:3" x14ac:dyDescent="0.3">
      <c r="A218">
        <v>21.731999999999999</v>
      </c>
      <c r="B218">
        <v>-270</v>
      </c>
      <c r="C218">
        <v>2.9797559583533402</v>
      </c>
    </row>
    <row r="219" spans="1:3" x14ac:dyDescent="0.3">
      <c r="A219">
        <v>21.831800000000001</v>
      </c>
      <c r="B219">
        <v>-270</v>
      </c>
      <c r="C219">
        <v>2.981980006966185</v>
      </c>
    </row>
    <row r="220" spans="1:3" x14ac:dyDescent="0.3">
      <c r="A220">
        <v>21.931699999999999</v>
      </c>
      <c r="B220">
        <v>-270</v>
      </c>
      <c r="C220">
        <v>2.9872368491419978</v>
      </c>
    </row>
    <row r="221" spans="1:3" x14ac:dyDescent="0.3">
      <c r="A221">
        <v>22.032</v>
      </c>
      <c r="B221">
        <v>-270</v>
      </c>
      <c r="C221">
        <v>2.986225917954342</v>
      </c>
    </row>
    <row r="222" spans="1:3" x14ac:dyDescent="0.3">
      <c r="A222">
        <v>22.131799999999998</v>
      </c>
      <c r="B222">
        <v>-270</v>
      </c>
      <c r="C222">
        <v>2.982384379441247</v>
      </c>
    </row>
    <row r="223" spans="1:3" x14ac:dyDescent="0.3">
      <c r="A223">
        <v>22.232600000000001</v>
      </c>
      <c r="B223">
        <v>-270.14800000000002</v>
      </c>
      <c r="C223">
        <v>2.9892587115173108</v>
      </c>
    </row>
    <row r="224" spans="1:3" x14ac:dyDescent="0.3">
      <c r="A224">
        <v>22.3523</v>
      </c>
      <c r="B224">
        <v>-270.56299999999999</v>
      </c>
      <c r="C224">
        <v>2.9435646218352369</v>
      </c>
    </row>
    <row r="225" spans="1:3" x14ac:dyDescent="0.3">
      <c r="A225">
        <v>22.4528</v>
      </c>
      <c r="B225">
        <v>-271.21300000000002</v>
      </c>
      <c r="C225">
        <v>2.963176686875773</v>
      </c>
    </row>
    <row r="226" spans="1:3" x14ac:dyDescent="0.3">
      <c r="A226">
        <v>22.553699999999999</v>
      </c>
      <c r="B226">
        <v>-271.89699999999999</v>
      </c>
      <c r="C226">
        <v>2.961357010737991</v>
      </c>
    </row>
    <row r="227" spans="1:3" x14ac:dyDescent="0.3">
      <c r="A227">
        <v>22.653700000000001</v>
      </c>
      <c r="B227">
        <v>-272.54700000000003</v>
      </c>
      <c r="C227">
        <v>2.957111099749834</v>
      </c>
    </row>
    <row r="228" spans="1:3" x14ac:dyDescent="0.3">
      <c r="A228">
        <v>22.752800000000001</v>
      </c>
      <c r="B228">
        <v>-273.23099999999999</v>
      </c>
      <c r="C228">
        <v>2.964794176776024</v>
      </c>
    </row>
    <row r="229" spans="1:3" x14ac:dyDescent="0.3">
      <c r="A229">
        <v>22.852699999999999</v>
      </c>
      <c r="B229">
        <v>-273.88</v>
      </c>
      <c r="C229">
        <v>2.9567067272747711</v>
      </c>
    </row>
    <row r="230" spans="1:3" x14ac:dyDescent="0.3">
      <c r="A230">
        <v>22.9544</v>
      </c>
      <c r="B230">
        <v>-274.56400000000002</v>
      </c>
      <c r="C230">
        <v>2.955493609849583</v>
      </c>
    </row>
    <row r="231" spans="1:3" x14ac:dyDescent="0.3">
      <c r="A231">
        <v>23.054099999999998</v>
      </c>
      <c r="B231">
        <v>-275.214</v>
      </c>
      <c r="C231">
        <v>2.9538761199493329</v>
      </c>
    </row>
    <row r="232" spans="1:3" x14ac:dyDescent="0.3">
      <c r="A232">
        <v>23.154800000000002</v>
      </c>
      <c r="B232">
        <v>-275.89999999999998</v>
      </c>
      <c r="C232">
        <v>2.9599417070752718</v>
      </c>
    </row>
    <row r="233" spans="1:3" x14ac:dyDescent="0.3">
      <c r="A233">
        <v>23.255700000000001</v>
      </c>
      <c r="B233">
        <v>-276.58300000000003</v>
      </c>
      <c r="C233">
        <v>2.958728589650085</v>
      </c>
    </row>
    <row r="234" spans="1:3" x14ac:dyDescent="0.3">
      <c r="A234">
        <v>23.357399999999998</v>
      </c>
      <c r="B234">
        <v>-277.233</v>
      </c>
      <c r="C234">
        <v>2.9538761199493329</v>
      </c>
    </row>
    <row r="235" spans="1:3" x14ac:dyDescent="0.3">
      <c r="A235">
        <v>23.458500000000001</v>
      </c>
      <c r="B235">
        <v>-277.91800000000001</v>
      </c>
      <c r="C235">
        <v>2.9459908566856119</v>
      </c>
    </row>
    <row r="236" spans="1:3" x14ac:dyDescent="0.3">
      <c r="A236">
        <v>23.558399999999999</v>
      </c>
      <c r="B236">
        <v>-278.60199999999998</v>
      </c>
      <c r="C236">
        <v>2.9522586300490832</v>
      </c>
    </row>
    <row r="237" spans="1:3" x14ac:dyDescent="0.3">
      <c r="A237">
        <v>23.658100000000001</v>
      </c>
      <c r="B237">
        <v>-279.25099999999998</v>
      </c>
      <c r="C237">
        <v>2.9518542575740199</v>
      </c>
    </row>
    <row r="238" spans="1:3" x14ac:dyDescent="0.3">
      <c r="A238">
        <v>23.758500000000002</v>
      </c>
      <c r="B238">
        <v>-279.935</v>
      </c>
      <c r="C238">
        <v>2.951449885098957</v>
      </c>
    </row>
    <row r="239" spans="1:3" x14ac:dyDescent="0.3">
      <c r="A239">
        <v>23.859000000000002</v>
      </c>
      <c r="B239">
        <v>-280.584</v>
      </c>
      <c r="C239">
        <v>2.9482149052984572</v>
      </c>
    </row>
    <row r="240" spans="1:3" x14ac:dyDescent="0.3">
      <c r="A240">
        <v>23.959399999999999</v>
      </c>
      <c r="B240">
        <v>-281.26799999999997</v>
      </c>
      <c r="C240">
        <v>2.949225836486113</v>
      </c>
    </row>
    <row r="241" spans="1:3" x14ac:dyDescent="0.3">
      <c r="A241">
        <v>24.058700000000002</v>
      </c>
      <c r="B241">
        <v>-281.952</v>
      </c>
      <c r="C241">
        <v>2.9538761199493329</v>
      </c>
    </row>
    <row r="242" spans="1:3" x14ac:dyDescent="0.3">
      <c r="A242">
        <v>24.159400000000002</v>
      </c>
      <c r="B242">
        <v>-282.601</v>
      </c>
      <c r="C242">
        <v>2.9540783061868652</v>
      </c>
    </row>
    <row r="243" spans="1:3" x14ac:dyDescent="0.3">
      <c r="A243">
        <v>24.2592</v>
      </c>
      <c r="B243">
        <v>-283.25</v>
      </c>
      <c r="C243">
        <v>2.953067374999208</v>
      </c>
    </row>
    <row r="244" spans="1:3" x14ac:dyDescent="0.3">
      <c r="A244">
        <v>24.358699999999999</v>
      </c>
      <c r="B244">
        <v>-283.93700000000001</v>
      </c>
      <c r="C244">
        <v>2.9457886704480809</v>
      </c>
    </row>
    <row r="245" spans="1:3" x14ac:dyDescent="0.3">
      <c r="A245">
        <v>24.4587</v>
      </c>
      <c r="B245">
        <v>-284.58600000000001</v>
      </c>
      <c r="C245">
        <v>2.951247698861426</v>
      </c>
    </row>
    <row r="246" spans="1:3" x14ac:dyDescent="0.3">
      <c r="A246">
        <v>24.560400000000001</v>
      </c>
      <c r="B246">
        <v>-285.27199999999999</v>
      </c>
      <c r="C246">
        <v>2.9488214640110511</v>
      </c>
    </row>
    <row r="247" spans="1:3" x14ac:dyDescent="0.3">
      <c r="A247">
        <v>24.660299999999999</v>
      </c>
      <c r="B247">
        <v>-285.95600000000002</v>
      </c>
      <c r="C247">
        <v>2.9455864842105499</v>
      </c>
    </row>
    <row r="248" spans="1:3" x14ac:dyDescent="0.3">
      <c r="A248">
        <v>24.760300000000001</v>
      </c>
      <c r="B248">
        <v>-286.60500000000002</v>
      </c>
      <c r="C248">
        <v>2.941138386984862</v>
      </c>
    </row>
    <row r="249" spans="1:3" x14ac:dyDescent="0.3">
      <c r="A249">
        <v>24.860199999999999</v>
      </c>
      <c r="B249">
        <v>-287.28800000000001</v>
      </c>
      <c r="C249">
        <v>2.9401274557972039</v>
      </c>
    </row>
    <row r="250" spans="1:3" x14ac:dyDescent="0.3">
      <c r="A250">
        <v>24.9604</v>
      </c>
      <c r="B250">
        <v>-287.93799999999999</v>
      </c>
      <c r="C250">
        <v>2.93163563382089</v>
      </c>
    </row>
    <row r="251" spans="1:3" x14ac:dyDescent="0.3">
      <c r="A251">
        <v>25.060300000000002</v>
      </c>
      <c r="B251">
        <v>-288.58800000000002</v>
      </c>
      <c r="C251">
        <v>2.9269853503576702</v>
      </c>
    </row>
    <row r="252" spans="1:3" x14ac:dyDescent="0.3">
      <c r="A252">
        <v>25.160900000000002</v>
      </c>
      <c r="B252">
        <v>-289.27100000000002</v>
      </c>
      <c r="C252">
        <v>2.927996281545326</v>
      </c>
    </row>
    <row r="253" spans="1:3" x14ac:dyDescent="0.3">
      <c r="A253">
        <v>25.260999999999999</v>
      </c>
      <c r="B253">
        <v>-289.95499999999998</v>
      </c>
      <c r="C253">
        <v>2.9231438118445752</v>
      </c>
    </row>
    <row r="254" spans="1:3" x14ac:dyDescent="0.3">
      <c r="A254">
        <v>25.360700000000001</v>
      </c>
      <c r="B254">
        <v>-290.60399999999998</v>
      </c>
      <c r="C254">
        <v>2.9124279412554159</v>
      </c>
    </row>
    <row r="255" spans="1:3" x14ac:dyDescent="0.3">
      <c r="A255">
        <v>25.460899999999999</v>
      </c>
      <c r="B255">
        <v>-291.28800000000001</v>
      </c>
      <c r="C255">
        <v>2.90838421650479</v>
      </c>
    </row>
    <row r="256" spans="1:3" x14ac:dyDescent="0.3">
      <c r="A256">
        <v>25.561</v>
      </c>
      <c r="B256">
        <v>-291.93799999999999</v>
      </c>
      <c r="C256">
        <v>2.894231179877599</v>
      </c>
    </row>
    <row r="257" spans="1:3" x14ac:dyDescent="0.3">
      <c r="A257">
        <v>25.6616</v>
      </c>
      <c r="B257">
        <v>-292.62099999999998</v>
      </c>
      <c r="C257">
        <v>2.8839196817635031</v>
      </c>
    </row>
    <row r="258" spans="1:3" x14ac:dyDescent="0.3">
      <c r="A258">
        <v>25.761600000000001</v>
      </c>
      <c r="B258">
        <v>-293.27</v>
      </c>
      <c r="C258">
        <v>2.872395066224219</v>
      </c>
    </row>
    <row r="259" spans="1:3" x14ac:dyDescent="0.3">
      <c r="A259">
        <v>25.8614</v>
      </c>
      <c r="B259">
        <v>-293.95400000000001</v>
      </c>
      <c r="C259">
        <v>2.8628923130602471</v>
      </c>
    </row>
    <row r="260" spans="1:3" x14ac:dyDescent="0.3">
      <c r="A260">
        <v>25.961400000000001</v>
      </c>
      <c r="B260">
        <v>-294.60300000000001</v>
      </c>
      <c r="C260">
        <v>2.8469196002952741</v>
      </c>
    </row>
    <row r="261" spans="1:3" x14ac:dyDescent="0.3">
      <c r="A261">
        <v>26.061399999999999</v>
      </c>
      <c r="B261">
        <v>-295.28699999999998</v>
      </c>
      <c r="C261">
        <v>2.8337774948557399</v>
      </c>
    </row>
    <row r="262" spans="1:3" x14ac:dyDescent="0.3">
      <c r="A262">
        <v>26.1617</v>
      </c>
      <c r="B262">
        <v>-295.93599999999998</v>
      </c>
      <c r="C262">
        <v>2.8091107738769212</v>
      </c>
    </row>
    <row r="263" spans="1:3" x14ac:dyDescent="0.3">
      <c r="A263">
        <v>26.261199999999999</v>
      </c>
      <c r="B263">
        <v>-296.62</v>
      </c>
      <c r="C263">
        <v>2.788487777648728</v>
      </c>
    </row>
    <row r="264" spans="1:3" x14ac:dyDescent="0.3">
      <c r="A264">
        <v>26.361899999999999</v>
      </c>
      <c r="B264">
        <v>-297.26900000000001</v>
      </c>
      <c r="C264">
        <v>2.7617991942945959</v>
      </c>
    </row>
    <row r="265" spans="1:3" x14ac:dyDescent="0.3">
      <c r="A265">
        <v>26.462299999999999</v>
      </c>
      <c r="B265">
        <v>-297.95499999999998</v>
      </c>
      <c r="C265">
        <v>2.7363237283656519</v>
      </c>
    </row>
    <row r="266" spans="1:3" x14ac:dyDescent="0.3">
      <c r="A266">
        <v>26.561900000000001</v>
      </c>
      <c r="B266">
        <v>-298.60399999999998</v>
      </c>
      <c r="C266">
        <v>2.6981105294722361</v>
      </c>
    </row>
    <row r="267" spans="1:3" x14ac:dyDescent="0.3">
      <c r="A267">
        <v>26.662099999999999</v>
      </c>
      <c r="B267">
        <v>-299.28800000000001</v>
      </c>
      <c r="C267">
        <v>2.6657607314672278</v>
      </c>
    </row>
    <row r="268" spans="1:3" x14ac:dyDescent="0.3">
      <c r="A268">
        <v>26.761900000000001</v>
      </c>
      <c r="B268">
        <v>-299.93700000000001</v>
      </c>
      <c r="C268">
        <v>2.6289628362365312</v>
      </c>
    </row>
    <row r="269" spans="1:3" x14ac:dyDescent="0.3">
      <c r="A269">
        <v>26.8626</v>
      </c>
      <c r="B269">
        <v>-300.62099999999998</v>
      </c>
      <c r="C269">
        <v>2.5913561960557092</v>
      </c>
    </row>
    <row r="270" spans="1:3" x14ac:dyDescent="0.3">
      <c r="A270">
        <v>26.9619</v>
      </c>
      <c r="B270">
        <v>-301.27100000000002</v>
      </c>
      <c r="C270">
        <v>2.551525507262042</v>
      </c>
    </row>
    <row r="271" spans="1:3" x14ac:dyDescent="0.3">
      <c r="A271">
        <v>27.0626</v>
      </c>
      <c r="B271">
        <v>-301.95499999999998</v>
      </c>
      <c r="C271">
        <v>2.5050226726298419</v>
      </c>
    </row>
    <row r="272" spans="1:3" x14ac:dyDescent="0.3">
      <c r="A272">
        <v>27.161999999999999</v>
      </c>
      <c r="B272">
        <v>-302.60399999999998</v>
      </c>
      <c r="C272">
        <v>2.4506345747339222</v>
      </c>
    </row>
    <row r="273" spans="1:3" x14ac:dyDescent="0.3">
      <c r="A273">
        <v>27.2637</v>
      </c>
      <c r="B273">
        <v>-303.28699999999998</v>
      </c>
      <c r="C273">
        <v>2.3920005658498451</v>
      </c>
    </row>
    <row r="274" spans="1:3" x14ac:dyDescent="0.3">
      <c r="A274">
        <v>27.363800000000001</v>
      </c>
      <c r="B274">
        <v>-303.971</v>
      </c>
      <c r="C274">
        <v>2.3291206459776101</v>
      </c>
    </row>
    <row r="275" spans="1:3" x14ac:dyDescent="0.3">
      <c r="A275">
        <v>27.465199999999999</v>
      </c>
      <c r="B275">
        <v>-304.654</v>
      </c>
      <c r="C275">
        <v>2.2565357867038718</v>
      </c>
    </row>
    <row r="276" spans="1:3" x14ac:dyDescent="0.3">
      <c r="A276">
        <v>27.565200000000001</v>
      </c>
      <c r="B276">
        <v>-305.30399999999997</v>
      </c>
      <c r="C276">
        <v>2.1799072026795092</v>
      </c>
    </row>
    <row r="277" spans="1:3" x14ac:dyDescent="0.3">
      <c r="A277">
        <v>27.666499999999999</v>
      </c>
      <c r="B277">
        <v>-305.98700000000002</v>
      </c>
      <c r="C277">
        <v>2.1028742461800829</v>
      </c>
    </row>
    <row r="278" spans="1:3" x14ac:dyDescent="0.3">
      <c r="A278">
        <v>27.765799999999999</v>
      </c>
      <c r="B278">
        <v>-306.637</v>
      </c>
      <c r="C278">
        <v>2.0139123016663101</v>
      </c>
    </row>
    <row r="279" spans="1:3" x14ac:dyDescent="0.3">
      <c r="A279">
        <v>27.866</v>
      </c>
      <c r="B279">
        <v>-307.32100000000003</v>
      </c>
      <c r="C279">
        <v>1.9148410452759721</v>
      </c>
    </row>
    <row r="280" spans="1:3" x14ac:dyDescent="0.3">
      <c r="A280">
        <v>27.9664</v>
      </c>
      <c r="B280">
        <v>-307.97000000000003</v>
      </c>
      <c r="C280">
        <v>1.8127369953226651</v>
      </c>
    </row>
    <row r="281" spans="1:3" x14ac:dyDescent="0.3">
      <c r="A281">
        <v>28.065799999999999</v>
      </c>
      <c r="B281">
        <v>-308.654</v>
      </c>
      <c r="C281">
        <v>1.7019389371555109</v>
      </c>
    </row>
    <row r="282" spans="1:3" x14ac:dyDescent="0.3">
      <c r="A282">
        <v>28.165800000000001</v>
      </c>
      <c r="B282">
        <v>-309.303</v>
      </c>
      <c r="C282">
        <v>1.5836599881996991</v>
      </c>
    </row>
    <row r="283" spans="1:3" x14ac:dyDescent="0.3">
      <c r="A283">
        <v>28.266200000000001</v>
      </c>
      <c r="B283">
        <v>-309.98599999999999</v>
      </c>
      <c r="C283">
        <v>1.453654237467072</v>
      </c>
    </row>
    <row r="284" spans="1:3" x14ac:dyDescent="0.3">
      <c r="A284">
        <v>28.3659</v>
      </c>
      <c r="B284">
        <v>-310.63600000000002</v>
      </c>
      <c r="C284">
        <v>1.3052495391190959</v>
      </c>
    </row>
    <row r="285" spans="1:3" x14ac:dyDescent="0.3">
      <c r="A285">
        <v>28.466899999999999</v>
      </c>
      <c r="B285">
        <v>-311.32</v>
      </c>
      <c r="C285">
        <v>1.1400633830560229</v>
      </c>
    </row>
    <row r="286" spans="1:3" x14ac:dyDescent="0.3">
      <c r="A286">
        <v>28.569500000000001</v>
      </c>
      <c r="B286">
        <v>-312.00299999999999</v>
      </c>
      <c r="C286">
        <v>0.965576660066509</v>
      </c>
    </row>
    <row r="287" spans="1:3" x14ac:dyDescent="0.3">
      <c r="A287">
        <v>28.67</v>
      </c>
      <c r="B287">
        <v>-312.68700000000001</v>
      </c>
      <c r="C287">
        <v>0.77451066559942849</v>
      </c>
    </row>
    <row r="288" spans="1:3" x14ac:dyDescent="0.3">
      <c r="A288">
        <v>28.7699</v>
      </c>
      <c r="B288">
        <v>-313.33600000000001</v>
      </c>
      <c r="C288">
        <v>0.5696960069802196</v>
      </c>
    </row>
    <row r="289" spans="1:3" x14ac:dyDescent="0.3">
      <c r="A289">
        <v>28.869800000000001</v>
      </c>
      <c r="B289">
        <v>-314.01900000000001</v>
      </c>
      <c r="C289">
        <v>0.33475559896884671</v>
      </c>
    </row>
    <row r="290" spans="1:3" x14ac:dyDescent="0.3">
      <c r="A290">
        <v>28.970099999999999</v>
      </c>
      <c r="B290">
        <v>-314.67099999999999</v>
      </c>
      <c r="C290">
        <v>7.6765959878905318E-2</v>
      </c>
    </row>
    <row r="291" spans="1:3" x14ac:dyDescent="0.3">
      <c r="A291">
        <v>29.0702</v>
      </c>
      <c r="B291">
        <v>-315.35500000000002</v>
      </c>
      <c r="C291">
        <v>-0.20609258642738629</v>
      </c>
    </row>
    <row r="292" spans="1:3" x14ac:dyDescent="0.3">
      <c r="A292">
        <v>29.1709</v>
      </c>
      <c r="B292">
        <v>-315.63900000000001</v>
      </c>
      <c r="C292">
        <v>-0.98693583577327471</v>
      </c>
    </row>
    <row r="293" spans="1:3" x14ac:dyDescent="0.3">
      <c r="A293">
        <v>29.2714</v>
      </c>
      <c r="B293">
        <v>-315.64100000000002</v>
      </c>
      <c r="C293">
        <v>-1.5298058835448201</v>
      </c>
    </row>
    <row r="294" spans="1:3" x14ac:dyDescent="0.3">
      <c r="A294">
        <v>29.371500000000001</v>
      </c>
      <c r="B294">
        <v>-315.64100000000002</v>
      </c>
      <c r="C294">
        <v>-1.291832681970478</v>
      </c>
    </row>
    <row r="295" spans="1:3" x14ac:dyDescent="0.3">
      <c r="A295">
        <v>29.4709</v>
      </c>
      <c r="B295">
        <v>-315.64100000000002</v>
      </c>
      <c r="C295">
        <v>-1.1879089558793889</v>
      </c>
    </row>
    <row r="296" spans="1:3" x14ac:dyDescent="0.3">
      <c r="A296">
        <v>29.570900000000002</v>
      </c>
      <c r="B296">
        <v>-315.64100000000002</v>
      </c>
      <c r="C296">
        <v>-1.118963448881215</v>
      </c>
    </row>
    <row r="297" spans="1:3" x14ac:dyDescent="0.3">
      <c r="A297">
        <v>29.671900000000001</v>
      </c>
      <c r="B297">
        <v>-315.64</v>
      </c>
      <c r="C297">
        <v>-1.076908711474704</v>
      </c>
    </row>
    <row r="298" spans="1:3" x14ac:dyDescent="0.3">
      <c r="A298">
        <v>29.772400000000001</v>
      </c>
      <c r="B298">
        <v>-315.64</v>
      </c>
      <c r="C298">
        <v>-1.0393020712938821</v>
      </c>
    </row>
    <row r="299" spans="1:3" x14ac:dyDescent="0.3">
      <c r="A299">
        <v>29.872499999999999</v>
      </c>
      <c r="B299">
        <v>-315.64</v>
      </c>
      <c r="C299">
        <v>-1.0120069292271561</v>
      </c>
    </row>
    <row r="300" spans="1:3" x14ac:dyDescent="0.3">
      <c r="A300">
        <v>29.972999999999999</v>
      </c>
      <c r="B300">
        <v>-315.64</v>
      </c>
      <c r="C300">
        <v>-0.98309429726017994</v>
      </c>
    </row>
    <row r="301" spans="1:3" x14ac:dyDescent="0.3">
      <c r="A301">
        <v>30.073399999999999</v>
      </c>
      <c r="B301">
        <v>-315.64</v>
      </c>
      <c r="C301">
        <v>-0.9614603698443307</v>
      </c>
    </row>
    <row r="302" spans="1:3" x14ac:dyDescent="0.3">
      <c r="A302">
        <v>30.173100000000002</v>
      </c>
      <c r="B302">
        <v>-315.64</v>
      </c>
      <c r="C302">
        <v>-0.94245486351638819</v>
      </c>
    </row>
    <row r="303" spans="1:3" x14ac:dyDescent="0.3">
      <c r="A303">
        <v>30.2729</v>
      </c>
      <c r="B303">
        <v>-315.64</v>
      </c>
      <c r="C303">
        <v>-0.92486466085116503</v>
      </c>
    </row>
    <row r="304" spans="1:3" x14ac:dyDescent="0.3">
      <c r="A304">
        <v>30.373100000000001</v>
      </c>
      <c r="B304">
        <v>-315.64</v>
      </c>
      <c r="C304">
        <v>-0.9129356728368182</v>
      </c>
    </row>
    <row r="305" spans="1:3" x14ac:dyDescent="0.3">
      <c r="A305">
        <v>30.472899999999999</v>
      </c>
      <c r="B305">
        <v>-315.64</v>
      </c>
      <c r="C305">
        <v>-0.90181542977259643</v>
      </c>
    </row>
    <row r="306" spans="1:3" x14ac:dyDescent="0.3">
      <c r="A306">
        <v>30.573699999999999</v>
      </c>
      <c r="B306">
        <v>-315.64</v>
      </c>
      <c r="C306">
        <v>-0.88847113809553069</v>
      </c>
    </row>
    <row r="307" spans="1:3" x14ac:dyDescent="0.3">
      <c r="A307">
        <v>30.672899999999998</v>
      </c>
      <c r="B307">
        <v>-315.64</v>
      </c>
      <c r="C307">
        <v>-0.87573340513105846</v>
      </c>
    </row>
    <row r="308" spans="1:3" x14ac:dyDescent="0.3">
      <c r="A308">
        <v>30.773700000000002</v>
      </c>
      <c r="B308">
        <v>-315.64</v>
      </c>
      <c r="C308">
        <v>-0.86683721067968122</v>
      </c>
    </row>
    <row r="309" spans="1:3" x14ac:dyDescent="0.3">
      <c r="A309">
        <v>30.874600000000001</v>
      </c>
      <c r="B309">
        <v>-315.64</v>
      </c>
      <c r="C309">
        <v>-0.84843826306433279</v>
      </c>
    </row>
    <row r="310" spans="1:3" x14ac:dyDescent="0.3">
      <c r="A310">
        <v>30.9741</v>
      </c>
      <c r="B310">
        <v>-315.64</v>
      </c>
      <c r="C310">
        <v>-0.84560765573889463</v>
      </c>
    </row>
    <row r="311" spans="1:3" x14ac:dyDescent="0.3">
      <c r="A311">
        <v>31.074100000000001</v>
      </c>
      <c r="B311">
        <v>-315.64</v>
      </c>
      <c r="C311">
        <v>-0.8348917851497355</v>
      </c>
    </row>
    <row r="312" spans="1:3" x14ac:dyDescent="0.3">
      <c r="A312">
        <v>31.174199999999999</v>
      </c>
      <c r="B312">
        <v>-315.64</v>
      </c>
      <c r="C312">
        <v>-0.82559121822329573</v>
      </c>
    </row>
    <row r="313" spans="1:3" x14ac:dyDescent="0.3">
      <c r="A313">
        <v>31.274100000000001</v>
      </c>
      <c r="B313">
        <v>-315.64</v>
      </c>
      <c r="C313">
        <v>-0.82154749347266964</v>
      </c>
    </row>
    <row r="314" spans="1:3" x14ac:dyDescent="0.3">
      <c r="A314">
        <v>31.373999999999999</v>
      </c>
      <c r="B314">
        <v>-315.64</v>
      </c>
      <c r="C314">
        <v>-0.81204474030869833</v>
      </c>
    </row>
    <row r="315" spans="1:3" x14ac:dyDescent="0.3">
      <c r="A315">
        <v>31.4742</v>
      </c>
      <c r="B315">
        <v>-315.64</v>
      </c>
      <c r="C315">
        <v>-0.8009244972444769</v>
      </c>
    </row>
    <row r="316" spans="1:3" x14ac:dyDescent="0.3">
      <c r="A316">
        <v>31.574100000000001</v>
      </c>
      <c r="B316">
        <v>-315.64</v>
      </c>
      <c r="C316">
        <v>-0.80173324219460196</v>
      </c>
    </row>
    <row r="317" spans="1:3" x14ac:dyDescent="0.3">
      <c r="A317">
        <v>31.673999999999999</v>
      </c>
      <c r="B317">
        <v>-315.64</v>
      </c>
      <c r="C317">
        <v>-0.79445453764347529</v>
      </c>
    </row>
    <row r="318" spans="1:3" x14ac:dyDescent="0.3">
      <c r="A318">
        <v>31.775200000000002</v>
      </c>
      <c r="B318">
        <v>-315.64</v>
      </c>
      <c r="C318">
        <v>-0.78373866705431605</v>
      </c>
    </row>
    <row r="319" spans="1:3" x14ac:dyDescent="0.3">
      <c r="A319">
        <v>31.875599999999999</v>
      </c>
      <c r="B319">
        <v>-315.64</v>
      </c>
      <c r="C319">
        <v>-0.78353648081678473</v>
      </c>
    </row>
    <row r="320" spans="1:3" x14ac:dyDescent="0.3">
      <c r="A320">
        <v>31.975999999999999</v>
      </c>
      <c r="B320">
        <v>-315.64</v>
      </c>
      <c r="C320">
        <v>-0.77140530656490669</v>
      </c>
    </row>
    <row r="321" spans="1:3" x14ac:dyDescent="0.3">
      <c r="A321">
        <v>32.077399999999997</v>
      </c>
      <c r="B321">
        <v>-315.64</v>
      </c>
      <c r="C321">
        <v>-0.77302279646515715</v>
      </c>
    </row>
    <row r="322" spans="1:3" x14ac:dyDescent="0.3">
      <c r="A322">
        <v>32.177</v>
      </c>
      <c r="B322">
        <v>-315.64</v>
      </c>
      <c r="C322">
        <v>-0.7703943753772502</v>
      </c>
    </row>
    <row r="323" spans="1:3" x14ac:dyDescent="0.3">
      <c r="A323">
        <v>32.278700000000001</v>
      </c>
      <c r="B323">
        <v>-315.64</v>
      </c>
      <c r="C323">
        <v>-0.75826320112537215</v>
      </c>
    </row>
    <row r="324" spans="1:3" x14ac:dyDescent="0.3">
      <c r="A324">
        <v>32.3797</v>
      </c>
      <c r="B324">
        <v>-315.64</v>
      </c>
      <c r="C324">
        <v>-0.7546238488498086</v>
      </c>
    </row>
    <row r="325" spans="1:3" x14ac:dyDescent="0.3">
      <c r="A325">
        <v>32.479100000000003</v>
      </c>
      <c r="B325">
        <v>-315.64</v>
      </c>
      <c r="C325">
        <v>-0.75421947637474607</v>
      </c>
    </row>
    <row r="326" spans="1:3" x14ac:dyDescent="0.3">
      <c r="A326">
        <v>32.58</v>
      </c>
      <c r="B326">
        <v>-315.64</v>
      </c>
      <c r="C326">
        <v>-0.74087518469767999</v>
      </c>
    </row>
    <row r="327" spans="1:3" x14ac:dyDescent="0.3">
      <c r="A327">
        <v>32.680700000000002</v>
      </c>
      <c r="B327">
        <v>-315.64</v>
      </c>
      <c r="C327">
        <v>-0.74249267459793045</v>
      </c>
    </row>
    <row r="328" spans="1:3" x14ac:dyDescent="0.3">
      <c r="A328">
        <v>32.7804</v>
      </c>
      <c r="B328">
        <v>-315.64</v>
      </c>
      <c r="C328">
        <v>-0.74411016449818101</v>
      </c>
    </row>
    <row r="329" spans="1:3" x14ac:dyDescent="0.3">
      <c r="A329">
        <v>32.880200000000002</v>
      </c>
      <c r="B329">
        <v>-315.64</v>
      </c>
      <c r="C329">
        <v>-0.73642708747199148</v>
      </c>
    </row>
    <row r="330" spans="1:3" x14ac:dyDescent="0.3">
      <c r="A330">
        <v>32.9803</v>
      </c>
      <c r="B330">
        <v>-315.64</v>
      </c>
      <c r="C330">
        <v>-0.73582052875939763</v>
      </c>
    </row>
    <row r="331" spans="1:3" x14ac:dyDescent="0.3">
      <c r="A331">
        <v>33.08</v>
      </c>
      <c r="B331">
        <v>-315.64</v>
      </c>
      <c r="C331">
        <v>-0.72955275539592723</v>
      </c>
    </row>
    <row r="332" spans="1:3" x14ac:dyDescent="0.3">
      <c r="A332">
        <v>33.180900000000001</v>
      </c>
      <c r="B332">
        <v>-315.64</v>
      </c>
      <c r="C332">
        <v>-0.72530684440776994</v>
      </c>
    </row>
    <row r="333" spans="1:3" x14ac:dyDescent="0.3">
      <c r="A333">
        <v>33.281300000000002</v>
      </c>
      <c r="B333">
        <v>-315.64</v>
      </c>
      <c r="C333">
        <v>-0.72429591322011333</v>
      </c>
    </row>
    <row r="334" spans="1:3" x14ac:dyDescent="0.3">
      <c r="A334">
        <v>33.3812</v>
      </c>
      <c r="B334">
        <v>-315.64</v>
      </c>
      <c r="C334">
        <v>-0.72631777559542632</v>
      </c>
    </row>
    <row r="335" spans="1:3" x14ac:dyDescent="0.3">
      <c r="A335">
        <v>33.481299999999997</v>
      </c>
      <c r="B335">
        <v>-315.64</v>
      </c>
      <c r="C335">
        <v>-0.71681502243145523</v>
      </c>
    </row>
    <row r="336" spans="1:3" x14ac:dyDescent="0.3">
      <c r="A336">
        <v>33.5809</v>
      </c>
      <c r="B336">
        <v>-315.64</v>
      </c>
      <c r="C336">
        <v>-0.71580409124379862</v>
      </c>
    </row>
    <row r="337" spans="1:3" x14ac:dyDescent="0.3">
      <c r="A337">
        <v>33.6815</v>
      </c>
      <c r="B337">
        <v>-315.64</v>
      </c>
      <c r="C337">
        <v>-0.71014287659292219</v>
      </c>
    </row>
    <row r="338" spans="1:3" x14ac:dyDescent="0.3">
      <c r="A338">
        <v>33.781799999999997</v>
      </c>
      <c r="B338">
        <v>-315.64</v>
      </c>
      <c r="C338">
        <v>-0.70205542709167001</v>
      </c>
    </row>
    <row r="339" spans="1:3" x14ac:dyDescent="0.3">
      <c r="A339">
        <v>33.881399999999999</v>
      </c>
      <c r="B339">
        <v>-315.64</v>
      </c>
      <c r="C339">
        <v>-0.70367291699192047</v>
      </c>
    </row>
    <row r="340" spans="1:3" x14ac:dyDescent="0.3">
      <c r="A340">
        <v>33.9818</v>
      </c>
      <c r="B340">
        <v>-315.64</v>
      </c>
      <c r="C340">
        <v>-0.69861826105363811</v>
      </c>
    </row>
    <row r="341" spans="1:3" x14ac:dyDescent="0.3">
      <c r="A341">
        <v>34.081499999999998</v>
      </c>
      <c r="B341">
        <v>-315.64</v>
      </c>
      <c r="C341">
        <v>-0.69821388857857525</v>
      </c>
    </row>
    <row r="342" spans="1:3" x14ac:dyDescent="0.3">
      <c r="A342">
        <v>34.181100000000001</v>
      </c>
      <c r="B342">
        <v>-315.64</v>
      </c>
      <c r="C342">
        <v>-0.69558546749066841</v>
      </c>
    </row>
    <row r="343" spans="1:3" x14ac:dyDescent="0.3">
      <c r="A343">
        <v>34.281799999999997</v>
      </c>
      <c r="B343">
        <v>-315.64</v>
      </c>
      <c r="C343">
        <v>-0.69073299778991726</v>
      </c>
    </row>
    <row r="344" spans="1:3" x14ac:dyDescent="0.3">
      <c r="A344">
        <v>34.3825</v>
      </c>
      <c r="B344">
        <v>-315.64</v>
      </c>
      <c r="C344">
        <v>-0.68830676293954174</v>
      </c>
    </row>
    <row r="345" spans="1:3" x14ac:dyDescent="0.3">
      <c r="A345">
        <v>34.482500000000002</v>
      </c>
      <c r="B345">
        <v>-315.64</v>
      </c>
      <c r="C345">
        <v>-0.68709364551435381</v>
      </c>
    </row>
    <row r="346" spans="1:3" x14ac:dyDescent="0.3">
      <c r="A346">
        <v>34.582000000000001</v>
      </c>
      <c r="B346">
        <v>-315.64</v>
      </c>
      <c r="C346">
        <v>-0.67698433363778865</v>
      </c>
    </row>
    <row r="347" spans="1:3" x14ac:dyDescent="0.3">
      <c r="A347">
        <v>34.681899999999999</v>
      </c>
      <c r="B347">
        <v>-315.64</v>
      </c>
      <c r="C347">
        <v>-0.68325210700125905</v>
      </c>
    </row>
    <row r="348" spans="1:3" x14ac:dyDescent="0.3">
      <c r="A348">
        <v>34.7819</v>
      </c>
      <c r="B348">
        <v>-315.64</v>
      </c>
      <c r="C348">
        <v>-0.67556902997506951</v>
      </c>
    </row>
    <row r="349" spans="1:3" x14ac:dyDescent="0.3">
      <c r="A349">
        <v>34.882100000000001</v>
      </c>
      <c r="B349">
        <v>-315.64</v>
      </c>
      <c r="C349">
        <v>-0.67678214740025744</v>
      </c>
    </row>
    <row r="350" spans="1:3" x14ac:dyDescent="0.3">
      <c r="A350">
        <v>34.982300000000002</v>
      </c>
      <c r="B350">
        <v>-315.64</v>
      </c>
      <c r="C350">
        <v>-0.67091874651184957</v>
      </c>
    </row>
    <row r="351" spans="1:3" x14ac:dyDescent="0.3">
      <c r="A351">
        <v>35.082799999999999</v>
      </c>
      <c r="B351">
        <v>-315.64</v>
      </c>
      <c r="C351">
        <v>-0.67031218779925572</v>
      </c>
    </row>
    <row r="352" spans="1:3" x14ac:dyDescent="0.3">
      <c r="A352">
        <v>35.182499999999997</v>
      </c>
      <c r="B352">
        <v>-315.64</v>
      </c>
      <c r="C352">
        <v>-0.66586409057356721</v>
      </c>
    </row>
    <row r="353" spans="1:3" x14ac:dyDescent="0.3">
      <c r="A353">
        <v>35.2819</v>
      </c>
      <c r="B353">
        <v>-315.64</v>
      </c>
      <c r="C353">
        <v>-0.6678859529488802</v>
      </c>
    </row>
    <row r="354" spans="1:3" x14ac:dyDescent="0.3">
      <c r="A354">
        <v>35.384</v>
      </c>
      <c r="B354">
        <v>-315.64</v>
      </c>
      <c r="C354">
        <v>-0.66101162087281573</v>
      </c>
    </row>
    <row r="355" spans="1:3" x14ac:dyDescent="0.3">
      <c r="A355">
        <v>35.483899999999998</v>
      </c>
      <c r="B355">
        <v>-315.64</v>
      </c>
      <c r="C355">
        <v>-0.66121380711034705</v>
      </c>
    </row>
    <row r="356" spans="1:3" x14ac:dyDescent="0.3">
      <c r="A356">
        <v>35.584000000000003</v>
      </c>
      <c r="B356">
        <v>-315.64</v>
      </c>
      <c r="C356">
        <v>-0.66000068968515935</v>
      </c>
    </row>
    <row r="357" spans="1:3" x14ac:dyDescent="0.3">
      <c r="A357">
        <v>35.683900000000001</v>
      </c>
      <c r="B357">
        <v>-315.64</v>
      </c>
      <c r="C357">
        <v>-0.65656352364712722</v>
      </c>
    </row>
    <row r="358" spans="1:3" x14ac:dyDescent="0.3">
      <c r="A358">
        <v>35.784100000000002</v>
      </c>
      <c r="B358">
        <v>-315.64</v>
      </c>
      <c r="C358">
        <v>-0.65272198513403246</v>
      </c>
    </row>
    <row r="359" spans="1:3" x14ac:dyDescent="0.3">
      <c r="A359">
        <v>35.8842</v>
      </c>
      <c r="B359">
        <v>-315.64</v>
      </c>
      <c r="C359">
        <v>-0.651104495233782</v>
      </c>
    </row>
    <row r="360" spans="1:3" x14ac:dyDescent="0.3">
      <c r="A360">
        <v>35.984000000000002</v>
      </c>
      <c r="B360">
        <v>-315.64</v>
      </c>
      <c r="C360">
        <v>-0.65049793652118815</v>
      </c>
    </row>
    <row r="361" spans="1:3" x14ac:dyDescent="0.3">
      <c r="A361">
        <v>36.0839</v>
      </c>
      <c r="B361">
        <v>-315.64</v>
      </c>
      <c r="C361">
        <v>-0.64544328058290545</v>
      </c>
    </row>
    <row r="362" spans="1:3" x14ac:dyDescent="0.3">
      <c r="A362">
        <v>36.185200000000002</v>
      </c>
      <c r="B362">
        <v>-315.64</v>
      </c>
      <c r="C362">
        <v>-0.64241048701993597</v>
      </c>
    </row>
    <row r="363" spans="1:3" x14ac:dyDescent="0.3">
      <c r="A363">
        <v>36.286700000000003</v>
      </c>
      <c r="B363">
        <v>-315.64</v>
      </c>
      <c r="C363">
        <v>-0.64402797692018643</v>
      </c>
    </row>
    <row r="364" spans="1:3" x14ac:dyDescent="0.3">
      <c r="A364">
        <v>36.386200000000002</v>
      </c>
      <c r="B364">
        <v>-315.64</v>
      </c>
      <c r="C364">
        <v>-0.63957987969449792</v>
      </c>
    </row>
    <row r="365" spans="1:3" x14ac:dyDescent="0.3">
      <c r="A365">
        <v>36.486400000000003</v>
      </c>
      <c r="B365">
        <v>-315.64</v>
      </c>
      <c r="C365">
        <v>-0.63695145860659075</v>
      </c>
    </row>
    <row r="366" spans="1:3" x14ac:dyDescent="0.3">
      <c r="A366">
        <v>36.586199999999998</v>
      </c>
      <c r="B366">
        <v>-315.64</v>
      </c>
      <c r="C366">
        <v>-0.63492959623127776</v>
      </c>
    </row>
    <row r="367" spans="1:3" x14ac:dyDescent="0.3">
      <c r="A367">
        <v>36.686300000000003</v>
      </c>
      <c r="B367">
        <v>-315.64</v>
      </c>
      <c r="C367">
        <v>-0.6320989889058396</v>
      </c>
    </row>
    <row r="368" spans="1:3" x14ac:dyDescent="0.3">
      <c r="A368">
        <v>36.785899999999998</v>
      </c>
      <c r="B368">
        <v>-315.64</v>
      </c>
      <c r="C368">
        <v>-0.63068368524312046</v>
      </c>
    </row>
    <row r="369" spans="1:3" x14ac:dyDescent="0.3">
      <c r="A369">
        <v>36.886099999999999</v>
      </c>
      <c r="B369">
        <v>-315.64</v>
      </c>
      <c r="C369">
        <v>-0.63391866504362138</v>
      </c>
    </row>
    <row r="370" spans="1:3" x14ac:dyDescent="0.3">
      <c r="A370">
        <v>36.986600000000003</v>
      </c>
      <c r="B370">
        <v>-315.64</v>
      </c>
      <c r="C370">
        <v>-0.63108805771818299</v>
      </c>
    </row>
    <row r="371" spans="1:3" x14ac:dyDescent="0.3">
      <c r="A371">
        <v>37.086300000000001</v>
      </c>
      <c r="B371">
        <v>-315.64</v>
      </c>
      <c r="C371">
        <v>-0.62461809811718139</v>
      </c>
    </row>
    <row r="372" spans="1:3" x14ac:dyDescent="0.3">
      <c r="A372">
        <v>37.185899999999997</v>
      </c>
      <c r="B372">
        <v>-315.64</v>
      </c>
      <c r="C372">
        <v>-0.62724651920508845</v>
      </c>
    </row>
    <row r="373" spans="1:3" x14ac:dyDescent="0.3">
      <c r="A373">
        <v>37.286299999999997</v>
      </c>
      <c r="B373">
        <v>-315.64</v>
      </c>
      <c r="C373">
        <v>-0.62300060821693093</v>
      </c>
    </row>
    <row r="374" spans="1:3" x14ac:dyDescent="0.3">
      <c r="A374">
        <v>37.386600000000001</v>
      </c>
      <c r="B374">
        <v>-315.64</v>
      </c>
      <c r="C374">
        <v>-0.62178749079174322</v>
      </c>
    </row>
    <row r="375" spans="1:3" x14ac:dyDescent="0.3">
      <c r="A375">
        <v>37.487400000000001</v>
      </c>
      <c r="B375">
        <v>-315.64</v>
      </c>
      <c r="C375">
        <v>-0.62158530455421201</v>
      </c>
    </row>
    <row r="376" spans="1:3" x14ac:dyDescent="0.3">
      <c r="A376">
        <v>37.588700000000003</v>
      </c>
      <c r="B376">
        <v>-315.64</v>
      </c>
      <c r="C376">
        <v>-0.61754157980358593</v>
      </c>
    </row>
    <row r="377" spans="1:3" x14ac:dyDescent="0.3">
      <c r="A377">
        <v>37.688499999999998</v>
      </c>
      <c r="B377">
        <v>-315.64</v>
      </c>
      <c r="C377">
        <v>-0.62118093207914937</v>
      </c>
    </row>
    <row r="378" spans="1:3" x14ac:dyDescent="0.3">
      <c r="A378">
        <v>37.788200000000003</v>
      </c>
      <c r="B378">
        <v>-315.64</v>
      </c>
      <c r="C378">
        <v>-0.61774376604111725</v>
      </c>
    </row>
    <row r="379" spans="1:3" x14ac:dyDescent="0.3">
      <c r="A379">
        <v>37.888199999999998</v>
      </c>
      <c r="B379">
        <v>-315.64</v>
      </c>
      <c r="C379">
        <v>-0.61673283485346053</v>
      </c>
    </row>
    <row r="380" spans="1:3" x14ac:dyDescent="0.3">
      <c r="A380">
        <v>37.988799999999998</v>
      </c>
      <c r="B380">
        <v>-315.64</v>
      </c>
      <c r="C380">
        <v>-0.61592408990333547</v>
      </c>
    </row>
    <row r="381" spans="1:3" x14ac:dyDescent="0.3">
      <c r="A381">
        <v>38.088999999999999</v>
      </c>
      <c r="B381">
        <v>-315.64</v>
      </c>
      <c r="C381">
        <v>-0.61228473762777202</v>
      </c>
    </row>
    <row r="382" spans="1:3" x14ac:dyDescent="0.3">
      <c r="A382">
        <v>38.189700000000002</v>
      </c>
      <c r="B382">
        <v>-315.64</v>
      </c>
      <c r="C382">
        <v>-0.61066724772752146</v>
      </c>
    </row>
    <row r="383" spans="1:3" x14ac:dyDescent="0.3">
      <c r="A383">
        <v>38.290199999999999</v>
      </c>
      <c r="B383">
        <v>-315.64</v>
      </c>
      <c r="C383">
        <v>-0.61592408990333547</v>
      </c>
    </row>
    <row r="384" spans="1:3" x14ac:dyDescent="0.3">
      <c r="A384">
        <v>38.390500000000003</v>
      </c>
      <c r="B384">
        <v>-315.64</v>
      </c>
      <c r="C384">
        <v>-0.61188036515270938</v>
      </c>
    </row>
    <row r="385" spans="1:3" x14ac:dyDescent="0.3">
      <c r="A385">
        <v>38.490499999999997</v>
      </c>
      <c r="B385">
        <v>-315.64</v>
      </c>
      <c r="C385">
        <v>-0.60581477802677031</v>
      </c>
    </row>
    <row r="386" spans="1:3" x14ac:dyDescent="0.3">
      <c r="A386">
        <v>38.590899999999998</v>
      </c>
      <c r="B386">
        <v>-315.64</v>
      </c>
      <c r="C386">
        <v>-0.60763445416455208</v>
      </c>
    </row>
    <row r="387" spans="1:3" x14ac:dyDescent="0.3">
      <c r="A387">
        <v>38.691099999999999</v>
      </c>
      <c r="B387">
        <v>-315.64</v>
      </c>
      <c r="C387">
        <v>-0.60723008168948955</v>
      </c>
    </row>
    <row r="388" spans="1:3" x14ac:dyDescent="0.3">
      <c r="A388">
        <v>38.791200000000003</v>
      </c>
      <c r="B388">
        <v>-315.64</v>
      </c>
      <c r="C388">
        <v>-0.60318635693886347</v>
      </c>
    </row>
    <row r="389" spans="1:3" x14ac:dyDescent="0.3">
      <c r="A389">
        <v>38.891800000000003</v>
      </c>
      <c r="B389">
        <v>-315.64</v>
      </c>
      <c r="C389">
        <v>-0.60156886703861301</v>
      </c>
    </row>
    <row r="390" spans="1:3" x14ac:dyDescent="0.3">
      <c r="A390">
        <v>38.991799999999998</v>
      </c>
      <c r="B390">
        <v>-315.64</v>
      </c>
      <c r="C390">
        <v>-0.5993448184257687</v>
      </c>
    </row>
    <row r="391" spans="1:3" x14ac:dyDescent="0.3">
      <c r="A391">
        <v>39.090899999999998</v>
      </c>
      <c r="B391">
        <v>-315.64</v>
      </c>
      <c r="C391">
        <v>-0.59671639733786186</v>
      </c>
    </row>
    <row r="392" spans="1:3" x14ac:dyDescent="0.3">
      <c r="A392">
        <v>39.191899999999997</v>
      </c>
      <c r="B392">
        <v>-315.64</v>
      </c>
      <c r="C392">
        <v>-0.59833388723811209</v>
      </c>
    </row>
    <row r="393" spans="1:3" x14ac:dyDescent="0.3">
      <c r="A393">
        <v>39.291899999999998</v>
      </c>
      <c r="B393">
        <v>-315.64</v>
      </c>
      <c r="C393">
        <v>-0.59833388723811209</v>
      </c>
    </row>
    <row r="394" spans="1:3" x14ac:dyDescent="0.3">
      <c r="A394">
        <v>39.392200000000003</v>
      </c>
      <c r="B394">
        <v>-315.64</v>
      </c>
      <c r="C394">
        <v>-0.5950989074376114</v>
      </c>
    </row>
    <row r="395" spans="1:3" x14ac:dyDescent="0.3">
      <c r="A395">
        <v>39.4923</v>
      </c>
      <c r="B395">
        <v>-315.64</v>
      </c>
      <c r="C395">
        <v>-0.59125736892451664</v>
      </c>
    </row>
    <row r="396" spans="1:3" x14ac:dyDescent="0.3">
      <c r="A396">
        <v>39.591999999999999</v>
      </c>
      <c r="B396">
        <v>-315.64</v>
      </c>
      <c r="C396">
        <v>-0.5878202028864844</v>
      </c>
    </row>
    <row r="397" spans="1:3" x14ac:dyDescent="0.3">
      <c r="A397">
        <v>39.692100000000003</v>
      </c>
      <c r="B397">
        <v>-315.64</v>
      </c>
      <c r="C397">
        <v>-0.5878202028864844</v>
      </c>
    </row>
    <row r="398" spans="1:3" x14ac:dyDescent="0.3">
      <c r="A398">
        <v>39.792700000000004</v>
      </c>
      <c r="B398">
        <v>-315.64</v>
      </c>
      <c r="C398">
        <v>-0.59145955516204796</v>
      </c>
    </row>
    <row r="399" spans="1:3" x14ac:dyDescent="0.3">
      <c r="A399">
        <v>39.892499999999998</v>
      </c>
      <c r="B399">
        <v>-315.64</v>
      </c>
      <c r="C399">
        <v>-0.58903332031167233</v>
      </c>
    </row>
    <row r="400" spans="1:3" x14ac:dyDescent="0.3">
      <c r="A400">
        <v>39.991999999999997</v>
      </c>
      <c r="B400">
        <v>-315.64</v>
      </c>
      <c r="C400">
        <v>-0.58741583041142187</v>
      </c>
    </row>
    <row r="401" spans="1:3" x14ac:dyDescent="0.3">
      <c r="A401">
        <v>40.0929</v>
      </c>
      <c r="B401">
        <v>-315.64</v>
      </c>
      <c r="C401">
        <v>-0.58539396803610888</v>
      </c>
    </row>
    <row r="402" spans="1:3" x14ac:dyDescent="0.3">
      <c r="A402">
        <v>40.192900000000002</v>
      </c>
      <c r="B402">
        <v>-315.64</v>
      </c>
      <c r="C402">
        <v>-0.58296773318573325</v>
      </c>
    </row>
    <row r="403" spans="1:3" x14ac:dyDescent="0.3">
      <c r="A403">
        <v>40.292999999999999</v>
      </c>
      <c r="B403">
        <v>-315.64</v>
      </c>
      <c r="C403">
        <v>-0.5793283809101698</v>
      </c>
    </row>
    <row r="404" spans="1:3" x14ac:dyDescent="0.3">
      <c r="A404">
        <v>40.393500000000003</v>
      </c>
      <c r="B404">
        <v>-315.64</v>
      </c>
      <c r="C404">
        <v>-0.58033931209782641</v>
      </c>
    </row>
    <row r="405" spans="1:3" x14ac:dyDescent="0.3">
      <c r="A405">
        <v>40.494199999999999</v>
      </c>
      <c r="B405">
        <v>-315.64</v>
      </c>
      <c r="C405">
        <v>-0.58215898823560797</v>
      </c>
    </row>
    <row r="406" spans="1:3" x14ac:dyDescent="0.3">
      <c r="A406">
        <v>40.594299999999997</v>
      </c>
      <c r="B406">
        <v>-315.64</v>
      </c>
      <c r="C406">
        <v>-0.58256336071067072</v>
      </c>
    </row>
    <row r="407" spans="1:3" x14ac:dyDescent="0.3">
      <c r="A407">
        <v>40.694099999999999</v>
      </c>
      <c r="B407">
        <v>-315.64</v>
      </c>
      <c r="C407">
        <v>-0.57872182219757595</v>
      </c>
    </row>
    <row r="408" spans="1:3" x14ac:dyDescent="0.3">
      <c r="A408">
        <v>40.794400000000003</v>
      </c>
      <c r="B408">
        <v>-315.64</v>
      </c>
      <c r="C408">
        <v>-0.57730651853485671</v>
      </c>
    </row>
    <row r="409" spans="1:3" x14ac:dyDescent="0.3">
      <c r="A409">
        <v>40.894199999999998</v>
      </c>
      <c r="B409">
        <v>-315.64</v>
      </c>
      <c r="C409">
        <v>-0.57306060754669941</v>
      </c>
    </row>
    <row r="410" spans="1:3" x14ac:dyDescent="0.3">
      <c r="A410">
        <v>40.994100000000003</v>
      </c>
      <c r="B410">
        <v>-315.64</v>
      </c>
      <c r="C410">
        <v>-0.57528465615954372</v>
      </c>
    </row>
    <row r="411" spans="1:3" x14ac:dyDescent="0.3">
      <c r="A411">
        <v>41.094000000000001</v>
      </c>
      <c r="B411">
        <v>-315.64</v>
      </c>
      <c r="C411">
        <v>-0.57043218645879257</v>
      </c>
    </row>
    <row r="412" spans="1:3" x14ac:dyDescent="0.3">
      <c r="A412">
        <v>41.194200000000002</v>
      </c>
      <c r="B412">
        <v>-315.64</v>
      </c>
      <c r="C412">
        <v>-0.56739939289582297</v>
      </c>
    </row>
    <row r="413" spans="1:3" x14ac:dyDescent="0.3">
      <c r="A413">
        <v>41.294199999999996</v>
      </c>
      <c r="B413">
        <v>-315.64</v>
      </c>
      <c r="C413">
        <v>-0.5655797167580412</v>
      </c>
    </row>
    <row r="414" spans="1:3" x14ac:dyDescent="0.3">
      <c r="A414">
        <v>41.393999999999998</v>
      </c>
      <c r="B414">
        <v>-315.64</v>
      </c>
      <c r="C414">
        <v>-0.56760157913335418</v>
      </c>
    </row>
    <row r="415" spans="1:3" x14ac:dyDescent="0.3">
      <c r="A415">
        <v>41.494100000000003</v>
      </c>
      <c r="B415">
        <v>-315.64</v>
      </c>
      <c r="C415">
        <v>-0.56861251032101079</v>
      </c>
    </row>
    <row r="416" spans="1:3" x14ac:dyDescent="0.3">
      <c r="A416">
        <v>41.594900000000003</v>
      </c>
      <c r="B416">
        <v>-315.64</v>
      </c>
      <c r="C416">
        <v>-0.56598408923310395</v>
      </c>
    </row>
    <row r="417" spans="1:3" x14ac:dyDescent="0.3">
      <c r="A417">
        <v>41.6952</v>
      </c>
      <c r="B417">
        <v>-315.64</v>
      </c>
      <c r="C417">
        <v>-0.56598408923310395</v>
      </c>
    </row>
    <row r="418" spans="1:3" x14ac:dyDescent="0.3">
      <c r="A418">
        <v>41.795200000000001</v>
      </c>
      <c r="B418">
        <v>-315.64</v>
      </c>
      <c r="C418">
        <v>-0.56416441309532217</v>
      </c>
    </row>
    <row r="419" spans="1:3" x14ac:dyDescent="0.3">
      <c r="A419">
        <v>41.898099999999999</v>
      </c>
      <c r="B419">
        <v>-315.64</v>
      </c>
      <c r="C419">
        <v>-0.56477097180791602</v>
      </c>
    </row>
    <row r="420" spans="1:3" x14ac:dyDescent="0.3">
      <c r="A420">
        <v>41.997700000000002</v>
      </c>
      <c r="B420">
        <v>-315.64</v>
      </c>
      <c r="C420">
        <v>-0.55910975715703959</v>
      </c>
    </row>
    <row r="421" spans="1:3" x14ac:dyDescent="0.3">
      <c r="A421">
        <v>42.097200000000001</v>
      </c>
      <c r="B421">
        <v>-315.64</v>
      </c>
      <c r="C421">
        <v>-0.55648133606913275</v>
      </c>
    </row>
    <row r="422" spans="1:3" x14ac:dyDescent="0.3">
      <c r="A422">
        <v>42.197000000000003</v>
      </c>
      <c r="B422">
        <v>-315.64</v>
      </c>
      <c r="C422">
        <v>-0.55567259111900735</v>
      </c>
    </row>
    <row r="423" spans="1:3" x14ac:dyDescent="0.3">
      <c r="A423">
        <v>42.296900000000001</v>
      </c>
      <c r="B423">
        <v>-315.64</v>
      </c>
      <c r="C423">
        <v>-0.55486384616888218</v>
      </c>
    </row>
    <row r="424" spans="1:3" x14ac:dyDescent="0.3">
      <c r="A424">
        <v>42.397799999999997</v>
      </c>
      <c r="B424">
        <v>-315.64</v>
      </c>
      <c r="C424">
        <v>-0.55627914983160143</v>
      </c>
    </row>
    <row r="425" spans="1:3" x14ac:dyDescent="0.3">
      <c r="A425">
        <v>42.498199999999997</v>
      </c>
      <c r="B425">
        <v>-315.64</v>
      </c>
      <c r="C425">
        <v>-0.55809882596938321</v>
      </c>
    </row>
    <row r="426" spans="1:3" x14ac:dyDescent="0.3">
      <c r="A426">
        <v>42.598199999999999</v>
      </c>
      <c r="B426">
        <v>-315.64</v>
      </c>
      <c r="C426">
        <v>-0.55971631586963344</v>
      </c>
    </row>
    <row r="427" spans="1:3" x14ac:dyDescent="0.3">
      <c r="A427">
        <v>42.698599999999999</v>
      </c>
      <c r="B427">
        <v>-315.64</v>
      </c>
      <c r="C427">
        <v>-0.55809882596938321</v>
      </c>
    </row>
    <row r="428" spans="1:3" x14ac:dyDescent="0.3">
      <c r="A428">
        <v>42.7988</v>
      </c>
      <c r="B428">
        <v>-315.64</v>
      </c>
      <c r="C428">
        <v>-0.55445947369381965</v>
      </c>
    </row>
    <row r="429" spans="1:3" x14ac:dyDescent="0.3">
      <c r="A429">
        <v>42.898000000000003</v>
      </c>
      <c r="B429">
        <v>-315.64</v>
      </c>
      <c r="C429">
        <v>-0.55445947369381965</v>
      </c>
    </row>
    <row r="430" spans="1:3" x14ac:dyDescent="0.3">
      <c r="A430">
        <v>42.998600000000003</v>
      </c>
      <c r="B430">
        <v>-315.64</v>
      </c>
      <c r="C430">
        <v>-0.5558747773565389</v>
      </c>
    </row>
    <row r="431" spans="1:3" x14ac:dyDescent="0.3">
      <c r="A431">
        <v>43.098399999999998</v>
      </c>
      <c r="B431">
        <v>-315.64</v>
      </c>
      <c r="C431">
        <v>-0.54900044528047443</v>
      </c>
    </row>
    <row r="432" spans="1:3" x14ac:dyDescent="0.3">
      <c r="A432">
        <v>43.198799999999999</v>
      </c>
      <c r="B432">
        <v>-315.64</v>
      </c>
      <c r="C432">
        <v>-0.55102230765578752</v>
      </c>
    </row>
    <row r="433" spans="1:3" x14ac:dyDescent="0.3">
      <c r="A433">
        <v>43.298200000000001</v>
      </c>
      <c r="B433">
        <v>-315.64</v>
      </c>
      <c r="C433">
        <v>-0.55183105260591281</v>
      </c>
    </row>
    <row r="434" spans="1:3" x14ac:dyDescent="0.3">
      <c r="A434">
        <v>43.398000000000003</v>
      </c>
      <c r="B434">
        <v>-315.64</v>
      </c>
      <c r="C434">
        <v>-0.54920263151800575</v>
      </c>
    </row>
    <row r="435" spans="1:3" x14ac:dyDescent="0.3">
      <c r="A435">
        <v>43.498100000000001</v>
      </c>
      <c r="B435">
        <v>-315.64</v>
      </c>
      <c r="C435">
        <v>-0.55041574894319367</v>
      </c>
    </row>
    <row r="436" spans="1:3" x14ac:dyDescent="0.3">
      <c r="A436">
        <v>43.598399999999998</v>
      </c>
      <c r="B436">
        <v>-315.64</v>
      </c>
      <c r="C436">
        <v>-0.55041574894319367</v>
      </c>
    </row>
    <row r="437" spans="1:3" x14ac:dyDescent="0.3">
      <c r="A437">
        <v>43.698</v>
      </c>
      <c r="B437">
        <v>-315.64</v>
      </c>
      <c r="C437">
        <v>-0.54798951409281804</v>
      </c>
    </row>
    <row r="438" spans="1:3" x14ac:dyDescent="0.3">
      <c r="A438">
        <v>43.798099999999998</v>
      </c>
      <c r="B438">
        <v>-315.64</v>
      </c>
      <c r="C438">
        <v>-0.54293485815453535</v>
      </c>
    </row>
    <row r="439" spans="1:3" x14ac:dyDescent="0.3">
      <c r="A439">
        <v>43.898699999999998</v>
      </c>
      <c r="B439">
        <v>-315.64</v>
      </c>
      <c r="C439">
        <v>-0.54596765171750505</v>
      </c>
    </row>
    <row r="440" spans="1:3" x14ac:dyDescent="0.3">
      <c r="A440">
        <v>43.998800000000003</v>
      </c>
      <c r="B440">
        <v>-315.64</v>
      </c>
      <c r="C440">
        <v>-0.54414797557972328</v>
      </c>
    </row>
    <row r="441" spans="1:3" x14ac:dyDescent="0.3">
      <c r="A441">
        <v>44.098799999999997</v>
      </c>
      <c r="B441">
        <v>-315.64</v>
      </c>
      <c r="C441">
        <v>-0.54778732785528672</v>
      </c>
    </row>
    <row r="442" spans="1:3" x14ac:dyDescent="0.3">
      <c r="A442">
        <v>44.198999999999998</v>
      </c>
      <c r="B442">
        <v>-315.64</v>
      </c>
      <c r="C442">
        <v>-0.54495672052984845</v>
      </c>
    </row>
    <row r="443" spans="1:3" x14ac:dyDescent="0.3">
      <c r="A443">
        <v>44.3</v>
      </c>
      <c r="B443">
        <v>-315.64</v>
      </c>
      <c r="C443">
        <v>-0.53949769211650345</v>
      </c>
    </row>
    <row r="444" spans="1:3" x14ac:dyDescent="0.3">
      <c r="A444">
        <v>44.400599999999997</v>
      </c>
      <c r="B444">
        <v>-315.64</v>
      </c>
      <c r="C444">
        <v>-0.54515890676737966</v>
      </c>
    </row>
    <row r="445" spans="1:3" x14ac:dyDescent="0.3">
      <c r="A445">
        <v>44.500399999999999</v>
      </c>
      <c r="B445">
        <v>-315.64</v>
      </c>
      <c r="C445">
        <v>-0.53969987835403466</v>
      </c>
    </row>
    <row r="446" spans="1:3" x14ac:dyDescent="0.3">
      <c r="A446">
        <v>44.601500000000001</v>
      </c>
      <c r="B446">
        <v>-315.64</v>
      </c>
      <c r="C446">
        <v>-0.54010425082909719</v>
      </c>
    </row>
    <row r="447" spans="1:3" x14ac:dyDescent="0.3">
      <c r="A447">
        <v>44.701900000000002</v>
      </c>
      <c r="B447">
        <v>-315.64</v>
      </c>
      <c r="C447">
        <v>-0.53707145726612759</v>
      </c>
    </row>
    <row r="448" spans="1:3" x14ac:dyDescent="0.3">
      <c r="A448">
        <v>44.802999999999997</v>
      </c>
      <c r="B448">
        <v>-315.64</v>
      </c>
      <c r="C448">
        <v>-0.53585833984093989</v>
      </c>
    </row>
    <row r="449" spans="1:3" x14ac:dyDescent="0.3">
      <c r="A449">
        <v>44.903300000000002</v>
      </c>
      <c r="B449">
        <v>-315.64</v>
      </c>
      <c r="C449">
        <v>-0.53302773251550151</v>
      </c>
    </row>
    <row r="450" spans="1:3" x14ac:dyDescent="0.3">
      <c r="A450">
        <v>45.003799999999998</v>
      </c>
      <c r="B450">
        <v>-315.64</v>
      </c>
      <c r="C450">
        <v>-0.5308036839026572</v>
      </c>
    </row>
    <row r="451" spans="1:3" x14ac:dyDescent="0.3">
      <c r="A451">
        <v>45.104199999999999</v>
      </c>
      <c r="B451">
        <v>-315.64</v>
      </c>
      <c r="C451">
        <v>-0.53545396736587736</v>
      </c>
    </row>
    <row r="452" spans="1:3" x14ac:dyDescent="0.3">
      <c r="A452">
        <v>45.204300000000003</v>
      </c>
      <c r="B452">
        <v>-315.64</v>
      </c>
      <c r="C452">
        <v>-0.53343210499056437</v>
      </c>
    </row>
    <row r="453" spans="1:3" x14ac:dyDescent="0.3">
      <c r="A453">
        <v>45.304299999999998</v>
      </c>
      <c r="B453">
        <v>-315.64</v>
      </c>
      <c r="C453">
        <v>-0.53120805637771984</v>
      </c>
    </row>
    <row r="454" spans="1:3" x14ac:dyDescent="0.3">
      <c r="A454">
        <v>45.404200000000003</v>
      </c>
      <c r="B454">
        <v>-315.64</v>
      </c>
      <c r="C454">
        <v>-0.53242117380290777</v>
      </c>
    </row>
    <row r="455" spans="1:3" x14ac:dyDescent="0.3">
      <c r="A455">
        <v>45.504199999999997</v>
      </c>
      <c r="B455">
        <v>-315.64</v>
      </c>
      <c r="C455">
        <v>-0.52878182152734421</v>
      </c>
    </row>
    <row r="456" spans="1:3" x14ac:dyDescent="0.3">
      <c r="A456">
        <v>45.604199999999999</v>
      </c>
      <c r="B456">
        <v>-315.64</v>
      </c>
      <c r="C456">
        <v>-0.52817526281475036</v>
      </c>
    </row>
    <row r="457" spans="1:3" x14ac:dyDescent="0.3">
      <c r="A457">
        <v>45.7042</v>
      </c>
      <c r="B457">
        <v>-315.64</v>
      </c>
      <c r="C457">
        <v>-0.52938838023993828</v>
      </c>
    </row>
    <row r="458" spans="1:3" x14ac:dyDescent="0.3">
      <c r="A458">
        <v>45.803899999999999</v>
      </c>
      <c r="B458">
        <v>-315.64</v>
      </c>
      <c r="C458">
        <v>-0.52878182152734421</v>
      </c>
    </row>
    <row r="459" spans="1:3" x14ac:dyDescent="0.3">
      <c r="A459">
        <v>45.904200000000003</v>
      </c>
      <c r="B459">
        <v>-315.64</v>
      </c>
      <c r="C459">
        <v>-0.52797307657721915</v>
      </c>
    </row>
    <row r="460" spans="1:3" x14ac:dyDescent="0.3">
      <c r="A460">
        <v>46.004300000000001</v>
      </c>
      <c r="B460">
        <v>-315.64</v>
      </c>
      <c r="C460">
        <v>-0.52736651786462529</v>
      </c>
    </row>
    <row r="461" spans="1:3" x14ac:dyDescent="0.3">
      <c r="A461">
        <v>46.104399999999998</v>
      </c>
      <c r="B461">
        <v>-315.64</v>
      </c>
      <c r="C461">
        <v>-0.53100587014018852</v>
      </c>
    </row>
    <row r="462" spans="1:3" x14ac:dyDescent="0.3">
      <c r="A462">
        <v>46.204000000000001</v>
      </c>
      <c r="B462">
        <v>-315.64</v>
      </c>
      <c r="C462">
        <v>-0.52878182152734421</v>
      </c>
    </row>
    <row r="463" spans="1:3" x14ac:dyDescent="0.3">
      <c r="A463">
        <v>46.304200000000002</v>
      </c>
      <c r="B463">
        <v>-315.64</v>
      </c>
      <c r="C463">
        <v>-0.5223118619263426</v>
      </c>
    </row>
    <row r="464" spans="1:3" x14ac:dyDescent="0.3">
      <c r="A464">
        <v>46.404299999999999</v>
      </c>
      <c r="B464">
        <v>-315.64</v>
      </c>
      <c r="C464">
        <v>-0.528579635289813</v>
      </c>
    </row>
    <row r="465" spans="1:3" x14ac:dyDescent="0.3">
      <c r="A465">
        <v>46.504399999999997</v>
      </c>
      <c r="B465">
        <v>-315.64</v>
      </c>
      <c r="C465">
        <v>-0.52089655826362347</v>
      </c>
    </row>
    <row r="466" spans="1:3" x14ac:dyDescent="0.3">
      <c r="A466">
        <v>46.604399999999998</v>
      </c>
      <c r="B466">
        <v>-315.64</v>
      </c>
      <c r="C466">
        <v>-0.5170550197505287</v>
      </c>
    </row>
    <row r="467" spans="1:3" x14ac:dyDescent="0.3">
      <c r="A467">
        <v>46.704500000000003</v>
      </c>
      <c r="B467">
        <v>-315.64</v>
      </c>
      <c r="C467">
        <v>-0.51887469588831037</v>
      </c>
    </row>
    <row r="468" spans="1:3" x14ac:dyDescent="0.3">
      <c r="A468">
        <v>46.804099999999998</v>
      </c>
      <c r="B468">
        <v>-315.64</v>
      </c>
      <c r="C468">
        <v>-0.51927906836337323</v>
      </c>
    </row>
    <row r="469" spans="1:3" x14ac:dyDescent="0.3">
      <c r="A469">
        <v>46.9039</v>
      </c>
      <c r="B469">
        <v>-315.64</v>
      </c>
      <c r="C469">
        <v>-0.51382003995002801</v>
      </c>
    </row>
    <row r="470" spans="1:3" x14ac:dyDescent="0.3">
      <c r="A470">
        <v>47.004100000000001</v>
      </c>
      <c r="B470">
        <v>-315.64</v>
      </c>
      <c r="C470">
        <v>-0.51422441242509054</v>
      </c>
    </row>
    <row r="471" spans="1:3" x14ac:dyDescent="0.3">
      <c r="A471">
        <v>47.104500000000002</v>
      </c>
      <c r="B471">
        <v>-315.64</v>
      </c>
      <c r="C471">
        <v>-0.51644846103793485</v>
      </c>
    </row>
    <row r="472" spans="1:3" x14ac:dyDescent="0.3">
      <c r="A472">
        <v>47.2042</v>
      </c>
      <c r="B472">
        <v>-315.64</v>
      </c>
      <c r="C472">
        <v>-0.51119161886212106</v>
      </c>
    </row>
    <row r="473" spans="1:3" x14ac:dyDescent="0.3">
      <c r="A473">
        <v>47.3048</v>
      </c>
      <c r="B473">
        <v>-315.64</v>
      </c>
      <c r="C473">
        <v>-0.51503315737521582</v>
      </c>
    </row>
    <row r="474" spans="1:3" x14ac:dyDescent="0.3">
      <c r="A474">
        <v>47.404499999999999</v>
      </c>
      <c r="B474">
        <v>-315.64</v>
      </c>
      <c r="C474">
        <v>-0.51321348123743415</v>
      </c>
    </row>
    <row r="475" spans="1:3" x14ac:dyDescent="0.3">
      <c r="A475">
        <v>47.504399999999997</v>
      </c>
      <c r="B475">
        <v>-315.64</v>
      </c>
      <c r="C475">
        <v>-0.5115959913371837</v>
      </c>
    </row>
    <row r="476" spans="1:3" x14ac:dyDescent="0.3">
      <c r="A476">
        <v>47.603900000000003</v>
      </c>
      <c r="B476">
        <v>-315.64</v>
      </c>
      <c r="C476">
        <v>-0.50937194272433939</v>
      </c>
    </row>
    <row r="477" spans="1:3" x14ac:dyDescent="0.3">
      <c r="A477">
        <v>47.7042</v>
      </c>
      <c r="B477">
        <v>-315.64</v>
      </c>
      <c r="C477">
        <v>-0.51018068767446445</v>
      </c>
    </row>
    <row r="478" spans="1:3" x14ac:dyDescent="0.3">
      <c r="A478">
        <v>47.803899999999999</v>
      </c>
      <c r="B478">
        <v>-315.64</v>
      </c>
      <c r="C478">
        <v>-0.50371072807346284</v>
      </c>
    </row>
    <row r="479" spans="1:3" x14ac:dyDescent="0.3">
      <c r="A479">
        <v>47.904000000000003</v>
      </c>
      <c r="B479">
        <v>-315.64</v>
      </c>
      <c r="C479">
        <v>-0.51058506014952698</v>
      </c>
    </row>
    <row r="480" spans="1:3" x14ac:dyDescent="0.3">
      <c r="A480">
        <v>48.004100000000001</v>
      </c>
      <c r="B480">
        <v>-315.64</v>
      </c>
      <c r="C480">
        <v>-0.50411510054852537</v>
      </c>
    </row>
    <row r="481" spans="1:3" x14ac:dyDescent="0.3">
      <c r="A481">
        <v>48.105200000000004</v>
      </c>
      <c r="B481">
        <v>-315.64</v>
      </c>
      <c r="C481">
        <v>-0.50451947302358802</v>
      </c>
    </row>
    <row r="482" spans="1:3" x14ac:dyDescent="0.3">
      <c r="A482">
        <v>48.206800000000001</v>
      </c>
      <c r="B482">
        <v>-315.64</v>
      </c>
      <c r="C482">
        <v>-0.49845388589764889</v>
      </c>
    </row>
    <row r="483" spans="1:3" x14ac:dyDescent="0.3">
      <c r="A483">
        <v>48.306199999999997</v>
      </c>
      <c r="B483">
        <v>-315.64</v>
      </c>
      <c r="C483">
        <v>-0.50229542441074371</v>
      </c>
    </row>
    <row r="484" spans="1:3" x14ac:dyDescent="0.3">
      <c r="A484">
        <v>48.406700000000001</v>
      </c>
      <c r="B484">
        <v>-315.64</v>
      </c>
      <c r="C484">
        <v>-0.50027356203543061</v>
      </c>
    </row>
    <row r="485" spans="1:3" x14ac:dyDescent="0.3">
      <c r="A485">
        <v>48.506399999999999</v>
      </c>
      <c r="B485">
        <v>-315.64</v>
      </c>
      <c r="C485">
        <v>-0.50391291431099416</v>
      </c>
    </row>
    <row r="486" spans="1:3" x14ac:dyDescent="0.3">
      <c r="A486">
        <v>48.6066</v>
      </c>
      <c r="B486">
        <v>-315.64</v>
      </c>
      <c r="C486">
        <v>-0.50310416936086899</v>
      </c>
    </row>
    <row r="487" spans="1:3" x14ac:dyDescent="0.3">
      <c r="A487">
        <v>48.706099999999999</v>
      </c>
      <c r="B487">
        <v>-315.64</v>
      </c>
      <c r="C487">
        <v>-0.50269979688580624</v>
      </c>
    </row>
    <row r="488" spans="1:3" x14ac:dyDescent="0.3">
      <c r="A488">
        <v>48.8065</v>
      </c>
      <c r="B488">
        <v>-315.64</v>
      </c>
      <c r="C488">
        <v>-0.49906044461024301</v>
      </c>
    </row>
    <row r="489" spans="1:3" x14ac:dyDescent="0.3">
      <c r="A489">
        <v>48.906300000000002</v>
      </c>
      <c r="B489">
        <v>-315.64</v>
      </c>
      <c r="C489">
        <v>-0.50088012074802468</v>
      </c>
    </row>
    <row r="490" spans="1:3" x14ac:dyDescent="0.3">
      <c r="A490">
        <v>49.0062</v>
      </c>
      <c r="B490">
        <v>-315.64</v>
      </c>
      <c r="C490">
        <v>-0.50391291431099416</v>
      </c>
    </row>
    <row r="491" spans="1:3" x14ac:dyDescent="0.3">
      <c r="A491">
        <v>49.106499999999997</v>
      </c>
      <c r="B491">
        <v>-315.64</v>
      </c>
      <c r="C491">
        <v>-0.49966700332283681</v>
      </c>
    </row>
    <row r="492" spans="1:3" x14ac:dyDescent="0.3">
      <c r="A492">
        <v>49.206499999999998</v>
      </c>
      <c r="B492">
        <v>-315.64</v>
      </c>
      <c r="C492">
        <v>-0.4974429547099925</v>
      </c>
    </row>
    <row r="493" spans="1:3" x14ac:dyDescent="0.3">
      <c r="A493">
        <v>49.306699999999999</v>
      </c>
      <c r="B493">
        <v>-315.64</v>
      </c>
      <c r="C493">
        <v>-0.4964320235223359</v>
      </c>
    </row>
    <row r="494" spans="1:3" x14ac:dyDescent="0.3">
      <c r="A494">
        <v>49.406999999999996</v>
      </c>
      <c r="B494">
        <v>-315.64</v>
      </c>
      <c r="C494">
        <v>-0.49906044461024301</v>
      </c>
    </row>
    <row r="495" spans="1:3" x14ac:dyDescent="0.3">
      <c r="A495">
        <v>49.507100000000001</v>
      </c>
      <c r="B495">
        <v>-315.64</v>
      </c>
      <c r="C495">
        <v>-0.49845388589764889</v>
      </c>
    </row>
    <row r="496" spans="1:3" x14ac:dyDescent="0.3">
      <c r="A496">
        <v>49.607999999999997</v>
      </c>
      <c r="B496">
        <v>-315.64</v>
      </c>
      <c r="C496">
        <v>-0.49441016114702291</v>
      </c>
    </row>
    <row r="497" spans="1:3" x14ac:dyDescent="0.3">
      <c r="A497">
        <v>49.7089</v>
      </c>
      <c r="B497">
        <v>-315.64</v>
      </c>
      <c r="C497">
        <v>-0.49077080887145957</v>
      </c>
    </row>
    <row r="498" spans="1:3" x14ac:dyDescent="0.3">
      <c r="A498">
        <v>49.808199999999999</v>
      </c>
      <c r="B498">
        <v>-315.64</v>
      </c>
      <c r="C498">
        <v>-0.49906044461024301</v>
      </c>
    </row>
    <row r="499" spans="1:3" x14ac:dyDescent="0.3">
      <c r="A499">
        <v>49.909199999999998</v>
      </c>
      <c r="B499">
        <v>-315.64</v>
      </c>
      <c r="C499">
        <v>-0.49360141619689768</v>
      </c>
    </row>
    <row r="500" spans="1:3" x14ac:dyDescent="0.3">
      <c r="A500">
        <v>50.010100000000001</v>
      </c>
      <c r="B500">
        <v>-315.64</v>
      </c>
      <c r="C500">
        <v>-0.49400578867196032</v>
      </c>
    </row>
    <row r="501" spans="1:3" x14ac:dyDescent="0.3">
      <c r="A501">
        <v>50.110399999999998</v>
      </c>
      <c r="B501">
        <v>-315.64</v>
      </c>
      <c r="C501">
        <v>-0.49218611253417849</v>
      </c>
    </row>
    <row r="502" spans="1:3" x14ac:dyDescent="0.3">
      <c r="A502">
        <v>50.211399999999998</v>
      </c>
      <c r="B502">
        <v>-315.64</v>
      </c>
      <c r="C502">
        <v>-0.48996206392133418</v>
      </c>
    </row>
    <row r="503" spans="1:3" x14ac:dyDescent="0.3">
      <c r="A503">
        <v>50.311500000000002</v>
      </c>
      <c r="B503">
        <v>-315.64</v>
      </c>
      <c r="C503">
        <v>-0.48753582907095872</v>
      </c>
    </row>
    <row r="504" spans="1:3" x14ac:dyDescent="0.3">
      <c r="A504">
        <v>50.411900000000003</v>
      </c>
      <c r="B504">
        <v>-315.64</v>
      </c>
      <c r="C504">
        <v>-0.49157955382158469</v>
      </c>
    </row>
    <row r="505" spans="1:3" x14ac:dyDescent="0.3">
      <c r="A505">
        <v>50.511600000000001</v>
      </c>
      <c r="B505">
        <v>-315.64</v>
      </c>
      <c r="C505">
        <v>-0.49400578867196032</v>
      </c>
    </row>
    <row r="506" spans="1:3" x14ac:dyDescent="0.3">
      <c r="A506">
        <v>50.611899999999999</v>
      </c>
      <c r="B506">
        <v>-315.64</v>
      </c>
      <c r="C506">
        <v>-0.49926263084777422</v>
      </c>
    </row>
    <row r="507" spans="1:3" x14ac:dyDescent="0.3">
      <c r="A507">
        <v>50.7117</v>
      </c>
      <c r="B507">
        <v>-315.64</v>
      </c>
      <c r="C507">
        <v>-0.48531178045811441</v>
      </c>
    </row>
    <row r="508" spans="1:3" x14ac:dyDescent="0.3">
      <c r="A508">
        <v>50.811599999999999</v>
      </c>
      <c r="B508">
        <v>-315.64</v>
      </c>
      <c r="C508">
        <v>-0.49339922995936653</v>
      </c>
    </row>
    <row r="509" spans="1:3" x14ac:dyDescent="0.3">
      <c r="A509">
        <v>50.9116</v>
      </c>
      <c r="B509">
        <v>-315.64</v>
      </c>
      <c r="C509">
        <v>-0.49077080887145957</v>
      </c>
    </row>
    <row r="510" spans="1:3" x14ac:dyDescent="0.3">
      <c r="A510">
        <v>51.011499999999998</v>
      </c>
      <c r="B510">
        <v>-315.64</v>
      </c>
      <c r="C510">
        <v>-0.49319704372183509</v>
      </c>
    </row>
    <row r="511" spans="1:3" x14ac:dyDescent="0.3">
      <c r="A511">
        <v>51.111400000000003</v>
      </c>
      <c r="B511">
        <v>-315.64</v>
      </c>
      <c r="C511">
        <v>-0.48975987768380302</v>
      </c>
    </row>
    <row r="512" spans="1:3" x14ac:dyDescent="0.3">
      <c r="A512">
        <v>51.2119</v>
      </c>
      <c r="B512">
        <v>-315.64</v>
      </c>
      <c r="C512">
        <v>-0.48652489788330228</v>
      </c>
    </row>
    <row r="513" spans="1:3" x14ac:dyDescent="0.3">
      <c r="A513">
        <v>51.311599999999999</v>
      </c>
      <c r="B513">
        <v>-315.64</v>
      </c>
      <c r="C513">
        <v>-0.48369429055786389</v>
      </c>
    </row>
    <row r="514" spans="1:3" x14ac:dyDescent="0.3">
      <c r="A514">
        <v>51.411099999999998</v>
      </c>
      <c r="B514">
        <v>-315.64</v>
      </c>
      <c r="C514">
        <v>-0.48652489788330228</v>
      </c>
    </row>
    <row r="515" spans="1:3" x14ac:dyDescent="0.3">
      <c r="A515">
        <v>51.511000000000003</v>
      </c>
      <c r="B515">
        <v>-315.64</v>
      </c>
      <c r="C515">
        <v>-0.48632271164577079</v>
      </c>
    </row>
    <row r="516" spans="1:3" x14ac:dyDescent="0.3">
      <c r="A516">
        <v>51.611800000000002</v>
      </c>
      <c r="B516">
        <v>-315.64</v>
      </c>
      <c r="C516">
        <v>-0.48510959422058308</v>
      </c>
    </row>
    <row r="517" spans="1:3" x14ac:dyDescent="0.3">
      <c r="A517">
        <v>51.711100000000002</v>
      </c>
      <c r="B517">
        <v>-315.64</v>
      </c>
      <c r="C517">
        <v>-0.49117518134652222</v>
      </c>
    </row>
    <row r="518" spans="1:3" x14ac:dyDescent="0.3">
      <c r="A518">
        <v>51.811999999999998</v>
      </c>
      <c r="B518">
        <v>-315.64</v>
      </c>
      <c r="C518">
        <v>-0.48854676025861532</v>
      </c>
    </row>
    <row r="519" spans="1:3" x14ac:dyDescent="0.3">
      <c r="A519">
        <v>51.9131</v>
      </c>
      <c r="B519">
        <v>-315.64</v>
      </c>
      <c r="C519">
        <v>-0.4816724281825509</v>
      </c>
    </row>
    <row r="520" spans="1:3" x14ac:dyDescent="0.3">
      <c r="A520">
        <v>52.013100000000001</v>
      </c>
      <c r="B520">
        <v>-315.64</v>
      </c>
      <c r="C520">
        <v>-0.4816724281825509</v>
      </c>
    </row>
    <row r="521" spans="1:3" x14ac:dyDescent="0.3">
      <c r="A521">
        <v>52.113</v>
      </c>
      <c r="B521">
        <v>-315.64</v>
      </c>
      <c r="C521">
        <v>-0.48652489788330228</v>
      </c>
    </row>
    <row r="522" spans="1:3" x14ac:dyDescent="0.3">
      <c r="A522">
        <v>52.2136</v>
      </c>
      <c r="B522">
        <v>-315.64</v>
      </c>
      <c r="C522">
        <v>-0.48086368323242579</v>
      </c>
    </row>
    <row r="523" spans="1:3" x14ac:dyDescent="0.3">
      <c r="A523">
        <v>52.314</v>
      </c>
      <c r="B523">
        <v>-315.64</v>
      </c>
      <c r="C523">
        <v>-0.47762870343192482</v>
      </c>
    </row>
    <row r="524" spans="1:3" x14ac:dyDescent="0.3">
      <c r="A524">
        <v>52.413200000000003</v>
      </c>
      <c r="B524">
        <v>-315.64</v>
      </c>
      <c r="C524">
        <v>-0.47985275204476913</v>
      </c>
    </row>
    <row r="525" spans="1:3" x14ac:dyDescent="0.3">
      <c r="A525">
        <v>52.513100000000001</v>
      </c>
      <c r="B525">
        <v>-315.64</v>
      </c>
      <c r="C525">
        <v>-0.4780330759069874</v>
      </c>
    </row>
    <row r="526" spans="1:3" x14ac:dyDescent="0.3">
      <c r="A526">
        <v>52.613700000000001</v>
      </c>
      <c r="B526">
        <v>-315.64</v>
      </c>
      <c r="C526">
        <v>-0.48086368323242579</v>
      </c>
    </row>
    <row r="527" spans="1:3" x14ac:dyDescent="0.3">
      <c r="A527">
        <v>52.713900000000002</v>
      </c>
      <c r="B527">
        <v>-315.64</v>
      </c>
      <c r="C527">
        <v>-0.48005493828230039</v>
      </c>
    </row>
    <row r="528" spans="1:3" x14ac:dyDescent="0.3">
      <c r="A528">
        <v>52.813600000000001</v>
      </c>
      <c r="B528">
        <v>-315.64</v>
      </c>
      <c r="C528">
        <v>-0.48106586946995711</v>
      </c>
    </row>
    <row r="529" spans="1:3" x14ac:dyDescent="0.3">
      <c r="A529">
        <v>52.914200000000001</v>
      </c>
      <c r="B529">
        <v>-315.64</v>
      </c>
      <c r="C529">
        <v>-0.47621339976920563</v>
      </c>
    </row>
    <row r="530" spans="1:3" x14ac:dyDescent="0.3">
      <c r="A530">
        <v>53.014099999999999</v>
      </c>
      <c r="B530">
        <v>-315.64</v>
      </c>
      <c r="C530">
        <v>-0.47823526214451872</v>
      </c>
    </row>
    <row r="531" spans="1:3" x14ac:dyDescent="0.3">
      <c r="A531">
        <v>53.1143</v>
      </c>
      <c r="B531">
        <v>-315.64</v>
      </c>
      <c r="C531">
        <v>-0.47378716491883011</v>
      </c>
    </row>
    <row r="532" spans="1:3" x14ac:dyDescent="0.3">
      <c r="A532">
        <v>53.214700000000001</v>
      </c>
      <c r="B532">
        <v>-315.64</v>
      </c>
      <c r="C532">
        <v>-0.4794483795697066</v>
      </c>
    </row>
    <row r="533" spans="1:3" x14ac:dyDescent="0.3">
      <c r="A533">
        <v>53.314300000000003</v>
      </c>
      <c r="B533">
        <v>-315.64</v>
      </c>
      <c r="C533">
        <v>-0.47904400709464401</v>
      </c>
    </row>
    <row r="534" spans="1:3" x14ac:dyDescent="0.3">
      <c r="A534">
        <v>53.414499999999997</v>
      </c>
      <c r="B534">
        <v>-315.64</v>
      </c>
      <c r="C534">
        <v>-0.47580902729414309</v>
      </c>
    </row>
    <row r="535" spans="1:3" x14ac:dyDescent="0.3">
      <c r="A535">
        <v>53.515300000000003</v>
      </c>
      <c r="B535">
        <v>-315.64</v>
      </c>
      <c r="C535">
        <v>-0.47985275204476913</v>
      </c>
    </row>
    <row r="536" spans="1:3" x14ac:dyDescent="0.3">
      <c r="A536">
        <v>53.616700000000002</v>
      </c>
      <c r="B536">
        <v>-315.64</v>
      </c>
      <c r="C536">
        <v>-0.47398935115636143</v>
      </c>
    </row>
    <row r="537" spans="1:3" x14ac:dyDescent="0.3">
      <c r="A537">
        <v>53.717500000000001</v>
      </c>
      <c r="B537">
        <v>-315.64</v>
      </c>
      <c r="C537">
        <v>-0.47095655759339189</v>
      </c>
    </row>
    <row r="538" spans="1:3" x14ac:dyDescent="0.3">
      <c r="A538">
        <v>53.818899999999999</v>
      </c>
      <c r="B538">
        <v>-315.64</v>
      </c>
      <c r="C538">
        <v>-0.47479809610648671</v>
      </c>
    </row>
    <row r="539" spans="1:3" x14ac:dyDescent="0.3">
      <c r="A539">
        <v>53.918300000000002</v>
      </c>
      <c r="B539">
        <v>-315.64</v>
      </c>
      <c r="C539">
        <v>-0.47318060620623631</v>
      </c>
    </row>
    <row r="540" spans="1:3" x14ac:dyDescent="0.3">
      <c r="A540">
        <v>54.019100000000002</v>
      </c>
      <c r="B540">
        <v>-315.64</v>
      </c>
      <c r="C540">
        <v>-0.47075437135586062</v>
      </c>
    </row>
    <row r="541" spans="1:3" x14ac:dyDescent="0.3">
      <c r="A541">
        <v>54.119599999999998</v>
      </c>
      <c r="B541">
        <v>-315.64</v>
      </c>
      <c r="C541">
        <v>-0.47176530254351712</v>
      </c>
    </row>
    <row r="542" spans="1:3" x14ac:dyDescent="0.3">
      <c r="A542">
        <v>54.219099999999997</v>
      </c>
      <c r="B542">
        <v>-315.64</v>
      </c>
      <c r="C542">
        <v>-0.4679237640304223</v>
      </c>
    </row>
    <row r="543" spans="1:3" x14ac:dyDescent="0.3">
      <c r="A543">
        <v>54.319400000000002</v>
      </c>
      <c r="B543">
        <v>-315.64</v>
      </c>
      <c r="C543">
        <v>-0.47479809610648671</v>
      </c>
    </row>
    <row r="544" spans="1:3" x14ac:dyDescent="0.3">
      <c r="A544">
        <v>54.4193</v>
      </c>
      <c r="B544">
        <v>-315.64</v>
      </c>
      <c r="C544">
        <v>-0.47055218511832941</v>
      </c>
    </row>
    <row r="545" spans="1:3" x14ac:dyDescent="0.3">
      <c r="A545">
        <v>54.519399999999997</v>
      </c>
      <c r="B545">
        <v>-315.64</v>
      </c>
      <c r="C545">
        <v>-0.46509315670498408</v>
      </c>
    </row>
    <row r="546" spans="1:3" x14ac:dyDescent="0.3">
      <c r="A546">
        <v>54.619199999999999</v>
      </c>
      <c r="B546">
        <v>-315.64</v>
      </c>
      <c r="C546">
        <v>-0.46832813650548499</v>
      </c>
    </row>
    <row r="547" spans="1:3" x14ac:dyDescent="0.3">
      <c r="A547">
        <v>54.719799999999999</v>
      </c>
      <c r="B547">
        <v>-315.64</v>
      </c>
      <c r="C547">
        <v>-0.46974344016820402</v>
      </c>
    </row>
    <row r="548" spans="1:3" x14ac:dyDescent="0.3">
      <c r="A548">
        <v>54.819400000000002</v>
      </c>
      <c r="B548">
        <v>-315.64</v>
      </c>
      <c r="C548">
        <v>-0.46266692185460861</v>
      </c>
    </row>
    <row r="549" spans="1:3" x14ac:dyDescent="0.3">
      <c r="A549">
        <v>54.920099999999998</v>
      </c>
      <c r="B549">
        <v>-315.64</v>
      </c>
      <c r="C549">
        <v>-0.46691283284276591</v>
      </c>
    </row>
    <row r="550" spans="1:3" x14ac:dyDescent="0.3">
      <c r="A550">
        <v>55.020800000000001</v>
      </c>
      <c r="B550">
        <v>-315.64</v>
      </c>
      <c r="C550">
        <v>-0.46569971541757799</v>
      </c>
    </row>
    <row r="551" spans="1:3" x14ac:dyDescent="0.3">
      <c r="A551">
        <v>55.120199999999997</v>
      </c>
      <c r="B551">
        <v>-315.64</v>
      </c>
      <c r="C551">
        <v>-0.46367785304226489</v>
      </c>
    </row>
    <row r="552" spans="1:3" x14ac:dyDescent="0.3">
      <c r="A552">
        <v>55.220399999999998</v>
      </c>
      <c r="B552">
        <v>-315.64</v>
      </c>
      <c r="C552">
        <v>-0.46610408789264052</v>
      </c>
    </row>
    <row r="553" spans="1:3" x14ac:dyDescent="0.3">
      <c r="A553">
        <v>55.320099999999996</v>
      </c>
      <c r="B553">
        <v>-315.64</v>
      </c>
      <c r="C553">
        <v>-0.4646887842299216</v>
      </c>
    </row>
    <row r="554" spans="1:3" x14ac:dyDescent="0.3">
      <c r="A554">
        <v>55.420200000000001</v>
      </c>
      <c r="B554">
        <v>-315.64</v>
      </c>
      <c r="C554">
        <v>-0.46428441175485902</v>
      </c>
    </row>
    <row r="555" spans="1:3" x14ac:dyDescent="0.3">
      <c r="A555">
        <v>55.520200000000003</v>
      </c>
      <c r="B555">
        <v>-315.64</v>
      </c>
      <c r="C555">
        <v>-0.4646887842299216</v>
      </c>
    </row>
    <row r="556" spans="1:3" x14ac:dyDescent="0.3">
      <c r="A556">
        <v>55.620199999999997</v>
      </c>
      <c r="B556">
        <v>-315.64</v>
      </c>
      <c r="C556">
        <v>-0.4610494319543581</v>
      </c>
    </row>
    <row r="557" spans="1:3" x14ac:dyDescent="0.3">
      <c r="A557">
        <v>55.720100000000002</v>
      </c>
      <c r="B557">
        <v>-315.64</v>
      </c>
      <c r="C557">
        <v>-0.46206036314201471</v>
      </c>
    </row>
    <row r="558" spans="1:3" x14ac:dyDescent="0.3">
      <c r="A558">
        <v>55.820999999999998</v>
      </c>
      <c r="B558">
        <v>-315.64</v>
      </c>
      <c r="C558">
        <v>-0.46185817690448322</v>
      </c>
    </row>
    <row r="559" spans="1:3" x14ac:dyDescent="0.3">
      <c r="A559">
        <v>55.920499999999997</v>
      </c>
      <c r="B559">
        <v>-315.64</v>
      </c>
      <c r="C559">
        <v>-0.46367785304226489</v>
      </c>
    </row>
    <row r="560" spans="1:3" x14ac:dyDescent="0.3">
      <c r="A560">
        <v>56.020400000000002</v>
      </c>
      <c r="B560">
        <v>-315.64</v>
      </c>
      <c r="C560">
        <v>-0.46064505947929552</v>
      </c>
    </row>
    <row r="561" spans="1:3" x14ac:dyDescent="0.3">
      <c r="A561">
        <v>56.121000000000002</v>
      </c>
      <c r="B561">
        <v>-315.64</v>
      </c>
      <c r="C561">
        <v>-0.46003850076670172</v>
      </c>
    </row>
    <row r="562" spans="1:3" x14ac:dyDescent="0.3">
      <c r="A562">
        <v>56.222000000000001</v>
      </c>
      <c r="B562">
        <v>-315.64</v>
      </c>
      <c r="C562">
        <v>-0.46044287324176431</v>
      </c>
    </row>
    <row r="563" spans="1:3" x14ac:dyDescent="0.3">
      <c r="A563">
        <v>56.322099999999999</v>
      </c>
      <c r="B563">
        <v>-315.64</v>
      </c>
      <c r="C563">
        <v>-0.45680352096620069</v>
      </c>
    </row>
    <row r="564" spans="1:3" x14ac:dyDescent="0.3">
      <c r="A564">
        <v>56.421999999999997</v>
      </c>
      <c r="B564">
        <v>-315.64</v>
      </c>
      <c r="C564">
        <v>-0.45700570720373213</v>
      </c>
    </row>
    <row r="565" spans="1:3" x14ac:dyDescent="0.3">
      <c r="A565">
        <v>56.5229</v>
      </c>
      <c r="B565">
        <v>-315.64</v>
      </c>
      <c r="C565">
        <v>-0.46084724571682678</v>
      </c>
    </row>
    <row r="566" spans="1:3" x14ac:dyDescent="0.3">
      <c r="A566">
        <v>56.622700000000002</v>
      </c>
      <c r="B566">
        <v>-315.64</v>
      </c>
      <c r="C566">
        <v>-0.45922975581657638</v>
      </c>
    </row>
    <row r="567" spans="1:3" x14ac:dyDescent="0.3">
      <c r="A567">
        <v>56.722099999999998</v>
      </c>
      <c r="B567">
        <v>-315.64</v>
      </c>
      <c r="C567">
        <v>-0.45943194205410759</v>
      </c>
    </row>
    <row r="568" spans="1:3" x14ac:dyDescent="0.3">
      <c r="A568">
        <v>56.822400000000002</v>
      </c>
      <c r="B568">
        <v>-315.64</v>
      </c>
      <c r="C568">
        <v>-0.45538821730348161</v>
      </c>
    </row>
    <row r="569" spans="1:3" x14ac:dyDescent="0.3">
      <c r="A569">
        <v>56.922199999999997</v>
      </c>
      <c r="B569">
        <v>-315.64</v>
      </c>
      <c r="C569">
        <v>-0.45579258977854409</v>
      </c>
    </row>
    <row r="570" spans="1:3" x14ac:dyDescent="0.3">
      <c r="A570">
        <v>57.022599999999997</v>
      </c>
      <c r="B570">
        <v>-315.64</v>
      </c>
      <c r="C570">
        <v>-0.45599477601607558</v>
      </c>
    </row>
    <row r="571" spans="1:3" x14ac:dyDescent="0.3">
      <c r="A571">
        <v>57.122199999999999</v>
      </c>
      <c r="B571">
        <v>-315.64</v>
      </c>
      <c r="C571">
        <v>-0.45417509987829391</v>
      </c>
    </row>
    <row r="572" spans="1:3" x14ac:dyDescent="0.3">
      <c r="A572">
        <v>57.222499999999997</v>
      </c>
      <c r="B572">
        <v>-315.64</v>
      </c>
      <c r="C572">
        <v>-0.45882538334151379</v>
      </c>
    </row>
    <row r="573" spans="1:3" x14ac:dyDescent="0.3">
      <c r="A573">
        <v>57.322200000000002</v>
      </c>
      <c r="B573">
        <v>-315.64</v>
      </c>
      <c r="C573">
        <v>-0.45356854116569978</v>
      </c>
    </row>
    <row r="574" spans="1:3" x14ac:dyDescent="0.3">
      <c r="A574">
        <v>57.422899999999998</v>
      </c>
      <c r="B574">
        <v>-315.64</v>
      </c>
      <c r="C574">
        <v>-0.45599477601607558</v>
      </c>
    </row>
    <row r="575" spans="1:3" x14ac:dyDescent="0.3">
      <c r="A575">
        <v>57.522399999999998</v>
      </c>
      <c r="B575">
        <v>-315.64</v>
      </c>
      <c r="C575">
        <v>-0.45639914849113822</v>
      </c>
    </row>
    <row r="576" spans="1:3" x14ac:dyDescent="0.3">
      <c r="A576">
        <v>57.622399999999999</v>
      </c>
      <c r="B576">
        <v>-315.64</v>
      </c>
      <c r="C576">
        <v>-0.45821882462891989</v>
      </c>
    </row>
    <row r="577" spans="1:3" x14ac:dyDescent="0.3">
      <c r="A577">
        <v>57.722000000000001</v>
      </c>
      <c r="B577">
        <v>-315.64</v>
      </c>
      <c r="C577">
        <v>-0.45377072740323121</v>
      </c>
    </row>
    <row r="578" spans="1:3" x14ac:dyDescent="0.3">
      <c r="A578">
        <v>57.822699999999998</v>
      </c>
      <c r="B578">
        <v>-315.64</v>
      </c>
      <c r="C578">
        <v>-0.45377072740323121</v>
      </c>
    </row>
    <row r="579" spans="1:3" x14ac:dyDescent="0.3">
      <c r="A579">
        <v>57.923099999999998</v>
      </c>
      <c r="B579">
        <v>-315.64</v>
      </c>
      <c r="C579">
        <v>-0.45235542374051219</v>
      </c>
    </row>
    <row r="580" spans="1:3" x14ac:dyDescent="0.3">
      <c r="A580">
        <v>58.023099999999999</v>
      </c>
      <c r="B580">
        <v>-315.64</v>
      </c>
      <c r="C580">
        <v>-0.45619696225360701</v>
      </c>
    </row>
    <row r="581" spans="1:3" x14ac:dyDescent="0.3">
      <c r="A581">
        <v>58.1235</v>
      </c>
      <c r="B581">
        <v>-315.64</v>
      </c>
      <c r="C581">
        <v>-0.45053574760273041</v>
      </c>
    </row>
    <row r="582" spans="1:3" x14ac:dyDescent="0.3">
      <c r="A582">
        <v>58.223500000000001</v>
      </c>
      <c r="B582">
        <v>-315.64</v>
      </c>
      <c r="C582">
        <v>-0.45174886502791811</v>
      </c>
    </row>
    <row r="583" spans="1:3" x14ac:dyDescent="0.3">
      <c r="A583">
        <v>58.323700000000002</v>
      </c>
      <c r="B583">
        <v>-315.64</v>
      </c>
      <c r="C583">
        <v>-0.45255760997804351</v>
      </c>
    </row>
    <row r="584" spans="1:3" x14ac:dyDescent="0.3">
      <c r="A584">
        <v>58.423699999999997</v>
      </c>
      <c r="B584">
        <v>-315.64</v>
      </c>
      <c r="C584">
        <v>-0.44730076780222949</v>
      </c>
    </row>
    <row r="585" spans="1:3" x14ac:dyDescent="0.3">
      <c r="A585">
        <v>58.523499999999999</v>
      </c>
      <c r="B585">
        <v>-315.64</v>
      </c>
      <c r="C585">
        <v>-0.4519510512654496</v>
      </c>
    </row>
    <row r="586" spans="1:3" x14ac:dyDescent="0.3">
      <c r="A586">
        <v>58.623600000000003</v>
      </c>
      <c r="B586">
        <v>-315.64</v>
      </c>
      <c r="C586">
        <v>-0.44790732651482362</v>
      </c>
    </row>
    <row r="587" spans="1:3" x14ac:dyDescent="0.3">
      <c r="A587">
        <v>58.723500000000001</v>
      </c>
      <c r="B587">
        <v>-315.64</v>
      </c>
      <c r="C587">
        <v>-0.44608765037704179</v>
      </c>
    </row>
    <row r="588" spans="1:3" x14ac:dyDescent="0.3">
      <c r="A588">
        <v>58.823700000000002</v>
      </c>
      <c r="B588">
        <v>-315.64</v>
      </c>
      <c r="C588">
        <v>-0.44790732651482362</v>
      </c>
    </row>
    <row r="589" spans="1:3" x14ac:dyDescent="0.3">
      <c r="A589">
        <v>58.923400000000001</v>
      </c>
      <c r="B589">
        <v>-315.64</v>
      </c>
      <c r="C589">
        <v>-0.44669420908963559</v>
      </c>
    </row>
    <row r="590" spans="1:3" x14ac:dyDescent="0.3">
      <c r="A590">
        <v>59.023200000000003</v>
      </c>
      <c r="B590">
        <v>-315.64</v>
      </c>
      <c r="C590">
        <v>-0.44649202285210438</v>
      </c>
    </row>
    <row r="591" spans="1:3" x14ac:dyDescent="0.3">
      <c r="A591">
        <v>59.124899999999997</v>
      </c>
      <c r="B591">
        <v>-315.64</v>
      </c>
      <c r="C591">
        <v>-0.44628983661457311</v>
      </c>
    </row>
    <row r="592" spans="1:3" x14ac:dyDescent="0.3">
      <c r="A592">
        <v>59.2254</v>
      </c>
      <c r="B592">
        <v>-315.64</v>
      </c>
      <c r="C592">
        <v>-0.44669420908963559</v>
      </c>
    </row>
    <row r="593" spans="1:3" x14ac:dyDescent="0.3">
      <c r="A593">
        <v>59.3245</v>
      </c>
      <c r="B593">
        <v>-315.64</v>
      </c>
      <c r="C593">
        <v>-0.44932263017754248</v>
      </c>
    </row>
    <row r="594" spans="1:3" x14ac:dyDescent="0.3">
      <c r="A594">
        <v>59.424399999999999</v>
      </c>
      <c r="B594">
        <v>-315.64</v>
      </c>
      <c r="C594">
        <v>-0.44851388522741742</v>
      </c>
    </row>
    <row r="595" spans="1:3" x14ac:dyDescent="0.3">
      <c r="A595">
        <v>59.5259</v>
      </c>
      <c r="B595">
        <v>-315.64</v>
      </c>
      <c r="C595">
        <v>-0.44548109166444783</v>
      </c>
    </row>
    <row r="596" spans="1:3" x14ac:dyDescent="0.3">
      <c r="A596">
        <v>59.625700000000002</v>
      </c>
      <c r="B596">
        <v>-315.64</v>
      </c>
      <c r="C596">
        <v>-0.44366141552666599</v>
      </c>
    </row>
    <row r="597" spans="1:3" x14ac:dyDescent="0.3">
      <c r="A597">
        <v>59.725999999999999</v>
      </c>
      <c r="B597">
        <v>-315.64</v>
      </c>
      <c r="C597">
        <v>-0.44447016047679139</v>
      </c>
    </row>
    <row r="598" spans="1:3" x14ac:dyDescent="0.3">
      <c r="A598">
        <v>59.826099999999997</v>
      </c>
      <c r="B598">
        <v>-315.64</v>
      </c>
      <c r="C598">
        <v>-0.43921331830097737</v>
      </c>
    </row>
    <row r="599" spans="1:3" x14ac:dyDescent="0.3">
      <c r="A599">
        <v>59.927799999999998</v>
      </c>
      <c r="B599">
        <v>-315.64</v>
      </c>
      <c r="C599">
        <v>-0.44689639532716702</v>
      </c>
    </row>
    <row r="600" spans="1:3" x14ac:dyDescent="0.3">
      <c r="A600">
        <v>60.027299999999997</v>
      </c>
      <c r="B600">
        <v>-315.64</v>
      </c>
      <c r="C600">
        <v>-0.43901113206344622</v>
      </c>
    </row>
    <row r="601" spans="1:3" x14ac:dyDescent="0.3">
      <c r="A601">
        <v>60.127099999999999</v>
      </c>
      <c r="B601">
        <v>-315.64</v>
      </c>
      <c r="C601">
        <v>-0.44447016047679139</v>
      </c>
    </row>
    <row r="602" spans="1:3" x14ac:dyDescent="0.3">
      <c r="A602">
        <v>60.227400000000003</v>
      </c>
      <c r="B602">
        <v>-315.64</v>
      </c>
      <c r="C602">
        <v>-0.44062862196369662</v>
      </c>
    </row>
    <row r="603" spans="1:3" x14ac:dyDescent="0.3">
      <c r="A603">
        <v>60.327399999999997</v>
      </c>
      <c r="B603">
        <v>-315.64</v>
      </c>
      <c r="C603">
        <v>-0.43557396602541409</v>
      </c>
    </row>
    <row r="604" spans="1:3" x14ac:dyDescent="0.3">
      <c r="A604">
        <v>60.427700000000002</v>
      </c>
      <c r="B604">
        <v>-315.64</v>
      </c>
      <c r="C604">
        <v>-0.44083080820122789</v>
      </c>
    </row>
    <row r="605" spans="1:3" x14ac:dyDescent="0.3">
      <c r="A605">
        <v>60.527099999999997</v>
      </c>
      <c r="B605">
        <v>-315.64</v>
      </c>
      <c r="C605">
        <v>-0.43597833850047668</v>
      </c>
    </row>
    <row r="606" spans="1:3" x14ac:dyDescent="0.3">
      <c r="A606">
        <v>60.627099999999999</v>
      </c>
      <c r="B606">
        <v>-315.64</v>
      </c>
      <c r="C606">
        <v>-0.44184173938888449</v>
      </c>
    </row>
    <row r="607" spans="1:3" x14ac:dyDescent="0.3">
      <c r="A607">
        <v>60.728200000000001</v>
      </c>
      <c r="B607">
        <v>-315.64</v>
      </c>
      <c r="C607">
        <v>-0.43880894582591479</v>
      </c>
    </row>
    <row r="608" spans="1:3" x14ac:dyDescent="0.3">
      <c r="A608">
        <v>60.828099999999999</v>
      </c>
      <c r="B608">
        <v>-315.64</v>
      </c>
      <c r="C608">
        <v>-0.44022424948863398</v>
      </c>
    </row>
    <row r="609" spans="1:3" x14ac:dyDescent="0.3">
      <c r="A609">
        <v>60.929000000000002</v>
      </c>
      <c r="B609">
        <v>-315.64</v>
      </c>
      <c r="C609">
        <v>-0.43698926968813312</v>
      </c>
    </row>
    <row r="610" spans="1:3" x14ac:dyDescent="0.3">
      <c r="A610">
        <v>61.028199999999998</v>
      </c>
      <c r="B610">
        <v>-315.64</v>
      </c>
      <c r="C610">
        <v>-0.43901113206344622</v>
      </c>
    </row>
    <row r="611" spans="1:3" x14ac:dyDescent="0.3">
      <c r="A611">
        <v>61.129100000000001</v>
      </c>
      <c r="B611">
        <v>-315.64</v>
      </c>
      <c r="C611">
        <v>-0.43638271097553932</v>
      </c>
    </row>
    <row r="612" spans="1:3" x14ac:dyDescent="0.3">
      <c r="A612">
        <v>61.23</v>
      </c>
      <c r="B612">
        <v>-315.64</v>
      </c>
      <c r="C612">
        <v>-0.43577615226294542</v>
      </c>
    </row>
    <row r="613" spans="1:3" x14ac:dyDescent="0.3">
      <c r="A613">
        <v>61.329099999999997</v>
      </c>
      <c r="B613">
        <v>-315.64</v>
      </c>
      <c r="C613">
        <v>-0.43577615226294542</v>
      </c>
    </row>
    <row r="614" spans="1:3" x14ac:dyDescent="0.3">
      <c r="A614">
        <v>61.430999999999997</v>
      </c>
      <c r="B614">
        <v>-315.64</v>
      </c>
      <c r="C614">
        <v>-0.44123518067629042</v>
      </c>
    </row>
    <row r="615" spans="1:3" x14ac:dyDescent="0.3">
      <c r="A615">
        <v>61.530500000000004</v>
      </c>
      <c r="B615">
        <v>-315.64</v>
      </c>
      <c r="C615">
        <v>-0.43355210365010122</v>
      </c>
    </row>
    <row r="616" spans="1:3" x14ac:dyDescent="0.3">
      <c r="A616">
        <v>61.630899999999997</v>
      </c>
      <c r="B616">
        <v>-315.64</v>
      </c>
      <c r="C616">
        <v>-0.4404264357261653</v>
      </c>
    </row>
    <row r="617" spans="1:3" x14ac:dyDescent="0.3">
      <c r="A617">
        <v>61.731999999999999</v>
      </c>
      <c r="B617">
        <v>-315.64</v>
      </c>
      <c r="C617">
        <v>-0.43375428988763243</v>
      </c>
    </row>
    <row r="618" spans="1:3" x14ac:dyDescent="0.3">
      <c r="A618">
        <v>61.831200000000003</v>
      </c>
      <c r="B618">
        <v>-315.64</v>
      </c>
      <c r="C618">
        <v>-0.43698926968813312</v>
      </c>
    </row>
    <row r="619" spans="1:3" x14ac:dyDescent="0.3">
      <c r="A619">
        <v>61.932200000000002</v>
      </c>
      <c r="B619">
        <v>-315.64</v>
      </c>
      <c r="C619">
        <v>-0.43294554493750709</v>
      </c>
    </row>
    <row r="620" spans="1:3" x14ac:dyDescent="0.3">
      <c r="A620">
        <v>62.032899999999998</v>
      </c>
      <c r="B620">
        <v>-315.64</v>
      </c>
      <c r="C620">
        <v>-0.43031712384960019</v>
      </c>
    </row>
    <row r="621" spans="1:3" x14ac:dyDescent="0.3">
      <c r="A621">
        <v>62.132100000000001</v>
      </c>
      <c r="B621">
        <v>-315.64</v>
      </c>
      <c r="C621">
        <v>-0.43496740731282008</v>
      </c>
    </row>
    <row r="622" spans="1:3" x14ac:dyDescent="0.3">
      <c r="A622">
        <v>62.232999999999997</v>
      </c>
      <c r="B622">
        <v>-315.64</v>
      </c>
      <c r="C622">
        <v>-0.4325411724624445</v>
      </c>
    </row>
    <row r="623" spans="1:3" x14ac:dyDescent="0.3">
      <c r="A623">
        <v>62.332900000000002</v>
      </c>
      <c r="B623">
        <v>-315.64</v>
      </c>
      <c r="C623">
        <v>-0.43173242751231938</v>
      </c>
    </row>
    <row r="624" spans="1:3" x14ac:dyDescent="0.3">
      <c r="A624">
        <v>62.432200000000002</v>
      </c>
      <c r="B624">
        <v>-315.64</v>
      </c>
      <c r="C624">
        <v>-0.43173242751231938</v>
      </c>
    </row>
    <row r="625" spans="1:3" x14ac:dyDescent="0.3">
      <c r="A625">
        <v>62.5321</v>
      </c>
      <c r="B625">
        <v>-315.64</v>
      </c>
      <c r="C625">
        <v>-0.42425153672366112</v>
      </c>
    </row>
    <row r="626" spans="1:3" x14ac:dyDescent="0.3">
      <c r="A626">
        <v>62.6327</v>
      </c>
      <c r="B626">
        <v>-315.64</v>
      </c>
      <c r="C626">
        <v>-0.42748651652416209</v>
      </c>
    </row>
    <row r="627" spans="1:3" x14ac:dyDescent="0.3">
      <c r="A627">
        <v>62.732999999999997</v>
      </c>
      <c r="B627">
        <v>-315.64</v>
      </c>
      <c r="C627">
        <v>-0.42768870276169341</v>
      </c>
    </row>
    <row r="628" spans="1:3" x14ac:dyDescent="0.3">
      <c r="A628">
        <v>62.8322</v>
      </c>
      <c r="B628">
        <v>-315.64</v>
      </c>
      <c r="C628">
        <v>-0.4282952614742872</v>
      </c>
    </row>
    <row r="629" spans="1:3" x14ac:dyDescent="0.3">
      <c r="A629">
        <v>62.933399999999999</v>
      </c>
      <c r="B629">
        <v>-315.64</v>
      </c>
      <c r="C629">
        <v>-0.42364497801106732</v>
      </c>
    </row>
    <row r="630" spans="1:3" x14ac:dyDescent="0.3">
      <c r="A630">
        <v>63.033799999999999</v>
      </c>
      <c r="B630">
        <v>-315.64</v>
      </c>
      <c r="C630">
        <v>-0.42384716424859858</v>
      </c>
    </row>
    <row r="631" spans="1:3" x14ac:dyDescent="0.3">
      <c r="A631">
        <v>63.134900000000002</v>
      </c>
      <c r="B631">
        <v>-315.64</v>
      </c>
      <c r="C631">
        <v>-0.42526246791131761</v>
      </c>
    </row>
    <row r="632" spans="1:3" x14ac:dyDescent="0.3">
      <c r="A632">
        <v>63.234400000000001</v>
      </c>
      <c r="B632">
        <v>-315.64</v>
      </c>
      <c r="C632">
        <v>-0.42930619266194359</v>
      </c>
    </row>
    <row r="633" spans="1:3" x14ac:dyDescent="0.3">
      <c r="A633">
        <v>63.334400000000002</v>
      </c>
      <c r="B633">
        <v>-315.64</v>
      </c>
      <c r="C633">
        <v>-0.43213679998738203</v>
      </c>
    </row>
    <row r="634" spans="1:3" x14ac:dyDescent="0.3">
      <c r="A634">
        <v>63.434399999999997</v>
      </c>
      <c r="B634">
        <v>-315.64</v>
      </c>
      <c r="C634">
        <v>-0.4297105651370064</v>
      </c>
    </row>
    <row r="635" spans="1:3" x14ac:dyDescent="0.3">
      <c r="A635">
        <v>63.535800000000002</v>
      </c>
      <c r="B635">
        <v>-315.64</v>
      </c>
      <c r="C635">
        <v>-0.42324060553600451</v>
      </c>
    </row>
    <row r="636" spans="1:3" x14ac:dyDescent="0.3">
      <c r="A636">
        <v>63.635599999999997</v>
      </c>
      <c r="B636">
        <v>-315.64</v>
      </c>
      <c r="C636">
        <v>-0.42546465414884899</v>
      </c>
    </row>
    <row r="637" spans="1:3" x14ac:dyDescent="0.3">
      <c r="A637">
        <v>63.736499999999999</v>
      </c>
      <c r="B637">
        <v>-315.64</v>
      </c>
      <c r="C637">
        <v>-0.43051931008713151</v>
      </c>
    </row>
    <row r="638" spans="1:3" x14ac:dyDescent="0.3">
      <c r="A638">
        <v>63.836799999999997</v>
      </c>
      <c r="B638">
        <v>-315.64</v>
      </c>
      <c r="C638">
        <v>-0.42607121286144289</v>
      </c>
    </row>
    <row r="639" spans="1:3" x14ac:dyDescent="0.3">
      <c r="A639">
        <v>63.936399999999999</v>
      </c>
      <c r="B639">
        <v>-315.64</v>
      </c>
      <c r="C639">
        <v>-0.42809307523675588</v>
      </c>
    </row>
    <row r="640" spans="1:3" x14ac:dyDescent="0.3">
      <c r="A640">
        <v>64.036699999999996</v>
      </c>
      <c r="B640">
        <v>-315.64</v>
      </c>
      <c r="C640">
        <v>-0.4246559091987237</v>
      </c>
    </row>
    <row r="641" spans="1:3" x14ac:dyDescent="0.3">
      <c r="A641">
        <v>64.136099999999999</v>
      </c>
      <c r="B641">
        <v>-315.64</v>
      </c>
      <c r="C641">
        <v>-0.42566684038638031</v>
      </c>
    </row>
    <row r="642" spans="1:3" x14ac:dyDescent="0.3">
      <c r="A642">
        <v>64.236800000000002</v>
      </c>
      <c r="B642">
        <v>-315.64</v>
      </c>
      <c r="C642">
        <v>-0.4297105651370064</v>
      </c>
    </row>
    <row r="643" spans="1:3" x14ac:dyDescent="0.3">
      <c r="A643">
        <v>64.336799999999997</v>
      </c>
      <c r="B643">
        <v>-315.64</v>
      </c>
      <c r="C643">
        <v>-0.42647558533650543</v>
      </c>
    </row>
    <row r="644" spans="1:3" x14ac:dyDescent="0.3">
      <c r="A644">
        <v>64.436499999999995</v>
      </c>
      <c r="B644">
        <v>-315.64</v>
      </c>
      <c r="C644">
        <v>-0.42728433028663049</v>
      </c>
    </row>
    <row r="645" spans="1:3" x14ac:dyDescent="0.3">
      <c r="A645">
        <v>64.536799999999999</v>
      </c>
      <c r="B645">
        <v>-315.64</v>
      </c>
      <c r="C645">
        <v>-0.42586902662391157</v>
      </c>
    </row>
    <row r="646" spans="1:3" x14ac:dyDescent="0.3">
      <c r="A646">
        <v>64.636300000000006</v>
      </c>
      <c r="B646">
        <v>-315.64</v>
      </c>
      <c r="C646">
        <v>-0.42324060553600451</v>
      </c>
    </row>
    <row r="647" spans="1:3" x14ac:dyDescent="0.3">
      <c r="A647">
        <v>64.736599999999996</v>
      </c>
      <c r="B647">
        <v>-315.64</v>
      </c>
      <c r="C647">
        <v>-0.42384716424859858</v>
      </c>
    </row>
    <row r="648" spans="1:3" x14ac:dyDescent="0.3">
      <c r="A648">
        <v>64.836399999999998</v>
      </c>
      <c r="B648">
        <v>-315.64</v>
      </c>
      <c r="C648">
        <v>-0.42809307523675588</v>
      </c>
    </row>
    <row r="649" spans="1:3" x14ac:dyDescent="0.3">
      <c r="A649">
        <v>64.936800000000005</v>
      </c>
      <c r="B649">
        <v>-315.64</v>
      </c>
      <c r="C649">
        <v>-0.42566684038638031</v>
      </c>
    </row>
    <row r="650" spans="1:3" x14ac:dyDescent="0.3">
      <c r="A650">
        <v>65.036299999999997</v>
      </c>
      <c r="B650">
        <v>-315.64</v>
      </c>
      <c r="C650">
        <v>-0.42142092939822301</v>
      </c>
    </row>
    <row r="651" spans="1:3" x14ac:dyDescent="0.3">
      <c r="A651">
        <v>65.136200000000002</v>
      </c>
      <c r="B651">
        <v>-315.64</v>
      </c>
      <c r="C651">
        <v>-0.42708214404909928</v>
      </c>
    </row>
    <row r="652" spans="1:3" x14ac:dyDescent="0.3">
      <c r="A652">
        <v>65.236900000000006</v>
      </c>
      <c r="B652">
        <v>-315.64</v>
      </c>
      <c r="C652">
        <v>-0.42303841929847319</v>
      </c>
    </row>
    <row r="653" spans="1:3" x14ac:dyDescent="0.3">
      <c r="A653">
        <v>65.336600000000004</v>
      </c>
      <c r="B653">
        <v>-315.64</v>
      </c>
      <c r="C653">
        <v>-0.42061218444809773</v>
      </c>
    </row>
    <row r="654" spans="1:3" x14ac:dyDescent="0.3">
      <c r="A654">
        <v>65.436599999999999</v>
      </c>
      <c r="B654">
        <v>-315.64</v>
      </c>
      <c r="C654">
        <v>-0.42364497801106732</v>
      </c>
    </row>
    <row r="655" spans="1:3" x14ac:dyDescent="0.3">
      <c r="A655">
        <v>65.5364</v>
      </c>
      <c r="B655">
        <v>-315.64</v>
      </c>
      <c r="C655">
        <v>-0.42202748811081692</v>
      </c>
    </row>
    <row r="656" spans="1:3" x14ac:dyDescent="0.3">
      <c r="A656">
        <v>65.636799999999994</v>
      </c>
      <c r="B656">
        <v>-315.64</v>
      </c>
      <c r="C656">
        <v>-0.42243186058587939</v>
      </c>
    </row>
    <row r="657" spans="1:3" x14ac:dyDescent="0.3">
      <c r="A657">
        <v>65.736099999999993</v>
      </c>
      <c r="B657">
        <v>-315.64</v>
      </c>
      <c r="C657">
        <v>-0.41859032207278463</v>
      </c>
    </row>
    <row r="658" spans="1:3" x14ac:dyDescent="0.3">
      <c r="A658">
        <v>65.837699999999998</v>
      </c>
      <c r="B658">
        <v>-315.64</v>
      </c>
      <c r="C658">
        <v>-0.41757939088512819</v>
      </c>
    </row>
    <row r="659" spans="1:3" x14ac:dyDescent="0.3">
      <c r="A659">
        <v>65.937299999999993</v>
      </c>
      <c r="B659">
        <v>-315.64</v>
      </c>
      <c r="C659">
        <v>-0.41656845969747158</v>
      </c>
    </row>
    <row r="660" spans="1:3" x14ac:dyDescent="0.3">
      <c r="A660">
        <v>66.038899999999998</v>
      </c>
      <c r="B660">
        <v>-315.64</v>
      </c>
      <c r="C660">
        <v>-0.41474878355968992</v>
      </c>
    </row>
    <row r="661" spans="1:3" x14ac:dyDescent="0.3">
      <c r="A661">
        <v>66.138400000000004</v>
      </c>
      <c r="B661">
        <v>-315.64</v>
      </c>
      <c r="C661">
        <v>-0.4181859495977221</v>
      </c>
    </row>
    <row r="662" spans="1:3" x14ac:dyDescent="0.3">
      <c r="A662">
        <v>66.238399999999999</v>
      </c>
      <c r="B662">
        <v>-315.64</v>
      </c>
      <c r="C662">
        <v>-0.41495096979722113</v>
      </c>
    </row>
    <row r="663" spans="1:3" x14ac:dyDescent="0.3">
      <c r="A663">
        <v>66.338499999999996</v>
      </c>
      <c r="B663">
        <v>-315.64</v>
      </c>
      <c r="C663">
        <v>-0.41656845969747158</v>
      </c>
    </row>
    <row r="664" spans="1:3" x14ac:dyDescent="0.3">
      <c r="A664">
        <v>66.439499999999995</v>
      </c>
      <c r="B664">
        <v>-315.64</v>
      </c>
      <c r="C664">
        <v>-0.41596190098487779</v>
      </c>
    </row>
    <row r="665" spans="1:3" x14ac:dyDescent="0.3">
      <c r="A665">
        <v>66.540700000000001</v>
      </c>
      <c r="B665">
        <v>-315.64</v>
      </c>
      <c r="C665">
        <v>-0.41616408722240911</v>
      </c>
    </row>
    <row r="666" spans="1:3" x14ac:dyDescent="0.3">
      <c r="A666">
        <v>66.641300000000001</v>
      </c>
      <c r="B666">
        <v>-315.64</v>
      </c>
      <c r="C666">
        <v>-0.42020781197303508</v>
      </c>
    </row>
    <row r="667" spans="1:3" x14ac:dyDescent="0.3">
      <c r="A667">
        <v>66.741399999999999</v>
      </c>
      <c r="B667">
        <v>-315.64</v>
      </c>
      <c r="C667">
        <v>-0.41394003860956469</v>
      </c>
    </row>
    <row r="668" spans="1:3" x14ac:dyDescent="0.3">
      <c r="A668">
        <v>66.842200000000005</v>
      </c>
      <c r="B668">
        <v>-315.64</v>
      </c>
      <c r="C668">
        <v>-0.4167706459350029</v>
      </c>
    </row>
    <row r="669" spans="1:3" x14ac:dyDescent="0.3">
      <c r="A669">
        <v>66.943100000000001</v>
      </c>
      <c r="B669">
        <v>-315.64</v>
      </c>
      <c r="C669">
        <v>-0.41616408722240911</v>
      </c>
    </row>
    <row r="670" spans="1:3" x14ac:dyDescent="0.3">
      <c r="A670">
        <v>67.042199999999994</v>
      </c>
      <c r="B670">
        <v>-315.64</v>
      </c>
      <c r="C670">
        <v>-0.41656845969747158</v>
      </c>
    </row>
    <row r="671" spans="1:3" x14ac:dyDescent="0.3">
      <c r="A671">
        <v>67.142399999999995</v>
      </c>
      <c r="B671">
        <v>-315.64</v>
      </c>
      <c r="C671">
        <v>-0.41636627345994032</v>
      </c>
    </row>
    <row r="672" spans="1:3" x14ac:dyDescent="0.3">
      <c r="A672">
        <v>67.242599999999996</v>
      </c>
      <c r="B672">
        <v>-315.64</v>
      </c>
      <c r="C672">
        <v>-0.41373785237203348</v>
      </c>
    </row>
    <row r="673" spans="1:3" x14ac:dyDescent="0.3">
      <c r="A673">
        <v>67.342500000000001</v>
      </c>
      <c r="B673">
        <v>-315.64</v>
      </c>
      <c r="C673">
        <v>-0.41232254870931428</v>
      </c>
    </row>
    <row r="674" spans="1:3" x14ac:dyDescent="0.3">
      <c r="A674">
        <v>67.4422</v>
      </c>
      <c r="B674">
        <v>-315.64</v>
      </c>
      <c r="C674">
        <v>-0.41737720464759698</v>
      </c>
    </row>
    <row r="675" spans="1:3" x14ac:dyDescent="0.3">
      <c r="A675">
        <v>67.542699999999996</v>
      </c>
      <c r="B675">
        <v>-315.64</v>
      </c>
      <c r="C675">
        <v>-0.41414222484709601</v>
      </c>
    </row>
    <row r="676" spans="1:3" x14ac:dyDescent="0.3">
      <c r="A676">
        <v>67.642399999999995</v>
      </c>
      <c r="B676">
        <v>-315.64</v>
      </c>
      <c r="C676">
        <v>-0.41596190098487779</v>
      </c>
    </row>
    <row r="677" spans="1:3" x14ac:dyDescent="0.3">
      <c r="A677">
        <v>67.742999999999995</v>
      </c>
      <c r="B677">
        <v>-315.64</v>
      </c>
      <c r="C677">
        <v>-0.41070505880906383</v>
      </c>
    </row>
    <row r="678" spans="1:3" x14ac:dyDescent="0.3">
      <c r="A678">
        <v>67.842200000000005</v>
      </c>
      <c r="B678">
        <v>-315.64</v>
      </c>
      <c r="C678">
        <v>-0.41353566613450221</v>
      </c>
    </row>
    <row r="679" spans="1:3" x14ac:dyDescent="0.3">
      <c r="A679">
        <v>67.943399999999997</v>
      </c>
      <c r="B679">
        <v>-315.64</v>
      </c>
      <c r="C679">
        <v>-0.41110943128412658</v>
      </c>
    </row>
    <row r="680" spans="1:3" x14ac:dyDescent="0.3">
      <c r="A680">
        <v>68.043999999999997</v>
      </c>
      <c r="B680">
        <v>-315.64</v>
      </c>
      <c r="C680">
        <v>-0.41090724504659509</v>
      </c>
    </row>
    <row r="681" spans="1:3" x14ac:dyDescent="0.3">
      <c r="A681">
        <v>68.143699999999995</v>
      </c>
      <c r="B681">
        <v>-315.64</v>
      </c>
      <c r="C681">
        <v>-0.41151380375918922</v>
      </c>
    </row>
    <row r="682" spans="1:3" x14ac:dyDescent="0.3">
      <c r="A682">
        <v>68.244399999999999</v>
      </c>
      <c r="B682">
        <v>-315.64</v>
      </c>
      <c r="C682">
        <v>-0.41009850009646998</v>
      </c>
    </row>
    <row r="683" spans="1:3" x14ac:dyDescent="0.3">
      <c r="A683">
        <v>68.346000000000004</v>
      </c>
      <c r="B683">
        <v>-315.64</v>
      </c>
      <c r="C683">
        <v>-0.40989631385893871</v>
      </c>
    </row>
    <row r="684" spans="1:3" x14ac:dyDescent="0.3">
      <c r="A684">
        <v>68.445899999999995</v>
      </c>
      <c r="B684">
        <v>-315.64</v>
      </c>
      <c r="C684">
        <v>-0.41394003860956469</v>
      </c>
    </row>
    <row r="685" spans="1:3" x14ac:dyDescent="0.3">
      <c r="A685">
        <v>68.545699999999997</v>
      </c>
      <c r="B685">
        <v>-315.64</v>
      </c>
      <c r="C685">
        <v>-0.41292910742190808</v>
      </c>
    </row>
    <row r="686" spans="1:3" x14ac:dyDescent="0.3">
      <c r="A686">
        <v>68.645200000000003</v>
      </c>
      <c r="B686">
        <v>-315.64</v>
      </c>
      <c r="C686">
        <v>-0.41252473494684561</v>
      </c>
    </row>
    <row r="687" spans="1:3" x14ac:dyDescent="0.3">
      <c r="A687">
        <v>68.746200000000002</v>
      </c>
      <c r="B687">
        <v>-315.64</v>
      </c>
      <c r="C687">
        <v>-0.4076722652460944</v>
      </c>
    </row>
    <row r="688" spans="1:3" x14ac:dyDescent="0.3">
      <c r="A688">
        <v>68.846900000000005</v>
      </c>
      <c r="B688">
        <v>-315.64</v>
      </c>
      <c r="C688">
        <v>-0.41596190098487779</v>
      </c>
    </row>
    <row r="689" spans="1:3" x14ac:dyDescent="0.3">
      <c r="A689">
        <v>68.946200000000005</v>
      </c>
      <c r="B689">
        <v>-315.64</v>
      </c>
      <c r="C689">
        <v>-0.41030068633400119</v>
      </c>
    </row>
    <row r="690" spans="1:3" x14ac:dyDescent="0.3">
      <c r="A690">
        <v>69.047200000000004</v>
      </c>
      <c r="B690">
        <v>-315.64</v>
      </c>
      <c r="C690">
        <v>-0.41454659732215859</v>
      </c>
    </row>
    <row r="691" spans="1:3" x14ac:dyDescent="0.3">
      <c r="A691">
        <v>69.147999999999996</v>
      </c>
      <c r="B691">
        <v>-315.64</v>
      </c>
      <c r="C691">
        <v>-0.41070505880906383</v>
      </c>
    </row>
    <row r="692" spans="1:3" x14ac:dyDescent="0.3">
      <c r="A692">
        <v>69.247200000000007</v>
      </c>
      <c r="B692">
        <v>-315.64</v>
      </c>
      <c r="C692">
        <v>-0.40949194138387612</v>
      </c>
    </row>
    <row r="693" spans="1:3" x14ac:dyDescent="0.3">
      <c r="A693">
        <v>69.348299999999995</v>
      </c>
      <c r="B693">
        <v>-315.64</v>
      </c>
      <c r="C693">
        <v>-0.40989631385893871</v>
      </c>
    </row>
    <row r="694" spans="1:3" x14ac:dyDescent="0.3">
      <c r="A694">
        <v>69.448300000000003</v>
      </c>
      <c r="B694">
        <v>-315.64</v>
      </c>
      <c r="C694">
        <v>-0.40989631385893871</v>
      </c>
    </row>
    <row r="695" spans="1:3" x14ac:dyDescent="0.3">
      <c r="A695">
        <v>69.548500000000004</v>
      </c>
      <c r="B695">
        <v>-315.64</v>
      </c>
      <c r="C695">
        <v>-0.40565040287078141</v>
      </c>
    </row>
    <row r="696" spans="1:3" x14ac:dyDescent="0.3">
      <c r="A696">
        <v>69.648300000000006</v>
      </c>
      <c r="B696">
        <v>-315.64</v>
      </c>
      <c r="C696">
        <v>-0.41171598999672038</v>
      </c>
    </row>
    <row r="697" spans="1:3" x14ac:dyDescent="0.3">
      <c r="A697">
        <v>69.748199999999997</v>
      </c>
      <c r="B697">
        <v>-315.64</v>
      </c>
      <c r="C697">
        <v>-0.40807663772115699</v>
      </c>
    </row>
    <row r="698" spans="1:3" x14ac:dyDescent="0.3">
      <c r="A698">
        <v>69.849800000000002</v>
      </c>
      <c r="B698">
        <v>-315.64</v>
      </c>
      <c r="C698">
        <v>-0.40827882395868831</v>
      </c>
    </row>
    <row r="699" spans="1:3" x14ac:dyDescent="0.3">
      <c r="A699">
        <v>69.950199999999995</v>
      </c>
      <c r="B699">
        <v>-315.64</v>
      </c>
      <c r="C699">
        <v>-0.40100011940756147</v>
      </c>
    </row>
    <row r="700" spans="1:3" x14ac:dyDescent="0.3">
      <c r="A700">
        <v>70.050200000000004</v>
      </c>
      <c r="B700">
        <v>-315.64</v>
      </c>
      <c r="C700">
        <v>-0.40221323683274918</v>
      </c>
    </row>
    <row r="701" spans="1:3" x14ac:dyDescent="0.3">
      <c r="A701">
        <v>70.150999999999996</v>
      </c>
      <c r="B701">
        <v>-315.64</v>
      </c>
      <c r="C701">
        <v>-0.40747007900856308</v>
      </c>
    </row>
    <row r="702" spans="1:3" x14ac:dyDescent="0.3">
      <c r="A702">
        <v>70.251999999999995</v>
      </c>
      <c r="B702">
        <v>-315.64</v>
      </c>
      <c r="C702">
        <v>-0.40261760930781182</v>
      </c>
    </row>
    <row r="703" spans="1:3" x14ac:dyDescent="0.3">
      <c r="A703">
        <v>70.352099999999993</v>
      </c>
      <c r="B703">
        <v>-315.64</v>
      </c>
      <c r="C703">
        <v>-0.40100011940756147</v>
      </c>
    </row>
    <row r="704" spans="1:3" x14ac:dyDescent="0.3">
      <c r="A704">
        <v>70.452100000000002</v>
      </c>
      <c r="B704">
        <v>-315.64</v>
      </c>
      <c r="C704">
        <v>-0.40322416802040578</v>
      </c>
    </row>
    <row r="705" spans="1:3" x14ac:dyDescent="0.3">
      <c r="A705">
        <v>70.551900000000003</v>
      </c>
      <c r="B705">
        <v>-315.64</v>
      </c>
      <c r="C705">
        <v>-0.40079793317002999</v>
      </c>
    </row>
    <row r="706" spans="1:3" x14ac:dyDescent="0.3">
      <c r="A706">
        <v>70.651700000000005</v>
      </c>
      <c r="B706">
        <v>-315.64</v>
      </c>
      <c r="C706">
        <v>-0.4034263542579371</v>
      </c>
    </row>
    <row r="707" spans="1:3" x14ac:dyDescent="0.3">
      <c r="A707">
        <v>70.752200000000002</v>
      </c>
      <c r="B707">
        <v>-315.64</v>
      </c>
      <c r="C707">
        <v>-0.40019137445743608</v>
      </c>
    </row>
    <row r="708" spans="1:3" x14ac:dyDescent="0.3">
      <c r="A708">
        <v>70.852999999999994</v>
      </c>
      <c r="B708">
        <v>-315.64</v>
      </c>
      <c r="C708">
        <v>-0.39938262950731102</v>
      </c>
    </row>
    <row r="709" spans="1:3" x14ac:dyDescent="0.3">
      <c r="A709">
        <v>70.952799999999996</v>
      </c>
      <c r="B709">
        <v>-315.64</v>
      </c>
      <c r="C709">
        <v>-0.40221323683274918</v>
      </c>
    </row>
    <row r="710" spans="1:3" x14ac:dyDescent="0.3">
      <c r="A710">
        <v>71.052999999999997</v>
      </c>
      <c r="B710">
        <v>-315.64</v>
      </c>
      <c r="C710">
        <v>-0.39695639465693539</v>
      </c>
    </row>
    <row r="711" spans="1:3" x14ac:dyDescent="0.3">
      <c r="A711">
        <v>71.152299999999997</v>
      </c>
      <c r="B711">
        <v>-315.64</v>
      </c>
      <c r="C711">
        <v>-0.39756295336952929</v>
      </c>
    </row>
    <row r="712" spans="1:3" x14ac:dyDescent="0.3">
      <c r="A712">
        <v>71.252700000000004</v>
      </c>
      <c r="B712">
        <v>-315.64</v>
      </c>
      <c r="C712">
        <v>-0.39634983594434142</v>
      </c>
    </row>
    <row r="713" spans="1:3" x14ac:dyDescent="0.3">
      <c r="A713">
        <v>71.352599999999995</v>
      </c>
      <c r="B713">
        <v>-315.64</v>
      </c>
      <c r="C713">
        <v>-0.398776070794717</v>
      </c>
    </row>
    <row r="714" spans="1:3" x14ac:dyDescent="0.3">
      <c r="A714">
        <v>71.452299999999994</v>
      </c>
      <c r="B714">
        <v>-315.64</v>
      </c>
      <c r="C714">
        <v>-0.39634983594434142</v>
      </c>
    </row>
    <row r="715" spans="1:3" x14ac:dyDescent="0.3">
      <c r="A715">
        <v>71.552400000000006</v>
      </c>
      <c r="B715">
        <v>-315.64</v>
      </c>
      <c r="C715">
        <v>-0.39634983594434142</v>
      </c>
    </row>
    <row r="716" spans="1:3" x14ac:dyDescent="0.3">
      <c r="A716">
        <v>71.653199999999998</v>
      </c>
      <c r="B716">
        <v>-315.64</v>
      </c>
      <c r="C716">
        <v>-0.39533890475668498</v>
      </c>
    </row>
    <row r="717" spans="1:3" x14ac:dyDescent="0.3">
      <c r="A717">
        <v>71.753900000000002</v>
      </c>
      <c r="B717">
        <v>-315.64</v>
      </c>
      <c r="C717">
        <v>-0.39554109099421619</v>
      </c>
    </row>
    <row r="718" spans="1:3" x14ac:dyDescent="0.3">
      <c r="A718">
        <v>71.853300000000004</v>
      </c>
      <c r="B718">
        <v>-315.64</v>
      </c>
      <c r="C718">
        <v>-0.39634983594434142</v>
      </c>
    </row>
    <row r="719" spans="1:3" x14ac:dyDescent="0.3">
      <c r="A719">
        <v>71.954400000000007</v>
      </c>
      <c r="B719">
        <v>-315.64</v>
      </c>
      <c r="C719">
        <v>-0.39230611119371528</v>
      </c>
    </row>
    <row r="720" spans="1:3" x14ac:dyDescent="0.3">
      <c r="A720">
        <v>72.054500000000004</v>
      </c>
      <c r="B720">
        <v>-315.64</v>
      </c>
      <c r="C720">
        <v>-0.39594546346927878</v>
      </c>
    </row>
    <row r="721" spans="1:3" x14ac:dyDescent="0.3">
      <c r="A721">
        <v>72.154300000000006</v>
      </c>
      <c r="B721">
        <v>-315.64</v>
      </c>
      <c r="C721">
        <v>-0.39695639465693539</v>
      </c>
    </row>
    <row r="722" spans="1:3" x14ac:dyDescent="0.3">
      <c r="A722">
        <v>72.254300000000001</v>
      </c>
      <c r="B722">
        <v>-315.64</v>
      </c>
      <c r="C722">
        <v>-0.39513671851915372</v>
      </c>
    </row>
    <row r="723" spans="1:3" x14ac:dyDescent="0.3">
      <c r="A723">
        <v>72.354500000000002</v>
      </c>
      <c r="B723">
        <v>-315.64</v>
      </c>
      <c r="C723">
        <v>-0.39453015980655959</v>
      </c>
    </row>
    <row r="724" spans="1:3" x14ac:dyDescent="0.3">
      <c r="A724">
        <v>72.454999999999998</v>
      </c>
      <c r="B724">
        <v>-315.64</v>
      </c>
      <c r="C724">
        <v>-0.40241542307028039</v>
      </c>
    </row>
    <row r="725" spans="1:3" x14ac:dyDescent="0.3">
      <c r="A725">
        <v>72.554599999999994</v>
      </c>
      <c r="B725">
        <v>-315.64</v>
      </c>
      <c r="C725">
        <v>-0.39816951208212309</v>
      </c>
    </row>
    <row r="726" spans="1:3" x14ac:dyDescent="0.3">
      <c r="A726">
        <v>72.654499999999999</v>
      </c>
      <c r="B726">
        <v>-315.64</v>
      </c>
      <c r="C726">
        <v>-0.39715858089446682</v>
      </c>
    </row>
    <row r="727" spans="1:3" x14ac:dyDescent="0.3">
      <c r="A727">
        <v>72.754499999999993</v>
      </c>
      <c r="B727">
        <v>-315.64</v>
      </c>
      <c r="C727">
        <v>-0.39998918821990492</v>
      </c>
    </row>
    <row r="728" spans="1:3" x14ac:dyDescent="0.3">
      <c r="A728">
        <v>72.855900000000005</v>
      </c>
      <c r="B728">
        <v>-315.64</v>
      </c>
      <c r="C728">
        <v>-0.40140449188262411</v>
      </c>
    </row>
    <row r="729" spans="1:3" x14ac:dyDescent="0.3">
      <c r="A729">
        <v>72.956599999999995</v>
      </c>
      <c r="B729">
        <v>-315.64</v>
      </c>
      <c r="C729">
        <v>-0.40160667812015532</v>
      </c>
    </row>
    <row r="730" spans="1:3" x14ac:dyDescent="0.3">
      <c r="A730">
        <v>73.056600000000003</v>
      </c>
      <c r="B730">
        <v>-315.64</v>
      </c>
      <c r="C730">
        <v>-0.39736076713199803</v>
      </c>
    </row>
    <row r="731" spans="1:3" x14ac:dyDescent="0.3">
      <c r="A731">
        <v>73.156800000000004</v>
      </c>
      <c r="B731">
        <v>-315.64</v>
      </c>
      <c r="C731">
        <v>-0.39412578733149711</v>
      </c>
    </row>
    <row r="732" spans="1:3" x14ac:dyDescent="0.3">
      <c r="A732">
        <v>73.257199999999997</v>
      </c>
      <c r="B732">
        <v>-315.64</v>
      </c>
      <c r="C732">
        <v>-0.39594546346927878</v>
      </c>
    </row>
    <row r="733" spans="1:3" x14ac:dyDescent="0.3">
      <c r="A733">
        <v>73.357699999999994</v>
      </c>
      <c r="B733">
        <v>-315.64</v>
      </c>
      <c r="C733">
        <v>-0.39655202218187269</v>
      </c>
    </row>
    <row r="734" spans="1:3" x14ac:dyDescent="0.3">
      <c r="A734">
        <v>73.457999999999998</v>
      </c>
      <c r="B734">
        <v>-315.64</v>
      </c>
      <c r="C734">
        <v>-0.39230611119371528</v>
      </c>
    </row>
    <row r="735" spans="1:3" x14ac:dyDescent="0.3">
      <c r="A735">
        <v>73.557199999999995</v>
      </c>
      <c r="B735">
        <v>-315.64</v>
      </c>
      <c r="C735">
        <v>-0.39311485614384067</v>
      </c>
    </row>
    <row r="736" spans="1:3" x14ac:dyDescent="0.3">
      <c r="A736">
        <v>73.657300000000006</v>
      </c>
      <c r="B736">
        <v>-315.64</v>
      </c>
      <c r="C736">
        <v>-0.39372141485643453</v>
      </c>
    </row>
    <row r="737" spans="1:3" x14ac:dyDescent="0.3">
      <c r="A737">
        <v>73.758700000000005</v>
      </c>
      <c r="B737">
        <v>-315.64</v>
      </c>
      <c r="C737">
        <v>-0.39392360109396579</v>
      </c>
    </row>
    <row r="738" spans="1:3" x14ac:dyDescent="0.3">
      <c r="A738">
        <v>73.858500000000006</v>
      </c>
      <c r="B738">
        <v>-315.64</v>
      </c>
      <c r="C738">
        <v>-0.40019137445743608</v>
      </c>
    </row>
    <row r="739" spans="1:3" x14ac:dyDescent="0.3">
      <c r="A739">
        <v>73.958500000000001</v>
      </c>
      <c r="B739">
        <v>-315.64</v>
      </c>
      <c r="C739">
        <v>-0.39473234604409091</v>
      </c>
    </row>
    <row r="740" spans="1:3" x14ac:dyDescent="0.3">
      <c r="A740">
        <v>74.059200000000004</v>
      </c>
      <c r="B740">
        <v>-315.64</v>
      </c>
      <c r="C740">
        <v>-0.39796732584459188</v>
      </c>
    </row>
    <row r="741" spans="1:3" x14ac:dyDescent="0.3">
      <c r="A741">
        <v>74.159199999999998</v>
      </c>
      <c r="B741">
        <v>-315.64</v>
      </c>
      <c r="C741">
        <v>-0.39351922861890332</v>
      </c>
    </row>
    <row r="742" spans="1:3" x14ac:dyDescent="0.3">
      <c r="A742">
        <v>74.259799999999998</v>
      </c>
      <c r="B742">
        <v>-315.64</v>
      </c>
      <c r="C742">
        <v>-0.39412578733149711</v>
      </c>
    </row>
    <row r="743" spans="1:3" x14ac:dyDescent="0.3">
      <c r="A743">
        <v>74.359300000000005</v>
      </c>
      <c r="B743">
        <v>-315.64</v>
      </c>
      <c r="C743">
        <v>-0.40120230564509279</v>
      </c>
    </row>
    <row r="744" spans="1:3" x14ac:dyDescent="0.3">
      <c r="A744">
        <v>74.460099999999997</v>
      </c>
      <c r="B744">
        <v>-315.64</v>
      </c>
      <c r="C744">
        <v>-0.39493453228162251</v>
      </c>
    </row>
    <row r="745" spans="1:3" x14ac:dyDescent="0.3">
      <c r="A745">
        <v>74.559899999999999</v>
      </c>
      <c r="B745">
        <v>-315.64</v>
      </c>
      <c r="C745">
        <v>-0.39574327723174763</v>
      </c>
    </row>
    <row r="746" spans="1:3" x14ac:dyDescent="0.3">
      <c r="A746">
        <v>74.659599999999998</v>
      </c>
      <c r="B746">
        <v>-315.64</v>
      </c>
      <c r="C746">
        <v>-0.39250829743124671</v>
      </c>
    </row>
    <row r="747" spans="1:3" x14ac:dyDescent="0.3">
      <c r="A747">
        <v>74.760599999999997</v>
      </c>
      <c r="B747">
        <v>-315.64</v>
      </c>
      <c r="C747">
        <v>-0.39513671851915372</v>
      </c>
    </row>
    <row r="748" spans="1:3" x14ac:dyDescent="0.3">
      <c r="A748">
        <v>74.860299999999995</v>
      </c>
      <c r="B748">
        <v>-315.64</v>
      </c>
      <c r="C748">
        <v>-0.38927331763074591</v>
      </c>
    </row>
    <row r="749" spans="1:3" x14ac:dyDescent="0.3">
      <c r="A749">
        <v>74.960300000000004</v>
      </c>
      <c r="B749">
        <v>-315.64</v>
      </c>
      <c r="C749">
        <v>-0.39129518000605901</v>
      </c>
    </row>
    <row r="750" spans="1:3" x14ac:dyDescent="0.3">
      <c r="A750">
        <v>75.060500000000005</v>
      </c>
      <c r="B750">
        <v>-315.64</v>
      </c>
      <c r="C750">
        <v>-0.39554109099421619</v>
      </c>
    </row>
    <row r="751" spans="1:3" x14ac:dyDescent="0.3">
      <c r="A751">
        <v>75.162400000000005</v>
      </c>
      <c r="B751">
        <v>-315.64</v>
      </c>
      <c r="C751">
        <v>-0.39311485614384067</v>
      </c>
    </row>
    <row r="752" spans="1:3" x14ac:dyDescent="0.3">
      <c r="A752">
        <v>75.262299999999996</v>
      </c>
      <c r="B752">
        <v>-315.64</v>
      </c>
      <c r="C752">
        <v>-0.393317042381372</v>
      </c>
    </row>
    <row r="753" spans="1:3" x14ac:dyDescent="0.3">
      <c r="A753">
        <v>75.362300000000005</v>
      </c>
      <c r="B753">
        <v>-315.64</v>
      </c>
      <c r="C753">
        <v>-0.39008206258087103</v>
      </c>
    </row>
    <row r="754" spans="1:3" x14ac:dyDescent="0.3">
      <c r="A754">
        <v>75.462599999999995</v>
      </c>
      <c r="B754">
        <v>-315.64</v>
      </c>
      <c r="C754">
        <v>-0.39068862129346488</v>
      </c>
    </row>
    <row r="755" spans="1:3" x14ac:dyDescent="0.3">
      <c r="A755">
        <v>75.563400000000001</v>
      </c>
      <c r="B755">
        <v>-315.64</v>
      </c>
      <c r="C755">
        <v>-0.39271048366877792</v>
      </c>
    </row>
    <row r="756" spans="1:3" x14ac:dyDescent="0.3">
      <c r="A756">
        <v>75.663700000000006</v>
      </c>
      <c r="B756">
        <v>-315.64</v>
      </c>
      <c r="C756">
        <v>-0.38583615159271373</v>
      </c>
    </row>
    <row r="757" spans="1:3" x14ac:dyDescent="0.3">
      <c r="A757">
        <v>75.763199999999998</v>
      </c>
      <c r="B757">
        <v>-315.64</v>
      </c>
      <c r="C757">
        <v>-0.39473234604409091</v>
      </c>
    </row>
    <row r="758" spans="1:3" x14ac:dyDescent="0.3">
      <c r="A758">
        <v>75.864400000000003</v>
      </c>
      <c r="B758">
        <v>-315.64</v>
      </c>
      <c r="C758">
        <v>-0.393317042381372</v>
      </c>
    </row>
    <row r="759" spans="1:3" x14ac:dyDescent="0.3">
      <c r="A759">
        <v>75.964399999999998</v>
      </c>
      <c r="B759">
        <v>-315.64</v>
      </c>
      <c r="C759">
        <v>-0.39169955248112148</v>
      </c>
    </row>
    <row r="760" spans="1:3" x14ac:dyDescent="0.3">
      <c r="A760">
        <v>76.064300000000003</v>
      </c>
      <c r="B760">
        <v>-315.64</v>
      </c>
      <c r="C760">
        <v>-0.38947550386827717</v>
      </c>
    </row>
    <row r="761" spans="1:3" x14ac:dyDescent="0.3">
      <c r="A761">
        <v>76.164400000000001</v>
      </c>
      <c r="B761">
        <v>-315.64</v>
      </c>
      <c r="C761">
        <v>-0.38947550386827717</v>
      </c>
    </row>
    <row r="762" spans="1:3" x14ac:dyDescent="0.3">
      <c r="A762">
        <v>76.264499999999998</v>
      </c>
      <c r="B762">
        <v>-315.64</v>
      </c>
      <c r="C762">
        <v>-0.39068862129346488</v>
      </c>
    </row>
    <row r="763" spans="1:3" x14ac:dyDescent="0.3">
      <c r="A763">
        <v>76.364500000000007</v>
      </c>
      <c r="B763">
        <v>-315.64</v>
      </c>
      <c r="C763">
        <v>-0.38502740664258861</v>
      </c>
    </row>
    <row r="764" spans="1:3" x14ac:dyDescent="0.3">
      <c r="A764">
        <v>76.464200000000005</v>
      </c>
      <c r="B764">
        <v>-315.64</v>
      </c>
      <c r="C764">
        <v>-0.3882623864430893</v>
      </c>
    </row>
    <row r="765" spans="1:3" x14ac:dyDescent="0.3">
      <c r="A765">
        <v>76.564300000000003</v>
      </c>
      <c r="B765">
        <v>-315.64</v>
      </c>
      <c r="C765">
        <v>-0.38704926901790171</v>
      </c>
    </row>
    <row r="766" spans="1:3" x14ac:dyDescent="0.3">
      <c r="A766">
        <v>76.664500000000004</v>
      </c>
      <c r="B766">
        <v>-315.64</v>
      </c>
      <c r="C766">
        <v>-0.39129518000605901</v>
      </c>
    </row>
    <row r="767" spans="1:3" x14ac:dyDescent="0.3">
      <c r="A767">
        <v>76.765299999999996</v>
      </c>
      <c r="B767">
        <v>-315.64</v>
      </c>
      <c r="C767">
        <v>-0.38725145525543292</v>
      </c>
    </row>
    <row r="768" spans="1:3" x14ac:dyDescent="0.3">
      <c r="A768">
        <v>76.865200000000002</v>
      </c>
      <c r="B768">
        <v>-315.64</v>
      </c>
      <c r="C768">
        <v>-0.38260117179221298</v>
      </c>
    </row>
    <row r="769" spans="1:3" x14ac:dyDescent="0.3">
      <c r="A769">
        <v>76.965999999999994</v>
      </c>
      <c r="B769">
        <v>-315.64</v>
      </c>
      <c r="C769">
        <v>-0.39028424881840229</v>
      </c>
    </row>
    <row r="770" spans="1:3" x14ac:dyDescent="0.3">
      <c r="A770">
        <v>77.066599999999994</v>
      </c>
      <c r="B770">
        <v>-315.64</v>
      </c>
      <c r="C770">
        <v>-0.38846457268062062</v>
      </c>
    </row>
    <row r="771" spans="1:3" x14ac:dyDescent="0.3">
      <c r="A771">
        <v>77.167000000000002</v>
      </c>
      <c r="B771">
        <v>-315.64</v>
      </c>
      <c r="C771">
        <v>-0.39149736624359022</v>
      </c>
    </row>
    <row r="772" spans="1:3" x14ac:dyDescent="0.3">
      <c r="A772">
        <v>77.266900000000007</v>
      </c>
      <c r="B772">
        <v>-315.64</v>
      </c>
      <c r="C772">
        <v>-0.38624052406777631</v>
      </c>
    </row>
    <row r="773" spans="1:3" x14ac:dyDescent="0.3">
      <c r="A773">
        <v>77.366799999999998</v>
      </c>
      <c r="B773">
        <v>-315.64</v>
      </c>
      <c r="C773">
        <v>-0.38725145525543292</v>
      </c>
    </row>
    <row r="774" spans="1:3" x14ac:dyDescent="0.3">
      <c r="A774">
        <v>77.466999999999999</v>
      </c>
      <c r="B774">
        <v>-315.64</v>
      </c>
      <c r="C774">
        <v>-0.3791640057541808</v>
      </c>
    </row>
    <row r="775" spans="1:3" x14ac:dyDescent="0.3">
      <c r="A775">
        <v>77.566999999999993</v>
      </c>
      <c r="B775">
        <v>-315.64</v>
      </c>
      <c r="C775">
        <v>-0.38098368189196258</v>
      </c>
    </row>
    <row r="776" spans="1:3" x14ac:dyDescent="0.3">
      <c r="A776">
        <v>77.666700000000006</v>
      </c>
      <c r="B776">
        <v>-315.64</v>
      </c>
      <c r="C776">
        <v>-0.384016475454932</v>
      </c>
    </row>
    <row r="777" spans="1:3" x14ac:dyDescent="0.3">
      <c r="A777">
        <v>77.766499999999994</v>
      </c>
      <c r="B777">
        <v>-315.64</v>
      </c>
      <c r="C777">
        <v>-0.37936619199171212</v>
      </c>
    </row>
    <row r="778" spans="1:3" x14ac:dyDescent="0.3">
      <c r="A778">
        <v>77.866799999999998</v>
      </c>
      <c r="B778">
        <v>-315.64</v>
      </c>
      <c r="C778">
        <v>-0.38057930941689999</v>
      </c>
    </row>
    <row r="779" spans="1:3" x14ac:dyDescent="0.3">
      <c r="A779">
        <v>77.968199999999996</v>
      </c>
      <c r="B779">
        <v>-315.64</v>
      </c>
      <c r="C779">
        <v>-0.38421866169246333</v>
      </c>
    </row>
    <row r="780" spans="1:3" x14ac:dyDescent="0.3">
      <c r="A780">
        <v>78.067300000000003</v>
      </c>
      <c r="B780">
        <v>-315.64</v>
      </c>
      <c r="C780">
        <v>-0.37997275070430592</v>
      </c>
    </row>
    <row r="781" spans="1:3" x14ac:dyDescent="0.3">
      <c r="A781">
        <v>78.168099999999995</v>
      </c>
      <c r="B781">
        <v>-315.64</v>
      </c>
      <c r="C781">
        <v>-0.38563396535518252</v>
      </c>
    </row>
    <row r="782" spans="1:3" x14ac:dyDescent="0.3">
      <c r="A782">
        <v>78.267799999999994</v>
      </c>
      <c r="B782">
        <v>-315.64</v>
      </c>
      <c r="C782">
        <v>-0.3803771231793685</v>
      </c>
    </row>
    <row r="783" spans="1:3" x14ac:dyDescent="0.3">
      <c r="A783">
        <v>78.368399999999994</v>
      </c>
      <c r="B783">
        <v>-315.64</v>
      </c>
      <c r="C783">
        <v>-0.3828033580297443</v>
      </c>
    </row>
    <row r="784" spans="1:3" x14ac:dyDescent="0.3">
      <c r="A784">
        <v>78.468699999999998</v>
      </c>
      <c r="B784">
        <v>-315.64</v>
      </c>
      <c r="C784">
        <v>-0.37734432961639908</v>
      </c>
    </row>
    <row r="785" spans="1:3" x14ac:dyDescent="0.3">
      <c r="A785">
        <v>78.568799999999996</v>
      </c>
      <c r="B785">
        <v>-315.64</v>
      </c>
      <c r="C785">
        <v>-0.37977056446677471</v>
      </c>
    </row>
    <row r="786" spans="1:3" x14ac:dyDescent="0.3">
      <c r="A786">
        <v>78.668599999999998</v>
      </c>
      <c r="B786">
        <v>-315.64</v>
      </c>
      <c r="C786">
        <v>-0.37774870209146161</v>
      </c>
    </row>
    <row r="787" spans="1:3" x14ac:dyDescent="0.3">
      <c r="A787">
        <v>78.768500000000003</v>
      </c>
      <c r="B787">
        <v>-315.64</v>
      </c>
      <c r="C787">
        <v>-0.3749180947660235</v>
      </c>
    </row>
    <row r="788" spans="1:3" x14ac:dyDescent="0.3">
      <c r="A788">
        <v>78.869200000000006</v>
      </c>
      <c r="B788">
        <v>-315.64</v>
      </c>
      <c r="C788">
        <v>-0.37835526080405552</v>
      </c>
    </row>
    <row r="789" spans="1:3" x14ac:dyDescent="0.3">
      <c r="A789">
        <v>78.968900000000005</v>
      </c>
      <c r="B789">
        <v>-315.64</v>
      </c>
      <c r="C789">
        <v>-0.37451372229096092</v>
      </c>
    </row>
    <row r="790" spans="1:3" x14ac:dyDescent="0.3">
      <c r="A790">
        <v>79.068899999999999</v>
      </c>
      <c r="B790">
        <v>-315.64</v>
      </c>
      <c r="C790">
        <v>-0.37633339842874253</v>
      </c>
    </row>
    <row r="791" spans="1:3" x14ac:dyDescent="0.3">
      <c r="A791">
        <v>79.1691</v>
      </c>
      <c r="B791">
        <v>-315.64</v>
      </c>
      <c r="C791">
        <v>-0.3817924268420877</v>
      </c>
    </row>
    <row r="792" spans="1:3" x14ac:dyDescent="0.3">
      <c r="A792">
        <v>79.269300000000001</v>
      </c>
      <c r="B792">
        <v>-315.64</v>
      </c>
      <c r="C792">
        <v>-0.378557447041587</v>
      </c>
    </row>
    <row r="793" spans="1:3" x14ac:dyDescent="0.3">
      <c r="A793">
        <v>79.370199999999997</v>
      </c>
      <c r="B793">
        <v>-315.64</v>
      </c>
      <c r="C793">
        <v>-0.37532246724108598</v>
      </c>
    </row>
    <row r="794" spans="1:3" x14ac:dyDescent="0.3">
      <c r="A794">
        <v>79.4696</v>
      </c>
      <c r="B794">
        <v>-315.64</v>
      </c>
      <c r="C794">
        <v>-0.37572683971614862</v>
      </c>
    </row>
    <row r="795" spans="1:3" x14ac:dyDescent="0.3">
      <c r="A795">
        <v>79.569900000000004</v>
      </c>
      <c r="B795">
        <v>-315.64</v>
      </c>
      <c r="C795">
        <v>-0.37431153605342937</v>
      </c>
    </row>
    <row r="796" spans="1:3" x14ac:dyDescent="0.3">
      <c r="A796">
        <v>79.669300000000007</v>
      </c>
      <c r="B796">
        <v>-315.64</v>
      </c>
      <c r="C796">
        <v>-0.37734432961639908</v>
      </c>
    </row>
    <row r="797" spans="1:3" x14ac:dyDescent="0.3">
      <c r="A797">
        <v>79.769300000000001</v>
      </c>
      <c r="B797">
        <v>-315.64</v>
      </c>
      <c r="C797">
        <v>-0.37471590852849218</v>
      </c>
    </row>
    <row r="798" spans="1:3" x14ac:dyDescent="0.3">
      <c r="A798">
        <v>79.869299999999996</v>
      </c>
      <c r="B798">
        <v>-315.64</v>
      </c>
      <c r="C798">
        <v>-0.37127874249046</v>
      </c>
    </row>
    <row r="799" spans="1:3" x14ac:dyDescent="0.3">
      <c r="A799">
        <v>79.970299999999995</v>
      </c>
      <c r="B799">
        <v>-315.64</v>
      </c>
      <c r="C799">
        <v>-0.36844813516502189</v>
      </c>
    </row>
    <row r="800" spans="1:3" x14ac:dyDescent="0.3">
      <c r="A800">
        <v>80.070599999999999</v>
      </c>
      <c r="B800">
        <v>-315.64</v>
      </c>
      <c r="C800">
        <v>-0.37046999754033488</v>
      </c>
    </row>
    <row r="801" spans="1:3" x14ac:dyDescent="0.3">
      <c r="A801">
        <v>80.171000000000006</v>
      </c>
      <c r="B801">
        <v>-315.64</v>
      </c>
      <c r="C801">
        <v>-0.37653558466627401</v>
      </c>
    </row>
    <row r="802" spans="1:3" x14ac:dyDescent="0.3">
      <c r="A802">
        <v>80.270499999999998</v>
      </c>
      <c r="B802">
        <v>-315.64</v>
      </c>
      <c r="C802">
        <v>-0.37613121219121121</v>
      </c>
    </row>
    <row r="803" spans="1:3" x14ac:dyDescent="0.3">
      <c r="A803">
        <v>80.370599999999996</v>
      </c>
      <c r="B803">
        <v>-315.64</v>
      </c>
      <c r="C803">
        <v>-0.38017493694183718</v>
      </c>
    </row>
    <row r="804" spans="1:3" x14ac:dyDescent="0.3">
      <c r="A804">
        <v>80.470500000000001</v>
      </c>
      <c r="B804">
        <v>-315.64</v>
      </c>
      <c r="C804">
        <v>-0.37572683971614862</v>
      </c>
    </row>
    <row r="805" spans="1:3" x14ac:dyDescent="0.3">
      <c r="A805">
        <v>80.570800000000006</v>
      </c>
      <c r="B805">
        <v>-315.64</v>
      </c>
      <c r="C805">
        <v>-0.37410934981589822</v>
      </c>
    </row>
    <row r="806" spans="1:3" x14ac:dyDescent="0.3">
      <c r="A806">
        <v>80.671199999999999</v>
      </c>
      <c r="B806">
        <v>-315.64</v>
      </c>
      <c r="C806">
        <v>-0.3739071635783669</v>
      </c>
    </row>
    <row r="807" spans="1:3" x14ac:dyDescent="0.3">
      <c r="A807">
        <v>80.770300000000006</v>
      </c>
      <c r="B807">
        <v>-315.64</v>
      </c>
      <c r="C807">
        <v>-0.36986343882774081</v>
      </c>
    </row>
    <row r="808" spans="1:3" x14ac:dyDescent="0.3">
      <c r="A808">
        <v>80.870999999999995</v>
      </c>
      <c r="B808">
        <v>-315.64</v>
      </c>
      <c r="C808">
        <v>-0.36986343882774081</v>
      </c>
    </row>
    <row r="809" spans="1:3" x14ac:dyDescent="0.3">
      <c r="A809">
        <v>80.971400000000003</v>
      </c>
      <c r="B809">
        <v>-315.64</v>
      </c>
      <c r="C809">
        <v>-0.36602190031464599</v>
      </c>
    </row>
    <row r="810" spans="1:3" x14ac:dyDescent="0.3">
      <c r="A810">
        <v>81.072199999999995</v>
      </c>
      <c r="B810">
        <v>-315.64</v>
      </c>
      <c r="C810">
        <v>-0.37006562506527207</v>
      </c>
    </row>
    <row r="811" spans="1:3" x14ac:dyDescent="0.3">
      <c r="A811">
        <v>81.173000000000002</v>
      </c>
      <c r="B811">
        <v>-315.64</v>
      </c>
      <c r="C811">
        <v>-0.36824594892749041</v>
      </c>
    </row>
    <row r="812" spans="1:3" x14ac:dyDescent="0.3">
      <c r="A812">
        <v>81.272499999999994</v>
      </c>
      <c r="B812">
        <v>-315.64</v>
      </c>
      <c r="C812">
        <v>-0.37309841862824178</v>
      </c>
    </row>
    <row r="813" spans="1:3" x14ac:dyDescent="0.3">
      <c r="A813">
        <v>81.373099999999994</v>
      </c>
      <c r="B813">
        <v>-315.64</v>
      </c>
      <c r="C813">
        <v>-0.37815307456652419</v>
      </c>
    </row>
    <row r="814" spans="1:3" x14ac:dyDescent="0.3">
      <c r="A814">
        <v>81.472399999999993</v>
      </c>
      <c r="B814">
        <v>-315.64</v>
      </c>
      <c r="C814">
        <v>-0.37653558466627401</v>
      </c>
    </row>
    <row r="815" spans="1:3" x14ac:dyDescent="0.3">
      <c r="A815">
        <v>81.574200000000005</v>
      </c>
      <c r="B815">
        <v>-315.64</v>
      </c>
      <c r="C815">
        <v>-0.37330060486577299</v>
      </c>
    </row>
    <row r="816" spans="1:3" x14ac:dyDescent="0.3">
      <c r="A816">
        <v>81.674400000000006</v>
      </c>
      <c r="B816">
        <v>-315.64</v>
      </c>
      <c r="C816">
        <v>-0.378557447041587</v>
      </c>
    </row>
    <row r="817" spans="1:3" x14ac:dyDescent="0.3">
      <c r="A817">
        <v>81.773899999999998</v>
      </c>
      <c r="B817">
        <v>-315.64</v>
      </c>
      <c r="C817">
        <v>-0.37107655625292868</v>
      </c>
    </row>
    <row r="818" spans="1:3" x14ac:dyDescent="0.3">
      <c r="A818">
        <v>81.873400000000004</v>
      </c>
      <c r="B818">
        <v>-315.64</v>
      </c>
      <c r="C818">
        <v>-0.37107655625292868</v>
      </c>
    </row>
    <row r="819" spans="1:3" x14ac:dyDescent="0.3">
      <c r="A819">
        <v>81.973299999999995</v>
      </c>
      <c r="B819">
        <v>-315.64</v>
      </c>
      <c r="C819">
        <v>-0.37188530120305391</v>
      </c>
    </row>
    <row r="820" spans="1:3" x14ac:dyDescent="0.3">
      <c r="A820">
        <v>82.073499999999996</v>
      </c>
      <c r="B820">
        <v>-315.64</v>
      </c>
      <c r="C820">
        <v>-0.37046999754033488</v>
      </c>
    </row>
    <row r="821" spans="1:3" x14ac:dyDescent="0.3">
      <c r="A821">
        <v>82.174099999999996</v>
      </c>
      <c r="B821">
        <v>-315.64</v>
      </c>
      <c r="C821">
        <v>-0.37350279110330431</v>
      </c>
    </row>
    <row r="822" spans="1:3" x14ac:dyDescent="0.3">
      <c r="A822">
        <v>82.273399999999995</v>
      </c>
      <c r="B822">
        <v>-315.64</v>
      </c>
      <c r="C822">
        <v>-0.36865032140255322</v>
      </c>
    </row>
    <row r="823" spans="1:3" x14ac:dyDescent="0.3">
      <c r="A823">
        <v>82.375100000000003</v>
      </c>
      <c r="B823">
        <v>-315.64</v>
      </c>
      <c r="C823">
        <v>-0.37289623239071051</v>
      </c>
    </row>
    <row r="824" spans="1:3" x14ac:dyDescent="0.3">
      <c r="A824">
        <v>82.475300000000004</v>
      </c>
      <c r="B824">
        <v>-315.64</v>
      </c>
      <c r="C824">
        <v>-0.37572683971614862</v>
      </c>
    </row>
    <row r="825" spans="1:3" x14ac:dyDescent="0.3">
      <c r="A825">
        <v>82.575500000000005</v>
      </c>
      <c r="B825">
        <v>-315.64</v>
      </c>
      <c r="C825">
        <v>-0.37572683971614862</v>
      </c>
    </row>
    <row r="826" spans="1:3" x14ac:dyDescent="0.3">
      <c r="A826">
        <v>82.675399999999996</v>
      </c>
      <c r="B826">
        <v>-315.64</v>
      </c>
      <c r="C826">
        <v>-0.37410934981589822</v>
      </c>
    </row>
    <row r="827" spans="1:3" x14ac:dyDescent="0.3">
      <c r="A827">
        <v>82.775300000000001</v>
      </c>
      <c r="B827">
        <v>-315.64</v>
      </c>
      <c r="C827">
        <v>-0.37613121219121121</v>
      </c>
    </row>
    <row r="828" spans="1:3" x14ac:dyDescent="0.3">
      <c r="A828">
        <v>82.875600000000006</v>
      </c>
      <c r="B828">
        <v>-315.64</v>
      </c>
      <c r="C828">
        <v>-0.37006562506527207</v>
      </c>
    </row>
    <row r="829" spans="1:3" x14ac:dyDescent="0.3">
      <c r="A829">
        <v>82.976500000000001</v>
      </c>
      <c r="B829">
        <v>-315.64</v>
      </c>
      <c r="C829">
        <v>-0.37330060486577299</v>
      </c>
    </row>
    <row r="830" spans="1:3" x14ac:dyDescent="0.3">
      <c r="A830">
        <v>83.076700000000002</v>
      </c>
      <c r="B830">
        <v>-315.64</v>
      </c>
      <c r="C830">
        <v>-0.36986343882774081</v>
      </c>
    </row>
    <row r="831" spans="1:3" x14ac:dyDescent="0.3">
      <c r="A831">
        <v>83.177000000000007</v>
      </c>
      <c r="B831">
        <v>-315.64</v>
      </c>
      <c r="C831">
        <v>-0.37309841862824178</v>
      </c>
    </row>
    <row r="832" spans="1:3" x14ac:dyDescent="0.3">
      <c r="A832">
        <v>83.276899999999998</v>
      </c>
      <c r="B832">
        <v>-315.64</v>
      </c>
      <c r="C832">
        <v>-0.37370497734083558</v>
      </c>
    </row>
    <row r="833" spans="1:3" x14ac:dyDescent="0.3">
      <c r="A833">
        <v>83.377799999999993</v>
      </c>
      <c r="B833">
        <v>-315.64</v>
      </c>
      <c r="C833">
        <v>-0.36723501773983402</v>
      </c>
    </row>
    <row r="834" spans="1:3" x14ac:dyDescent="0.3">
      <c r="A834">
        <v>83.478200000000001</v>
      </c>
      <c r="B834">
        <v>-315.64</v>
      </c>
      <c r="C834">
        <v>-0.36986343882774081</v>
      </c>
    </row>
    <row r="835" spans="1:3" x14ac:dyDescent="0.3">
      <c r="A835">
        <v>83.578500000000005</v>
      </c>
      <c r="B835">
        <v>-315.64</v>
      </c>
      <c r="C835">
        <v>-0.3749180947660235</v>
      </c>
    </row>
    <row r="836" spans="1:3" x14ac:dyDescent="0.3">
      <c r="A836">
        <v>83.679299999999998</v>
      </c>
      <c r="B836">
        <v>-315.64</v>
      </c>
      <c r="C836">
        <v>-0.37249185991564793</v>
      </c>
    </row>
    <row r="837" spans="1:3" x14ac:dyDescent="0.3">
      <c r="A837">
        <v>83.779499999999999</v>
      </c>
      <c r="B837">
        <v>-315.64</v>
      </c>
      <c r="C837">
        <v>-0.37067218377786609</v>
      </c>
    </row>
    <row r="838" spans="1:3" x14ac:dyDescent="0.3">
      <c r="A838">
        <v>83.879900000000006</v>
      </c>
      <c r="B838">
        <v>-315.64</v>
      </c>
      <c r="C838">
        <v>-0.37592902595367989</v>
      </c>
    </row>
    <row r="839" spans="1:3" x14ac:dyDescent="0.3">
      <c r="A839">
        <v>83.980199999999996</v>
      </c>
      <c r="B839">
        <v>-315.64</v>
      </c>
      <c r="C839">
        <v>-0.37309841862824178</v>
      </c>
    </row>
    <row r="840" spans="1:3" x14ac:dyDescent="0.3">
      <c r="A840">
        <v>84.079300000000003</v>
      </c>
      <c r="B840">
        <v>-315.64</v>
      </c>
      <c r="C840">
        <v>-0.37168311496552259</v>
      </c>
    </row>
    <row r="841" spans="1:3" x14ac:dyDescent="0.3">
      <c r="A841">
        <v>84.180099999999996</v>
      </c>
      <c r="B841">
        <v>-315.64</v>
      </c>
      <c r="C841">
        <v>-0.37410934981589822</v>
      </c>
    </row>
    <row r="842" spans="1:3" x14ac:dyDescent="0.3">
      <c r="A842">
        <v>84.279799999999994</v>
      </c>
      <c r="B842">
        <v>-315.64</v>
      </c>
      <c r="C842">
        <v>-0.37127874249046</v>
      </c>
    </row>
    <row r="843" spans="1:3" x14ac:dyDescent="0.3">
      <c r="A843">
        <v>84.379900000000006</v>
      </c>
      <c r="B843">
        <v>-315.64</v>
      </c>
      <c r="C843">
        <v>-0.3739071635783669</v>
      </c>
    </row>
    <row r="844" spans="1:3" x14ac:dyDescent="0.3">
      <c r="A844">
        <v>84.480400000000003</v>
      </c>
      <c r="B844">
        <v>-315.64</v>
      </c>
      <c r="C844">
        <v>-0.36865032140255322</v>
      </c>
    </row>
    <row r="845" spans="1:3" x14ac:dyDescent="0.3">
      <c r="A845">
        <v>84.580799999999996</v>
      </c>
      <c r="B845">
        <v>-315.64</v>
      </c>
      <c r="C845">
        <v>-0.36844813516502189</v>
      </c>
    </row>
    <row r="846" spans="1:3" x14ac:dyDescent="0.3">
      <c r="A846">
        <v>84.681299999999993</v>
      </c>
      <c r="B846">
        <v>-315.64</v>
      </c>
      <c r="C846">
        <v>-0.3676393902148965</v>
      </c>
    </row>
    <row r="847" spans="1:3" x14ac:dyDescent="0.3">
      <c r="A847">
        <v>84.781400000000005</v>
      </c>
      <c r="B847">
        <v>-315.64</v>
      </c>
      <c r="C847">
        <v>-0.37087437001539753</v>
      </c>
    </row>
    <row r="848" spans="1:3" x14ac:dyDescent="0.3">
      <c r="A848">
        <v>84.881500000000003</v>
      </c>
      <c r="B848">
        <v>-315.64</v>
      </c>
      <c r="C848">
        <v>-0.37006562506527207</v>
      </c>
    </row>
    <row r="849" spans="1:3" x14ac:dyDescent="0.3">
      <c r="A849">
        <v>84.981700000000004</v>
      </c>
      <c r="B849">
        <v>-315.64</v>
      </c>
      <c r="C849">
        <v>-0.36278692051414541</v>
      </c>
    </row>
    <row r="850" spans="1:3" x14ac:dyDescent="0.3">
      <c r="A850">
        <v>85.082099999999997</v>
      </c>
      <c r="B850">
        <v>-315.64</v>
      </c>
      <c r="C850">
        <v>-0.36622408655217742</v>
      </c>
    </row>
    <row r="851" spans="1:3" x14ac:dyDescent="0.3">
      <c r="A851">
        <v>85.181399999999996</v>
      </c>
      <c r="B851">
        <v>-315.64</v>
      </c>
      <c r="C851">
        <v>-0.36278692051414541</v>
      </c>
    </row>
    <row r="852" spans="1:3" x14ac:dyDescent="0.3">
      <c r="A852">
        <v>85.281800000000004</v>
      </c>
      <c r="B852">
        <v>-315.64</v>
      </c>
      <c r="C852">
        <v>-0.36925688011514701</v>
      </c>
    </row>
    <row r="853" spans="1:3" x14ac:dyDescent="0.3">
      <c r="A853">
        <v>85.382199999999997</v>
      </c>
      <c r="B853">
        <v>-315.64</v>
      </c>
      <c r="C853">
        <v>-0.36521315536452092</v>
      </c>
    </row>
    <row r="854" spans="1:3" x14ac:dyDescent="0.3">
      <c r="A854">
        <v>85.481399999999994</v>
      </c>
      <c r="B854">
        <v>-315.64</v>
      </c>
      <c r="C854">
        <v>-0.36986343882774081</v>
      </c>
    </row>
    <row r="855" spans="1:3" x14ac:dyDescent="0.3">
      <c r="A855">
        <v>85.581800000000001</v>
      </c>
      <c r="B855">
        <v>-315.64</v>
      </c>
      <c r="C855">
        <v>-0.36197817556402001</v>
      </c>
    </row>
    <row r="856" spans="1:3" x14ac:dyDescent="0.3">
      <c r="A856">
        <v>85.681299999999993</v>
      </c>
      <c r="B856">
        <v>-315.64</v>
      </c>
      <c r="C856">
        <v>-0.36278692051414541</v>
      </c>
    </row>
    <row r="857" spans="1:3" x14ac:dyDescent="0.3">
      <c r="A857">
        <v>85.782200000000003</v>
      </c>
      <c r="B857">
        <v>-315.64</v>
      </c>
      <c r="C857">
        <v>-0.3597541269511757</v>
      </c>
    </row>
    <row r="858" spans="1:3" x14ac:dyDescent="0.3">
      <c r="A858">
        <v>85.882199999999997</v>
      </c>
      <c r="B858">
        <v>-315.64</v>
      </c>
      <c r="C858">
        <v>-0.36319129298920788</v>
      </c>
    </row>
    <row r="859" spans="1:3" x14ac:dyDescent="0.3">
      <c r="A859">
        <v>85.982299999999995</v>
      </c>
      <c r="B859">
        <v>-315.64</v>
      </c>
      <c r="C859">
        <v>-0.36420222417686449</v>
      </c>
    </row>
    <row r="860" spans="1:3" x14ac:dyDescent="0.3">
      <c r="A860">
        <v>86.082800000000006</v>
      </c>
      <c r="B860">
        <v>-315.64</v>
      </c>
      <c r="C860">
        <v>-0.36157380308895748</v>
      </c>
    </row>
    <row r="861" spans="1:3" x14ac:dyDescent="0.3">
      <c r="A861">
        <v>86.1828</v>
      </c>
      <c r="B861">
        <v>-315.64</v>
      </c>
      <c r="C861">
        <v>-0.35874319576351932</v>
      </c>
    </row>
    <row r="862" spans="1:3" x14ac:dyDescent="0.3">
      <c r="A862">
        <v>86.283900000000003</v>
      </c>
      <c r="B862">
        <v>-315.64</v>
      </c>
      <c r="C862">
        <v>-0.35995631318870702</v>
      </c>
    </row>
    <row r="863" spans="1:3" x14ac:dyDescent="0.3">
      <c r="A863">
        <v>86.383300000000006</v>
      </c>
      <c r="B863">
        <v>-315.64</v>
      </c>
      <c r="C863">
        <v>-0.35934975447611323</v>
      </c>
    </row>
    <row r="864" spans="1:3" x14ac:dyDescent="0.3">
      <c r="A864">
        <v>86.483800000000002</v>
      </c>
      <c r="B864">
        <v>-315.64</v>
      </c>
      <c r="C864">
        <v>-0.35934975447611323</v>
      </c>
    </row>
    <row r="865" spans="1:3" x14ac:dyDescent="0.3">
      <c r="A865">
        <v>86.583600000000004</v>
      </c>
      <c r="B865">
        <v>-315.64</v>
      </c>
      <c r="C865">
        <v>-0.36076505813883242</v>
      </c>
    </row>
    <row r="866" spans="1:3" x14ac:dyDescent="0.3">
      <c r="A866">
        <v>86.684100000000001</v>
      </c>
      <c r="B866">
        <v>-315.64</v>
      </c>
      <c r="C866">
        <v>-0.36238254803908282</v>
      </c>
    </row>
    <row r="867" spans="1:3" x14ac:dyDescent="0.3">
      <c r="A867">
        <v>86.784099999999995</v>
      </c>
      <c r="B867">
        <v>-315.64</v>
      </c>
      <c r="C867">
        <v>-0.36480878288945839</v>
      </c>
    </row>
    <row r="868" spans="1:3" x14ac:dyDescent="0.3">
      <c r="A868">
        <v>86.883499999999998</v>
      </c>
      <c r="B868">
        <v>-315.64</v>
      </c>
      <c r="C868">
        <v>-0.36662845902724012</v>
      </c>
    </row>
    <row r="869" spans="1:3" x14ac:dyDescent="0.3">
      <c r="A869">
        <v>86.984300000000005</v>
      </c>
      <c r="B869">
        <v>-315.64</v>
      </c>
      <c r="C869">
        <v>-0.36501096912698971</v>
      </c>
    </row>
    <row r="870" spans="1:3" x14ac:dyDescent="0.3">
      <c r="A870">
        <v>87.083799999999997</v>
      </c>
      <c r="B870">
        <v>-315.64</v>
      </c>
      <c r="C870">
        <v>-0.3676393902148965</v>
      </c>
    </row>
    <row r="871" spans="1:3" x14ac:dyDescent="0.3">
      <c r="A871">
        <v>87.183700000000002</v>
      </c>
      <c r="B871">
        <v>-315.64</v>
      </c>
      <c r="C871">
        <v>-0.36319129298920788</v>
      </c>
    </row>
    <row r="872" spans="1:3" x14ac:dyDescent="0.3">
      <c r="A872">
        <v>87.2834</v>
      </c>
      <c r="B872">
        <v>-315.64</v>
      </c>
      <c r="C872">
        <v>-0.35793445081339398</v>
      </c>
    </row>
    <row r="873" spans="1:3" x14ac:dyDescent="0.3">
      <c r="A873">
        <v>87.383600000000001</v>
      </c>
      <c r="B873">
        <v>-315.64</v>
      </c>
      <c r="C873">
        <v>-0.36359566546427052</v>
      </c>
    </row>
    <row r="874" spans="1:3" x14ac:dyDescent="0.3">
      <c r="A874">
        <v>87.483999999999995</v>
      </c>
      <c r="B874">
        <v>-315.64</v>
      </c>
      <c r="C874">
        <v>-0.35631696091314369</v>
      </c>
    </row>
    <row r="875" spans="1:3" x14ac:dyDescent="0.3">
      <c r="A875">
        <v>87.5839</v>
      </c>
      <c r="B875">
        <v>-315.64</v>
      </c>
      <c r="C875">
        <v>-0.35934975447611323</v>
      </c>
    </row>
    <row r="876" spans="1:3" x14ac:dyDescent="0.3">
      <c r="A876">
        <v>87.684399999999997</v>
      </c>
      <c r="B876">
        <v>-315.64</v>
      </c>
      <c r="C876">
        <v>-0.35227323616251771</v>
      </c>
    </row>
    <row r="877" spans="1:3" x14ac:dyDescent="0.3">
      <c r="A877">
        <v>87.784800000000004</v>
      </c>
      <c r="B877">
        <v>-315.64</v>
      </c>
      <c r="C877">
        <v>-0.35955194071364438</v>
      </c>
    </row>
    <row r="878" spans="1:3" x14ac:dyDescent="0.3">
      <c r="A878">
        <v>87.884399999999999</v>
      </c>
      <c r="B878">
        <v>-315.64</v>
      </c>
      <c r="C878">
        <v>-0.35651914715067501</v>
      </c>
    </row>
    <row r="879" spans="1:3" x14ac:dyDescent="0.3">
      <c r="A879">
        <v>87.984399999999994</v>
      </c>
      <c r="B879">
        <v>-315.64</v>
      </c>
      <c r="C879">
        <v>-0.35712570586326892</v>
      </c>
    </row>
    <row r="880" spans="1:3" x14ac:dyDescent="0.3">
      <c r="A880">
        <v>88.084400000000002</v>
      </c>
      <c r="B880">
        <v>-315.64</v>
      </c>
      <c r="C880">
        <v>-0.35247542240004898</v>
      </c>
    </row>
    <row r="881" spans="1:3" x14ac:dyDescent="0.3">
      <c r="A881">
        <v>88.185599999999994</v>
      </c>
      <c r="B881">
        <v>-315.64</v>
      </c>
      <c r="C881">
        <v>-0.35207104992498639</v>
      </c>
    </row>
    <row r="882" spans="1:3" x14ac:dyDescent="0.3">
      <c r="A882">
        <v>88.286299999999997</v>
      </c>
      <c r="B882">
        <v>-315.64</v>
      </c>
      <c r="C882">
        <v>-0.35591258843808088</v>
      </c>
    </row>
    <row r="883" spans="1:3" x14ac:dyDescent="0.3">
      <c r="A883">
        <v>88.385400000000004</v>
      </c>
      <c r="B883">
        <v>-315.64</v>
      </c>
      <c r="C883">
        <v>-0.35389072606276789</v>
      </c>
    </row>
    <row r="884" spans="1:3" x14ac:dyDescent="0.3">
      <c r="A884">
        <v>88.485399999999998</v>
      </c>
      <c r="B884">
        <v>-315.64</v>
      </c>
      <c r="C884">
        <v>-0.35874319576351932</v>
      </c>
    </row>
    <row r="885" spans="1:3" x14ac:dyDescent="0.3">
      <c r="A885">
        <v>88.585700000000003</v>
      </c>
      <c r="B885">
        <v>-315.64</v>
      </c>
      <c r="C885">
        <v>-0.35571040220054972</v>
      </c>
    </row>
    <row r="886" spans="1:3" x14ac:dyDescent="0.3">
      <c r="A886">
        <v>88.685500000000005</v>
      </c>
      <c r="B886">
        <v>-315.64</v>
      </c>
      <c r="C886">
        <v>-0.35773226457586271</v>
      </c>
    </row>
    <row r="887" spans="1:3" x14ac:dyDescent="0.3">
      <c r="A887">
        <v>88.785399999999996</v>
      </c>
      <c r="B887">
        <v>-315.64</v>
      </c>
      <c r="C887">
        <v>-0.3542950985378307</v>
      </c>
    </row>
    <row r="888" spans="1:3" x14ac:dyDescent="0.3">
      <c r="A888">
        <v>88.885400000000004</v>
      </c>
      <c r="B888">
        <v>-315.64</v>
      </c>
      <c r="C888">
        <v>-0.35106011873732978</v>
      </c>
    </row>
    <row r="889" spans="1:3" x14ac:dyDescent="0.3">
      <c r="A889">
        <v>88.985600000000005</v>
      </c>
      <c r="B889">
        <v>-315.64</v>
      </c>
      <c r="C889">
        <v>-0.35348635358770542</v>
      </c>
    </row>
    <row r="890" spans="1:3" x14ac:dyDescent="0.3">
      <c r="A890">
        <v>89.085999999999999</v>
      </c>
      <c r="B890">
        <v>-315.64</v>
      </c>
      <c r="C890">
        <v>-0.35409291230029938</v>
      </c>
    </row>
    <row r="891" spans="1:3" x14ac:dyDescent="0.3">
      <c r="A891">
        <v>89.185400000000001</v>
      </c>
      <c r="B891">
        <v>-315.64</v>
      </c>
      <c r="C891">
        <v>-0.35672133338820627</v>
      </c>
    </row>
    <row r="892" spans="1:3" x14ac:dyDescent="0.3">
      <c r="A892">
        <v>89.2864</v>
      </c>
      <c r="B892">
        <v>-315.64</v>
      </c>
      <c r="C892">
        <v>-0.3542950985378307</v>
      </c>
    </row>
    <row r="893" spans="1:3" x14ac:dyDescent="0.3">
      <c r="A893">
        <v>89.387</v>
      </c>
      <c r="B893">
        <v>-315.64</v>
      </c>
      <c r="C893">
        <v>-0.35409291230029938</v>
      </c>
    </row>
    <row r="894" spans="1:3" x14ac:dyDescent="0.3">
      <c r="A894">
        <v>89.486900000000006</v>
      </c>
      <c r="B894">
        <v>-315.64</v>
      </c>
      <c r="C894">
        <v>-0.35672133338820627</v>
      </c>
    </row>
    <row r="895" spans="1:3" x14ac:dyDescent="0.3">
      <c r="A895">
        <v>89.586799999999997</v>
      </c>
      <c r="B895">
        <v>-315.64</v>
      </c>
      <c r="C895">
        <v>-0.35469947101289329</v>
      </c>
    </row>
    <row r="896" spans="1:3" x14ac:dyDescent="0.3">
      <c r="A896">
        <v>89.687100000000001</v>
      </c>
      <c r="B896">
        <v>-315.64</v>
      </c>
      <c r="C896">
        <v>-0.35308198111264277</v>
      </c>
    </row>
    <row r="897" spans="1:3" x14ac:dyDescent="0.3">
      <c r="A897">
        <v>89.786699999999996</v>
      </c>
      <c r="B897">
        <v>-315.64</v>
      </c>
      <c r="C897">
        <v>-0.34964481507461059</v>
      </c>
    </row>
    <row r="898" spans="1:3" x14ac:dyDescent="0.3">
      <c r="A898">
        <v>89.886600000000001</v>
      </c>
      <c r="B898">
        <v>-315.64</v>
      </c>
      <c r="C898">
        <v>-0.35247542240004898</v>
      </c>
    </row>
    <row r="899" spans="1:3" x14ac:dyDescent="0.3">
      <c r="A899">
        <v>89.987099999999998</v>
      </c>
      <c r="B899">
        <v>-315.64</v>
      </c>
      <c r="C899">
        <v>-0.35267760863758019</v>
      </c>
    </row>
    <row r="900" spans="1:3" x14ac:dyDescent="0.3">
      <c r="A900">
        <v>90.088200000000001</v>
      </c>
      <c r="B900">
        <v>-315.64</v>
      </c>
      <c r="C900">
        <v>-0.35146449121239243</v>
      </c>
    </row>
    <row r="901" spans="1:3" x14ac:dyDescent="0.3">
      <c r="A901">
        <v>90.188100000000006</v>
      </c>
      <c r="B901">
        <v>-315.64</v>
      </c>
      <c r="C901">
        <v>-0.35490165725042461</v>
      </c>
    </row>
    <row r="902" spans="1:3" x14ac:dyDescent="0.3">
      <c r="A902">
        <v>90.288300000000007</v>
      </c>
      <c r="B902">
        <v>-315.64</v>
      </c>
      <c r="C902">
        <v>-0.35227323616251771</v>
      </c>
    </row>
    <row r="903" spans="1:3" x14ac:dyDescent="0.3">
      <c r="A903">
        <v>90.388199999999998</v>
      </c>
      <c r="B903">
        <v>-315.64</v>
      </c>
      <c r="C903">
        <v>-0.3500491875496734</v>
      </c>
    </row>
    <row r="904" spans="1:3" x14ac:dyDescent="0.3">
      <c r="A904">
        <v>90.488500000000002</v>
      </c>
      <c r="B904">
        <v>-315.64</v>
      </c>
      <c r="C904">
        <v>-0.34984700131214191</v>
      </c>
    </row>
    <row r="905" spans="1:3" x14ac:dyDescent="0.3">
      <c r="A905">
        <v>90.588999999999999</v>
      </c>
      <c r="B905">
        <v>-315.64</v>
      </c>
      <c r="C905">
        <v>-0.34964481507461059</v>
      </c>
    </row>
    <row r="906" spans="1:3" x14ac:dyDescent="0.3">
      <c r="A906">
        <v>90.688999999999993</v>
      </c>
      <c r="B906">
        <v>-315.64</v>
      </c>
      <c r="C906">
        <v>-0.35490165725042461</v>
      </c>
    </row>
    <row r="907" spans="1:3" x14ac:dyDescent="0.3">
      <c r="A907">
        <v>90.788799999999995</v>
      </c>
      <c r="B907">
        <v>-315.64</v>
      </c>
      <c r="C907">
        <v>-0.35126230497486111</v>
      </c>
    </row>
    <row r="908" spans="1:3" x14ac:dyDescent="0.3">
      <c r="A908">
        <v>90.888499999999993</v>
      </c>
      <c r="B908">
        <v>-315.64</v>
      </c>
      <c r="C908">
        <v>-0.35631696091314369</v>
      </c>
    </row>
    <row r="909" spans="1:3" x14ac:dyDescent="0.3">
      <c r="A909">
        <v>90.988600000000005</v>
      </c>
      <c r="B909">
        <v>-315.64</v>
      </c>
      <c r="C909">
        <v>-0.35631696091314369</v>
      </c>
    </row>
    <row r="910" spans="1:3" x14ac:dyDescent="0.3">
      <c r="A910">
        <v>91.089399999999998</v>
      </c>
      <c r="B910">
        <v>-315.64</v>
      </c>
      <c r="C910">
        <v>-0.35368853982523663</v>
      </c>
    </row>
    <row r="911" spans="1:3" x14ac:dyDescent="0.3">
      <c r="A911">
        <v>91.190600000000003</v>
      </c>
      <c r="B911">
        <v>-315.64</v>
      </c>
      <c r="C911">
        <v>-0.35449728477536202</v>
      </c>
    </row>
    <row r="912" spans="1:3" x14ac:dyDescent="0.3">
      <c r="A912">
        <v>91.291499999999999</v>
      </c>
      <c r="B912">
        <v>-315.64</v>
      </c>
      <c r="C912">
        <v>-0.35227323616251771</v>
      </c>
    </row>
    <row r="913" spans="1:3" x14ac:dyDescent="0.3">
      <c r="A913">
        <v>91.3917</v>
      </c>
      <c r="B913">
        <v>-315.64</v>
      </c>
      <c r="C913">
        <v>-0.3555082159630184</v>
      </c>
    </row>
    <row r="914" spans="1:3" x14ac:dyDescent="0.3">
      <c r="A914">
        <v>91.491799999999998</v>
      </c>
      <c r="B914">
        <v>-315.64</v>
      </c>
      <c r="C914">
        <v>-0.35025137378720472</v>
      </c>
    </row>
    <row r="915" spans="1:3" x14ac:dyDescent="0.3">
      <c r="A915">
        <v>91.591899999999995</v>
      </c>
      <c r="B915">
        <v>-315.64</v>
      </c>
      <c r="C915">
        <v>-0.34944262883707933</v>
      </c>
    </row>
    <row r="916" spans="1:3" x14ac:dyDescent="0.3">
      <c r="A916">
        <v>91.6922</v>
      </c>
      <c r="B916">
        <v>-315.64</v>
      </c>
      <c r="C916">
        <v>-0.34843169764942289</v>
      </c>
    </row>
    <row r="917" spans="1:3" x14ac:dyDescent="0.3">
      <c r="A917">
        <v>91.791399999999996</v>
      </c>
      <c r="B917">
        <v>-315.64</v>
      </c>
      <c r="C917">
        <v>-0.34721858022423502</v>
      </c>
    </row>
    <row r="918" spans="1:3" x14ac:dyDescent="0.3">
      <c r="A918">
        <v>91.891800000000003</v>
      </c>
      <c r="B918">
        <v>-315.64</v>
      </c>
      <c r="C918">
        <v>-0.34357922794867152</v>
      </c>
    </row>
    <row r="919" spans="1:3" x14ac:dyDescent="0.3">
      <c r="A919">
        <v>91.991399999999999</v>
      </c>
      <c r="B919">
        <v>-315.64</v>
      </c>
      <c r="C919">
        <v>-0.35045356002473588</v>
      </c>
    </row>
    <row r="920" spans="1:3" x14ac:dyDescent="0.3">
      <c r="A920">
        <v>92.091800000000006</v>
      </c>
      <c r="B920">
        <v>-315.64</v>
      </c>
      <c r="C920">
        <v>-0.34580327656151583</v>
      </c>
    </row>
    <row r="921" spans="1:3" x14ac:dyDescent="0.3">
      <c r="A921">
        <v>92.192099999999996</v>
      </c>
      <c r="B921">
        <v>-315.64</v>
      </c>
      <c r="C921">
        <v>-0.34418578666126559</v>
      </c>
    </row>
    <row r="922" spans="1:3" x14ac:dyDescent="0.3">
      <c r="A922">
        <v>92.292400000000001</v>
      </c>
      <c r="B922">
        <v>-315.64</v>
      </c>
      <c r="C922">
        <v>-0.34661202151164122</v>
      </c>
    </row>
    <row r="923" spans="1:3" x14ac:dyDescent="0.3">
      <c r="A923">
        <v>92.393900000000002</v>
      </c>
      <c r="B923">
        <v>-315.64</v>
      </c>
      <c r="C923">
        <v>-0.34256829676101508</v>
      </c>
    </row>
    <row r="924" spans="1:3" x14ac:dyDescent="0.3">
      <c r="A924">
        <v>92.493799999999993</v>
      </c>
      <c r="B924">
        <v>-315.64</v>
      </c>
      <c r="C924">
        <v>-0.3421639242859526</v>
      </c>
    </row>
    <row r="925" spans="1:3" x14ac:dyDescent="0.3">
      <c r="A925">
        <v>92.593599999999995</v>
      </c>
      <c r="B925">
        <v>-315.64</v>
      </c>
      <c r="C925">
        <v>-0.34418578666126559</v>
      </c>
    </row>
    <row r="926" spans="1:3" x14ac:dyDescent="0.3">
      <c r="A926">
        <v>92.695499999999996</v>
      </c>
      <c r="B926">
        <v>-315.64</v>
      </c>
      <c r="C926">
        <v>-0.34175955181088979</v>
      </c>
    </row>
    <row r="927" spans="1:3" x14ac:dyDescent="0.3">
      <c r="A927">
        <v>92.795699999999997</v>
      </c>
      <c r="B927">
        <v>-315.64</v>
      </c>
      <c r="C927">
        <v>-0.34519671784892197</v>
      </c>
    </row>
    <row r="928" spans="1:3" x14ac:dyDescent="0.3">
      <c r="A928">
        <v>92.896799999999999</v>
      </c>
      <c r="B928">
        <v>-315.64</v>
      </c>
      <c r="C928">
        <v>-0.34135517933582732</v>
      </c>
    </row>
    <row r="929" spans="1:3" x14ac:dyDescent="0.3">
      <c r="A929">
        <v>92.996700000000004</v>
      </c>
      <c r="B929">
        <v>-315.64</v>
      </c>
      <c r="C929">
        <v>-0.34580327656151583</v>
      </c>
    </row>
    <row r="930" spans="1:3" x14ac:dyDescent="0.3">
      <c r="A930">
        <v>93.097899999999996</v>
      </c>
      <c r="B930">
        <v>-315.64</v>
      </c>
      <c r="C930">
        <v>-0.34175955181088979</v>
      </c>
    </row>
    <row r="931" spans="1:3" x14ac:dyDescent="0.3">
      <c r="A931">
        <v>93.197400000000002</v>
      </c>
      <c r="B931">
        <v>-315.64</v>
      </c>
      <c r="C931">
        <v>-0.34155736557335847</v>
      </c>
    </row>
    <row r="932" spans="1:3" x14ac:dyDescent="0.3">
      <c r="A932">
        <v>93.298900000000003</v>
      </c>
      <c r="B932">
        <v>-315.64</v>
      </c>
      <c r="C932">
        <v>-0.34661202151164122</v>
      </c>
    </row>
    <row r="933" spans="1:3" x14ac:dyDescent="0.3">
      <c r="A933">
        <v>93.399500000000003</v>
      </c>
      <c r="B933">
        <v>-315.64</v>
      </c>
      <c r="C933">
        <v>-0.34115299309829589</v>
      </c>
    </row>
    <row r="934" spans="1:3" x14ac:dyDescent="0.3">
      <c r="A934">
        <v>93.5</v>
      </c>
      <c r="B934">
        <v>-315.64</v>
      </c>
      <c r="C934">
        <v>-0.34499453161139071</v>
      </c>
    </row>
    <row r="935" spans="1:3" x14ac:dyDescent="0.3">
      <c r="A935">
        <v>93.600200000000001</v>
      </c>
      <c r="B935">
        <v>-315.64</v>
      </c>
      <c r="C935">
        <v>-0.34822951141189162</v>
      </c>
    </row>
    <row r="936" spans="1:3" x14ac:dyDescent="0.3">
      <c r="A936">
        <v>93.700699999999998</v>
      </c>
      <c r="B936">
        <v>-315.64</v>
      </c>
      <c r="C936">
        <v>-0.33872675824792042</v>
      </c>
    </row>
    <row r="937" spans="1:3" x14ac:dyDescent="0.3">
      <c r="A937">
        <v>93.801500000000004</v>
      </c>
      <c r="B937">
        <v>-315.64</v>
      </c>
      <c r="C937">
        <v>-0.34479234537385939</v>
      </c>
    </row>
    <row r="938" spans="1:3" x14ac:dyDescent="0.3">
      <c r="A938">
        <v>93.901600000000002</v>
      </c>
      <c r="B938">
        <v>-315.64</v>
      </c>
      <c r="C938">
        <v>-0.34418578666126559</v>
      </c>
    </row>
    <row r="939" spans="1:3" x14ac:dyDescent="0.3">
      <c r="A939">
        <v>94.001800000000003</v>
      </c>
      <c r="B939">
        <v>-315.64</v>
      </c>
      <c r="C939">
        <v>-0.34863388388695421</v>
      </c>
    </row>
    <row r="940" spans="1:3" x14ac:dyDescent="0.3">
      <c r="A940">
        <v>94.101600000000005</v>
      </c>
      <c r="B940">
        <v>-315.64</v>
      </c>
      <c r="C940">
        <v>-0.34357922794867152</v>
      </c>
    </row>
    <row r="941" spans="1:3" x14ac:dyDescent="0.3">
      <c r="A941">
        <v>94.202500000000001</v>
      </c>
      <c r="B941">
        <v>-315.64</v>
      </c>
      <c r="C941">
        <v>-0.34742076646176628</v>
      </c>
    </row>
    <row r="942" spans="1:3" x14ac:dyDescent="0.3">
      <c r="A942">
        <v>94.302499999999995</v>
      </c>
      <c r="B942">
        <v>-315.64</v>
      </c>
      <c r="C942">
        <v>-0.34418578666126559</v>
      </c>
    </row>
    <row r="943" spans="1:3" x14ac:dyDescent="0.3">
      <c r="A943">
        <v>94.402500000000003</v>
      </c>
      <c r="B943">
        <v>-315.64</v>
      </c>
      <c r="C943">
        <v>-0.34681420774917249</v>
      </c>
    </row>
    <row r="944" spans="1:3" x14ac:dyDescent="0.3">
      <c r="A944">
        <v>94.503799999999998</v>
      </c>
      <c r="B944">
        <v>-315.64</v>
      </c>
      <c r="C944">
        <v>-0.34560109032398462</v>
      </c>
    </row>
    <row r="945" spans="1:3" x14ac:dyDescent="0.3">
      <c r="A945">
        <v>94.604200000000006</v>
      </c>
      <c r="B945">
        <v>-315.64</v>
      </c>
      <c r="C945">
        <v>-0.33913113072298301</v>
      </c>
    </row>
    <row r="946" spans="1:3" x14ac:dyDescent="0.3">
      <c r="A946">
        <v>94.704099999999997</v>
      </c>
      <c r="B946">
        <v>-315.64</v>
      </c>
      <c r="C946">
        <v>-0.34196173804842128</v>
      </c>
    </row>
    <row r="947" spans="1:3" x14ac:dyDescent="0.3">
      <c r="A947">
        <v>94.804000000000002</v>
      </c>
      <c r="B947">
        <v>-315.64</v>
      </c>
      <c r="C947">
        <v>-0.34236611052348392</v>
      </c>
    </row>
    <row r="948" spans="1:3" x14ac:dyDescent="0.3">
      <c r="A948">
        <v>94.903999999999996</v>
      </c>
      <c r="B948">
        <v>-315.64</v>
      </c>
      <c r="C948">
        <v>-0.33973768943557681</v>
      </c>
    </row>
    <row r="949" spans="1:3" x14ac:dyDescent="0.3">
      <c r="A949">
        <v>95.003900000000002</v>
      </c>
      <c r="B949">
        <v>-315.64</v>
      </c>
      <c r="C949">
        <v>-0.33589615092248232</v>
      </c>
    </row>
    <row r="950" spans="1:3" x14ac:dyDescent="0.3">
      <c r="A950">
        <v>95.103999999999999</v>
      </c>
      <c r="B950">
        <v>-315.64</v>
      </c>
      <c r="C950">
        <v>-0.33933331696051422</v>
      </c>
    </row>
    <row r="951" spans="1:3" x14ac:dyDescent="0.3">
      <c r="A951">
        <v>95.203699999999998</v>
      </c>
      <c r="B951">
        <v>-315.64</v>
      </c>
      <c r="C951">
        <v>-0.33690708211013859</v>
      </c>
    </row>
    <row r="952" spans="1:3" x14ac:dyDescent="0.3">
      <c r="A952">
        <v>95.303600000000003</v>
      </c>
      <c r="B952">
        <v>-315.64</v>
      </c>
      <c r="C952">
        <v>-0.33892894448545158</v>
      </c>
    </row>
    <row r="953" spans="1:3" x14ac:dyDescent="0.3">
      <c r="A953">
        <v>95.403899999999993</v>
      </c>
      <c r="B953">
        <v>-315.64</v>
      </c>
      <c r="C953">
        <v>-0.33448084725976313</v>
      </c>
    </row>
    <row r="954" spans="1:3" x14ac:dyDescent="0.3">
      <c r="A954">
        <v>95.504800000000003</v>
      </c>
      <c r="B954">
        <v>-315.64</v>
      </c>
      <c r="C954">
        <v>-0.33043712250913698</v>
      </c>
    </row>
    <row r="955" spans="1:3" x14ac:dyDescent="0.3">
      <c r="A955">
        <v>95.604399999999998</v>
      </c>
      <c r="B955">
        <v>-315.64</v>
      </c>
      <c r="C955">
        <v>-0.33589615092248232</v>
      </c>
    </row>
    <row r="956" spans="1:3" x14ac:dyDescent="0.3">
      <c r="A956">
        <v>95.706699999999998</v>
      </c>
      <c r="B956">
        <v>-315.64</v>
      </c>
      <c r="C956">
        <v>-0.33569396468495089</v>
      </c>
    </row>
    <row r="957" spans="1:3" x14ac:dyDescent="0.3">
      <c r="A957">
        <v>95.806299999999993</v>
      </c>
      <c r="B957">
        <v>-315.64</v>
      </c>
      <c r="C957">
        <v>-0.33731145458520118</v>
      </c>
    </row>
    <row r="958" spans="1:3" x14ac:dyDescent="0.3">
      <c r="A958">
        <v>95.907300000000006</v>
      </c>
      <c r="B958">
        <v>-315.64</v>
      </c>
      <c r="C958">
        <v>-0.33771582706026398</v>
      </c>
    </row>
    <row r="959" spans="1:3" x14ac:dyDescent="0.3">
      <c r="A959">
        <v>96.007199999999997</v>
      </c>
      <c r="B959">
        <v>-315.64</v>
      </c>
      <c r="C959">
        <v>-0.34115299309829589</v>
      </c>
    </row>
    <row r="960" spans="1:3" x14ac:dyDescent="0.3">
      <c r="A960">
        <v>96.107900000000001</v>
      </c>
      <c r="B960">
        <v>-315.64</v>
      </c>
      <c r="C960">
        <v>-0.34095080686076468</v>
      </c>
    </row>
    <row r="961" spans="1:3" x14ac:dyDescent="0.3">
      <c r="A961">
        <v>96.207700000000003</v>
      </c>
      <c r="B961">
        <v>-315.64</v>
      </c>
      <c r="C961">
        <v>-0.34236611052348392</v>
      </c>
    </row>
    <row r="962" spans="1:3" x14ac:dyDescent="0.3">
      <c r="A962">
        <v>96.308800000000005</v>
      </c>
      <c r="B962">
        <v>-315.64</v>
      </c>
      <c r="C962">
        <v>-0.34135517933582732</v>
      </c>
    </row>
    <row r="963" spans="1:3" x14ac:dyDescent="0.3">
      <c r="A963">
        <v>96.410399999999996</v>
      </c>
      <c r="B963">
        <v>-315.64</v>
      </c>
      <c r="C963">
        <v>-0.3421639242859526</v>
      </c>
    </row>
    <row r="964" spans="1:3" x14ac:dyDescent="0.3">
      <c r="A964">
        <v>96.510499999999993</v>
      </c>
      <c r="B964">
        <v>-315.64</v>
      </c>
      <c r="C964">
        <v>-0.33993987567310829</v>
      </c>
    </row>
    <row r="965" spans="1:3" x14ac:dyDescent="0.3">
      <c r="A965">
        <v>96.610600000000005</v>
      </c>
      <c r="B965">
        <v>-315.64</v>
      </c>
      <c r="C965">
        <v>-0.33650270963507611</v>
      </c>
    </row>
    <row r="966" spans="1:3" x14ac:dyDescent="0.3">
      <c r="A966">
        <v>96.710800000000006</v>
      </c>
      <c r="B966">
        <v>-315.64</v>
      </c>
      <c r="C966">
        <v>-0.34034424814817082</v>
      </c>
    </row>
    <row r="967" spans="1:3" x14ac:dyDescent="0.3">
      <c r="A967">
        <v>96.810500000000005</v>
      </c>
      <c r="B967">
        <v>-315.64</v>
      </c>
      <c r="C967">
        <v>-0.33427866102223169</v>
      </c>
    </row>
    <row r="968" spans="1:3" x14ac:dyDescent="0.3">
      <c r="A968">
        <v>96.911199999999994</v>
      </c>
      <c r="B968">
        <v>-315.64</v>
      </c>
      <c r="C968">
        <v>-0.33407647478470048</v>
      </c>
    </row>
    <row r="969" spans="1:3" x14ac:dyDescent="0.3">
      <c r="A969">
        <v>97.011300000000006</v>
      </c>
      <c r="B969">
        <v>-315.64</v>
      </c>
      <c r="C969">
        <v>-0.33710926834766991</v>
      </c>
    </row>
    <row r="970" spans="1:3" x14ac:dyDescent="0.3">
      <c r="A970">
        <v>97.110600000000005</v>
      </c>
      <c r="B970">
        <v>-315.64</v>
      </c>
      <c r="C970">
        <v>-0.33569396468495089</v>
      </c>
    </row>
    <row r="971" spans="1:3" x14ac:dyDescent="0.3">
      <c r="A971">
        <v>97.210899999999995</v>
      </c>
      <c r="B971">
        <v>-315.64</v>
      </c>
      <c r="C971">
        <v>-0.33710926834766991</v>
      </c>
    </row>
    <row r="972" spans="1:3" x14ac:dyDescent="0.3">
      <c r="A972">
        <v>97.310599999999994</v>
      </c>
      <c r="B972">
        <v>-315.64</v>
      </c>
      <c r="C972">
        <v>-0.33609833716001353</v>
      </c>
    </row>
    <row r="973" spans="1:3" x14ac:dyDescent="0.3">
      <c r="A973">
        <v>97.410399999999996</v>
      </c>
      <c r="B973">
        <v>-315.64</v>
      </c>
      <c r="C973">
        <v>-0.33892894448545158</v>
      </c>
    </row>
    <row r="974" spans="1:3" x14ac:dyDescent="0.3">
      <c r="A974">
        <v>97.510999999999996</v>
      </c>
      <c r="B974">
        <v>-315.64</v>
      </c>
      <c r="C974">
        <v>-0.34479234537385939</v>
      </c>
    </row>
    <row r="975" spans="1:3" x14ac:dyDescent="0.3">
      <c r="A975">
        <v>97.610500000000002</v>
      </c>
      <c r="B975">
        <v>-315.64</v>
      </c>
      <c r="C975">
        <v>-0.33872675824792042</v>
      </c>
    </row>
    <row r="976" spans="1:3" x14ac:dyDescent="0.3">
      <c r="A976">
        <v>97.710599999999999</v>
      </c>
      <c r="B976">
        <v>-315.64</v>
      </c>
      <c r="C976">
        <v>-0.34256829676101508</v>
      </c>
    </row>
    <row r="977" spans="1:3" x14ac:dyDescent="0.3">
      <c r="A977">
        <v>97.8108</v>
      </c>
      <c r="B977">
        <v>-315.64</v>
      </c>
      <c r="C977">
        <v>-0.33832238577285778</v>
      </c>
    </row>
    <row r="978" spans="1:3" x14ac:dyDescent="0.3">
      <c r="A978">
        <v>97.911000000000001</v>
      </c>
      <c r="B978">
        <v>-315.64</v>
      </c>
      <c r="C978">
        <v>-0.34135517933582732</v>
      </c>
    </row>
    <row r="979" spans="1:3" x14ac:dyDescent="0.3">
      <c r="A979">
        <v>98.010800000000003</v>
      </c>
      <c r="B979">
        <v>-315.64</v>
      </c>
      <c r="C979">
        <v>-0.33650270963507611</v>
      </c>
    </row>
    <row r="980" spans="1:3" x14ac:dyDescent="0.3">
      <c r="A980">
        <v>98.110399999999998</v>
      </c>
      <c r="B980">
        <v>-315.64</v>
      </c>
      <c r="C980">
        <v>-0.33286335735951261</v>
      </c>
    </row>
    <row r="981" spans="1:3" x14ac:dyDescent="0.3">
      <c r="A981">
        <v>98.210499999999996</v>
      </c>
      <c r="B981">
        <v>-315.64</v>
      </c>
      <c r="C981">
        <v>-0.33650270963507611</v>
      </c>
    </row>
    <row r="982" spans="1:3" x14ac:dyDescent="0.3">
      <c r="A982">
        <v>98.310599999999994</v>
      </c>
      <c r="B982">
        <v>-315.64</v>
      </c>
      <c r="C982">
        <v>-0.3320546124093875</v>
      </c>
    </row>
    <row r="983" spans="1:3" x14ac:dyDescent="0.3">
      <c r="A983">
        <v>98.411500000000004</v>
      </c>
      <c r="B983">
        <v>-315.64</v>
      </c>
      <c r="C983">
        <v>-0.33528959220988819</v>
      </c>
    </row>
    <row r="984" spans="1:3" x14ac:dyDescent="0.3">
      <c r="A984">
        <v>98.5124</v>
      </c>
      <c r="B984">
        <v>-315.64</v>
      </c>
      <c r="C984">
        <v>-0.33367210230963801</v>
      </c>
    </row>
    <row r="985" spans="1:3" x14ac:dyDescent="0.3">
      <c r="A985">
        <v>98.612899999999996</v>
      </c>
      <c r="B985">
        <v>-315.64</v>
      </c>
      <c r="C985">
        <v>-0.33791801329779519</v>
      </c>
    </row>
    <row r="986" spans="1:3" x14ac:dyDescent="0.3">
      <c r="A986">
        <v>98.712900000000005</v>
      </c>
      <c r="B986">
        <v>-315.64</v>
      </c>
      <c r="C986">
        <v>-0.33124586745926221</v>
      </c>
    </row>
    <row r="987" spans="1:3" x14ac:dyDescent="0.3">
      <c r="A987">
        <v>98.813100000000006</v>
      </c>
      <c r="B987">
        <v>-315.64</v>
      </c>
      <c r="C987">
        <v>-0.33144805369679342</v>
      </c>
    </row>
    <row r="988" spans="1:3" x14ac:dyDescent="0.3">
      <c r="A988">
        <v>98.912700000000001</v>
      </c>
      <c r="B988">
        <v>-315.64</v>
      </c>
      <c r="C988">
        <v>-0.32437153538319802</v>
      </c>
    </row>
    <row r="989" spans="1:3" x14ac:dyDescent="0.3">
      <c r="A989">
        <v>99.013199999999998</v>
      </c>
      <c r="B989">
        <v>-315.64</v>
      </c>
      <c r="C989">
        <v>-0.32922400508394911</v>
      </c>
    </row>
    <row r="990" spans="1:3" x14ac:dyDescent="0.3">
      <c r="A990">
        <v>99.112399999999994</v>
      </c>
      <c r="B990">
        <v>-315.64</v>
      </c>
      <c r="C990">
        <v>-0.3269999564711048</v>
      </c>
    </row>
    <row r="991" spans="1:3" x14ac:dyDescent="0.3">
      <c r="A991">
        <v>99.212699999999998</v>
      </c>
      <c r="B991">
        <v>-315.64</v>
      </c>
      <c r="C991">
        <v>-0.32659558399604233</v>
      </c>
    </row>
    <row r="992" spans="1:3" x14ac:dyDescent="0.3">
      <c r="A992">
        <v>99.313000000000002</v>
      </c>
      <c r="B992">
        <v>-315.64</v>
      </c>
      <c r="C992">
        <v>-0.32801088765876141</v>
      </c>
    </row>
    <row r="993" spans="1:3" x14ac:dyDescent="0.3">
      <c r="A993">
        <v>99.412700000000001</v>
      </c>
      <c r="B993">
        <v>-315.64</v>
      </c>
      <c r="C993">
        <v>-0.32720214270863612</v>
      </c>
    </row>
    <row r="994" spans="1:3" x14ac:dyDescent="0.3">
      <c r="A994">
        <v>99.512500000000003</v>
      </c>
      <c r="B994">
        <v>-315.64</v>
      </c>
      <c r="C994">
        <v>-0.32740432894616739</v>
      </c>
    </row>
    <row r="995" spans="1:3" x14ac:dyDescent="0.3">
      <c r="A995">
        <v>99.614099999999993</v>
      </c>
      <c r="B995">
        <v>-315.64</v>
      </c>
      <c r="C995">
        <v>-0.32881963260888653</v>
      </c>
    </row>
    <row r="996" spans="1:3" x14ac:dyDescent="0.3">
      <c r="A996">
        <v>99.713800000000006</v>
      </c>
      <c r="B996">
        <v>-315.64</v>
      </c>
      <c r="C996">
        <v>-0.33084149498419962</v>
      </c>
    </row>
    <row r="997" spans="1:3" x14ac:dyDescent="0.3">
      <c r="A997">
        <v>99.813699999999997</v>
      </c>
      <c r="B997">
        <v>-315.64</v>
      </c>
      <c r="C997">
        <v>-0.33003275003407451</v>
      </c>
    </row>
    <row r="998" spans="1:3" x14ac:dyDescent="0.3">
      <c r="A998">
        <v>99.913899999999998</v>
      </c>
      <c r="B998">
        <v>-315.64</v>
      </c>
      <c r="C998">
        <v>-0.32962837755901192</v>
      </c>
    </row>
    <row r="999" spans="1:3" x14ac:dyDescent="0.3">
      <c r="A999">
        <v>100.01349999999999</v>
      </c>
      <c r="B999">
        <v>-315.64</v>
      </c>
      <c r="C999">
        <v>-0.32659558399604233</v>
      </c>
    </row>
    <row r="1000" spans="1:3" x14ac:dyDescent="0.3">
      <c r="A1000">
        <v>100.1143</v>
      </c>
      <c r="B1000">
        <v>-315.64</v>
      </c>
      <c r="C1000">
        <v>-0.3257868390459171</v>
      </c>
    </row>
    <row r="1001" spans="1:3" x14ac:dyDescent="0.3">
      <c r="A1001">
        <v>100.2139</v>
      </c>
      <c r="B1001">
        <v>-315.64</v>
      </c>
      <c r="C1001">
        <v>-0.32720214270863612</v>
      </c>
    </row>
    <row r="1002" spans="1:3" x14ac:dyDescent="0.3">
      <c r="A1002">
        <v>100.31489999999999</v>
      </c>
      <c r="B1002">
        <v>-315.64</v>
      </c>
      <c r="C1002">
        <v>-0.32639339775851101</v>
      </c>
    </row>
    <row r="1003" spans="1:3" x14ac:dyDescent="0.3">
      <c r="A1003">
        <v>100.4148</v>
      </c>
      <c r="B1003">
        <v>-315.64</v>
      </c>
      <c r="C1003">
        <v>-0.32740432894616739</v>
      </c>
    </row>
    <row r="1004" spans="1:3" x14ac:dyDescent="0.3">
      <c r="A1004">
        <v>100.51439999999999</v>
      </c>
      <c r="B1004">
        <v>-315.64</v>
      </c>
      <c r="C1004">
        <v>-0.32558465280838578</v>
      </c>
    </row>
    <row r="1005" spans="1:3" x14ac:dyDescent="0.3">
      <c r="A1005">
        <v>100.61450000000001</v>
      </c>
      <c r="B1005">
        <v>-315.64</v>
      </c>
      <c r="C1005">
        <v>-0.32821307389629267</v>
      </c>
    </row>
    <row r="1006" spans="1:3" x14ac:dyDescent="0.3">
      <c r="A1006">
        <v>100.7154</v>
      </c>
      <c r="B1006">
        <v>-315.64</v>
      </c>
      <c r="C1006">
        <v>-0.32841526013382399</v>
      </c>
    </row>
    <row r="1007" spans="1:3" x14ac:dyDescent="0.3">
      <c r="A1007">
        <v>100.8155</v>
      </c>
      <c r="B1007">
        <v>-315.64</v>
      </c>
      <c r="C1007">
        <v>-0.32518028033332308</v>
      </c>
    </row>
    <row r="1008" spans="1:3" x14ac:dyDescent="0.3">
      <c r="A1008">
        <v>100.91549999999999</v>
      </c>
      <c r="B1008">
        <v>-315.64</v>
      </c>
      <c r="C1008">
        <v>-0.32538246657085429</v>
      </c>
    </row>
    <row r="1009" spans="1:3" x14ac:dyDescent="0.3">
      <c r="A1009">
        <v>101.01600000000001</v>
      </c>
      <c r="B1009">
        <v>-315.64</v>
      </c>
      <c r="C1009">
        <v>-0.32861744637135532</v>
      </c>
    </row>
    <row r="1010" spans="1:3" x14ac:dyDescent="0.3">
      <c r="A1010">
        <v>101.1169</v>
      </c>
      <c r="B1010">
        <v>-315.64</v>
      </c>
      <c r="C1010">
        <v>-0.32801088765876141</v>
      </c>
    </row>
    <row r="1011" spans="1:3" x14ac:dyDescent="0.3">
      <c r="A1011">
        <v>101.2167</v>
      </c>
      <c r="B1011">
        <v>-315.64</v>
      </c>
      <c r="C1011">
        <v>-0.32437153538319802</v>
      </c>
    </row>
    <row r="1012" spans="1:3" x14ac:dyDescent="0.3">
      <c r="A1012">
        <v>101.31829999999999</v>
      </c>
      <c r="B1012">
        <v>-315.64</v>
      </c>
      <c r="C1012">
        <v>-0.32457372162072923</v>
      </c>
    </row>
    <row r="1013" spans="1:3" x14ac:dyDescent="0.3">
      <c r="A1013">
        <v>101.4181</v>
      </c>
      <c r="B1013">
        <v>-315.64</v>
      </c>
      <c r="C1013">
        <v>-0.32861744637135532</v>
      </c>
    </row>
    <row r="1014" spans="1:3" x14ac:dyDescent="0.3">
      <c r="A1014">
        <v>101.51779999999999</v>
      </c>
      <c r="B1014">
        <v>-315.64</v>
      </c>
      <c r="C1014">
        <v>-0.32841526013382399</v>
      </c>
    </row>
    <row r="1015" spans="1:3" x14ac:dyDescent="0.3">
      <c r="A1015">
        <v>101.6178</v>
      </c>
      <c r="B1015">
        <v>-315.64</v>
      </c>
      <c r="C1015">
        <v>-0.32619121152097968</v>
      </c>
    </row>
    <row r="1016" spans="1:3" x14ac:dyDescent="0.3">
      <c r="A1016">
        <v>101.718</v>
      </c>
      <c r="B1016">
        <v>-315.64</v>
      </c>
      <c r="C1016">
        <v>-0.3306393087466683</v>
      </c>
    </row>
    <row r="1017" spans="1:3" x14ac:dyDescent="0.3">
      <c r="A1017">
        <v>101.8175</v>
      </c>
      <c r="B1017">
        <v>-315.64</v>
      </c>
      <c r="C1017">
        <v>-0.33003275003407451</v>
      </c>
    </row>
    <row r="1018" spans="1:3" x14ac:dyDescent="0.3">
      <c r="A1018">
        <v>101.91889999999999</v>
      </c>
      <c r="B1018">
        <v>-315.64</v>
      </c>
      <c r="C1018">
        <v>-0.3269999564711048</v>
      </c>
    </row>
    <row r="1019" spans="1:3" x14ac:dyDescent="0.3">
      <c r="A1019">
        <v>102.01909999999999</v>
      </c>
      <c r="B1019">
        <v>-315.64</v>
      </c>
      <c r="C1019">
        <v>-0.32760651518369888</v>
      </c>
    </row>
    <row r="1020" spans="1:3" x14ac:dyDescent="0.3">
      <c r="A1020">
        <v>102.1199</v>
      </c>
      <c r="B1020">
        <v>-315.64</v>
      </c>
      <c r="C1020">
        <v>-0.32416934914566659</v>
      </c>
    </row>
    <row r="1021" spans="1:3" x14ac:dyDescent="0.3">
      <c r="A1021">
        <v>102.22029999999999</v>
      </c>
      <c r="B1021">
        <v>-315.64</v>
      </c>
      <c r="C1021">
        <v>-0.32619121152097968</v>
      </c>
    </row>
    <row r="1022" spans="1:3" x14ac:dyDescent="0.3">
      <c r="A1022">
        <v>102.3203</v>
      </c>
      <c r="B1022">
        <v>-315.64</v>
      </c>
      <c r="C1022">
        <v>-0.32740432894616739</v>
      </c>
    </row>
    <row r="1023" spans="1:3" x14ac:dyDescent="0.3">
      <c r="A1023">
        <v>102.41970000000001</v>
      </c>
      <c r="B1023">
        <v>-315.64</v>
      </c>
      <c r="C1023">
        <v>-0.32679777023357348</v>
      </c>
    </row>
    <row r="1024" spans="1:3" x14ac:dyDescent="0.3">
      <c r="A1024">
        <v>102.52</v>
      </c>
      <c r="B1024">
        <v>-315.64</v>
      </c>
      <c r="C1024">
        <v>-0.32295623172047883</v>
      </c>
    </row>
    <row r="1025" spans="1:3" x14ac:dyDescent="0.3">
      <c r="A1025">
        <v>102.6202</v>
      </c>
      <c r="B1025">
        <v>-315.64</v>
      </c>
      <c r="C1025">
        <v>-0.32780870142123009</v>
      </c>
    </row>
    <row r="1026" spans="1:3" x14ac:dyDescent="0.3">
      <c r="A1026">
        <v>102.72020000000001</v>
      </c>
      <c r="B1026">
        <v>-315.64</v>
      </c>
      <c r="C1026">
        <v>-0.32720214270863612</v>
      </c>
    </row>
    <row r="1027" spans="1:3" x14ac:dyDescent="0.3">
      <c r="A1027">
        <v>102.8201</v>
      </c>
      <c r="B1027">
        <v>-315.64</v>
      </c>
      <c r="C1027">
        <v>-0.32538246657085429</v>
      </c>
    </row>
    <row r="1028" spans="1:3" x14ac:dyDescent="0.3">
      <c r="A1028">
        <v>102.91970000000001</v>
      </c>
      <c r="B1028">
        <v>-315.64</v>
      </c>
      <c r="C1028">
        <v>-0.32942619132148038</v>
      </c>
    </row>
    <row r="1029" spans="1:3" x14ac:dyDescent="0.3">
      <c r="A1029">
        <v>103.0206</v>
      </c>
      <c r="B1029">
        <v>-315.64</v>
      </c>
      <c r="C1029">
        <v>-0.32922400508394911</v>
      </c>
    </row>
    <row r="1030" spans="1:3" x14ac:dyDescent="0.3">
      <c r="A1030">
        <v>103.1211</v>
      </c>
      <c r="B1030">
        <v>-315.64</v>
      </c>
      <c r="C1030">
        <v>-0.32881963260888653</v>
      </c>
    </row>
    <row r="1031" spans="1:3" x14ac:dyDescent="0.3">
      <c r="A1031">
        <v>103.2218</v>
      </c>
      <c r="B1031">
        <v>-315.64</v>
      </c>
      <c r="C1031">
        <v>-0.32922400508394911</v>
      </c>
    </row>
    <row r="1032" spans="1:3" x14ac:dyDescent="0.3">
      <c r="A1032">
        <v>103.3219</v>
      </c>
      <c r="B1032">
        <v>-315.64</v>
      </c>
      <c r="C1032">
        <v>-0.32983056379654319</v>
      </c>
    </row>
    <row r="1033" spans="1:3" x14ac:dyDescent="0.3">
      <c r="A1033">
        <v>103.4217</v>
      </c>
      <c r="B1033">
        <v>-315.64</v>
      </c>
      <c r="C1033">
        <v>-0.32942619132148038</v>
      </c>
    </row>
    <row r="1034" spans="1:3" x14ac:dyDescent="0.3">
      <c r="A1034">
        <v>103.5215</v>
      </c>
      <c r="B1034">
        <v>-315.64</v>
      </c>
      <c r="C1034">
        <v>-0.32659558399604233</v>
      </c>
    </row>
    <row r="1035" spans="1:3" x14ac:dyDescent="0.3">
      <c r="A1035">
        <v>103.6224</v>
      </c>
      <c r="B1035">
        <v>-315.64</v>
      </c>
      <c r="C1035">
        <v>-0.32518028033332308</v>
      </c>
    </row>
    <row r="1036" spans="1:3" x14ac:dyDescent="0.3">
      <c r="A1036">
        <v>103.7217</v>
      </c>
      <c r="B1036">
        <v>-315.64</v>
      </c>
      <c r="C1036">
        <v>-0.32133874182022831</v>
      </c>
    </row>
    <row r="1037" spans="1:3" x14ac:dyDescent="0.3">
      <c r="A1037">
        <v>103.82210000000001</v>
      </c>
      <c r="B1037">
        <v>-315.64</v>
      </c>
      <c r="C1037">
        <v>-0.32194530053282239</v>
      </c>
    </row>
    <row r="1038" spans="1:3" x14ac:dyDescent="0.3">
      <c r="A1038">
        <v>103.92270000000001</v>
      </c>
      <c r="B1038">
        <v>-315.64</v>
      </c>
      <c r="C1038">
        <v>-0.32073218310763452</v>
      </c>
    </row>
    <row r="1039" spans="1:3" x14ac:dyDescent="0.3">
      <c r="A1039">
        <v>104.0228</v>
      </c>
      <c r="B1039">
        <v>-315.64</v>
      </c>
      <c r="C1039">
        <v>-0.32032781063257187</v>
      </c>
    </row>
    <row r="1040" spans="1:3" x14ac:dyDescent="0.3">
      <c r="A1040">
        <v>104.1234</v>
      </c>
      <c r="B1040">
        <v>-315.64</v>
      </c>
      <c r="C1040">
        <v>-0.32214748677035371</v>
      </c>
    </row>
    <row r="1041" spans="1:3" x14ac:dyDescent="0.3">
      <c r="A1041">
        <v>104.2227</v>
      </c>
      <c r="B1041">
        <v>-315.64</v>
      </c>
      <c r="C1041">
        <v>-0.32093436934516573</v>
      </c>
    </row>
    <row r="1042" spans="1:3" x14ac:dyDescent="0.3">
      <c r="A1042">
        <v>104.3235</v>
      </c>
      <c r="B1042">
        <v>-315.64</v>
      </c>
      <c r="C1042">
        <v>-0.32295623172047883</v>
      </c>
    </row>
    <row r="1043" spans="1:3" x14ac:dyDescent="0.3">
      <c r="A1043">
        <v>104.4239</v>
      </c>
      <c r="B1043">
        <v>-315.64</v>
      </c>
      <c r="C1043">
        <v>-0.32295623172047883</v>
      </c>
    </row>
    <row r="1044" spans="1:3" x14ac:dyDescent="0.3">
      <c r="A1044">
        <v>104.52419999999999</v>
      </c>
      <c r="B1044">
        <v>-315.64</v>
      </c>
      <c r="C1044">
        <v>-0.32437153538319802</v>
      </c>
    </row>
    <row r="1045" spans="1:3" x14ac:dyDescent="0.3">
      <c r="A1045">
        <v>104.6238</v>
      </c>
      <c r="B1045">
        <v>-315.64</v>
      </c>
      <c r="C1045">
        <v>-0.32396716290813538</v>
      </c>
    </row>
    <row r="1046" spans="1:3" x14ac:dyDescent="0.3">
      <c r="A1046">
        <v>104.7243</v>
      </c>
      <c r="B1046">
        <v>-315.64</v>
      </c>
      <c r="C1046">
        <v>-0.32861744637135532</v>
      </c>
    </row>
    <row r="1047" spans="1:3" x14ac:dyDescent="0.3">
      <c r="A1047">
        <v>104.8242</v>
      </c>
      <c r="B1047">
        <v>-315.64</v>
      </c>
      <c r="C1047">
        <v>-0.32194530053282239</v>
      </c>
    </row>
    <row r="1048" spans="1:3" x14ac:dyDescent="0.3">
      <c r="A1048">
        <v>104.92440000000001</v>
      </c>
      <c r="B1048">
        <v>-315.64</v>
      </c>
      <c r="C1048">
        <v>-0.32356279043307279</v>
      </c>
    </row>
    <row r="1049" spans="1:3" x14ac:dyDescent="0.3">
      <c r="A1049">
        <v>105.0235</v>
      </c>
      <c r="B1049">
        <v>-315.64</v>
      </c>
      <c r="C1049">
        <v>-0.31850813449479021</v>
      </c>
    </row>
    <row r="1050" spans="1:3" x14ac:dyDescent="0.3">
      <c r="A1050">
        <v>105.1241</v>
      </c>
      <c r="B1050">
        <v>-315.64</v>
      </c>
      <c r="C1050">
        <v>-0.32073218310763452</v>
      </c>
    </row>
    <row r="1051" spans="1:3" x14ac:dyDescent="0.3">
      <c r="A1051">
        <v>105.224</v>
      </c>
      <c r="B1051">
        <v>-315.64</v>
      </c>
      <c r="C1051">
        <v>-0.31972125191997808</v>
      </c>
    </row>
    <row r="1052" spans="1:3" x14ac:dyDescent="0.3">
      <c r="A1052">
        <v>105.324</v>
      </c>
      <c r="B1052">
        <v>-315.64</v>
      </c>
      <c r="C1052">
        <v>-0.32073218310763452</v>
      </c>
    </row>
    <row r="1053" spans="1:3" x14ac:dyDescent="0.3">
      <c r="A1053">
        <v>105.4243</v>
      </c>
      <c r="B1053">
        <v>-315.64</v>
      </c>
      <c r="C1053">
        <v>-0.32983056379654319</v>
      </c>
    </row>
    <row r="1054" spans="1:3" x14ac:dyDescent="0.3">
      <c r="A1054">
        <v>105.5243</v>
      </c>
      <c r="B1054">
        <v>-315.64</v>
      </c>
      <c r="C1054">
        <v>-0.32356279043307279</v>
      </c>
    </row>
    <row r="1055" spans="1:3" x14ac:dyDescent="0.3">
      <c r="A1055">
        <v>105.62439999999999</v>
      </c>
      <c r="B1055">
        <v>-315.64</v>
      </c>
      <c r="C1055">
        <v>-0.32437153538319802</v>
      </c>
    </row>
    <row r="1056" spans="1:3" x14ac:dyDescent="0.3">
      <c r="A1056">
        <v>105.7239</v>
      </c>
      <c r="B1056">
        <v>-315.64</v>
      </c>
      <c r="C1056">
        <v>-0.32073218310763452</v>
      </c>
    </row>
    <row r="1057" spans="1:3" x14ac:dyDescent="0.3">
      <c r="A1057">
        <v>105.824</v>
      </c>
      <c r="B1057">
        <v>-315.64</v>
      </c>
      <c r="C1057">
        <v>-0.32396716290813538</v>
      </c>
    </row>
    <row r="1058" spans="1:3" x14ac:dyDescent="0.3">
      <c r="A1058">
        <v>105.92359999999999</v>
      </c>
      <c r="B1058">
        <v>-315.64</v>
      </c>
      <c r="C1058">
        <v>-0.3205299968701032</v>
      </c>
    </row>
    <row r="1059" spans="1:3" x14ac:dyDescent="0.3">
      <c r="A1059">
        <v>106.02379999999999</v>
      </c>
      <c r="B1059">
        <v>-315.64</v>
      </c>
      <c r="C1059">
        <v>-0.32416934914566659</v>
      </c>
    </row>
    <row r="1060" spans="1:3" x14ac:dyDescent="0.3">
      <c r="A1060">
        <v>106.12439999999999</v>
      </c>
      <c r="B1060">
        <v>-315.64</v>
      </c>
      <c r="C1060">
        <v>-0.31992343815750929</v>
      </c>
    </row>
    <row r="1061" spans="1:3" x14ac:dyDescent="0.3">
      <c r="A1061">
        <v>106.22450000000001</v>
      </c>
      <c r="B1061">
        <v>-315.64</v>
      </c>
      <c r="C1061">
        <v>-0.31992343815750929</v>
      </c>
    </row>
    <row r="1062" spans="1:3" x14ac:dyDescent="0.3">
      <c r="A1062">
        <v>106.3248</v>
      </c>
      <c r="B1062">
        <v>-315.64</v>
      </c>
      <c r="C1062">
        <v>-0.31830594825725889</v>
      </c>
    </row>
    <row r="1063" spans="1:3" x14ac:dyDescent="0.3">
      <c r="A1063">
        <v>106.4246</v>
      </c>
      <c r="B1063">
        <v>-315.64</v>
      </c>
      <c r="C1063">
        <v>-0.31992343815750929</v>
      </c>
    </row>
    <row r="1064" spans="1:3" x14ac:dyDescent="0.3">
      <c r="A1064">
        <v>106.5248</v>
      </c>
      <c r="B1064">
        <v>-315.64</v>
      </c>
      <c r="C1064">
        <v>-0.32376497667060411</v>
      </c>
    </row>
    <row r="1065" spans="1:3" x14ac:dyDescent="0.3">
      <c r="A1065">
        <v>106.6247</v>
      </c>
      <c r="B1065">
        <v>-315.64</v>
      </c>
      <c r="C1065">
        <v>-0.3227540454829475</v>
      </c>
    </row>
    <row r="1066" spans="1:3" x14ac:dyDescent="0.3">
      <c r="A1066">
        <v>106.7264</v>
      </c>
      <c r="B1066">
        <v>-315.64</v>
      </c>
      <c r="C1066">
        <v>-0.31931687944491532</v>
      </c>
    </row>
    <row r="1067" spans="1:3" x14ac:dyDescent="0.3">
      <c r="A1067">
        <v>106.8263</v>
      </c>
      <c r="B1067">
        <v>-315.64</v>
      </c>
      <c r="C1067">
        <v>-0.32093436934516573</v>
      </c>
    </row>
    <row r="1068" spans="1:3" x14ac:dyDescent="0.3">
      <c r="A1068">
        <v>106.9255</v>
      </c>
      <c r="B1068">
        <v>-315.64</v>
      </c>
      <c r="C1068">
        <v>-0.32538246657085429</v>
      </c>
    </row>
    <row r="1069" spans="1:3" x14ac:dyDescent="0.3">
      <c r="A1069">
        <v>107.0258</v>
      </c>
      <c r="B1069">
        <v>-315.64</v>
      </c>
      <c r="C1069">
        <v>-0.3269999564711048</v>
      </c>
    </row>
    <row r="1070" spans="1:3" x14ac:dyDescent="0.3">
      <c r="A1070">
        <v>107.12560000000001</v>
      </c>
      <c r="B1070">
        <v>-315.64</v>
      </c>
      <c r="C1070">
        <v>-0.32133874182022831</v>
      </c>
    </row>
    <row r="1071" spans="1:3" x14ac:dyDescent="0.3">
      <c r="A1071">
        <v>107.2268</v>
      </c>
      <c r="B1071">
        <v>-315.64</v>
      </c>
      <c r="C1071">
        <v>-0.3179015757821963</v>
      </c>
    </row>
    <row r="1072" spans="1:3" x14ac:dyDescent="0.3">
      <c r="A1072">
        <v>107.327</v>
      </c>
      <c r="B1072">
        <v>-315.64</v>
      </c>
      <c r="C1072">
        <v>-0.32073218310763452</v>
      </c>
    </row>
    <row r="1073" spans="1:3" x14ac:dyDescent="0.3">
      <c r="A1073">
        <v>107.42659999999999</v>
      </c>
      <c r="B1073">
        <v>-315.64</v>
      </c>
      <c r="C1073">
        <v>-0.319114693207384</v>
      </c>
    </row>
    <row r="1074" spans="1:3" x14ac:dyDescent="0.3">
      <c r="A1074">
        <v>107.5274</v>
      </c>
      <c r="B1074">
        <v>-315.64</v>
      </c>
      <c r="C1074">
        <v>-0.32133874182022831</v>
      </c>
    </row>
    <row r="1075" spans="1:3" x14ac:dyDescent="0.3">
      <c r="A1075">
        <v>107.62779999999999</v>
      </c>
      <c r="B1075">
        <v>-315.64</v>
      </c>
      <c r="C1075">
        <v>-0.31709283083207102</v>
      </c>
    </row>
    <row r="1076" spans="1:3" x14ac:dyDescent="0.3">
      <c r="A1076">
        <v>107.7295</v>
      </c>
      <c r="B1076">
        <v>-315.64</v>
      </c>
      <c r="C1076">
        <v>-0.32032781063257187</v>
      </c>
    </row>
    <row r="1077" spans="1:3" x14ac:dyDescent="0.3">
      <c r="A1077">
        <v>107.8287</v>
      </c>
      <c r="B1077">
        <v>-315.64</v>
      </c>
      <c r="C1077">
        <v>-0.32477590785826049</v>
      </c>
    </row>
    <row r="1078" spans="1:3" x14ac:dyDescent="0.3">
      <c r="A1078">
        <v>107.92919999999999</v>
      </c>
      <c r="B1078">
        <v>-315.64</v>
      </c>
      <c r="C1078">
        <v>-0.319114693207384</v>
      </c>
    </row>
    <row r="1079" spans="1:3" x14ac:dyDescent="0.3">
      <c r="A1079">
        <v>108.02930000000001</v>
      </c>
      <c r="B1079">
        <v>-315.64</v>
      </c>
      <c r="C1079">
        <v>-0.31709283083207102</v>
      </c>
    </row>
    <row r="1080" spans="1:3" x14ac:dyDescent="0.3">
      <c r="A1080">
        <v>108.1293</v>
      </c>
      <c r="B1080">
        <v>-315.64</v>
      </c>
      <c r="C1080">
        <v>-0.32113655558269699</v>
      </c>
    </row>
    <row r="1081" spans="1:3" x14ac:dyDescent="0.3">
      <c r="A1081">
        <v>108.2291</v>
      </c>
      <c r="B1081">
        <v>-315.64</v>
      </c>
      <c r="C1081">
        <v>-0.31891250696985268</v>
      </c>
    </row>
    <row r="1082" spans="1:3" x14ac:dyDescent="0.3">
      <c r="A1082">
        <v>108.3287</v>
      </c>
      <c r="B1082">
        <v>-315.64</v>
      </c>
      <c r="C1082">
        <v>-0.31122942994366332</v>
      </c>
    </row>
    <row r="1083" spans="1:3" x14ac:dyDescent="0.3">
      <c r="A1083">
        <v>108.4285</v>
      </c>
      <c r="B1083">
        <v>-315.64</v>
      </c>
      <c r="C1083">
        <v>-0.31345347855650763</v>
      </c>
    </row>
    <row r="1084" spans="1:3" x14ac:dyDescent="0.3">
      <c r="A1084">
        <v>108.5291</v>
      </c>
      <c r="B1084">
        <v>-315.64</v>
      </c>
      <c r="C1084">
        <v>-0.31769938954466498</v>
      </c>
    </row>
    <row r="1085" spans="1:3" x14ac:dyDescent="0.3">
      <c r="A1085">
        <v>108.62869999999999</v>
      </c>
      <c r="B1085">
        <v>-315.64</v>
      </c>
      <c r="C1085">
        <v>-0.31527315469428918</v>
      </c>
    </row>
    <row r="1086" spans="1:3" x14ac:dyDescent="0.3">
      <c r="A1086">
        <v>108.72880000000001</v>
      </c>
      <c r="B1086">
        <v>-315.64</v>
      </c>
      <c r="C1086">
        <v>-0.311027243706132</v>
      </c>
    </row>
    <row r="1087" spans="1:3" x14ac:dyDescent="0.3">
      <c r="A1087">
        <v>108.8291</v>
      </c>
      <c r="B1087">
        <v>-315.64</v>
      </c>
      <c r="C1087">
        <v>-0.31668845835700837</v>
      </c>
    </row>
    <row r="1088" spans="1:3" x14ac:dyDescent="0.3">
      <c r="A1088">
        <v>108.9293</v>
      </c>
      <c r="B1088">
        <v>-315.64</v>
      </c>
      <c r="C1088">
        <v>-0.31689064459453969</v>
      </c>
    </row>
    <row r="1089" spans="1:3" x14ac:dyDescent="0.3">
      <c r="A1089">
        <v>109.02970000000001</v>
      </c>
      <c r="B1089">
        <v>-315.64</v>
      </c>
      <c r="C1089">
        <v>-0.311027243706132</v>
      </c>
    </row>
    <row r="1090" spans="1:3" x14ac:dyDescent="0.3">
      <c r="A1090">
        <v>109.13079999999999</v>
      </c>
      <c r="B1090">
        <v>-315.64</v>
      </c>
      <c r="C1090">
        <v>-0.31385785103157032</v>
      </c>
    </row>
    <row r="1091" spans="1:3" x14ac:dyDescent="0.3">
      <c r="A1091">
        <v>109.2307</v>
      </c>
      <c r="B1091">
        <v>-315.64</v>
      </c>
      <c r="C1091">
        <v>-0.31203817489378849</v>
      </c>
    </row>
    <row r="1092" spans="1:3" x14ac:dyDescent="0.3">
      <c r="A1092">
        <v>109.3305</v>
      </c>
      <c r="B1092">
        <v>-315.64</v>
      </c>
      <c r="C1092">
        <v>-0.31668845835700837</v>
      </c>
    </row>
    <row r="1093" spans="1:3" x14ac:dyDescent="0.3">
      <c r="A1093">
        <v>109.43219999999999</v>
      </c>
      <c r="B1093">
        <v>-315.64</v>
      </c>
      <c r="C1093">
        <v>-0.31163380241872579</v>
      </c>
    </row>
    <row r="1094" spans="1:3" x14ac:dyDescent="0.3">
      <c r="A1094">
        <v>109.5334</v>
      </c>
      <c r="B1094">
        <v>-315.64</v>
      </c>
      <c r="C1094">
        <v>-0.3132512923189763</v>
      </c>
    </row>
    <row r="1095" spans="1:3" x14ac:dyDescent="0.3">
      <c r="A1095">
        <v>109.6332</v>
      </c>
      <c r="B1095">
        <v>-315.64</v>
      </c>
      <c r="C1095">
        <v>-0.31729501706960228</v>
      </c>
    </row>
    <row r="1096" spans="1:3" x14ac:dyDescent="0.3">
      <c r="A1096">
        <v>109.7325</v>
      </c>
      <c r="B1096">
        <v>-315.64</v>
      </c>
      <c r="C1096">
        <v>-0.31931687944491532</v>
      </c>
    </row>
    <row r="1097" spans="1:3" x14ac:dyDescent="0.3">
      <c r="A1097">
        <v>109.8334</v>
      </c>
      <c r="B1097">
        <v>-315.64</v>
      </c>
      <c r="C1097">
        <v>-0.32093436934516573</v>
      </c>
    </row>
    <row r="1098" spans="1:3" x14ac:dyDescent="0.3">
      <c r="A1098">
        <v>109.9333</v>
      </c>
      <c r="B1098">
        <v>-315.64</v>
      </c>
      <c r="C1098">
        <v>-0.31648627211947711</v>
      </c>
    </row>
    <row r="1099" spans="1:3" x14ac:dyDescent="0.3">
      <c r="A1099">
        <v>110.0333</v>
      </c>
      <c r="B1099">
        <v>-315.64</v>
      </c>
      <c r="C1099">
        <v>-0.32012562439504061</v>
      </c>
    </row>
    <row r="1100" spans="1:3" x14ac:dyDescent="0.3">
      <c r="A1100">
        <v>110.1328</v>
      </c>
      <c r="B1100">
        <v>-315.64</v>
      </c>
      <c r="C1100">
        <v>-0.32073218310763452</v>
      </c>
    </row>
    <row r="1101" spans="1:3" x14ac:dyDescent="0.3">
      <c r="A1101">
        <v>110.233</v>
      </c>
      <c r="B1101">
        <v>-315.64</v>
      </c>
      <c r="C1101">
        <v>-0.31769938954466498</v>
      </c>
    </row>
    <row r="1102" spans="1:3" x14ac:dyDescent="0.3">
      <c r="A1102">
        <v>110.33329999999999</v>
      </c>
      <c r="B1102">
        <v>-315.64</v>
      </c>
      <c r="C1102">
        <v>-0.31972125191997808</v>
      </c>
    </row>
    <row r="1103" spans="1:3" x14ac:dyDescent="0.3">
      <c r="A1103">
        <v>110.43340000000001</v>
      </c>
      <c r="B1103">
        <v>-315.64</v>
      </c>
      <c r="C1103">
        <v>-0.31749720330713382</v>
      </c>
    </row>
    <row r="1104" spans="1:3" x14ac:dyDescent="0.3">
      <c r="A1104">
        <v>110.5333</v>
      </c>
      <c r="B1104">
        <v>-315.64</v>
      </c>
      <c r="C1104">
        <v>-0.3179015757821963</v>
      </c>
    </row>
    <row r="1105" spans="1:3" x14ac:dyDescent="0.3">
      <c r="A1105">
        <v>110.6332</v>
      </c>
      <c r="B1105">
        <v>-315.64</v>
      </c>
      <c r="C1105">
        <v>-0.3179015757821963</v>
      </c>
    </row>
    <row r="1106" spans="1:3" x14ac:dyDescent="0.3">
      <c r="A1106">
        <v>110.733</v>
      </c>
      <c r="B1106">
        <v>-315.64</v>
      </c>
      <c r="C1106">
        <v>-0.32073218310763452</v>
      </c>
    </row>
    <row r="1107" spans="1:3" x14ac:dyDescent="0.3">
      <c r="A1107">
        <v>110.83369999999999</v>
      </c>
      <c r="B1107">
        <v>-315.64</v>
      </c>
      <c r="C1107">
        <v>-0.31931687944491532</v>
      </c>
    </row>
    <row r="1108" spans="1:3" x14ac:dyDescent="0.3">
      <c r="A1108">
        <v>110.93380000000001</v>
      </c>
      <c r="B1108">
        <v>-315.64</v>
      </c>
      <c r="C1108">
        <v>-0.31668845835700837</v>
      </c>
    </row>
    <row r="1109" spans="1:3" x14ac:dyDescent="0.3">
      <c r="A1109">
        <v>111.0337</v>
      </c>
      <c r="B1109">
        <v>-315.64</v>
      </c>
      <c r="C1109">
        <v>-0.31871032073232142</v>
      </c>
    </row>
    <row r="1110" spans="1:3" x14ac:dyDescent="0.3">
      <c r="A1110">
        <v>111.1341</v>
      </c>
      <c r="B1110">
        <v>-315.64</v>
      </c>
      <c r="C1110">
        <v>-0.31689064459453969</v>
      </c>
    </row>
    <row r="1111" spans="1:3" x14ac:dyDescent="0.3">
      <c r="A1111">
        <v>111.23399999999999</v>
      </c>
      <c r="B1111">
        <v>-315.64</v>
      </c>
      <c r="C1111">
        <v>-0.31608189964441458</v>
      </c>
    </row>
    <row r="1112" spans="1:3" x14ac:dyDescent="0.3">
      <c r="A1112">
        <v>111.3342</v>
      </c>
      <c r="B1112">
        <v>-315.64</v>
      </c>
      <c r="C1112">
        <v>-0.31709283083207102</v>
      </c>
    </row>
    <row r="1113" spans="1:3" x14ac:dyDescent="0.3">
      <c r="A1113">
        <v>111.4342</v>
      </c>
      <c r="B1113">
        <v>-315.64</v>
      </c>
      <c r="C1113">
        <v>-0.31203817489378849</v>
      </c>
    </row>
    <row r="1114" spans="1:3" x14ac:dyDescent="0.3">
      <c r="A1114">
        <v>111.5348</v>
      </c>
      <c r="B1114">
        <v>-315.64</v>
      </c>
      <c r="C1114">
        <v>-0.31446440974416412</v>
      </c>
    </row>
    <row r="1115" spans="1:3" x14ac:dyDescent="0.3">
      <c r="A1115">
        <v>111.63509999999999</v>
      </c>
      <c r="B1115">
        <v>-315.64</v>
      </c>
      <c r="C1115">
        <v>-0.31486878221922671</v>
      </c>
    </row>
    <row r="1116" spans="1:3" x14ac:dyDescent="0.3">
      <c r="A1116">
        <v>111.7349</v>
      </c>
      <c r="B1116">
        <v>-315.64</v>
      </c>
      <c r="C1116">
        <v>-0.31143161618119458</v>
      </c>
    </row>
    <row r="1117" spans="1:3" x14ac:dyDescent="0.3">
      <c r="A1117">
        <v>111.8357</v>
      </c>
      <c r="B1117">
        <v>-315.64</v>
      </c>
      <c r="C1117">
        <v>-0.30617477400538068</v>
      </c>
    </row>
    <row r="1118" spans="1:3" x14ac:dyDescent="0.3">
      <c r="A1118">
        <v>111.9358</v>
      </c>
      <c r="B1118">
        <v>-315.64</v>
      </c>
      <c r="C1118">
        <v>-0.30698351895550602</v>
      </c>
    </row>
    <row r="1119" spans="1:3" x14ac:dyDescent="0.3">
      <c r="A1119">
        <v>112.0363</v>
      </c>
      <c r="B1119">
        <v>-315.64</v>
      </c>
      <c r="C1119">
        <v>-0.30880319509328769</v>
      </c>
    </row>
    <row r="1120" spans="1:3" x14ac:dyDescent="0.3">
      <c r="A1120">
        <v>112.1361</v>
      </c>
      <c r="B1120">
        <v>-315.64</v>
      </c>
      <c r="C1120">
        <v>-0.3100163125184755</v>
      </c>
    </row>
    <row r="1121" spans="1:3" x14ac:dyDescent="0.3">
      <c r="A1121">
        <v>112.23560000000001</v>
      </c>
      <c r="B1121">
        <v>-315.64</v>
      </c>
      <c r="C1121">
        <v>-0.30779226390563119</v>
      </c>
    </row>
    <row r="1122" spans="1:3" x14ac:dyDescent="0.3">
      <c r="A1122">
        <v>112.3356</v>
      </c>
      <c r="B1122">
        <v>-315.64</v>
      </c>
      <c r="C1122">
        <v>-0.30961194004341291</v>
      </c>
    </row>
    <row r="1123" spans="1:3" x14ac:dyDescent="0.3">
      <c r="A1123">
        <v>112.437</v>
      </c>
      <c r="B1123">
        <v>-315.64</v>
      </c>
      <c r="C1123">
        <v>-0.31304910608144498</v>
      </c>
    </row>
    <row r="1124" spans="1:3" x14ac:dyDescent="0.3">
      <c r="A1124">
        <v>112.53660000000001</v>
      </c>
      <c r="B1124">
        <v>-315.64</v>
      </c>
      <c r="C1124">
        <v>-0.30819663638069378</v>
      </c>
    </row>
    <row r="1125" spans="1:3" x14ac:dyDescent="0.3">
      <c r="A1125">
        <v>112.63720000000001</v>
      </c>
      <c r="B1125">
        <v>-315.64</v>
      </c>
      <c r="C1125">
        <v>-0.30617477400538068</v>
      </c>
    </row>
    <row r="1126" spans="1:3" x14ac:dyDescent="0.3">
      <c r="A1126">
        <v>112.73690000000001</v>
      </c>
      <c r="B1126">
        <v>-315.64</v>
      </c>
      <c r="C1126">
        <v>-0.30759007766809981</v>
      </c>
    </row>
    <row r="1127" spans="1:3" x14ac:dyDescent="0.3">
      <c r="A1127">
        <v>112.8373</v>
      </c>
      <c r="B1127">
        <v>-315.64</v>
      </c>
      <c r="C1127">
        <v>-0.306376960242912</v>
      </c>
    </row>
    <row r="1128" spans="1:3" x14ac:dyDescent="0.3">
      <c r="A1128">
        <v>112.9379</v>
      </c>
      <c r="B1128">
        <v>-315.64</v>
      </c>
      <c r="C1128">
        <v>-0.30900538133081901</v>
      </c>
    </row>
    <row r="1129" spans="1:3" x14ac:dyDescent="0.3">
      <c r="A1129">
        <v>113.0384</v>
      </c>
      <c r="B1129">
        <v>-315.64</v>
      </c>
      <c r="C1129">
        <v>-0.30516384281772418</v>
      </c>
    </row>
    <row r="1130" spans="1:3" x14ac:dyDescent="0.3">
      <c r="A1130">
        <v>113.13849999999999</v>
      </c>
      <c r="B1130">
        <v>-315.64</v>
      </c>
      <c r="C1130">
        <v>-0.30981412628094418</v>
      </c>
    </row>
    <row r="1131" spans="1:3" x14ac:dyDescent="0.3">
      <c r="A1131">
        <v>113.2376</v>
      </c>
      <c r="B1131">
        <v>-315.64</v>
      </c>
      <c r="C1131">
        <v>-0.306376960242912</v>
      </c>
    </row>
    <row r="1132" spans="1:3" x14ac:dyDescent="0.3">
      <c r="A1132">
        <v>113.3396</v>
      </c>
      <c r="B1132">
        <v>-315.64</v>
      </c>
      <c r="C1132">
        <v>-0.30880319509328769</v>
      </c>
    </row>
    <row r="1133" spans="1:3" x14ac:dyDescent="0.3">
      <c r="A1133">
        <v>113.43989999999999</v>
      </c>
      <c r="B1133">
        <v>-315.64</v>
      </c>
      <c r="C1133">
        <v>-0.30395072539253642</v>
      </c>
    </row>
    <row r="1134" spans="1:3" x14ac:dyDescent="0.3">
      <c r="A1134">
        <v>113.54089999999999</v>
      </c>
      <c r="B1134">
        <v>-315.64</v>
      </c>
      <c r="C1134">
        <v>-0.31224036113131981</v>
      </c>
    </row>
    <row r="1135" spans="1:3" x14ac:dyDescent="0.3">
      <c r="A1135">
        <v>113.64060000000001</v>
      </c>
      <c r="B1135">
        <v>-315.64</v>
      </c>
      <c r="C1135">
        <v>-0.30900538133081901</v>
      </c>
    </row>
    <row r="1136" spans="1:3" x14ac:dyDescent="0.3">
      <c r="A1136">
        <v>113.7414</v>
      </c>
      <c r="B1136">
        <v>-315.64</v>
      </c>
      <c r="C1136">
        <v>-0.30839882261822499</v>
      </c>
    </row>
    <row r="1137" spans="1:3" x14ac:dyDescent="0.3">
      <c r="A1137">
        <v>113.8417</v>
      </c>
      <c r="B1137">
        <v>-315.64</v>
      </c>
      <c r="C1137">
        <v>-0.306376960242912</v>
      </c>
    </row>
    <row r="1138" spans="1:3" x14ac:dyDescent="0.3">
      <c r="A1138">
        <v>113.94240000000001</v>
      </c>
      <c r="B1138">
        <v>-315.64</v>
      </c>
      <c r="C1138">
        <v>-0.31021849875600682</v>
      </c>
    </row>
    <row r="1139" spans="1:3" x14ac:dyDescent="0.3">
      <c r="A1139">
        <v>114.04179999999999</v>
      </c>
      <c r="B1139">
        <v>-315.64</v>
      </c>
      <c r="C1139">
        <v>-0.31062287123106941</v>
      </c>
    </row>
    <row r="1140" spans="1:3" x14ac:dyDescent="0.3">
      <c r="A1140">
        <v>114.14230000000001</v>
      </c>
      <c r="B1140">
        <v>-315.64</v>
      </c>
      <c r="C1140">
        <v>-0.30455728410513028</v>
      </c>
    </row>
    <row r="1141" spans="1:3" x14ac:dyDescent="0.3">
      <c r="A1141">
        <v>114.242</v>
      </c>
      <c r="B1141">
        <v>-315.64</v>
      </c>
      <c r="C1141">
        <v>-0.30759007766809981</v>
      </c>
    </row>
    <row r="1142" spans="1:3" x14ac:dyDescent="0.3">
      <c r="A1142">
        <v>114.34229999999999</v>
      </c>
      <c r="B1142">
        <v>-315.64</v>
      </c>
      <c r="C1142">
        <v>-0.30657914648044332</v>
      </c>
    </row>
    <row r="1143" spans="1:3" x14ac:dyDescent="0.3">
      <c r="A1143">
        <v>114.44159999999999</v>
      </c>
      <c r="B1143">
        <v>-315.64</v>
      </c>
      <c r="C1143">
        <v>-0.30860100885575631</v>
      </c>
    </row>
    <row r="1144" spans="1:3" x14ac:dyDescent="0.3">
      <c r="A1144">
        <v>114.5416</v>
      </c>
      <c r="B1144">
        <v>-315.64</v>
      </c>
      <c r="C1144">
        <v>-0.30819663638069378</v>
      </c>
    </row>
    <row r="1145" spans="1:3" x14ac:dyDescent="0.3">
      <c r="A1145">
        <v>114.6416</v>
      </c>
      <c r="B1145">
        <v>-315.64</v>
      </c>
      <c r="C1145">
        <v>-0.30718570519303717</v>
      </c>
    </row>
    <row r="1146" spans="1:3" x14ac:dyDescent="0.3">
      <c r="A1146">
        <v>114.7418</v>
      </c>
      <c r="B1146">
        <v>-315.64</v>
      </c>
      <c r="C1146">
        <v>-0.31224036113131981</v>
      </c>
    </row>
    <row r="1147" spans="1:3" x14ac:dyDescent="0.3">
      <c r="A1147">
        <v>114.8445</v>
      </c>
      <c r="B1147">
        <v>-315.64</v>
      </c>
      <c r="C1147">
        <v>-0.30354635291747378</v>
      </c>
    </row>
    <row r="1148" spans="1:3" x14ac:dyDescent="0.3">
      <c r="A1148">
        <v>114.944</v>
      </c>
      <c r="B1148">
        <v>-315.64</v>
      </c>
      <c r="C1148">
        <v>-0.306376960242912</v>
      </c>
    </row>
    <row r="1149" spans="1:3" x14ac:dyDescent="0.3">
      <c r="A1149">
        <v>115.0436</v>
      </c>
      <c r="B1149">
        <v>-315.64</v>
      </c>
      <c r="C1149">
        <v>-0.30475947034266171</v>
      </c>
    </row>
    <row r="1150" spans="1:3" x14ac:dyDescent="0.3">
      <c r="A1150">
        <v>115.1439</v>
      </c>
      <c r="B1150">
        <v>-315.64</v>
      </c>
      <c r="C1150">
        <v>-0.30759007766809981</v>
      </c>
    </row>
    <row r="1151" spans="1:3" x14ac:dyDescent="0.3">
      <c r="A1151">
        <v>115.2443</v>
      </c>
      <c r="B1151">
        <v>-315.64</v>
      </c>
      <c r="C1151">
        <v>-0.30091793182956689</v>
      </c>
    </row>
    <row r="1152" spans="1:3" x14ac:dyDescent="0.3">
      <c r="A1152">
        <v>115.34399999999999</v>
      </c>
      <c r="B1152">
        <v>-315.64</v>
      </c>
      <c r="C1152">
        <v>-0.3057704015303182</v>
      </c>
    </row>
    <row r="1153" spans="1:3" x14ac:dyDescent="0.3">
      <c r="A1153">
        <v>115.44540000000001</v>
      </c>
      <c r="B1153">
        <v>-315.64</v>
      </c>
      <c r="C1153">
        <v>-0.30617477400538068</v>
      </c>
    </row>
    <row r="1154" spans="1:3" x14ac:dyDescent="0.3">
      <c r="A1154">
        <v>115.545</v>
      </c>
      <c r="B1154">
        <v>-315.64</v>
      </c>
      <c r="C1154">
        <v>-0.306376960242912</v>
      </c>
    </row>
    <row r="1155" spans="1:3" x14ac:dyDescent="0.3">
      <c r="A1155">
        <v>115.6456</v>
      </c>
      <c r="B1155">
        <v>-315.64</v>
      </c>
      <c r="C1155">
        <v>-0.306376960242912</v>
      </c>
    </row>
    <row r="1156" spans="1:3" x14ac:dyDescent="0.3">
      <c r="A1156">
        <v>115.7456</v>
      </c>
      <c r="B1156">
        <v>-315.64</v>
      </c>
      <c r="C1156">
        <v>-0.30435509786759901</v>
      </c>
    </row>
    <row r="1157" spans="1:3" x14ac:dyDescent="0.3">
      <c r="A1157">
        <v>115.8456</v>
      </c>
      <c r="B1157">
        <v>-315.64</v>
      </c>
      <c r="C1157">
        <v>-0.30253542172981718</v>
      </c>
    </row>
    <row r="1158" spans="1:3" x14ac:dyDescent="0.3">
      <c r="A1158">
        <v>115.947</v>
      </c>
      <c r="B1158">
        <v>-315.64</v>
      </c>
      <c r="C1158">
        <v>-0.30374853915500521</v>
      </c>
    </row>
    <row r="1159" spans="1:3" x14ac:dyDescent="0.3">
      <c r="A1159">
        <v>116.047</v>
      </c>
      <c r="B1159">
        <v>-315.64</v>
      </c>
      <c r="C1159">
        <v>-0.3021310492547547</v>
      </c>
    </row>
    <row r="1160" spans="1:3" x14ac:dyDescent="0.3">
      <c r="A1160">
        <v>116.14660000000001</v>
      </c>
      <c r="B1160">
        <v>-315.64</v>
      </c>
      <c r="C1160">
        <v>-0.30496165658019297</v>
      </c>
    </row>
    <row r="1161" spans="1:3" x14ac:dyDescent="0.3">
      <c r="A1161">
        <v>116.2466</v>
      </c>
      <c r="B1161">
        <v>-315.64</v>
      </c>
      <c r="C1161">
        <v>-0.30455728410513028</v>
      </c>
    </row>
    <row r="1162" spans="1:3" x14ac:dyDescent="0.3">
      <c r="A1162">
        <v>116.34699999999999</v>
      </c>
      <c r="B1162">
        <v>-315.64</v>
      </c>
      <c r="C1162">
        <v>-0.30233323549228602</v>
      </c>
    </row>
    <row r="1163" spans="1:3" x14ac:dyDescent="0.3">
      <c r="A1163">
        <v>116.4473</v>
      </c>
      <c r="B1163">
        <v>-315.64</v>
      </c>
      <c r="C1163">
        <v>-0.29849169697919131</v>
      </c>
    </row>
    <row r="1164" spans="1:3" x14ac:dyDescent="0.3">
      <c r="A1164">
        <v>116.5467</v>
      </c>
      <c r="B1164">
        <v>-315.64</v>
      </c>
      <c r="C1164">
        <v>-0.30273760796734872</v>
      </c>
    </row>
    <row r="1165" spans="1:3" x14ac:dyDescent="0.3">
      <c r="A1165">
        <v>116.64709999999999</v>
      </c>
      <c r="B1165">
        <v>-315.64</v>
      </c>
      <c r="C1165">
        <v>-0.29950262816684792</v>
      </c>
    </row>
    <row r="1166" spans="1:3" x14ac:dyDescent="0.3">
      <c r="A1166">
        <v>116.7473</v>
      </c>
      <c r="B1166">
        <v>-315.64</v>
      </c>
      <c r="C1166">
        <v>-0.30031137311697298</v>
      </c>
    </row>
    <row r="1167" spans="1:3" x14ac:dyDescent="0.3">
      <c r="A1167">
        <v>116.8473</v>
      </c>
      <c r="B1167">
        <v>-315.64</v>
      </c>
      <c r="C1167">
        <v>-0.30536602905525551</v>
      </c>
    </row>
    <row r="1168" spans="1:3" x14ac:dyDescent="0.3">
      <c r="A1168">
        <v>116.9473</v>
      </c>
      <c r="B1168">
        <v>-315.64</v>
      </c>
      <c r="C1168">
        <v>-0.29788513826659729</v>
      </c>
    </row>
    <row r="1169" spans="1:3" x14ac:dyDescent="0.3">
      <c r="A1169">
        <v>117.0474</v>
      </c>
      <c r="B1169">
        <v>-315.64</v>
      </c>
      <c r="C1169">
        <v>-0.30738789143056849</v>
      </c>
    </row>
    <row r="1170" spans="1:3" x14ac:dyDescent="0.3">
      <c r="A1170">
        <v>117.14700000000001</v>
      </c>
      <c r="B1170">
        <v>-315.64</v>
      </c>
      <c r="C1170">
        <v>-0.29849169697919131</v>
      </c>
    </row>
    <row r="1171" spans="1:3" x14ac:dyDescent="0.3">
      <c r="A1171">
        <v>117.2474</v>
      </c>
      <c r="B1171">
        <v>-315.64</v>
      </c>
      <c r="C1171">
        <v>-0.3067813327179747</v>
      </c>
    </row>
    <row r="1172" spans="1:3" x14ac:dyDescent="0.3">
      <c r="A1172">
        <v>117.3473</v>
      </c>
      <c r="B1172">
        <v>-315.64</v>
      </c>
      <c r="C1172">
        <v>-0.30475947034266171</v>
      </c>
    </row>
    <row r="1173" spans="1:3" x14ac:dyDescent="0.3">
      <c r="A1173">
        <v>117.447</v>
      </c>
      <c r="B1173">
        <v>-315.64</v>
      </c>
      <c r="C1173">
        <v>-0.306376960242912</v>
      </c>
    </row>
    <row r="1174" spans="1:3" x14ac:dyDescent="0.3">
      <c r="A1174">
        <v>117.547</v>
      </c>
      <c r="B1174">
        <v>-315.64</v>
      </c>
      <c r="C1174">
        <v>-0.30435509786759901</v>
      </c>
    </row>
    <row r="1175" spans="1:3" x14ac:dyDescent="0.3">
      <c r="A1175">
        <v>117.6467</v>
      </c>
      <c r="B1175">
        <v>-315.64</v>
      </c>
      <c r="C1175">
        <v>-0.30698351895550602</v>
      </c>
    </row>
    <row r="1176" spans="1:3" x14ac:dyDescent="0.3">
      <c r="A1176">
        <v>117.7474</v>
      </c>
      <c r="B1176">
        <v>-315.64</v>
      </c>
      <c r="C1176">
        <v>-0.30293979420487988</v>
      </c>
    </row>
    <row r="1177" spans="1:3" x14ac:dyDescent="0.3">
      <c r="A1177">
        <v>117.8481</v>
      </c>
      <c r="B1177">
        <v>-315.64</v>
      </c>
      <c r="C1177">
        <v>-0.30536602905525551</v>
      </c>
    </row>
    <row r="1178" spans="1:3" x14ac:dyDescent="0.3">
      <c r="A1178">
        <v>117.94759999999999</v>
      </c>
      <c r="B1178">
        <v>-315.64</v>
      </c>
      <c r="C1178">
        <v>-0.29748076579153482</v>
      </c>
    </row>
    <row r="1179" spans="1:3" x14ac:dyDescent="0.3">
      <c r="A1179">
        <v>118.04810000000001</v>
      </c>
      <c r="B1179">
        <v>-315.64</v>
      </c>
      <c r="C1179">
        <v>-0.29828951074165988</v>
      </c>
    </row>
    <row r="1180" spans="1:3" x14ac:dyDescent="0.3">
      <c r="A1180">
        <v>118.1486</v>
      </c>
      <c r="B1180">
        <v>-315.64</v>
      </c>
      <c r="C1180">
        <v>-0.29869388321672258</v>
      </c>
    </row>
    <row r="1181" spans="1:3" x14ac:dyDescent="0.3">
      <c r="A1181">
        <v>118.2491</v>
      </c>
      <c r="B1181">
        <v>-315.64</v>
      </c>
      <c r="C1181">
        <v>-0.29646983460387832</v>
      </c>
    </row>
    <row r="1182" spans="1:3" x14ac:dyDescent="0.3">
      <c r="A1182">
        <v>118.349</v>
      </c>
      <c r="B1182">
        <v>-315.64</v>
      </c>
      <c r="C1182">
        <v>-0.29707639331647212</v>
      </c>
    </row>
    <row r="1183" spans="1:3" x14ac:dyDescent="0.3">
      <c r="A1183">
        <v>118.44889999999999</v>
      </c>
      <c r="B1183">
        <v>-315.64</v>
      </c>
      <c r="C1183">
        <v>-0.29768295202906608</v>
      </c>
    </row>
    <row r="1184" spans="1:3" x14ac:dyDescent="0.3">
      <c r="A1184">
        <v>118.5488</v>
      </c>
      <c r="B1184">
        <v>-315.64</v>
      </c>
      <c r="C1184">
        <v>-0.30455728410513028</v>
      </c>
    </row>
    <row r="1185" spans="1:3" x14ac:dyDescent="0.3">
      <c r="A1185">
        <v>118.649</v>
      </c>
      <c r="B1185">
        <v>-315.64</v>
      </c>
      <c r="C1185">
        <v>-0.30354635291747378</v>
      </c>
    </row>
    <row r="1186" spans="1:3" x14ac:dyDescent="0.3">
      <c r="A1186">
        <v>118.7492</v>
      </c>
      <c r="B1186">
        <v>-315.64</v>
      </c>
      <c r="C1186">
        <v>-0.30273760796734872</v>
      </c>
    </row>
    <row r="1187" spans="1:3" x14ac:dyDescent="0.3">
      <c r="A1187">
        <v>118.8488</v>
      </c>
      <c r="B1187">
        <v>-315.64</v>
      </c>
      <c r="C1187">
        <v>-0.30233323549228602</v>
      </c>
    </row>
    <row r="1188" spans="1:3" x14ac:dyDescent="0.3">
      <c r="A1188">
        <v>118.95010000000001</v>
      </c>
      <c r="B1188">
        <v>-315.64</v>
      </c>
      <c r="C1188">
        <v>-0.30475947034266171</v>
      </c>
    </row>
    <row r="1189" spans="1:3" x14ac:dyDescent="0.3">
      <c r="A1189">
        <v>119.0502</v>
      </c>
      <c r="B1189">
        <v>-315.64</v>
      </c>
      <c r="C1189">
        <v>-0.30496165658019297</v>
      </c>
    </row>
    <row r="1190" spans="1:3" x14ac:dyDescent="0.3">
      <c r="A1190">
        <v>119.1511</v>
      </c>
      <c r="B1190">
        <v>-315.64</v>
      </c>
      <c r="C1190">
        <v>-0.30152449054216091</v>
      </c>
    </row>
    <row r="1191" spans="1:3" x14ac:dyDescent="0.3">
      <c r="A1191">
        <v>119.25109999999999</v>
      </c>
      <c r="B1191">
        <v>-315.64</v>
      </c>
      <c r="C1191">
        <v>-0.29970481440437913</v>
      </c>
    </row>
    <row r="1192" spans="1:3" x14ac:dyDescent="0.3">
      <c r="A1192">
        <v>119.3516</v>
      </c>
      <c r="B1192">
        <v>-315.64</v>
      </c>
      <c r="C1192">
        <v>-0.30293979420487988</v>
      </c>
    </row>
    <row r="1193" spans="1:3" x14ac:dyDescent="0.3">
      <c r="A1193">
        <v>119.4524</v>
      </c>
      <c r="B1193">
        <v>-315.64</v>
      </c>
      <c r="C1193">
        <v>-0.29768295202906608</v>
      </c>
    </row>
    <row r="1194" spans="1:3" x14ac:dyDescent="0.3">
      <c r="A1194">
        <v>119.55200000000001</v>
      </c>
      <c r="B1194">
        <v>-315.64</v>
      </c>
      <c r="C1194">
        <v>-0.29384141351597132</v>
      </c>
    </row>
    <row r="1195" spans="1:3" x14ac:dyDescent="0.3">
      <c r="A1195">
        <v>119.6521</v>
      </c>
      <c r="B1195">
        <v>-315.64</v>
      </c>
      <c r="C1195">
        <v>-0.30152449054216091</v>
      </c>
    </row>
    <row r="1196" spans="1:3" x14ac:dyDescent="0.3">
      <c r="A1196">
        <v>119.7517</v>
      </c>
      <c r="B1196">
        <v>-315.64</v>
      </c>
      <c r="C1196">
        <v>-0.29626764836634689</v>
      </c>
    </row>
    <row r="1197" spans="1:3" x14ac:dyDescent="0.3">
      <c r="A1197">
        <v>119.85290000000001</v>
      </c>
      <c r="B1197">
        <v>-315.64</v>
      </c>
      <c r="C1197">
        <v>-0.2952567171786904</v>
      </c>
    </row>
    <row r="1198" spans="1:3" x14ac:dyDescent="0.3">
      <c r="A1198">
        <v>119.9529</v>
      </c>
      <c r="B1198">
        <v>-315.64</v>
      </c>
      <c r="C1198">
        <v>-0.29930044192931637</v>
      </c>
    </row>
    <row r="1199" spans="1:3" x14ac:dyDescent="0.3">
      <c r="A1199">
        <v>120.0526</v>
      </c>
      <c r="B1199">
        <v>-315.64</v>
      </c>
      <c r="C1199">
        <v>-0.29667202084140959</v>
      </c>
    </row>
    <row r="1200" spans="1:3" x14ac:dyDescent="0.3">
      <c r="A1200">
        <v>120.15260000000001</v>
      </c>
      <c r="B1200">
        <v>-315.64</v>
      </c>
      <c r="C1200">
        <v>-0.30334416667994252</v>
      </c>
    </row>
    <row r="1201" spans="1:3" x14ac:dyDescent="0.3">
      <c r="A1201">
        <v>120.2527</v>
      </c>
      <c r="B1201">
        <v>-315.64</v>
      </c>
      <c r="C1201">
        <v>-0.30516384281772418</v>
      </c>
    </row>
    <row r="1202" spans="1:3" x14ac:dyDescent="0.3">
      <c r="A1202">
        <v>120.35339999999999</v>
      </c>
      <c r="B1202">
        <v>-315.64</v>
      </c>
      <c r="C1202">
        <v>-0.30051355935450441</v>
      </c>
    </row>
    <row r="1203" spans="1:3" x14ac:dyDescent="0.3">
      <c r="A1203">
        <v>120.4528</v>
      </c>
      <c r="B1203">
        <v>-315.64</v>
      </c>
      <c r="C1203">
        <v>-0.30455728410513028</v>
      </c>
    </row>
    <row r="1204" spans="1:3" x14ac:dyDescent="0.3">
      <c r="A1204">
        <v>120.5536</v>
      </c>
      <c r="B1204">
        <v>-315.64</v>
      </c>
      <c r="C1204">
        <v>-0.29646983460387832</v>
      </c>
    </row>
    <row r="1205" spans="1:3" x14ac:dyDescent="0.3">
      <c r="A1205">
        <v>120.6528</v>
      </c>
      <c r="B1205">
        <v>-315.64</v>
      </c>
      <c r="C1205">
        <v>-0.29849169697919131</v>
      </c>
    </row>
    <row r="1206" spans="1:3" x14ac:dyDescent="0.3">
      <c r="A1206">
        <v>120.75279999999999</v>
      </c>
      <c r="B1206">
        <v>-315.64</v>
      </c>
      <c r="C1206">
        <v>-0.29930044192931637</v>
      </c>
    </row>
    <row r="1207" spans="1:3" x14ac:dyDescent="0.3">
      <c r="A1207">
        <v>120.8528</v>
      </c>
      <c r="B1207">
        <v>-315.64</v>
      </c>
      <c r="C1207">
        <v>-0.2988960694542539</v>
      </c>
    </row>
    <row r="1208" spans="1:3" x14ac:dyDescent="0.3">
      <c r="A1208">
        <v>120.95440000000001</v>
      </c>
      <c r="B1208">
        <v>-315.64</v>
      </c>
      <c r="C1208">
        <v>-0.29849169697919131</v>
      </c>
    </row>
    <row r="1209" spans="1:3" x14ac:dyDescent="0.3">
      <c r="A1209">
        <v>121.0549</v>
      </c>
      <c r="B1209">
        <v>-315.64</v>
      </c>
      <c r="C1209">
        <v>-0.29869388321672258</v>
      </c>
    </row>
    <row r="1210" spans="1:3" x14ac:dyDescent="0.3">
      <c r="A1210">
        <v>121.1564</v>
      </c>
      <c r="B1210">
        <v>-315.64</v>
      </c>
      <c r="C1210">
        <v>-0.30192886301722338</v>
      </c>
    </row>
    <row r="1211" spans="1:3" x14ac:dyDescent="0.3">
      <c r="A1211">
        <v>121.2576</v>
      </c>
      <c r="B1211">
        <v>-315.64</v>
      </c>
      <c r="C1211">
        <v>-0.30132230430462947</v>
      </c>
    </row>
    <row r="1212" spans="1:3" x14ac:dyDescent="0.3">
      <c r="A1212">
        <v>121.3571</v>
      </c>
      <c r="B1212">
        <v>-315.64</v>
      </c>
      <c r="C1212">
        <v>-0.30071574559203562</v>
      </c>
    </row>
    <row r="1213" spans="1:3" x14ac:dyDescent="0.3">
      <c r="A1213">
        <v>121.4568</v>
      </c>
      <c r="B1213">
        <v>-315.64</v>
      </c>
      <c r="C1213">
        <v>-0.30071574559203562</v>
      </c>
    </row>
    <row r="1214" spans="1:3" x14ac:dyDescent="0.3">
      <c r="A1214">
        <v>121.55670000000001</v>
      </c>
      <c r="B1214">
        <v>-315.64</v>
      </c>
      <c r="C1214">
        <v>-0.30152449054216091</v>
      </c>
    </row>
    <row r="1215" spans="1:3" x14ac:dyDescent="0.3">
      <c r="A1215">
        <v>121.6567</v>
      </c>
      <c r="B1215">
        <v>-315.64</v>
      </c>
      <c r="C1215">
        <v>-0.30071574559203562</v>
      </c>
    </row>
    <row r="1216" spans="1:3" x14ac:dyDescent="0.3">
      <c r="A1216">
        <v>121.7569</v>
      </c>
      <c r="B1216">
        <v>-315.64</v>
      </c>
      <c r="C1216">
        <v>-0.29485234470362792</v>
      </c>
    </row>
    <row r="1217" spans="1:3" x14ac:dyDescent="0.3">
      <c r="A1217">
        <v>121.85680000000001</v>
      </c>
      <c r="B1217">
        <v>-315.64</v>
      </c>
      <c r="C1217">
        <v>-0.29727857955400339</v>
      </c>
    </row>
    <row r="1218" spans="1:3" x14ac:dyDescent="0.3">
      <c r="A1218">
        <v>121.9567</v>
      </c>
      <c r="B1218">
        <v>-315.64</v>
      </c>
      <c r="C1218">
        <v>-0.30455728410513028</v>
      </c>
    </row>
    <row r="1219" spans="1:3" x14ac:dyDescent="0.3">
      <c r="A1219">
        <v>122.05710000000001</v>
      </c>
      <c r="B1219">
        <v>-315.64</v>
      </c>
      <c r="C1219">
        <v>-0.30031137311697298</v>
      </c>
    </row>
    <row r="1220" spans="1:3" x14ac:dyDescent="0.3">
      <c r="A1220">
        <v>122.1572</v>
      </c>
      <c r="B1220">
        <v>-315.64</v>
      </c>
      <c r="C1220">
        <v>-0.29950262816684792</v>
      </c>
    </row>
    <row r="1221" spans="1:3" x14ac:dyDescent="0.3">
      <c r="A1221">
        <v>122.25700000000001</v>
      </c>
      <c r="B1221">
        <v>-315.64</v>
      </c>
      <c r="C1221">
        <v>-0.29687420707894091</v>
      </c>
    </row>
    <row r="1222" spans="1:3" x14ac:dyDescent="0.3">
      <c r="A1222">
        <v>122.357</v>
      </c>
      <c r="B1222">
        <v>-315.64</v>
      </c>
      <c r="C1222">
        <v>-0.29788513826659729</v>
      </c>
    </row>
    <row r="1223" spans="1:3" x14ac:dyDescent="0.3">
      <c r="A1223">
        <v>122.4573</v>
      </c>
      <c r="B1223">
        <v>-315.64</v>
      </c>
      <c r="C1223">
        <v>-0.29687420707894091</v>
      </c>
    </row>
    <row r="1224" spans="1:3" x14ac:dyDescent="0.3">
      <c r="A1224">
        <v>122.55840000000001</v>
      </c>
      <c r="B1224">
        <v>-315.64</v>
      </c>
      <c r="C1224">
        <v>-0.29384141351597132</v>
      </c>
    </row>
    <row r="1225" spans="1:3" x14ac:dyDescent="0.3">
      <c r="A1225">
        <v>122.65770000000001</v>
      </c>
      <c r="B1225">
        <v>-315.64</v>
      </c>
      <c r="C1225">
        <v>-0.29586327589128442</v>
      </c>
    </row>
    <row r="1226" spans="1:3" x14ac:dyDescent="0.3">
      <c r="A1226">
        <v>122.7577</v>
      </c>
      <c r="B1226">
        <v>-315.64</v>
      </c>
      <c r="C1226">
        <v>-0.29283048232831482</v>
      </c>
    </row>
    <row r="1227" spans="1:3" x14ac:dyDescent="0.3">
      <c r="A1227">
        <v>122.85809999999999</v>
      </c>
      <c r="B1227">
        <v>-315.64</v>
      </c>
      <c r="C1227">
        <v>-0.29808732450412873</v>
      </c>
    </row>
    <row r="1228" spans="1:3" x14ac:dyDescent="0.3">
      <c r="A1228">
        <v>122.9577</v>
      </c>
      <c r="B1228">
        <v>-315.64</v>
      </c>
      <c r="C1228">
        <v>-0.29343704104090879</v>
      </c>
    </row>
    <row r="1229" spans="1:3" x14ac:dyDescent="0.3">
      <c r="A1229">
        <v>123.05800000000001</v>
      </c>
      <c r="B1229">
        <v>-315.64</v>
      </c>
      <c r="C1229">
        <v>-0.2988960694542539</v>
      </c>
    </row>
    <row r="1230" spans="1:3" x14ac:dyDescent="0.3">
      <c r="A1230">
        <v>123.1579</v>
      </c>
      <c r="B1230">
        <v>-315.64</v>
      </c>
      <c r="C1230">
        <v>-0.29505453094115908</v>
      </c>
    </row>
    <row r="1231" spans="1:3" x14ac:dyDescent="0.3">
      <c r="A1231">
        <v>123.2585</v>
      </c>
      <c r="B1231">
        <v>-315.64</v>
      </c>
      <c r="C1231">
        <v>-0.29465015846609649</v>
      </c>
    </row>
    <row r="1232" spans="1:3" x14ac:dyDescent="0.3">
      <c r="A1232">
        <v>123.3583</v>
      </c>
      <c r="B1232">
        <v>-315.64</v>
      </c>
      <c r="C1232">
        <v>-0.29505453094115908</v>
      </c>
    </row>
    <row r="1233" spans="1:3" x14ac:dyDescent="0.3">
      <c r="A1233">
        <v>123.4584</v>
      </c>
      <c r="B1233">
        <v>-315.64</v>
      </c>
      <c r="C1233">
        <v>-0.29080861995300178</v>
      </c>
    </row>
    <row r="1234" spans="1:3" x14ac:dyDescent="0.3">
      <c r="A1234">
        <v>123.5585</v>
      </c>
      <c r="B1234">
        <v>-315.64</v>
      </c>
      <c r="C1234">
        <v>-0.29748076579153482</v>
      </c>
    </row>
    <row r="1235" spans="1:3" x14ac:dyDescent="0.3">
      <c r="A1235">
        <v>123.65779999999999</v>
      </c>
      <c r="B1235">
        <v>-315.64</v>
      </c>
      <c r="C1235">
        <v>-0.29626764836634689</v>
      </c>
    </row>
    <row r="1236" spans="1:3" x14ac:dyDescent="0.3">
      <c r="A1236">
        <v>123.7578</v>
      </c>
      <c r="B1236">
        <v>-315.64</v>
      </c>
      <c r="C1236">
        <v>-0.29040424747793919</v>
      </c>
    </row>
    <row r="1237" spans="1:3" x14ac:dyDescent="0.3">
      <c r="A1237">
        <v>123.85809999999999</v>
      </c>
      <c r="B1237">
        <v>-315.64</v>
      </c>
      <c r="C1237">
        <v>-0.29909825569178522</v>
      </c>
    </row>
    <row r="1238" spans="1:3" x14ac:dyDescent="0.3">
      <c r="A1238">
        <v>123.95780000000001</v>
      </c>
      <c r="B1238">
        <v>-315.64</v>
      </c>
      <c r="C1238">
        <v>-0.29727857955400339</v>
      </c>
    </row>
    <row r="1239" spans="1:3" x14ac:dyDescent="0.3">
      <c r="A1239">
        <v>124.0582</v>
      </c>
      <c r="B1239">
        <v>-315.64</v>
      </c>
      <c r="C1239">
        <v>-0.29262829609078361</v>
      </c>
    </row>
    <row r="1240" spans="1:3" x14ac:dyDescent="0.3">
      <c r="A1240">
        <v>124.1579</v>
      </c>
      <c r="B1240">
        <v>-315.64</v>
      </c>
      <c r="C1240">
        <v>-0.29485234470362792</v>
      </c>
    </row>
    <row r="1241" spans="1:3" x14ac:dyDescent="0.3">
      <c r="A1241">
        <v>124.25920000000001</v>
      </c>
      <c r="B1241">
        <v>-315.64</v>
      </c>
      <c r="C1241">
        <v>-0.29404359975350258</v>
      </c>
    </row>
    <row r="1242" spans="1:3" x14ac:dyDescent="0.3">
      <c r="A1242">
        <v>124.3595</v>
      </c>
      <c r="B1242">
        <v>-315.64</v>
      </c>
      <c r="C1242">
        <v>-0.29465015846609649</v>
      </c>
    </row>
    <row r="1243" spans="1:3" x14ac:dyDescent="0.3">
      <c r="A1243">
        <v>124.4589</v>
      </c>
      <c r="B1243">
        <v>-315.64</v>
      </c>
      <c r="C1243">
        <v>-0.29161736490312701</v>
      </c>
    </row>
    <row r="1244" spans="1:3" x14ac:dyDescent="0.3">
      <c r="A1244">
        <v>124.55970000000001</v>
      </c>
      <c r="B1244">
        <v>-315.64</v>
      </c>
      <c r="C1244">
        <v>-0.28939331629028281</v>
      </c>
    </row>
    <row r="1245" spans="1:3" x14ac:dyDescent="0.3">
      <c r="A1245">
        <v>124.66070000000001</v>
      </c>
      <c r="B1245">
        <v>-315.64</v>
      </c>
      <c r="C1245">
        <v>-0.29646983460387832</v>
      </c>
    </row>
    <row r="1246" spans="1:3" x14ac:dyDescent="0.3">
      <c r="A1246">
        <v>124.7619</v>
      </c>
      <c r="B1246">
        <v>-315.64</v>
      </c>
      <c r="C1246">
        <v>-0.29505453094115908</v>
      </c>
    </row>
    <row r="1247" spans="1:3" x14ac:dyDescent="0.3">
      <c r="A1247">
        <v>124.86279999999999</v>
      </c>
      <c r="B1247">
        <v>-315.64</v>
      </c>
      <c r="C1247">
        <v>-0.29485234470362792</v>
      </c>
    </row>
    <row r="1248" spans="1:3" x14ac:dyDescent="0.3">
      <c r="A1248">
        <v>124.9628</v>
      </c>
      <c r="B1248">
        <v>-315.64</v>
      </c>
      <c r="C1248">
        <v>-0.29586327589128442</v>
      </c>
    </row>
    <row r="1249" spans="1:3" x14ac:dyDescent="0.3">
      <c r="A1249">
        <v>125.063</v>
      </c>
      <c r="B1249">
        <v>-315.64</v>
      </c>
      <c r="C1249">
        <v>-0.29505453094115908</v>
      </c>
    </row>
    <row r="1250" spans="1:3" x14ac:dyDescent="0.3">
      <c r="A1250">
        <v>125.16379999999999</v>
      </c>
      <c r="B1250">
        <v>-315.64</v>
      </c>
      <c r="C1250">
        <v>-0.29545890341622177</v>
      </c>
    </row>
    <row r="1251" spans="1:3" x14ac:dyDescent="0.3">
      <c r="A1251">
        <v>125.26519999999999</v>
      </c>
      <c r="B1251">
        <v>-315.64</v>
      </c>
      <c r="C1251">
        <v>-0.29020206124040793</v>
      </c>
    </row>
    <row r="1252" spans="1:3" x14ac:dyDescent="0.3">
      <c r="A1252">
        <v>125.36499999999999</v>
      </c>
      <c r="B1252">
        <v>-315.64</v>
      </c>
      <c r="C1252">
        <v>-0.2910108061905331</v>
      </c>
    </row>
    <row r="1253" spans="1:3" x14ac:dyDescent="0.3">
      <c r="A1253">
        <v>125.465</v>
      </c>
      <c r="B1253">
        <v>-315.64</v>
      </c>
      <c r="C1253">
        <v>-0.29323485480337741</v>
      </c>
    </row>
    <row r="1254" spans="1:3" x14ac:dyDescent="0.3">
      <c r="A1254">
        <v>125.56480000000001</v>
      </c>
      <c r="B1254">
        <v>-315.64</v>
      </c>
      <c r="C1254">
        <v>-0.29242610985325218</v>
      </c>
    </row>
    <row r="1255" spans="1:3" x14ac:dyDescent="0.3">
      <c r="A1255">
        <v>125.66500000000001</v>
      </c>
      <c r="B1255">
        <v>-315.64</v>
      </c>
      <c r="C1255">
        <v>-0.29141517866559569</v>
      </c>
    </row>
    <row r="1256" spans="1:3" x14ac:dyDescent="0.3">
      <c r="A1256">
        <v>125.7662</v>
      </c>
      <c r="B1256">
        <v>-315.64</v>
      </c>
      <c r="C1256">
        <v>-0.29727857955400339</v>
      </c>
    </row>
    <row r="1257" spans="1:3" x14ac:dyDescent="0.3">
      <c r="A1257">
        <v>125.86620000000001</v>
      </c>
      <c r="B1257">
        <v>-315.64</v>
      </c>
      <c r="C1257">
        <v>-0.29465015846609649</v>
      </c>
    </row>
    <row r="1258" spans="1:3" x14ac:dyDescent="0.3">
      <c r="A1258">
        <v>125.9666</v>
      </c>
      <c r="B1258">
        <v>-315.64</v>
      </c>
      <c r="C1258">
        <v>-0.29606546212881563</v>
      </c>
    </row>
    <row r="1259" spans="1:3" x14ac:dyDescent="0.3">
      <c r="A1259">
        <v>126.066</v>
      </c>
      <c r="B1259">
        <v>-315.64</v>
      </c>
      <c r="C1259">
        <v>-0.29384141351597132</v>
      </c>
    </row>
    <row r="1260" spans="1:3" x14ac:dyDescent="0.3">
      <c r="A1260">
        <v>126.1675</v>
      </c>
      <c r="B1260">
        <v>-315.64</v>
      </c>
      <c r="C1260">
        <v>-0.29788513826659729</v>
      </c>
    </row>
    <row r="1261" spans="1:3" x14ac:dyDescent="0.3">
      <c r="A1261">
        <v>126.2679</v>
      </c>
      <c r="B1261">
        <v>-315.64</v>
      </c>
      <c r="C1261">
        <v>-0.29363922727844011</v>
      </c>
    </row>
    <row r="1262" spans="1:3" x14ac:dyDescent="0.3">
      <c r="A1262">
        <v>126.36799999999999</v>
      </c>
      <c r="B1262">
        <v>-315.64</v>
      </c>
      <c r="C1262">
        <v>-0.29323485480337741</v>
      </c>
    </row>
    <row r="1263" spans="1:3" x14ac:dyDescent="0.3">
      <c r="A1263">
        <v>126.4686</v>
      </c>
      <c r="B1263">
        <v>-315.64</v>
      </c>
      <c r="C1263">
        <v>-0.29283048232831482</v>
      </c>
    </row>
    <row r="1264" spans="1:3" x14ac:dyDescent="0.3">
      <c r="A1264">
        <v>126.56780000000001</v>
      </c>
      <c r="B1264">
        <v>-315.64</v>
      </c>
      <c r="C1264">
        <v>-0.29586327589128442</v>
      </c>
    </row>
    <row r="1265" spans="1:3" x14ac:dyDescent="0.3">
      <c r="A1265">
        <v>126.6686</v>
      </c>
      <c r="B1265">
        <v>-315.64</v>
      </c>
      <c r="C1265">
        <v>-0.29303266856584609</v>
      </c>
    </row>
    <row r="1266" spans="1:3" x14ac:dyDescent="0.3">
      <c r="A1266">
        <v>126.7694</v>
      </c>
      <c r="B1266">
        <v>-315.64</v>
      </c>
      <c r="C1266">
        <v>-0.28878675757768879</v>
      </c>
    </row>
    <row r="1267" spans="1:3" x14ac:dyDescent="0.3">
      <c r="A1267">
        <v>126.87009999999999</v>
      </c>
      <c r="B1267">
        <v>-315.64</v>
      </c>
      <c r="C1267">
        <v>-0.29363922727844011</v>
      </c>
    </row>
    <row r="1268" spans="1:3" x14ac:dyDescent="0.3">
      <c r="A1268">
        <v>126.96980000000001</v>
      </c>
      <c r="B1268">
        <v>-315.64</v>
      </c>
      <c r="C1268">
        <v>-0.2910108061905331</v>
      </c>
    </row>
    <row r="1269" spans="1:3" x14ac:dyDescent="0.3">
      <c r="A1269">
        <v>127.07040000000001</v>
      </c>
      <c r="B1269">
        <v>-315.64</v>
      </c>
      <c r="C1269">
        <v>-0.28999987500287661</v>
      </c>
    </row>
    <row r="1270" spans="1:3" x14ac:dyDescent="0.3">
      <c r="A1270">
        <v>127.1708</v>
      </c>
      <c r="B1270">
        <v>-315.64</v>
      </c>
      <c r="C1270">
        <v>-0.28393428787693747</v>
      </c>
    </row>
    <row r="1271" spans="1:3" x14ac:dyDescent="0.3">
      <c r="A1271">
        <v>127.2724</v>
      </c>
      <c r="B1271">
        <v>-315.64</v>
      </c>
      <c r="C1271">
        <v>-0.28737145391496971</v>
      </c>
    </row>
    <row r="1272" spans="1:3" x14ac:dyDescent="0.3">
      <c r="A1272">
        <v>127.3724</v>
      </c>
      <c r="B1272">
        <v>-315.64</v>
      </c>
      <c r="C1272">
        <v>-0.28373210163940621</v>
      </c>
    </row>
    <row r="1273" spans="1:3" x14ac:dyDescent="0.3">
      <c r="A1273">
        <v>127.4722</v>
      </c>
      <c r="B1273">
        <v>-315.64</v>
      </c>
      <c r="C1273">
        <v>-0.28332772916434368</v>
      </c>
    </row>
    <row r="1274" spans="1:3" x14ac:dyDescent="0.3">
      <c r="A1274">
        <v>127.5737</v>
      </c>
      <c r="B1274">
        <v>-315.64</v>
      </c>
      <c r="C1274">
        <v>-0.28393428787693747</v>
      </c>
    </row>
    <row r="1275" spans="1:3" x14ac:dyDescent="0.3">
      <c r="A1275">
        <v>127.6739</v>
      </c>
      <c r="B1275">
        <v>-315.64</v>
      </c>
      <c r="C1275">
        <v>-0.28777582639003219</v>
      </c>
    </row>
    <row r="1276" spans="1:3" x14ac:dyDescent="0.3">
      <c r="A1276">
        <v>127.774</v>
      </c>
      <c r="B1276">
        <v>-315.64</v>
      </c>
      <c r="C1276">
        <v>-0.28757364015250098</v>
      </c>
    </row>
    <row r="1277" spans="1:3" x14ac:dyDescent="0.3">
      <c r="A1277">
        <v>127.87560000000001</v>
      </c>
      <c r="B1277">
        <v>-315.64</v>
      </c>
      <c r="C1277">
        <v>-0.28878675757768879</v>
      </c>
    </row>
    <row r="1278" spans="1:3" x14ac:dyDescent="0.3">
      <c r="A1278">
        <v>127.9752</v>
      </c>
      <c r="B1278">
        <v>-315.64</v>
      </c>
      <c r="C1278">
        <v>-0.28797801262756362</v>
      </c>
    </row>
    <row r="1279" spans="1:3" x14ac:dyDescent="0.3">
      <c r="A1279">
        <v>128.07589999999999</v>
      </c>
      <c r="B1279">
        <v>-315.64</v>
      </c>
      <c r="C1279">
        <v>-0.29181955114065827</v>
      </c>
    </row>
    <row r="1280" spans="1:3" x14ac:dyDescent="0.3">
      <c r="A1280">
        <v>128.17769999999999</v>
      </c>
      <c r="B1280">
        <v>-315.64</v>
      </c>
      <c r="C1280">
        <v>-0.28919113005275132</v>
      </c>
    </row>
    <row r="1281" spans="1:3" x14ac:dyDescent="0.3">
      <c r="A1281">
        <v>128.27959999999999</v>
      </c>
      <c r="B1281">
        <v>-315.64</v>
      </c>
      <c r="C1281">
        <v>-0.28737145391496971</v>
      </c>
    </row>
    <row r="1282" spans="1:3" x14ac:dyDescent="0.3">
      <c r="A1282">
        <v>128.37979999999999</v>
      </c>
      <c r="B1282">
        <v>-315.64</v>
      </c>
      <c r="C1282">
        <v>-0.28555177777718799</v>
      </c>
    </row>
    <row r="1283" spans="1:3" x14ac:dyDescent="0.3">
      <c r="A1283">
        <v>128.48060000000001</v>
      </c>
      <c r="B1283">
        <v>-315.64</v>
      </c>
      <c r="C1283">
        <v>-0.28676489520237569</v>
      </c>
    </row>
    <row r="1284" spans="1:3" x14ac:dyDescent="0.3">
      <c r="A1284">
        <v>128.5806</v>
      </c>
      <c r="B1284">
        <v>-315.64</v>
      </c>
      <c r="C1284">
        <v>-0.2883823851026262</v>
      </c>
    </row>
    <row r="1285" spans="1:3" x14ac:dyDescent="0.3">
      <c r="A1285">
        <v>128.68270000000001</v>
      </c>
      <c r="B1285">
        <v>-315.64</v>
      </c>
      <c r="C1285">
        <v>-0.28676489520237569</v>
      </c>
    </row>
    <row r="1286" spans="1:3" x14ac:dyDescent="0.3">
      <c r="A1286">
        <v>128.78190000000001</v>
      </c>
      <c r="B1286">
        <v>-315.64</v>
      </c>
      <c r="C1286">
        <v>-0.28454084658953138</v>
      </c>
    </row>
    <row r="1287" spans="1:3" x14ac:dyDescent="0.3">
      <c r="A1287">
        <v>128.88249999999999</v>
      </c>
      <c r="B1287">
        <v>-315.64</v>
      </c>
      <c r="C1287">
        <v>-0.29060643371547051</v>
      </c>
    </row>
    <row r="1288" spans="1:3" x14ac:dyDescent="0.3">
      <c r="A1288">
        <v>128.9821</v>
      </c>
      <c r="B1288">
        <v>-315.64</v>
      </c>
      <c r="C1288">
        <v>-0.28898894381522011</v>
      </c>
    </row>
    <row r="1289" spans="1:3" x14ac:dyDescent="0.3">
      <c r="A1289">
        <v>129.08330000000001</v>
      </c>
      <c r="B1289">
        <v>-315.64</v>
      </c>
      <c r="C1289">
        <v>-0.28757364015250098</v>
      </c>
    </row>
    <row r="1290" spans="1:3" x14ac:dyDescent="0.3">
      <c r="A1290">
        <v>129.18289999999999</v>
      </c>
      <c r="B1290">
        <v>-315.64</v>
      </c>
      <c r="C1290">
        <v>-0.29121299242806442</v>
      </c>
    </row>
    <row r="1291" spans="1:3" x14ac:dyDescent="0.3">
      <c r="A1291">
        <v>129.28290000000001</v>
      </c>
      <c r="B1291">
        <v>-315.64</v>
      </c>
      <c r="C1291">
        <v>-0.28656270896484448</v>
      </c>
    </row>
    <row r="1292" spans="1:3" x14ac:dyDescent="0.3">
      <c r="A1292">
        <v>129.38310000000001</v>
      </c>
      <c r="B1292">
        <v>-315.64</v>
      </c>
      <c r="C1292">
        <v>-0.28737145391496971</v>
      </c>
    </row>
    <row r="1293" spans="1:3" x14ac:dyDescent="0.3">
      <c r="A1293">
        <v>129.48320000000001</v>
      </c>
      <c r="B1293">
        <v>-315.64</v>
      </c>
      <c r="C1293">
        <v>-0.28029493560137408</v>
      </c>
    </row>
    <row r="1294" spans="1:3" x14ac:dyDescent="0.3">
      <c r="A1294">
        <v>129.58340000000001</v>
      </c>
      <c r="B1294">
        <v>-315.64</v>
      </c>
      <c r="C1294">
        <v>-0.28737145391496971</v>
      </c>
    </row>
    <row r="1295" spans="1:3" x14ac:dyDescent="0.3">
      <c r="A1295">
        <v>129.68279999999999</v>
      </c>
      <c r="B1295">
        <v>-315.64</v>
      </c>
      <c r="C1295">
        <v>-0.28716926767743828</v>
      </c>
    </row>
    <row r="1296" spans="1:3" x14ac:dyDescent="0.3">
      <c r="A1296">
        <v>129.78299999999999</v>
      </c>
      <c r="B1296">
        <v>-315.64</v>
      </c>
      <c r="C1296">
        <v>-0.28514740530212529</v>
      </c>
    </row>
    <row r="1297" spans="1:3" x14ac:dyDescent="0.3">
      <c r="A1297">
        <v>129.88380000000001</v>
      </c>
      <c r="B1297">
        <v>-315.64</v>
      </c>
      <c r="C1297">
        <v>-0.28757364015250098</v>
      </c>
    </row>
    <row r="1298" spans="1:3" x14ac:dyDescent="0.3">
      <c r="A1298">
        <v>129.98439999999999</v>
      </c>
      <c r="B1298">
        <v>-315.64</v>
      </c>
      <c r="C1298">
        <v>-0.2910108061905331</v>
      </c>
    </row>
    <row r="1299" spans="1:3" x14ac:dyDescent="0.3">
      <c r="A1299">
        <v>130.08369999999999</v>
      </c>
      <c r="B1299">
        <v>-315.64</v>
      </c>
      <c r="C1299">
        <v>-0.28676489520237569</v>
      </c>
    </row>
    <row r="1300" spans="1:3" x14ac:dyDescent="0.3">
      <c r="A1300">
        <v>130.18459999999999</v>
      </c>
      <c r="B1300">
        <v>-315.64</v>
      </c>
      <c r="C1300">
        <v>-0.28696708143990701</v>
      </c>
    </row>
    <row r="1301" spans="1:3" x14ac:dyDescent="0.3">
      <c r="A1301">
        <v>130.2842</v>
      </c>
      <c r="B1301">
        <v>-315.64</v>
      </c>
      <c r="C1301">
        <v>-0.28595615025225052</v>
      </c>
    </row>
    <row r="1302" spans="1:3" x14ac:dyDescent="0.3">
      <c r="A1302">
        <v>130.38419999999999</v>
      </c>
      <c r="B1302">
        <v>-315.64</v>
      </c>
      <c r="C1302">
        <v>-0.28555177777718799</v>
      </c>
    </row>
    <row r="1303" spans="1:3" x14ac:dyDescent="0.3">
      <c r="A1303">
        <v>130.48490000000001</v>
      </c>
      <c r="B1303">
        <v>-315.64</v>
      </c>
      <c r="C1303">
        <v>-0.28818019886509483</v>
      </c>
    </row>
    <row r="1304" spans="1:3" x14ac:dyDescent="0.3">
      <c r="A1304">
        <v>130.58519999999999</v>
      </c>
      <c r="B1304">
        <v>-315.64</v>
      </c>
      <c r="C1304">
        <v>-0.2883823851026262</v>
      </c>
    </row>
    <row r="1305" spans="1:3" x14ac:dyDescent="0.3">
      <c r="A1305">
        <v>130.6848</v>
      </c>
      <c r="B1305">
        <v>-315.64</v>
      </c>
      <c r="C1305">
        <v>-0.28898894381522011</v>
      </c>
    </row>
    <row r="1306" spans="1:3" x14ac:dyDescent="0.3">
      <c r="A1306">
        <v>130.78479999999999</v>
      </c>
      <c r="B1306">
        <v>-315.64</v>
      </c>
      <c r="C1306">
        <v>-0.29141517866559569</v>
      </c>
    </row>
    <row r="1307" spans="1:3" x14ac:dyDescent="0.3">
      <c r="A1307">
        <v>130.88570000000001</v>
      </c>
      <c r="B1307">
        <v>-315.64</v>
      </c>
      <c r="C1307">
        <v>-0.28656270896484448</v>
      </c>
    </row>
    <row r="1308" spans="1:3" x14ac:dyDescent="0.3">
      <c r="A1308">
        <v>130.9853</v>
      </c>
      <c r="B1308">
        <v>-315.64</v>
      </c>
      <c r="C1308">
        <v>-0.28575396401471931</v>
      </c>
    </row>
    <row r="1309" spans="1:3" x14ac:dyDescent="0.3">
      <c r="A1309">
        <v>131.0856</v>
      </c>
      <c r="B1309">
        <v>-315.64</v>
      </c>
      <c r="C1309">
        <v>-0.28373210163940621</v>
      </c>
    </row>
    <row r="1310" spans="1:3" x14ac:dyDescent="0.3">
      <c r="A1310">
        <v>131.1849</v>
      </c>
      <c r="B1310">
        <v>-315.64</v>
      </c>
      <c r="C1310">
        <v>-0.28393428787693747</v>
      </c>
    </row>
    <row r="1311" spans="1:3" x14ac:dyDescent="0.3">
      <c r="A1311">
        <v>131.28469999999999</v>
      </c>
      <c r="B1311">
        <v>-315.64</v>
      </c>
      <c r="C1311">
        <v>-0.28818019886509483</v>
      </c>
    </row>
    <row r="1312" spans="1:3" x14ac:dyDescent="0.3">
      <c r="A1312">
        <v>131.38499999999999</v>
      </c>
      <c r="B1312">
        <v>-315.64</v>
      </c>
      <c r="C1312">
        <v>-0.28211461173915581</v>
      </c>
    </row>
    <row r="1313" spans="1:3" x14ac:dyDescent="0.3">
      <c r="A1313">
        <v>131.48500000000001</v>
      </c>
      <c r="B1313">
        <v>-315.64</v>
      </c>
      <c r="C1313">
        <v>-0.29040424747793919</v>
      </c>
    </row>
    <row r="1314" spans="1:3" x14ac:dyDescent="0.3">
      <c r="A1314">
        <v>131.5848</v>
      </c>
      <c r="B1314">
        <v>-315.64</v>
      </c>
      <c r="C1314">
        <v>-0.28474303282706281</v>
      </c>
    </row>
    <row r="1315" spans="1:3" x14ac:dyDescent="0.3">
      <c r="A1315">
        <v>131.6849</v>
      </c>
      <c r="B1315">
        <v>-315.64</v>
      </c>
      <c r="C1315">
        <v>-0.28575396401471931</v>
      </c>
    </row>
    <row r="1316" spans="1:3" x14ac:dyDescent="0.3">
      <c r="A1316">
        <v>131.78489999999999</v>
      </c>
      <c r="B1316">
        <v>-315.64</v>
      </c>
      <c r="C1316">
        <v>-0.2841364741144688</v>
      </c>
    </row>
    <row r="1317" spans="1:3" x14ac:dyDescent="0.3">
      <c r="A1317">
        <v>131.88499999999999</v>
      </c>
      <c r="B1317">
        <v>-315.64</v>
      </c>
      <c r="C1317">
        <v>-0.28494521906459402</v>
      </c>
    </row>
    <row r="1318" spans="1:3" x14ac:dyDescent="0.3">
      <c r="A1318">
        <v>131.98500000000001</v>
      </c>
      <c r="B1318">
        <v>-315.64</v>
      </c>
      <c r="C1318">
        <v>-0.28858457134015753</v>
      </c>
    </row>
    <row r="1319" spans="1:3" x14ac:dyDescent="0.3">
      <c r="A1319">
        <v>132.08510000000001</v>
      </c>
      <c r="B1319">
        <v>-315.64</v>
      </c>
      <c r="C1319">
        <v>-0.28615833648978178</v>
      </c>
    </row>
    <row r="1320" spans="1:3" x14ac:dyDescent="0.3">
      <c r="A1320">
        <v>132.18510000000001</v>
      </c>
      <c r="B1320">
        <v>-315.64</v>
      </c>
      <c r="C1320">
        <v>-0.28352991540187489</v>
      </c>
    </row>
    <row r="1321" spans="1:3" x14ac:dyDescent="0.3">
      <c r="A1321">
        <v>132.2851</v>
      </c>
      <c r="B1321">
        <v>-315.64</v>
      </c>
      <c r="C1321">
        <v>-0.28737145391496971</v>
      </c>
    </row>
    <row r="1322" spans="1:3" x14ac:dyDescent="0.3">
      <c r="A1322">
        <v>132.38489999999999</v>
      </c>
      <c r="B1322">
        <v>-315.64</v>
      </c>
      <c r="C1322">
        <v>-0.28474303282706281</v>
      </c>
    </row>
    <row r="1323" spans="1:3" x14ac:dyDescent="0.3">
      <c r="A1323">
        <v>132.48509999999999</v>
      </c>
      <c r="B1323">
        <v>-315.64</v>
      </c>
      <c r="C1323">
        <v>-0.28514740530212529</v>
      </c>
    </row>
    <row r="1324" spans="1:3" x14ac:dyDescent="0.3">
      <c r="A1324">
        <v>132.58510000000001</v>
      </c>
      <c r="B1324">
        <v>-315.64</v>
      </c>
      <c r="C1324">
        <v>-0.28433866035200023</v>
      </c>
    </row>
    <row r="1325" spans="1:3" x14ac:dyDescent="0.3">
      <c r="A1325">
        <v>132.68510000000001</v>
      </c>
      <c r="B1325">
        <v>-315.64</v>
      </c>
      <c r="C1325">
        <v>-0.2815080530265619</v>
      </c>
    </row>
    <row r="1326" spans="1:3" x14ac:dyDescent="0.3">
      <c r="A1326">
        <v>132.78479999999999</v>
      </c>
      <c r="B1326">
        <v>-315.64</v>
      </c>
      <c r="C1326">
        <v>-0.28716926767743828</v>
      </c>
    </row>
    <row r="1327" spans="1:3" x14ac:dyDescent="0.3">
      <c r="A1327">
        <v>132.88509999999999</v>
      </c>
      <c r="B1327">
        <v>-315.64</v>
      </c>
      <c r="C1327">
        <v>-0.27948619065124891</v>
      </c>
    </row>
    <row r="1328" spans="1:3" x14ac:dyDescent="0.3">
      <c r="A1328">
        <v>132.98500000000001</v>
      </c>
      <c r="B1328">
        <v>-315.64</v>
      </c>
      <c r="C1328">
        <v>-0.28251898421421839</v>
      </c>
    </row>
    <row r="1329" spans="1:3" x14ac:dyDescent="0.3">
      <c r="A1329">
        <v>133.08510000000001</v>
      </c>
      <c r="B1329">
        <v>-315.64</v>
      </c>
      <c r="C1329">
        <v>-0.28130586678903058</v>
      </c>
    </row>
    <row r="1330" spans="1:3" x14ac:dyDescent="0.3">
      <c r="A1330">
        <v>133.18549999999999</v>
      </c>
      <c r="B1330">
        <v>-315.64</v>
      </c>
      <c r="C1330">
        <v>-0.28373210163940621</v>
      </c>
    </row>
    <row r="1331" spans="1:3" x14ac:dyDescent="0.3">
      <c r="A1331">
        <v>133.28479999999999</v>
      </c>
      <c r="B1331">
        <v>-315.64</v>
      </c>
      <c r="C1331">
        <v>-0.27928400441371759</v>
      </c>
    </row>
    <row r="1332" spans="1:3" x14ac:dyDescent="0.3">
      <c r="A1332">
        <v>133.38550000000001</v>
      </c>
      <c r="B1332">
        <v>-315.64</v>
      </c>
      <c r="C1332">
        <v>-0.27948619065124891</v>
      </c>
    </row>
    <row r="1333" spans="1:3" x14ac:dyDescent="0.3">
      <c r="A1333">
        <v>133.48480000000001</v>
      </c>
      <c r="B1333">
        <v>-315.64</v>
      </c>
      <c r="C1333">
        <v>-0.28130586678903058</v>
      </c>
    </row>
    <row r="1334" spans="1:3" x14ac:dyDescent="0.3">
      <c r="A1334">
        <v>133.58670000000001</v>
      </c>
      <c r="B1334">
        <v>-315.64</v>
      </c>
      <c r="C1334">
        <v>-0.27908181817618621</v>
      </c>
    </row>
    <row r="1335" spans="1:3" x14ac:dyDescent="0.3">
      <c r="A1335">
        <v>133.68690000000001</v>
      </c>
      <c r="B1335">
        <v>-315.64</v>
      </c>
      <c r="C1335">
        <v>-0.2772621420384046</v>
      </c>
    </row>
    <row r="1336" spans="1:3" x14ac:dyDescent="0.3">
      <c r="A1336">
        <v>133.78800000000001</v>
      </c>
      <c r="B1336">
        <v>-315.64</v>
      </c>
      <c r="C1336">
        <v>-0.28009274936384282</v>
      </c>
    </row>
    <row r="1337" spans="1:3" x14ac:dyDescent="0.3">
      <c r="A1337">
        <v>133.88820000000001</v>
      </c>
      <c r="B1337">
        <v>-315.64</v>
      </c>
      <c r="C1337">
        <v>-0.27807088698852972</v>
      </c>
    </row>
    <row r="1338" spans="1:3" x14ac:dyDescent="0.3">
      <c r="A1338">
        <v>133.98849999999999</v>
      </c>
      <c r="B1338">
        <v>-315.64</v>
      </c>
      <c r="C1338">
        <v>-0.27665558332581058</v>
      </c>
    </row>
    <row r="1339" spans="1:3" x14ac:dyDescent="0.3">
      <c r="A1339">
        <v>134.0889</v>
      </c>
      <c r="B1339">
        <v>-315.64</v>
      </c>
      <c r="C1339">
        <v>-0.27807088698852972</v>
      </c>
    </row>
    <row r="1340" spans="1:3" x14ac:dyDescent="0.3">
      <c r="A1340">
        <v>134.18950000000001</v>
      </c>
      <c r="B1340">
        <v>-315.64</v>
      </c>
      <c r="C1340">
        <v>-0.27887963193865489</v>
      </c>
    </row>
    <row r="1341" spans="1:3" x14ac:dyDescent="0.3">
      <c r="A1341">
        <v>134.28909999999999</v>
      </c>
      <c r="B1341">
        <v>-315.64</v>
      </c>
      <c r="C1341">
        <v>-0.28009274936384282</v>
      </c>
    </row>
    <row r="1342" spans="1:3" x14ac:dyDescent="0.3">
      <c r="A1342">
        <v>134.3897</v>
      </c>
      <c r="B1342">
        <v>-315.64</v>
      </c>
      <c r="C1342">
        <v>-0.27867744570112368</v>
      </c>
    </row>
    <row r="1343" spans="1:3" x14ac:dyDescent="0.3">
      <c r="A1343">
        <v>134.48949999999999</v>
      </c>
      <c r="B1343">
        <v>-315.64</v>
      </c>
      <c r="C1343">
        <v>-0.27807088698852972</v>
      </c>
    </row>
    <row r="1344" spans="1:3" x14ac:dyDescent="0.3">
      <c r="A1344">
        <v>134.5891</v>
      </c>
      <c r="B1344">
        <v>-315.64</v>
      </c>
      <c r="C1344">
        <v>-0.28110368055149931</v>
      </c>
    </row>
    <row r="1345" spans="1:3" x14ac:dyDescent="0.3">
      <c r="A1345">
        <v>134.68889999999999</v>
      </c>
      <c r="B1345">
        <v>-315.64</v>
      </c>
      <c r="C1345">
        <v>-0.27786870075099851</v>
      </c>
    </row>
    <row r="1346" spans="1:3" x14ac:dyDescent="0.3">
      <c r="A1346">
        <v>134.78899999999999</v>
      </c>
      <c r="B1346">
        <v>-315.64</v>
      </c>
      <c r="C1346">
        <v>-0.27443153471296627</v>
      </c>
    </row>
    <row r="1347" spans="1:3" x14ac:dyDescent="0.3">
      <c r="A1347">
        <v>134.89070000000001</v>
      </c>
      <c r="B1347">
        <v>-315.64</v>
      </c>
      <c r="C1347">
        <v>-0.27746432827593592</v>
      </c>
    </row>
    <row r="1348" spans="1:3" x14ac:dyDescent="0.3">
      <c r="A1348">
        <v>134.99039999999999</v>
      </c>
      <c r="B1348">
        <v>-315.64</v>
      </c>
      <c r="C1348">
        <v>-0.2782730732260611</v>
      </c>
    </row>
    <row r="1349" spans="1:3" x14ac:dyDescent="0.3">
      <c r="A1349">
        <v>135.0917</v>
      </c>
      <c r="B1349">
        <v>-315.64</v>
      </c>
      <c r="C1349">
        <v>-0.27746432827593592</v>
      </c>
    </row>
    <row r="1350" spans="1:3" x14ac:dyDescent="0.3">
      <c r="A1350">
        <v>135.1909</v>
      </c>
      <c r="B1350">
        <v>-315.64</v>
      </c>
      <c r="C1350">
        <v>-0.27503809342556029</v>
      </c>
    </row>
    <row r="1351" spans="1:3" x14ac:dyDescent="0.3">
      <c r="A1351">
        <v>135.29079999999999</v>
      </c>
      <c r="B1351">
        <v>-315.64</v>
      </c>
      <c r="C1351">
        <v>-0.27483590718802892</v>
      </c>
    </row>
    <row r="1352" spans="1:3" x14ac:dyDescent="0.3">
      <c r="A1352">
        <v>135.39150000000001</v>
      </c>
      <c r="B1352">
        <v>-315.64</v>
      </c>
      <c r="C1352">
        <v>-0.2768577695633419</v>
      </c>
    </row>
    <row r="1353" spans="1:3" x14ac:dyDescent="0.3">
      <c r="A1353">
        <v>135.49119999999999</v>
      </c>
      <c r="B1353">
        <v>-315.64</v>
      </c>
      <c r="C1353">
        <v>-0.2746337209504976</v>
      </c>
    </row>
    <row r="1354" spans="1:3" x14ac:dyDescent="0.3">
      <c r="A1354">
        <v>135.5908</v>
      </c>
      <c r="B1354">
        <v>-315.64</v>
      </c>
      <c r="C1354">
        <v>-0.27705995580087323</v>
      </c>
    </row>
    <row r="1355" spans="1:3" x14ac:dyDescent="0.3">
      <c r="A1355">
        <v>135.69290000000001</v>
      </c>
      <c r="B1355">
        <v>-315.64</v>
      </c>
      <c r="C1355">
        <v>-0.27786870075099851</v>
      </c>
    </row>
    <row r="1356" spans="1:3" x14ac:dyDescent="0.3">
      <c r="A1356">
        <v>135.7937</v>
      </c>
      <c r="B1356">
        <v>-315.64</v>
      </c>
      <c r="C1356">
        <v>-0.27625121085074811</v>
      </c>
    </row>
    <row r="1357" spans="1:3" x14ac:dyDescent="0.3">
      <c r="A1357">
        <v>135.89420000000001</v>
      </c>
      <c r="B1357">
        <v>-315.64</v>
      </c>
      <c r="C1357">
        <v>-0.2746337209504976</v>
      </c>
    </row>
    <row r="1358" spans="1:3" x14ac:dyDescent="0.3">
      <c r="A1358">
        <v>135.99430000000001</v>
      </c>
      <c r="B1358">
        <v>-315.64</v>
      </c>
      <c r="C1358">
        <v>-0.27301623105024719</v>
      </c>
    </row>
    <row r="1359" spans="1:3" x14ac:dyDescent="0.3">
      <c r="A1359">
        <v>136.0951</v>
      </c>
      <c r="B1359">
        <v>-315.64</v>
      </c>
      <c r="C1359">
        <v>-0.2768577695633419</v>
      </c>
    </row>
    <row r="1360" spans="1:3" x14ac:dyDescent="0.3">
      <c r="A1360">
        <v>136.1962</v>
      </c>
      <c r="B1360">
        <v>-315.64</v>
      </c>
      <c r="C1360">
        <v>-0.27584683837568541</v>
      </c>
    </row>
    <row r="1361" spans="1:3" x14ac:dyDescent="0.3">
      <c r="A1361">
        <v>136.2978</v>
      </c>
      <c r="B1361">
        <v>-315.64</v>
      </c>
      <c r="C1361">
        <v>-0.27422934847543512</v>
      </c>
    </row>
    <row r="1362" spans="1:3" x14ac:dyDescent="0.3">
      <c r="A1362">
        <v>136.39879999999999</v>
      </c>
      <c r="B1362">
        <v>-315.64</v>
      </c>
      <c r="C1362">
        <v>-0.27604902461321679</v>
      </c>
    </row>
    <row r="1363" spans="1:3" x14ac:dyDescent="0.3">
      <c r="A1363">
        <v>136.49959999999999</v>
      </c>
      <c r="B1363">
        <v>-315.64</v>
      </c>
      <c r="C1363">
        <v>-0.27483590718802892</v>
      </c>
    </row>
    <row r="1364" spans="1:3" x14ac:dyDescent="0.3">
      <c r="A1364">
        <v>136.59979999999999</v>
      </c>
      <c r="B1364">
        <v>-315.64</v>
      </c>
      <c r="C1364">
        <v>-0.28090149431396799</v>
      </c>
    </row>
    <row r="1365" spans="1:3" x14ac:dyDescent="0.3">
      <c r="A1365">
        <v>136.69900000000001</v>
      </c>
      <c r="B1365">
        <v>-315.64</v>
      </c>
      <c r="C1365">
        <v>-0.27342060352530978</v>
      </c>
    </row>
    <row r="1366" spans="1:3" x14ac:dyDescent="0.3">
      <c r="A1366">
        <v>136.79939999999999</v>
      </c>
      <c r="B1366">
        <v>-315.64</v>
      </c>
      <c r="C1366">
        <v>-0.2772621420384046</v>
      </c>
    </row>
    <row r="1367" spans="1:3" x14ac:dyDescent="0.3">
      <c r="A1367">
        <v>136.90010000000001</v>
      </c>
      <c r="B1367">
        <v>-315.64</v>
      </c>
      <c r="C1367">
        <v>-0.27645339708827937</v>
      </c>
    </row>
    <row r="1368" spans="1:3" x14ac:dyDescent="0.3">
      <c r="A1368">
        <v>137.00030000000001</v>
      </c>
      <c r="B1368">
        <v>-315.64</v>
      </c>
      <c r="C1368">
        <v>-0.27807088698852972</v>
      </c>
    </row>
    <row r="1369" spans="1:3" x14ac:dyDescent="0.3">
      <c r="A1369">
        <v>137.10079999999999</v>
      </c>
      <c r="B1369">
        <v>-315.64</v>
      </c>
      <c r="C1369">
        <v>-0.27746432827593592</v>
      </c>
    </row>
    <row r="1370" spans="1:3" x14ac:dyDescent="0.3">
      <c r="A1370">
        <v>137.20160000000001</v>
      </c>
      <c r="B1370">
        <v>-315.64</v>
      </c>
      <c r="C1370">
        <v>-0.27544246590062288</v>
      </c>
    </row>
    <row r="1371" spans="1:3" x14ac:dyDescent="0.3">
      <c r="A1371">
        <v>137.30119999999999</v>
      </c>
      <c r="B1371">
        <v>-315.64</v>
      </c>
      <c r="C1371">
        <v>-0.2772621420384046</v>
      </c>
    </row>
    <row r="1372" spans="1:3" x14ac:dyDescent="0.3">
      <c r="A1372">
        <v>137.4008</v>
      </c>
      <c r="B1372">
        <v>-315.64</v>
      </c>
      <c r="C1372">
        <v>-0.27524027966309161</v>
      </c>
    </row>
    <row r="1373" spans="1:3" x14ac:dyDescent="0.3">
      <c r="A1373">
        <v>137.5017</v>
      </c>
      <c r="B1373">
        <v>-315.64</v>
      </c>
      <c r="C1373">
        <v>-0.2772621420384046</v>
      </c>
    </row>
    <row r="1374" spans="1:3" x14ac:dyDescent="0.3">
      <c r="A1374">
        <v>137.60120000000001</v>
      </c>
      <c r="B1374">
        <v>-315.64</v>
      </c>
      <c r="C1374">
        <v>-0.27665558332581058</v>
      </c>
    </row>
    <row r="1375" spans="1:3" x14ac:dyDescent="0.3">
      <c r="A1375">
        <v>137.70099999999999</v>
      </c>
      <c r="B1375">
        <v>-315.64</v>
      </c>
      <c r="C1375">
        <v>-0.28009274936384282</v>
      </c>
    </row>
    <row r="1376" spans="1:3" x14ac:dyDescent="0.3">
      <c r="A1376">
        <v>137.80279999999999</v>
      </c>
      <c r="B1376">
        <v>-315.64</v>
      </c>
      <c r="C1376">
        <v>-0.27139874114999679</v>
      </c>
    </row>
    <row r="1377" spans="1:3" x14ac:dyDescent="0.3">
      <c r="A1377">
        <v>137.90180000000001</v>
      </c>
      <c r="B1377">
        <v>-315.64</v>
      </c>
      <c r="C1377">
        <v>-0.27139874114999679</v>
      </c>
    </row>
    <row r="1378" spans="1:3" x14ac:dyDescent="0.3">
      <c r="A1378">
        <v>138.0018</v>
      </c>
      <c r="B1378">
        <v>-315.64</v>
      </c>
      <c r="C1378">
        <v>-0.27544246590062288</v>
      </c>
    </row>
    <row r="1379" spans="1:3" x14ac:dyDescent="0.3">
      <c r="A1379">
        <v>138.10210000000001</v>
      </c>
      <c r="B1379">
        <v>-315.64</v>
      </c>
      <c r="C1379">
        <v>-0.27321841728777863</v>
      </c>
    </row>
    <row r="1380" spans="1:3" x14ac:dyDescent="0.3">
      <c r="A1380">
        <v>138.20240000000001</v>
      </c>
      <c r="B1380">
        <v>-315.64</v>
      </c>
      <c r="C1380">
        <v>-0.27483590718802892</v>
      </c>
    </row>
    <row r="1381" spans="1:3" x14ac:dyDescent="0.3">
      <c r="A1381">
        <v>138.30260000000001</v>
      </c>
      <c r="B1381">
        <v>-315.64</v>
      </c>
      <c r="C1381">
        <v>-0.27058999619987162</v>
      </c>
    </row>
    <row r="1382" spans="1:3" x14ac:dyDescent="0.3">
      <c r="A1382">
        <v>138.40180000000001</v>
      </c>
      <c r="B1382">
        <v>-315.64</v>
      </c>
      <c r="C1382">
        <v>-0.27645339708827937</v>
      </c>
    </row>
    <row r="1383" spans="1:3" x14ac:dyDescent="0.3">
      <c r="A1383">
        <v>138.50190000000001</v>
      </c>
      <c r="B1383">
        <v>-315.64</v>
      </c>
      <c r="C1383">
        <v>-0.27483590718802892</v>
      </c>
    </row>
    <row r="1384" spans="1:3" x14ac:dyDescent="0.3">
      <c r="A1384">
        <v>138.6018</v>
      </c>
      <c r="B1384">
        <v>-315.64</v>
      </c>
      <c r="C1384">
        <v>-0.27281404481271587</v>
      </c>
    </row>
    <row r="1385" spans="1:3" x14ac:dyDescent="0.3">
      <c r="A1385">
        <v>138.70249999999999</v>
      </c>
      <c r="B1385">
        <v>-315.64</v>
      </c>
      <c r="C1385">
        <v>-0.26816376134949599</v>
      </c>
    </row>
    <row r="1386" spans="1:3" x14ac:dyDescent="0.3">
      <c r="A1386">
        <v>138.8022</v>
      </c>
      <c r="B1386">
        <v>-315.64</v>
      </c>
      <c r="C1386">
        <v>-0.27099436867493432</v>
      </c>
    </row>
    <row r="1387" spans="1:3" x14ac:dyDescent="0.3">
      <c r="A1387">
        <v>138.90190000000001</v>
      </c>
      <c r="B1387">
        <v>-315.64</v>
      </c>
      <c r="C1387">
        <v>-0.27483590718802892</v>
      </c>
    </row>
    <row r="1388" spans="1:3" x14ac:dyDescent="0.3">
      <c r="A1388">
        <v>139.0026</v>
      </c>
      <c r="B1388">
        <v>-315.64</v>
      </c>
      <c r="C1388">
        <v>-0.26755720263690203</v>
      </c>
    </row>
    <row r="1389" spans="1:3" x14ac:dyDescent="0.3">
      <c r="A1389">
        <v>139.10290000000001</v>
      </c>
      <c r="B1389">
        <v>-315.64</v>
      </c>
      <c r="C1389">
        <v>-0.27382497600037242</v>
      </c>
    </row>
    <row r="1390" spans="1:3" x14ac:dyDescent="0.3">
      <c r="A1390">
        <v>139.2037</v>
      </c>
      <c r="B1390">
        <v>-315.64</v>
      </c>
      <c r="C1390">
        <v>-0.27058999619987162</v>
      </c>
    </row>
    <row r="1391" spans="1:3" x14ac:dyDescent="0.3">
      <c r="A1391">
        <v>139.3038</v>
      </c>
      <c r="B1391">
        <v>-315.64</v>
      </c>
      <c r="C1391">
        <v>-0.26796157511196472</v>
      </c>
    </row>
    <row r="1392" spans="1:3" x14ac:dyDescent="0.3">
      <c r="A1392">
        <v>139.40369999999999</v>
      </c>
      <c r="B1392">
        <v>-315.64</v>
      </c>
      <c r="C1392">
        <v>-0.26007631184824392</v>
      </c>
    </row>
    <row r="1393" spans="1:3" x14ac:dyDescent="0.3">
      <c r="A1393">
        <v>139.50290000000001</v>
      </c>
      <c r="B1393">
        <v>-315.64</v>
      </c>
      <c r="C1393">
        <v>-0.26755720263690203</v>
      </c>
    </row>
    <row r="1394" spans="1:3" x14ac:dyDescent="0.3">
      <c r="A1394">
        <v>139.60329999999999</v>
      </c>
      <c r="B1394">
        <v>-315.64</v>
      </c>
      <c r="C1394">
        <v>-0.26978125124974628</v>
      </c>
    </row>
    <row r="1395" spans="1:3" x14ac:dyDescent="0.3">
      <c r="A1395">
        <v>139.70339999999999</v>
      </c>
      <c r="B1395">
        <v>-315.64</v>
      </c>
      <c r="C1395">
        <v>-0.26796157511196472</v>
      </c>
    </row>
    <row r="1396" spans="1:3" x14ac:dyDescent="0.3">
      <c r="A1396">
        <v>139.80330000000001</v>
      </c>
      <c r="B1396">
        <v>-315.64</v>
      </c>
      <c r="C1396">
        <v>-0.26735501639937082</v>
      </c>
    </row>
    <row r="1397" spans="1:3" x14ac:dyDescent="0.3">
      <c r="A1397">
        <v>139.9033</v>
      </c>
      <c r="B1397">
        <v>-315.64</v>
      </c>
      <c r="C1397">
        <v>-0.26998343748727782</v>
      </c>
    </row>
    <row r="1398" spans="1:3" x14ac:dyDescent="0.3">
      <c r="A1398">
        <v>140.00380000000001</v>
      </c>
      <c r="B1398">
        <v>-315.64</v>
      </c>
      <c r="C1398">
        <v>-0.27139874114999679</v>
      </c>
    </row>
    <row r="1399" spans="1:3" x14ac:dyDescent="0.3">
      <c r="A1399">
        <v>140.10390000000001</v>
      </c>
      <c r="B1399">
        <v>-315.64</v>
      </c>
      <c r="C1399">
        <v>-0.26877032006208978</v>
      </c>
    </row>
    <row r="1400" spans="1:3" x14ac:dyDescent="0.3">
      <c r="A1400">
        <v>140.2047</v>
      </c>
      <c r="B1400">
        <v>-315.64</v>
      </c>
      <c r="C1400">
        <v>-0.26775938887443329</v>
      </c>
    </row>
    <row r="1401" spans="1:3" x14ac:dyDescent="0.3">
      <c r="A1401">
        <v>140.30410000000001</v>
      </c>
      <c r="B1401">
        <v>-315.64</v>
      </c>
      <c r="C1401">
        <v>-0.26978125124974628</v>
      </c>
    </row>
    <row r="1402" spans="1:3" x14ac:dyDescent="0.3">
      <c r="A1402">
        <v>140.404</v>
      </c>
      <c r="B1402">
        <v>-315.64</v>
      </c>
      <c r="C1402">
        <v>-0.27422934847543512</v>
      </c>
    </row>
    <row r="1403" spans="1:3" x14ac:dyDescent="0.3">
      <c r="A1403">
        <v>140.50479999999999</v>
      </c>
      <c r="B1403">
        <v>-315.64</v>
      </c>
      <c r="C1403">
        <v>-0.27382497600037242</v>
      </c>
    </row>
    <row r="1404" spans="1:3" x14ac:dyDescent="0.3">
      <c r="A1404">
        <v>140.60380000000001</v>
      </c>
      <c r="B1404">
        <v>-315.64</v>
      </c>
      <c r="C1404">
        <v>-0.27018562372480898</v>
      </c>
    </row>
    <row r="1405" spans="1:3" x14ac:dyDescent="0.3">
      <c r="A1405">
        <v>140.7045</v>
      </c>
      <c r="B1405">
        <v>-315.64</v>
      </c>
      <c r="C1405">
        <v>-0.26957906501221512</v>
      </c>
    </row>
    <row r="1406" spans="1:3" x14ac:dyDescent="0.3">
      <c r="A1406">
        <v>140.80439999999999</v>
      </c>
      <c r="B1406">
        <v>-315.64</v>
      </c>
      <c r="C1406">
        <v>-0.27382497600037242</v>
      </c>
    </row>
    <row r="1407" spans="1:3" x14ac:dyDescent="0.3">
      <c r="A1407">
        <v>140.90690000000001</v>
      </c>
      <c r="B1407">
        <v>-315.64</v>
      </c>
      <c r="C1407">
        <v>-0.27200529986259081</v>
      </c>
    </row>
    <row r="1408" spans="1:3" x14ac:dyDescent="0.3">
      <c r="A1408">
        <v>141.0052</v>
      </c>
      <c r="B1408">
        <v>-315.64</v>
      </c>
      <c r="C1408">
        <v>-0.27422934847543512</v>
      </c>
    </row>
    <row r="1409" spans="1:3" x14ac:dyDescent="0.3">
      <c r="A1409">
        <v>141.10509999999999</v>
      </c>
      <c r="B1409">
        <v>-315.64</v>
      </c>
      <c r="C1409">
        <v>-0.26978125124974628</v>
      </c>
    </row>
    <row r="1410" spans="1:3" x14ac:dyDescent="0.3">
      <c r="A1410">
        <v>141.20519999999999</v>
      </c>
      <c r="B1410">
        <v>-315.64</v>
      </c>
      <c r="C1410">
        <v>-0.27018562372480898</v>
      </c>
    </row>
    <row r="1411" spans="1:3" x14ac:dyDescent="0.3">
      <c r="A1411">
        <v>141.30609999999999</v>
      </c>
      <c r="B1411">
        <v>-315.64</v>
      </c>
      <c r="C1411">
        <v>-0.26836594758702731</v>
      </c>
    </row>
    <row r="1412" spans="1:3" x14ac:dyDescent="0.3">
      <c r="A1412">
        <v>141.40610000000001</v>
      </c>
      <c r="B1412">
        <v>-315.64</v>
      </c>
      <c r="C1412">
        <v>-0.2740271622379038</v>
      </c>
    </row>
    <row r="1413" spans="1:3" x14ac:dyDescent="0.3">
      <c r="A1413">
        <v>141.5069</v>
      </c>
      <c r="B1413">
        <v>-315.64</v>
      </c>
      <c r="C1413">
        <v>-0.26897250629962122</v>
      </c>
    </row>
    <row r="1414" spans="1:3" x14ac:dyDescent="0.3">
      <c r="A1414">
        <v>141.60730000000001</v>
      </c>
      <c r="B1414">
        <v>-315.64</v>
      </c>
      <c r="C1414">
        <v>-0.26836594758702731</v>
      </c>
    </row>
    <row r="1415" spans="1:3" x14ac:dyDescent="0.3">
      <c r="A1415">
        <v>141.70740000000001</v>
      </c>
      <c r="B1415">
        <v>-315.64</v>
      </c>
      <c r="C1415">
        <v>-0.26836594758702731</v>
      </c>
    </row>
    <row r="1416" spans="1:3" x14ac:dyDescent="0.3">
      <c r="A1416">
        <v>141.8081</v>
      </c>
      <c r="B1416">
        <v>-315.64</v>
      </c>
      <c r="C1416">
        <v>-0.27160092738752811</v>
      </c>
    </row>
    <row r="1417" spans="1:3" x14ac:dyDescent="0.3">
      <c r="A1417">
        <v>141.90870000000001</v>
      </c>
      <c r="B1417">
        <v>-315.64</v>
      </c>
      <c r="C1417">
        <v>-0.27058999619987162</v>
      </c>
    </row>
    <row r="1418" spans="1:3" x14ac:dyDescent="0.3">
      <c r="A1418">
        <v>142.0087</v>
      </c>
      <c r="B1418">
        <v>-315.64</v>
      </c>
      <c r="C1418">
        <v>-0.26715283016183949</v>
      </c>
    </row>
    <row r="1419" spans="1:3" x14ac:dyDescent="0.3">
      <c r="A1419">
        <v>142.1087</v>
      </c>
      <c r="B1419">
        <v>-315.64</v>
      </c>
      <c r="C1419">
        <v>-0.26897250629962122</v>
      </c>
    </row>
    <row r="1420" spans="1:3" x14ac:dyDescent="0.3">
      <c r="A1420">
        <v>142.20849999999999</v>
      </c>
      <c r="B1420">
        <v>-315.64</v>
      </c>
      <c r="C1420">
        <v>-0.2693768787746838</v>
      </c>
    </row>
    <row r="1421" spans="1:3" x14ac:dyDescent="0.3">
      <c r="A1421">
        <v>142.30789999999999</v>
      </c>
      <c r="B1421">
        <v>-315.64</v>
      </c>
      <c r="C1421">
        <v>-0.27018562372480898</v>
      </c>
    </row>
    <row r="1422" spans="1:3" x14ac:dyDescent="0.3">
      <c r="A1422">
        <v>142.40899999999999</v>
      </c>
      <c r="B1422">
        <v>-315.64</v>
      </c>
      <c r="C1422">
        <v>-0.26270473293615082</v>
      </c>
    </row>
    <row r="1423" spans="1:3" x14ac:dyDescent="0.3">
      <c r="A1423">
        <v>142.5093</v>
      </c>
      <c r="B1423">
        <v>-315.64</v>
      </c>
      <c r="C1423">
        <v>-0.2667484576867768</v>
      </c>
    </row>
    <row r="1424" spans="1:3" x14ac:dyDescent="0.3">
      <c r="A1424">
        <v>142.61000000000001</v>
      </c>
      <c r="B1424">
        <v>-315.64</v>
      </c>
      <c r="C1424">
        <v>-0.26593971273665168</v>
      </c>
    </row>
    <row r="1425" spans="1:3" x14ac:dyDescent="0.3">
      <c r="A1425">
        <v>142.71100000000001</v>
      </c>
      <c r="B1425">
        <v>-315.64</v>
      </c>
      <c r="C1425">
        <v>-0.2657375264991203</v>
      </c>
    </row>
    <row r="1426" spans="1:3" x14ac:dyDescent="0.3">
      <c r="A1426">
        <v>142.8109</v>
      </c>
      <c r="B1426">
        <v>-315.64</v>
      </c>
      <c r="C1426">
        <v>-0.26755720263690203</v>
      </c>
    </row>
    <row r="1427" spans="1:3" x14ac:dyDescent="0.3">
      <c r="A1427">
        <v>142.91130000000001</v>
      </c>
      <c r="B1427">
        <v>-315.64</v>
      </c>
      <c r="C1427">
        <v>-0.26735501639937082</v>
      </c>
    </row>
    <row r="1428" spans="1:3" x14ac:dyDescent="0.3">
      <c r="A1428">
        <v>143.01249999999999</v>
      </c>
      <c r="B1428">
        <v>-315.64</v>
      </c>
      <c r="C1428">
        <v>-0.27524027966309161</v>
      </c>
    </row>
    <row r="1429" spans="1:3" x14ac:dyDescent="0.3">
      <c r="A1429">
        <v>143.113</v>
      </c>
      <c r="B1429">
        <v>-315.64</v>
      </c>
      <c r="C1429">
        <v>-0.26755720263690203</v>
      </c>
    </row>
    <row r="1430" spans="1:3" x14ac:dyDescent="0.3">
      <c r="A1430">
        <v>143.2131</v>
      </c>
      <c r="B1430">
        <v>-315.64</v>
      </c>
      <c r="C1430">
        <v>-0.27281404481271587</v>
      </c>
    </row>
    <row r="1431" spans="1:3" x14ac:dyDescent="0.3">
      <c r="A1431">
        <v>143.31290000000001</v>
      </c>
      <c r="B1431">
        <v>-315.64</v>
      </c>
      <c r="C1431">
        <v>-0.26593971273665168</v>
      </c>
    </row>
    <row r="1432" spans="1:3" x14ac:dyDescent="0.3">
      <c r="A1432">
        <v>143.41480000000001</v>
      </c>
      <c r="B1432">
        <v>-315.64</v>
      </c>
      <c r="C1432">
        <v>-0.26836594758702731</v>
      </c>
    </row>
    <row r="1433" spans="1:3" x14ac:dyDescent="0.3">
      <c r="A1433">
        <v>143.51480000000001</v>
      </c>
      <c r="B1433">
        <v>-315.64</v>
      </c>
      <c r="C1433">
        <v>-0.26513096778652651</v>
      </c>
    </row>
    <row r="1434" spans="1:3" x14ac:dyDescent="0.3">
      <c r="A1434">
        <v>143.6146</v>
      </c>
      <c r="B1434">
        <v>-315.64</v>
      </c>
      <c r="C1434">
        <v>-0.26128942927343168</v>
      </c>
    </row>
    <row r="1435" spans="1:3" x14ac:dyDescent="0.3">
      <c r="A1435">
        <v>143.7158</v>
      </c>
      <c r="B1435">
        <v>-315.64</v>
      </c>
      <c r="C1435">
        <v>-0.26593971273665168</v>
      </c>
    </row>
    <row r="1436" spans="1:3" x14ac:dyDescent="0.3">
      <c r="A1436">
        <v>143.81479999999999</v>
      </c>
      <c r="B1436">
        <v>-315.64</v>
      </c>
      <c r="C1436">
        <v>-0.26452440907393249</v>
      </c>
    </row>
    <row r="1437" spans="1:3" x14ac:dyDescent="0.3">
      <c r="A1437">
        <v>143.91560000000001</v>
      </c>
      <c r="B1437">
        <v>-315.64</v>
      </c>
      <c r="C1437">
        <v>-0.26492878154899518</v>
      </c>
    </row>
    <row r="1438" spans="1:3" x14ac:dyDescent="0.3">
      <c r="A1438">
        <v>144.0153</v>
      </c>
      <c r="B1438">
        <v>-315.64</v>
      </c>
      <c r="C1438">
        <v>-0.2667484576867768</v>
      </c>
    </row>
    <row r="1439" spans="1:3" x14ac:dyDescent="0.3">
      <c r="A1439">
        <v>144.1157</v>
      </c>
      <c r="B1439">
        <v>-315.64</v>
      </c>
      <c r="C1439">
        <v>-0.26796157511196472</v>
      </c>
    </row>
    <row r="1440" spans="1:3" x14ac:dyDescent="0.3">
      <c r="A1440">
        <v>144.21680000000001</v>
      </c>
      <c r="B1440">
        <v>-315.64</v>
      </c>
      <c r="C1440">
        <v>-0.26533315402405772</v>
      </c>
    </row>
    <row r="1441" spans="1:3" x14ac:dyDescent="0.3">
      <c r="A1441">
        <v>144.31720000000001</v>
      </c>
      <c r="B1441">
        <v>-315.64</v>
      </c>
      <c r="C1441">
        <v>-0.26108724303590042</v>
      </c>
    </row>
    <row r="1442" spans="1:3" x14ac:dyDescent="0.3">
      <c r="A1442">
        <v>144.4171</v>
      </c>
      <c r="B1442">
        <v>-315.64</v>
      </c>
      <c r="C1442">
        <v>-0.26553534026158898</v>
      </c>
    </row>
    <row r="1443" spans="1:3" x14ac:dyDescent="0.3">
      <c r="A1443">
        <v>144.5187</v>
      </c>
      <c r="B1443">
        <v>-315.64</v>
      </c>
      <c r="C1443">
        <v>-0.26108724303590042</v>
      </c>
    </row>
    <row r="1444" spans="1:3" x14ac:dyDescent="0.3">
      <c r="A1444">
        <v>144.61799999999999</v>
      </c>
      <c r="B1444">
        <v>-315.64</v>
      </c>
      <c r="C1444">
        <v>-0.26331129164874473</v>
      </c>
    </row>
    <row r="1445" spans="1:3" x14ac:dyDescent="0.3">
      <c r="A1445">
        <v>144.71879999999999</v>
      </c>
      <c r="B1445">
        <v>-315.64</v>
      </c>
      <c r="C1445">
        <v>-0.25946975313565002</v>
      </c>
    </row>
    <row r="1446" spans="1:3" x14ac:dyDescent="0.3">
      <c r="A1446">
        <v>144.81819999999999</v>
      </c>
      <c r="B1446">
        <v>-315.64</v>
      </c>
      <c r="C1446">
        <v>-0.25946975313565002</v>
      </c>
    </row>
    <row r="1447" spans="1:3" x14ac:dyDescent="0.3">
      <c r="A1447">
        <v>144.91900000000001</v>
      </c>
      <c r="B1447">
        <v>-315.64</v>
      </c>
      <c r="C1447">
        <v>-0.25663914581021169</v>
      </c>
    </row>
    <row r="1448" spans="1:3" x14ac:dyDescent="0.3">
      <c r="A1448">
        <v>145.0197</v>
      </c>
      <c r="B1448">
        <v>-315.64</v>
      </c>
      <c r="C1448">
        <v>-0.25542602838502387</v>
      </c>
    </row>
    <row r="1449" spans="1:3" x14ac:dyDescent="0.3">
      <c r="A1449">
        <v>145.11969999999999</v>
      </c>
      <c r="B1449">
        <v>-315.64</v>
      </c>
      <c r="C1449">
        <v>-0.25704351828527439</v>
      </c>
    </row>
    <row r="1450" spans="1:3" x14ac:dyDescent="0.3">
      <c r="A1450">
        <v>145.2192</v>
      </c>
      <c r="B1450">
        <v>-315.64</v>
      </c>
      <c r="C1450">
        <v>-0.25906538066058737</v>
      </c>
    </row>
    <row r="1451" spans="1:3" x14ac:dyDescent="0.3">
      <c r="A1451">
        <v>145.32</v>
      </c>
      <c r="B1451">
        <v>-315.64</v>
      </c>
      <c r="C1451">
        <v>-0.26412003659887001</v>
      </c>
    </row>
    <row r="1452" spans="1:3" x14ac:dyDescent="0.3">
      <c r="A1452">
        <v>145.41999999999999</v>
      </c>
      <c r="B1452">
        <v>-315.64</v>
      </c>
      <c r="C1452">
        <v>-0.25967193937318123</v>
      </c>
    </row>
    <row r="1453" spans="1:3" x14ac:dyDescent="0.3">
      <c r="A1453">
        <v>145.5206</v>
      </c>
      <c r="B1453">
        <v>-315.64</v>
      </c>
      <c r="C1453">
        <v>-0.25441509719736738</v>
      </c>
    </row>
    <row r="1454" spans="1:3" x14ac:dyDescent="0.3">
      <c r="A1454">
        <v>145.62010000000001</v>
      </c>
      <c r="B1454">
        <v>-315.64</v>
      </c>
      <c r="C1454">
        <v>-0.26088505679836921</v>
      </c>
    </row>
    <row r="1455" spans="1:3" x14ac:dyDescent="0.3">
      <c r="A1455">
        <v>145.7201</v>
      </c>
      <c r="B1455">
        <v>-315.64</v>
      </c>
      <c r="C1455">
        <v>-0.25744789076033692</v>
      </c>
    </row>
    <row r="1456" spans="1:3" x14ac:dyDescent="0.3">
      <c r="A1456">
        <v>145.82040000000001</v>
      </c>
      <c r="B1456">
        <v>-315.64</v>
      </c>
      <c r="C1456">
        <v>-0.25724570452280571</v>
      </c>
    </row>
    <row r="1457" spans="1:3" x14ac:dyDescent="0.3">
      <c r="A1457">
        <v>145.91990000000001</v>
      </c>
      <c r="B1457">
        <v>-315.64</v>
      </c>
      <c r="C1457">
        <v>-0.26169380174849433</v>
      </c>
    </row>
    <row r="1458" spans="1:3" x14ac:dyDescent="0.3">
      <c r="A1458">
        <v>146.02080000000001</v>
      </c>
      <c r="B1458">
        <v>-315.64</v>
      </c>
      <c r="C1458">
        <v>-0.26391785036133869</v>
      </c>
    </row>
    <row r="1459" spans="1:3" x14ac:dyDescent="0.3">
      <c r="A1459">
        <v>146.12110000000001</v>
      </c>
      <c r="B1459">
        <v>-315.64</v>
      </c>
      <c r="C1459">
        <v>-0.26169380174849433</v>
      </c>
    </row>
    <row r="1460" spans="1:3" x14ac:dyDescent="0.3">
      <c r="A1460">
        <v>146.22149999999999</v>
      </c>
      <c r="B1460">
        <v>-315.64</v>
      </c>
      <c r="C1460">
        <v>-0.25765007699786818</v>
      </c>
    </row>
    <row r="1461" spans="1:3" x14ac:dyDescent="0.3">
      <c r="A1461">
        <v>146.3211</v>
      </c>
      <c r="B1461">
        <v>-315.64</v>
      </c>
      <c r="C1461">
        <v>-0.26007631184824392</v>
      </c>
    </row>
    <row r="1462" spans="1:3" x14ac:dyDescent="0.3">
      <c r="A1462">
        <v>146.42169999999999</v>
      </c>
      <c r="B1462">
        <v>-315.64</v>
      </c>
      <c r="C1462">
        <v>-0.26048068432330651</v>
      </c>
    </row>
    <row r="1463" spans="1:3" x14ac:dyDescent="0.3">
      <c r="A1463">
        <v>146.5215</v>
      </c>
      <c r="B1463">
        <v>-315.64</v>
      </c>
      <c r="C1463">
        <v>-0.25684133204774312</v>
      </c>
    </row>
    <row r="1464" spans="1:3" x14ac:dyDescent="0.3">
      <c r="A1464">
        <v>146.62100000000001</v>
      </c>
      <c r="B1464">
        <v>-315.64</v>
      </c>
      <c r="C1464">
        <v>-0.25906538066058737</v>
      </c>
    </row>
    <row r="1465" spans="1:3" x14ac:dyDescent="0.3">
      <c r="A1465">
        <v>146.72200000000001</v>
      </c>
      <c r="B1465">
        <v>-315.64</v>
      </c>
      <c r="C1465">
        <v>-0.25785226323539961</v>
      </c>
    </row>
    <row r="1466" spans="1:3" x14ac:dyDescent="0.3">
      <c r="A1466">
        <v>146.82300000000001</v>
      </c>
      <c r="B1466">
        <v>-315.64</v>
      </c>
      <c r="C1466">
        <v>-0.25805444947293088</v>
      </c>
    </row>
    <row r="1467" spans="1:3" x14ac:dyDescent="0.3">
      <c r="A1467">
        <v>146.9237</v>
      </c>
      <c r="B1467">
        <v>-315.64</v>
      </c>
      <c r="C1467">
        <v>-0.25744789076033692</v>
      </c>
    </row>
    <row r="1468" spans="1:3" x14ac:dyDescent="0.3">
      <c r="A1468">
        <v>147.02340000000001</v>
      </c>
      <c r="B1468">
        <v>-315.64</v>
      </c>
      <c r="C1468">
        <v>-0.26230036046108818</v>
      </c>
    </row>
    <row r="1469" spans="1:3" x14ac:dyDescent="0.3">
      <c r="A1469">
        <v>147.12469999999999</v>
      </c>
      <c r="B1469">
        <v>-315.64</v>
      </c>
      <c r="C1469">
        <v>-0.25825663571046209</v>
      </c>
    </row>
    <row r="1470" spans="1:3" x14ac:dyDescent="0.3">
      <c r="A1470">
        <v>147.22389999999999</v>
      </c>
      <c r="B1470">
        <v>-315.64</v>
      </c>
      <c r="C1470">
        <v>-0.25906538066058737</v>
      </c>
    </row>
    <row r="1471" spans="1:3" x14ac:dyDescent="0.3">
      <c r="A1471">
        <v>147.32499999999999</v>
      </c>
      <c r="B1471">
        <v>-315.64</v>
      </c>
      <c r="C1471">
        <v>-0.25946975313565002</v>
      </c>
    </row>
    <row r="1472" spans="1:3" x14ac:dyDescent="0.3">
      <c r="A1472">
        <v>147.42509999999999</v>
      </c>
      <c r="B1472">
        <v>-315.64</v>
      </c>
      <c r="C1472">
        <v>-0.26048068432330651</v>
      </c>
    </row>
    <row r="1473" spans="1:3" x14ac:dyDescent="0.3">
      <c r="A1473">
        <v>147.52520000000001</v>
      </c>
      <c r="B1473">
        <v>-315.64</v>
      </c>
      <c r="C1473">
        <v>-0.26209817422355691</v>
      </c>
    </row>
    <row r="1474" spans="1:3" x14ac:dyDescent="0.3">
      <c r="A1474">
        <v>147.62530000000001</v>
      </c>
      <c r="B1474">
        <v>-315.64</v>
      </c>
      <c r="C1474">
        <v>-0.26432222283640122</v>
      </c>
    </row>
    <row r="1475" spans="1:3" x14ac:dyDescent="0.3">
      <c r="A1475">
        <v>147.7252</v>
      </c>
      <c r="B1475">
        <v>-315.64</v>
      </c>
      <c r="C1475">
        <v>-0.26088505679836921</v>
      </c>
    </row>
    <row r="1476" spans="1:3" x14ac:dyDescent="0.3">
      <c r="A1476">
        <v>147.82550000000001</v>
      </c>
      <c r="B1476">
        <v>-315.64</v>
      </c>
      <c r="C1476">
        <v>-0.26290691917368209</v>
      </c>
    </row>
    <row r="1477" spans="1:3" x14ac:dyDescent="0.3">
      <c r="A1477">
        <v>147.92519999999999</v>
      </c>
      <c r="B1477">
        <v>-315.64</v>
      </c>
      <c r="C1477">
        <v>-0.25785226323539961</v>
      </c>
    </row>
    <row r="1478" spans="1:3" x14ac:dyDescent="0.3">
      <c r="A1478">
        <v>148.02520000000001</v>
      </c>
      <c r="B1478">
        <v>-315.64</v>
      </c>
      <c r="C1478">
        <v>-0.26007631184824392</v>
      </c>
    </row>
    <row r="1479" spans="1:3" x14ac:dyDescent="0.3">
      <c r="A1479">
        <v>148.1249</v>
      </c>
      <c r="B1479">
        <v>-315.64</v>
      </c>
      <c r="C1479">
        <v>-0.25765007699786818</v>
      </c>
    </row>
    <row r="1480" spans="1:3" x14ac:dyDescent="0.3">
      <c r="A1480">
        <v>148.22499999999999</v>
      </c>
      <c r="B1480">
        <v>-315.64</v>
      </c>
      <c r="C1480">
        <v>-0.26068287056083772</v>
      </c>
    </row>
    <row r="1481" spans="1:3" x14ac:dyDescent="0.3">
      <c r="A1481">
        <v>148.32490000000001</v>
      </c>
      <c r="B1481">
        <v>-315.64</v>
      </c>
      <c r="C1481">
        <v>-0.26452440907393249</v>
      </c>
    </row>
    <row r="1482" spans="1:3" x14ac:dyDescent="0.3">
      <c r="A1482">
        <v>148.42519999999999</v>
      </c>
      <c r="B1482">
        <v>-315.64</v>
      </c>
      <c r="C1482">
        <v>-0.25906538066058737</v>
      </c>
    </row>
    <row r="1483" spans="1:3" x14ac:dyDescent="0.3">
      <c r="A1483">
        <v>148.52539999999999</v>
      </c>
      <c r="B1483">
        <v>-315.64</v>
      </c>
      <c r="C1483">
        <v>-0.26391785036133869</v>
      </c>
    </row>
    <row r="1484" spans="1:3" x14ac:dyDescent="0.3">
      <c r="A1484">
        <v>148.62520000000001</v>
      </c>
      <c r="B1484">
        <v>-315.64</v>
      </c>
      <c r="C1484">
        <v>-0.25946975313565002</v>
      </c>
    </row>
    <row r="1485" spans="1:3" x14ac:dyDescent="0.3">
      <c r="A1485">
        <v>148.7253</v>
      </c>
      <c r="B1485">
        <v>-315.64</v>
      </c>
      <c r="C1485">
        <v>-0.25866100818552468</v>
      </c>
    </row>
    <row r="1486" spans="1:3" x14ac:dyDescent="0.3">
      <c r="A1486">
        <v>148.8263</v>
      </c>
      <c r="B1486">
        <v>-315.64</v>
      </c>
      <c r="C1486">
        <v>-0.26310910541121352</v>
      </c>
    </row>
    <row r="1487" spans="1:3" x14ac:dyDescent="0.3">
      <c r="A1487">
        <v>148.92599999999999</v>
      </c>
      <c r="B1487">
        <v>-315.64</v>
      </c>
      <c r="C1487">
        <v>-0.25967193937318123</v>
      </c>
    </row>
    <row r="1488" spans="1:3" x14ac:dyDescent="0.3">
      <c r="A1488">
        <v>149.02709999999999</v>
      </c>
      <c r="B1488">
        <v>-315.64</v>
      </c>
      <c r="C1488">
        <v>-0.26128942927343168</v>
      </c>
    </row>
    <row r="1489" spans="1:3" x14ac:dyDescent="0.3">
      <c r="A1489">
        <v>149.1277</v>
      </c>
      <c r="B1489">
        <v>-315.64</v>
      </c>
      <c r="C1489">
        <v>-0.25886319442305611</v>
      </c>
    </row>
    <row r="1490" spans="1:3" x14ac:dyDescent="0.3">
      <c r="A1490">
        <v>149.22839999999999</v>
      </c>
      <c r="B1490">
        <v>-315.64</v>
      </c>
      <c r="C1490">
        <v>-0.25825663571046209</v>
      </c>
    </row>
    <row r="1491" spans="1:3" x14ac:dyDescent="0.3">
      <c r="A1491">
        <v>149.32810000000001</v>
      </c>
      <c r="B1491">
        <v>-315.64</v>
      </c>
      <c r="C1491">
        <v>-0.25421291095983611</v>
      </c>
    </row>
    <row r="1492" spans="1:3" x14ac:dyDescent="0.3">
      <c r="A1492">
        <v>149.42939999999999</v>
      </c>
      <c r="B1492">
        <v>-315.64</v>
      </c>
      <c r="C1492">
        <v>-0.26128942927343168</v>
      </c>
    </row>
    <row r="1493" spans="1:3" x14ac:dyDescent="0.3">
      <c r="A1493">
        <v>149.5308</v>
      </c>
      <c r="B1493">
        <v>-315.64</v>
      </c>
      <c r="C1493">
        <v>-0.25946975313565002</v>
      </c>
    </row>
    <row r="1494" spans="1:3" x14ac:dyDescent="0.3">
      <c r="A1494">
        <v>149.63149999999999</v>
      </c>
      <c r="B1494">
        <v>-315.64</v>
      </c>
      <c r="C1494">
        <v>-0.26169380174849433</v>
      </c>
    </row>
    <row r="1495" spans="1:3" x14ac:dyDescent="0.3">
      <c r="A1495">
        <v>149.73140000000001</v>
      </c>
      <c r="B1495">
        <v>-315.64</v>
      </c>
      <c r="C1495">
        <v>-0.25744789076033692</v>
      </c>
    </row>
    <row r="1496" spans="1:3" x14ac:dyDescent="0.3">
      <c r="A1496">
        <v>149.8338</v>
      </c>
      <c r="B1496">
        <v>-315.64</v>
      </c>
      <c r="C1496">
        <v>-0.25866100818552468</v>
      </c>
    </row>
    <row r="1497" spans="1:3" x14ac:dyDescent="0.3">
      <c r="A1497">
        <v>149.9324</v>
      </c>
      <c r="B1497">
        <v>-315.64</v>
      </c>
      <c r="C1497">
        <v>-0.26068287056083772</v>
      </c>
    </row>
    <row r="1498" spans="1:3" x14ac:dyDescent="0.3">
      <c r="A1498">
        <v>150.0324</v>
      </c>
      <c r="B1498">
        <v>-315.64</v>
      </c>
      <c r="C1498">
        <v>-0.25704351828527439</v>
      </c>
    </row>
    <row r="1499" spans="1:3" x14ac:dyDescent="0.3">
      <c r="A1499">
        <v>150.13229999999999</v>
      </c>
      <c r="B1499">
        <v>-315.64</v>
      </c>
      <c r="C1499">
        <v>-0.25967193937318123</v>
      </c>
    </row>
    <row r="1500" spans="1:3" x14ac:dyDescent="0.3">
      <c r="A1500">
        <v>150.2329</v>
      </c>
      <c r="B1500">
        <v>-315.64</v>
      </c>
      <c r="C1500">
        <v>-0.25623477333514921</v>
      </c>
    </row>
    <row r="1501" spans="1:3" x14ac:dyDescent="0.3">
      <c r="A1501">
        <v>150.33340000000001</v>
      </c>
      <c r="B1501">
        <v>-315.64</v>
      </c>
      <c r="C1501">
        <v>-0.25845882194799352</v>
      </c>
    </row>
    <row r="1502" spans="1:3" x14ac:dyDescent="0.3">
      <c r="A1502">
        <v>150.4331</v>
      </c>
      <c r="B1502">
        <v>-315.64</v>
      </c>
      <c r="C1502">
        <v>-0.25744789076033692</v>
      </c>
    </row>
    <row r="1503" spans="1:3" x14ac:dyDescent="0.3">
      <c r="A1503">
        <v>150.53309999999999</v>
      </c>
      <c r="B1503">
        <v>-315.64</v>
      </c>
      <c r="C1503">
        <v>-0.25562821462255519</v>
      </c>
    </row>
    <row r="1504" spans="1:3" x14ac:dyDescent="0.3">
      <c r="A1504">
        <v>150.63499999999999</v>
      </c>
      <c r="B1504">
        <v>-315.64</v>
      </c>
      <c r="C1504">
        <v>-0.25704351828527439</v>
      </c>
    </row>
    <row r="1505" spans="1:3" x14ac:dyDescent="0.3">
      <c r="A1505">
        <v>150.73519999999999</v>
      </c>
      <c r="B1505">
        <v>-315.64</v>
      </c>
      <c r="C1505">
        <v>-0.25623477333514921</v>
      </c>
    </row>
    <row r="1506" spans="1:3" x14ac:dyDescent="0.3">
      <c r="A1506">
        <v>150.8349</v>
      </c>
      <c r="B1506">
        <v>-315.64</v>
      </c>
      <c r="C1506">
        <v>-0.25401072472230479</v>
      </c>
    </row>
    <row r="1507" spans="1:3" x14ac:dyDescent="0.3">
      <c r="A1507">
        <v>150.9367</v>
      </c>
      <c r="B1507">
        <v>-315.64</v>
      </c>
      <c r="C1507">
        <v>-0.25724570452280571</v>
      </c>
    </row>
    <row r="1508" spans="1:3" x14ac:dyDescent="0.3">
      <c r="A1508">
        <v>151.0361</v>
      </c>
      <c r="B1508">
        <v>-315.64</v>
      </c>
      <c r="C1508">
        <v>-0.25522384214749261</v>
      </c>
    </row>
    <row r="1509" spans="1:3" x14ac:dyDescent="0.3">
      <c r="A1509">
        <v>151.1378</v>
      </c>
      <c r="B1509">
        <v>-315.64</v>
      </c>
      <c r="C1509">
        <v>-0.25401072472230479</v>
      </c>
    </row>
    <row r="1510" spans="1:3" x14ac:dyDescent="0.3">
      <c r="A1510">
        <v>151.2371</v>
      </c>
      <c r="B1510">
        <v>-315.64</v>
      </c>
      <c r="C1510">
        <v>-0.25299979353464841</v>
      </c>
    </row>
    <row r="1511" spans="1:3" x14ac:dyDescent="0.3">
      <c r="A1511">
        <v>151.33760000000001</v>
      </c>
      <c r="B1511">
        <v>-315.64</v>
      </c>
      <c r="C1511">
        <v>-0.25522384214749261</v>
      </c>
    </row>
    <row r="1512" spans="1:3" x14ac:dyDescent="0.3">
      <c r="A1512">
        <v>151.43690000000001</v>
      </c>
      <c r="B1512">
        <v>-315.64</v>
      </c>
      <c r="C1512">
        <v>-0.25684133204774312</v>
      </c>
    </row>
    <row r="1513" spans="1:3" x14ac:dyDescent="0.3">
      <c r="A1513">
        <v>151.53729999999999</v>
      </c>
      <c r="B1513">
        <v>-315.64</v>
      </c>
      <c r="C1513">
        <v>-0.25744789076033692</v>
      </c>
    </row>
    <row r="1514" spans="1:3" x14ac:dyDescent="0.3">
      <c r="A1514">
        <v>151.6379</v>
      </c>
      <c r="B1514">
        <v>-315.64</v>
      </c>
      <c r="C1514">
        <v>-0.2546172834348987</v>
      </c>
    </row>
    <row r="1515" spans="1:3" x14ac:dyDescent="0.3">
      <c r="A1515">
        <v>151.73759999999999</v>
      </c>
      <c r="B1515">
        <v>-315.64</v>
      </c>
      <c r="C1515">
        <v>-0.25057355868427272</v>
      </c>
    </row>
    <row r="1516" spans="1:3" x14ac:dyDescent="0.3">
      <c r="A1516">
        <v>151.83770000000001</v>
      </c>
      <c r="B1516">
        <v>-315.64</v>
      </c>
      <c r="C1516">
        <v>-0.25542602838502387</v>
      </c>
    </row>
    <row r="1517" spans="1:3" x14ac:dyDescent="0.3">
      <c r="A1517">
        <v>151.93860000000001</v>
      </c>
      <c r="B1517">
        <v>-315.64</v>
      </c>
      <c r="C1517">
        <v>-0.25158448987192922</v>
      </c>
    </row>
    <row r="1518" spans="1:3" x14ac:dyDescent="0.3">
      <c r="A1518">
        <v>152.03790000000001</v>
      </c>
      <c r="B1518">
        <v>-315.64</v>
      </c>
      <c r="C1518">
        <v>-0.25562821462255519</v>
      </c>
    </row>
    <row r="1519" spans="1:3" x14ac:dyDescent="0.3">
      <c r="A1519">
        <v>152.13900000000001</v>
      </c>
      <c r="B1519">
        <v>-315.64</v>
      </c>
      <c r="C1519">
        <v>-0.25866100818552468</v>
      </c>
    </row>
    <row r="1520" spans="1:3" x14ac:dyDescent="0.3">
      <c r="A1520">
        <v>152.23859999999999</v>
      </c>
      <c r="B1520">
        <v>-315.64</v>
      </c>
      <c r="C1520">
        <v>-0.25502165590996129</v>
      </c>
    </row>
    <row r="1521" spans="1:3" x14ac:dyDescent="0.3">
      <c r="A1521">
        <v>152.3381</v>
      </c>
      <c r="B1521">
        <v>-315.64</v>
      </c>
      <c r="C1521">
        <v>-0.25643695957268042</v>
      </c>
    </row>
    <row r="1522" spans="1:3" x14ac:dyDescent="0.3">
      <c r="A1522">
        <v>152.43889999999999</v>
      </c>
      <c r="B1522">
        <v>-315.64</v>
      </c>
      <c r="C1522">
        <v>-0.25562821462255519</v>
      </c>
    </row>
    <row r="1523" spans="1:3" x14ac:dyDescent="0.3">
      <c r="A1523">
        <v>152.53899999999999</v>
      </c>
      <c r="B1523">
        <v>-315.64</v>
      </c>
      <c r="C1523">
        <v>-0.25663914581021169</v>
      </c>
    </row>
    <row r="1524" spans="1:3" x14ac:dyDescent="0.3">
      <c r="A1524">
        <v>152.63990000000001</v>
      </c>
      <c r="B1524">
        <v>-315.64</v>
      </c>
      <c r="C1524">
        <v>-0.25785226323539961</v>
      </c>
    </row>
    <row r="1525" spans="1:3" x14ac:dyDescent="0.3">
      <c r="A1525">
        <v>152.73920000000001</v>
      </c>
      <c r="B1525">
        <v>-315.64</v>
      </c>
      <c r="C1525">
        <v>-0.25239323482205439</v>
      </c>
    </row>
    <row r="1526" spans="1:3" x14ac:dyDescent="0.3">
      <c r="A1526">
        <v>152.84010000000001</v>
      </c>
      <c r="B1526">
        <v>-315.64</v>
      </c>
      <c r="C1526">
        <v>-0.25765007699786818</v>
      </c>
    </row>
    <row r="1527" spans="1:3" x14ac:dyDescent="0.3">
      <c r="A1527">
        <v>152.94040000000001</v>
      </c>
      <c r="B1527">
        <v>-315.64</v>
      </c>
      <c r="C1527">
        <v>-0.25562821462255519</v>
      </c>
    </row>
    <row r="1528" spans="1:3" x14ac:dyDescent="0.3">
      <c r="A1528">
        <v>153.04050000000001</v>
      </c>
      <c r="B1528">
        <v>-315.64</v>
      </c>
      <c r="C1528">
        <v>-0.25118011739686658</v>
      </c>
    </row>
    <row r="1529" spans="1:3" x14ac:dyDescent="0.3">
      <c r="A1529">
        <v>153.1413</v>
      </c>
      <c r="B1529">
        <v>-315.64</v>
      </c>
      <c r="C1529">
        <v>-0.25158448987192922</v>
      </c>
    </row>
    <row r="1530" spans="1:3" x14ac:dyDescent="0.3">
      <c r="A1530">
        <v>153.24109999999999</v>
      </c>
      <c r="B1530">
        <v>-315.64</v>
      </c>
      <c r="C1530">
        <v>-0.25562821462255519</v>
      </c>
    </row>
    <row r="1531" spans="1:3" x14ac:dyDescent="0.3">
      <c r="A1531">
        <v>153.34110000000001</v>
      </c>
      <c r="B1531">
        <v>-315.64</v>
      </c>
      <c r="C1531">
        <v>-0.25239323482205439</v>
      </c>
    </row>
    <row r="1532" spans="1:3" x14ac:dyDescent="0.3">
      <c r="A1532">
        <v>153.44159999999999</v>
      </c>
      <c r="B1532">
        <v>-315.64</v>
      </c>
      <c r="C1532">
        <v>-0.25239323482205439</v>
      </c>
    </row>
    <row r="1533" spans="1:3" x14ac:dyDescent="0.3">
      <c r="A1533">
        <v>153.5419</v>
      </c>
      <c r="B1533">
        <v>-315.64</v>
      </c>
      <c r="C1533">
        <v>-0.25077574492180399</v>
      </c>
    </row>
    <row r="1534" spans="1:3" x14ac:dyDescent="0.3">
      <c r="A1534">
        <v>153.64150000000001</v>
      </c>
      <c r="B1534">
        <v>-315.64</v>
      </c>
      <c r="C1534">
        <v>-0.248753882546491</v>
      </c>
    </row>
    <row r="1535" spans="1:3" x14ac:dyDescent="0.3">
      <c r="A1535">
        <v>153.74189999999999</v>
      </c>
      <c r="B1535">
        <v>-315.64</v>
      </c>
      <c r="C1535">
        <v>-0.25299979353464841</v>
      </c>
    </row>
    <row r="1536" spans="1:3" x14ac:dyDescent="0.3">
      <c r="A1536">
        <v>153.84139999999999</v>
      </c>
      <c r="B1536">
        <v>-315.64</v>
      </c>
      <c r="C1536">
        <v>-0.25239323482205439</v>
      </c>
    </row>
    <row r="1537" spans="1:3" x14ac:dyDescent="0.3">
      <c r="A1537">
        <v>153.94139999999999</v>
      </c>
      <c r="B1537">
        <v>-315.64</v>
      </c>
      <c r="C1537">
        <v>-0.24915825502155359</v>
      </c>
    </row>
    <row r="1538" spans="1:3" x14ac:dyDescent="0.3">
      <c r="A1538">
        <v>154.04159999999999</v>
      </c>
      <c r="B1538">
        <v>-315.64</v>
      </c>
      <c r="C1538">
        <v>-0.25057355868427272</v>
      </c>
    </row>
    <row r="1539" spans="1:3" x14ac:dyDescent="0.3">
      <c r="A1539">
        <v>154.14189999999999</v>
      </c>
      <c r="B1539">
        <v>-315.64</v>
      </c>
      <c r="C1539">
        <v>-0.24915825502155359</v>
      </c>
    </row>
    <row r="1540" spans="1:3" x14ac:dyDescent="0.3">
      <c r="A1540">
        <v>154.24170000000001</v>
      </c>
      <c r="B1540">
        <v>-315.64</v>
      </c>
      <c r="C1540">
        <v>-0.248753882546491</v>
      </c>
    </row>
    <row r="1541" spans="1:3" x14ac:dyDescent="0.3">
      <c r="A1541">
        <v>154.34129999999999</v>
      </c>
      <c r="B1541">
        <v>-315.64</v>
      </c>
      <c r="C1541">
        <v>-0.25037137244674129</v>
      </c>
    </row>
    <row r="1542" spans="1:3" x14ac:dyDescent="0.3">
      <c r="A1542">
        <v>154.44139999999999</v>
      </c>
      <c r="B1542">
        <v>-315.64</v>
      </c>
      <c r="C1542">
        <v>-0.25097793115933531</v>
      </c>
    </row>
    <row r="1543" spans="1:3" x14ac:dyDescent="0.3">
      <c r="A1543">
        <v>154.5411</v>
      </c>
      <c r="B1543">
        <v>-315.64</v>
      </c>
      <c r="C1543">
        <v>-0.25623477333514921</v>
      </c>
    </row>
    <row r="1544" spans="1:3" x14ac:dyDescent="0.3">
      <c r="A1544">
        <v>154.6412</v>
      </c>
      <c r="B1544">
        <v>-315.64</v>
      </c>
      <c r="C1544">
        <v>-0.25138230363439779</v>
      </c>
    </row>
    <row r="1545" spans="1:3" x14ac:dyDescent="0.3">
      <c r="A1545">
        <v>154.7415</v>
      </c>
      <c r="B1545">
        <v>-315.64</v>
      </c>
      <c r="C1545">
        <v>-0.24592327522105281</v>
      </c>
    </row>
    <row r="1546" spans="1:3" x14ac:dyDescent="0.3">
      <c r="A1546">
        <v>154.84129999999999</v>
      </c>
      <c r="B1546">
        <v>-315.64</v>
      </c>
      <c r="C1546">
        <v>-0.25744789076033692</v>
      </c>
    </row>
    <row r="1547" spans="1:3" x14ac:dyDescent="0.3">
      <c r="A1547">
        <v>154.9419</v>
      </c>
      <c r="B1547">
        <v>-315.64</v>
      </c>
      <c r="C1547">
        <v>-0.25441509719736738</v>
      </c>
    </row>
    <row r="1548" spans="1:3" x14ac:dyDescent="0.3">
      <c r="A1548">
        <v>155.04130000000001</v>
      </c>
      <c r="B1548">
        <v>-315.64</v>
      </c>
      <c r="C1548">
        <v>-0.26007631184824392</v>
      </c>
    </row>
    <row r="1549" spans="1:3" x14ac:dyDescent="0.3">
      <c r="A1549">
        <v>155.14150000000001</v>
      </c>
      <c r="B1549">
        <v>-315.64</v>
      </c>
      <c r="C1549">
        <v>-0.25785226323539961</v>
      </c>
    </row>
    <row r="1550" spans="1:3" x14ac:dyDescent="0.3">
      <c r="A1550">
        <v>155.24100000000001</v>
      </c>
      <c r="B1550">
        <v>-315.64</v>
      </c>
      <c r="C1550">
        <v>-0.25481946967243008</v>
      </c>
    </row>
    <row r="1551" spans="1:3" x14ac:dyDescent="0.3">
      <c r="A1551">
        <v>155.3417</v>
      </c>
      <c r="B1551">
        <v>-315.64</v>
      </c>
      <c r="C1551">
        <v>-0.25805444947293088</v>
      </c>
    </row>
    <row r="1552" spans="1:3" x14ac:dyDescent="0.3">
      <c r="A1552">
        <v>155.44210000000001</v>
      </c>
      <c r="B1552">
        <v>-315.64</v>
      </c>
      <c r="C1552">
        <v>-0.25603258709761789</v>
      </c>
    </row>
    <row r="1553" spans="1:3" x14ac:dyDescent="0.3">
      <c r="A1553">
        <v>155.5421</v>
      </c>
      <c r="B1553">
        <v>-315.64</v>
      </c>
      <c r="C1553">
        <v>-0.25239323482205439</v>
      </c>
    </row>
    <row r="1554" spans="1:3" x14ac:dyDescent="0.3">
      <c r="A1554">
        <v>155.6438</v>
      </c>
      <c r="B1554">
        <v>-315.64</v>
      </c>
      <c r="C1554">
        <v>-0.25603258709761789</v>
      </c>
    </row>
    <row r="1555" spans="1:3" x14ac:dyDescent="0.3">
      <c r="A1555">
        <v>155.74350000000001</v>
      </c>
      <c r="B1555">
        <v>-315.64</v>
      </c>
      <c r="C1555">
        <v>-0.25583040086008663</v>
      </c>
    </row>
    <row r="1556" spans="1:3" x14ac:dyDescent="0.3">
      <c r="A1556">
        <v>155.8434</v>
      </c>
      <c r="B1556">
        <v>-315.64</v>
      </c>
      <c r="C1556">
        <v>-0.25219104858452313</v>
      </c>
    </row>
    <row r="1557" spans="1:3" x14ac:dyDescent="0.3">
      <c r="A1557">
        <v>155.94309999999999</v>
      </c>
      <c r="B1557">
        <v>-315.64</v>
      </c>
      <c r="C1557">
        <v>-0.25340416600971089</v>
      </c>
    </row>
    <row r="1558" spans="1:3" x14ac:dyDescent="0.3">
      <c r="A1558">
        <v>156.04499999999999</v>
      </c>
      <c r="B1558">
        <v>-315.64</v>
      </c>
      <c r="C1558">
        <v>-0.25320197977217962</v>
      </c>
    </row>
    <row r="1559" spans="1:3" x14ac:dyDescent="0.3">
      <c r="A1559">
        <v>156.14599999999999</v>
      </c>
      <c r="B1559">
        <v>-315.64</v>
      </c>
      <c r="C1559">
        <v>-0.25401072472230479</v>
      </c>
    </row>
    <row r="1560" spans="1:3" x14ac:dyDescent="0.3">
      <c r="A1560">
        <v>156.24700000000001</v>
      </c>
      <c r="B1560">
        <v>-315.64</v>
      </c>
      <c r="C1560">
        <v>-0.25178667610946048</v>
      </c>
    </row>
    <row r="1561" spans="1:3" x14ac:dyDescent="0.3">
      <c r="A1561">
        <v>156.34700000000001</v>
      </c>
      <c r="B1561">
        <v>-315.64</v>
      </c>
      <c r="C1561">
        <v>-0.25724570452280571</v>
      </c>
    </row>
    <row r="1562" spans="1:3" x14ac:dyDescent="0.3">
      <c r="A1562">
        <v>156.44739999999999</v>
      </c>
      <c r="B1562">
        <v>-315.64</v>
      </c>
      <c r="C1562">
        <v>-0.25178667610946048</v>
      </c>
    </row>
    <row r="1563" spans="1:3" x14ac:dyDescent="0.3">
      <c r="A1563">
        <v>156.54750000000001</v>
      </c>
      <c r="B1563">
        <v>-315.64</v>
      </c>
      <c r="C1563">
        <v>-0.25785226323539961</v>
      </c>
    </row>
    <row r="1564" spans="1:3" x14ac:dyDescent="0.3">
      <c r="A1564">
        <v>156.64769999999999</v>
      </c>
      <c r="B1564">
        <v>-315.64</v>
      </c>
      <c r="C1564">
        <v>-0.25643695957268042</v>
      </c>
    </row>
    <row r="1565" spans="1:3" x14ac:dyDescent="0.3">
      <c r="A1565">
        <v>156.74760000000001</v>
      </c>
      <c r="B1565">
        <v>-315.64</v>
      </c>
      <c r="C1565">
        <v>-0.2592675668981187</v>
      </c>
    </row>
    <row r="1566" spans="1:3" x14ac:dyDescent="0.3">
      <c r="A1566">
        <v>156.8477</v>
      </c>
      <c r="B1566">
        <v>-315.64</v>
      </c>
      <c r="C1566">
        <v>-0.25866100818552468</v>
      </c>
    </row>
    <row r="1567" spans="1:3" x14ac:dyDescent="0.3">
      <c r="A1567">
        <v>156.9477</v>
      </c>
      <c r="B1567">
        <v>-315.64</v>
      </c>
      <c r="C1567">
        <v>-0.2598741256107126</v>
      </c>
    </row>
    <row r="1568" spans="1:3" x14ac:dyDescent="0.3">
      <c r="A1568">
        <v>157.0472</v>
      </c>
      <c r="B1568">
        <v>-315.64</v>
      </c>
      <c r="C1568">
        <v>-0.2546172834348987</v>
      </c>
    </row>
    <row r="1569" spans="1:3" x14ac:dyDescent="0.3">
      <c r="A1569">
        <v>157.1474</v>
      </c>
      <c r="B1569">
        <v>-315.64</v>
      </c>
      <c r="C1569">
        <v>-0.25643695957268042</v>
      </c>
    </row>
    <row r="1570" spans="1:3" x14ac:dyDescent="0.3">
      <c r="A1570">
        <v>157.24709999999999</v>
      </c>
      <c r="B1570">
        <v>-315.64</v>
      </c>
      <c r="C1570">
        <v>-0.25825663571046209</v>
      </c>
    </row>
    <row r="1571" spans="1:3" x14ac:dyDescent="0.3">
      <c r="A1571">
        <v>157.34790000000001</v>
      </c>
      <c r="B1571">
        <v>-315.64</v>
      </c>
      <c r="C1571">
        <v>-0.25481946967243008</v>
      </c>
    </row>
    <row r="1572" spans="1:3" x14ac:dyDescent="0.3">
      <c r="A1572">
        <v>157.44980000000001</v>
      </c>
      <c r="B1572">
        <v>-315.64</v>
      </c>
      <c r="C1572">
        <v>-0.25522384214749261</v>
      </c>
    </row>
    <row r="1573" spans="1:3" x14ac:dyDescent="0.3">
      <c r="A1573">
        <v>157.54839999999999</v>
      </c>
      <c r="B1573">
        <v>-315.64</v>
      </c>
      <c r="C1573">
        <v>-0.2546172834348987</v>
      </c>
    </row>
    <row r="1574" spans="1:3" x14ac:dyDescent="0.3">
      <c r="A1574">
        <v>157.6482</v>
      </c>
      <c r="B1574">
        <v>-315.64</v>
      </c>
      <c r="C1574">
        <v>-0.2546172834348987</v>
      </c>
    </row>
    <row r="1575" spans="1:3" x14ac:dyDescent="0.3">
      <c r="A1575">
        <v>157.74799999999999</v>
      </c>
      <c r="B1575">
        <v>-315.64</v>
      </c>
      <c r="C1575">
        <v>-0.24936044125908491</v>
      </c>
    </row>
    <row r="1576" spans="1:3" x14ac:dyDescent="0.3">
      <c r="A1576">
        <v>157.84909999999999</v>
      </c>
      <c r="B1576">
        <v>-315.64</v>
      </c>
      <c r="C1576">
        <v>-0.25340416600971089</v>
      </c>
    </row>
    <row r="1577" spans="1:3" x14ac:dyDescent="0.3">
      <c r="A1577">
        <v>157.9494</v>
      </c>
      <c r="B1577">
        <v>-315.64</v>
      </c>
      <c r="C1577">
        <v>-0.24713639264624049</v>
      </c>
    </row>
    <row r="1578" spans="1:3" x14ac:dyDescent="0.3">
      <c r="A1578">
        <v>158.04910000000001</v>
      </c>
      <c r="B1578">
        <v>-315.64</v>
      </c>
      <c r="C1578">
        <v>-0.25016918620921008</v>
      </c>
    </row>
    <row r="1579" spans="1:3" x14ac:dyDescent="0.3">
      <c r="A1579">
        <v>158.15010000000001</v>
      </c>
      <c r="B1579">
        <v>-315.64</v>
      </c>
      <c r="C1579">
        <v>-0.25097793115933531</v>
      </c>
    </row>
    <row r="1580" spans="1:3" x14ac:dyDescent="0.3">
      <c r="A1580">
        <v>158.25110000000001</v>
      </c>
      <c r="B1580">
        <v>-315.64</v>
      </c>
      <c r="C1580">
        <v>-0.24592327522105281</v>
      </c>
    </row>
    <row r="1581" spans="1:3" x14ac:dyDescent="0.3">
      <c r="A1581">
        <v>158.35059999999999</v>
      </c>
      <c r="B1581">
        <v>-315.64</v>
      </c>
      <c r="C1581">
        <v>-0.24652983393364669</v>
      </c>
    </row>
    <row r="1582" spans="1:3" x14ac:dyDescent="0.3">
      <c r="A1582">
        <v>158.45189999999999</v>
      </c>
      <c r="B1582">
        <v>-315.64</v>
      </c>
      <c r="C1582">
        <v>-0.25118011739686658</v>
      </c>
    </row>
    <row r="1583" spans="1:3" x14ac:dyDescent="0.3">
      <c r="A1583">
        <v>158.5515</v>
      </c>
      <c r="B1583">
        <v>-315.64</v>
      </c>
      <c r="C1583">
        <v>-0.24895606878402229</v>
      </c>
    </row>
    <row r="1584" spans="1:3" x14ac:dyDescent="0.3">
      <c r="A1584">
        <v>158.65180000000001</v>
      </c>
      <c r="B1584">
        <v>-315.64</v>
      </c>
      <c r="C1584">
        <v>-0.24652983393364669</v>
      </c>
    </row>
    <row r="1585" spans="1:3" x14ac:dyDescent="0.3">
      <c r="A1585">
        <v>158.75129999999999</v>
      </c>
      <c r="B1585">
        <v>-315.64</v>
      </c>
      <c r="C1585">
        <v>-0.25421291095983611</v>
      </c>
    </row>
    <row r="1586" spans="1:3" x14ac:dyDescent="0.3">
      <c r="A1586">
        <v>158.85300000000001</v>
      </c>
      <c r="B1586">
        <v>-315.64</v>
      </c>
      <c r="C1586">
        <v>-0.24673202017117801</v>
      </c>
    </row>
    <row r="1587" spans="1:3" x14ac:dyDescent="0.3">
      <c r="A1587">
        <v>158.95269999999999</v>
      </c>
      <c r="B1587">
        <v>-315.64</v>
      </c>
      <c r="C1587">
        <v>-0.25219104858452313</v>
      </c>
    </row>
    <row r="1588" spans="1:3" x14ac:dyDescent="0.3">
      <c r="A1588">
        <v>159.0522</v>
      </c>
      <c r="B1588">
        <v>-315.64</v>
      </c>
      <c r="C1588">
        <v>-0.24774295135883451</v>
      </c>
    </row>
    <row r="1589" spans="1:3" x14ac:dyDescent="0.3">
      <c r="A1589">
        <v>159.15270000000001</v>
      </c>
      <c r="B1589">
        <v>-315.64</v>
      </c>
      <c r="C1589">
        <v>-0.24915825502155359</v>
      </c>
    </row>
    <row r="1590" spans="1:3" x14ac:dyDescent="0.3">
      <c r="A1590">
        <v>159.25309999999999</v>
      </c>
      <c r="B1590">
        <v>-315.64</v>
      </c>
      <c r="C1590">
        <v>-0.25118011739686658</v>
      </c>
    </row>
    <row r="1591" spans="1:3" x14ac:dyDescent="0.3">
      <c r="A1591">
        <v>159.35400000000001</v>
      </c>
      <c r="B1591">
        <v>-315.64</v>
      </c>
      <c r="C1591">
        <v>-0.24754076512130321</v>
      </c>
    </row>
    <row r="1592" spans="1:3" x14ac:dyDescent="0.3">
      <c r="A1592">
        <v>159.45349999999999</v>
      </c>
      <c r="B1592">
        <v>-315.64</v>
      </c>
      <c r="C1592">
        <v>-0.25299979353464841</v>
      </c>
    </row>
    <row r="1593" spans="1:3" x14ac:dyDescent="0.3">
      <c r="A1593">
        <v>159.55369999999999</v>
      </c>
      <c r="B1593">
        <v>-315.64</v>
      </c>
      <c r="C1593">
        <v>-0.25299979353464841</v>
      </c>
    </row>
    <row r="1594" spans="1:3" x14ac:dyDescent="0.3">
      <c r="A1594">
        <v>159.65479999999999</v>
      </c>
      <c r="B1594">
        <v>-315.64</v>
      </c>
      <c r="C1594">
        <v>-0.25219104858452313</v>
      </c>
    </row>
    <row r="1595" spans="1:3" x14ac:dyDescent="0.3">
      <c r="A1595">
        <v>159.7544</v>
      </c>
      <c r="B1595">
        <v>-315.64</v>
      </c>
      <c r="C1595">
        <v>-0.24936044125908491</v>
      </c>
    </row>
    <row r="1596" spans="1:3" x14ac:dyDescent="0.3">
      <c r="A1596">
        <v>159.85409999999999</v>
      </c>
      <c r="B1596">
        <v>-315.64</v>
      </c>
      <c r="C1596">
        <v>-0.24996699997167879</v>
      </c>
    </row>
    <row r="1597" spans="1:3" x14ac:dyDescent="0.3">
      <c r="A1597">
        <v>159.95519999999999</v>
      </c>
      <c r="B1597">
        <v>-315.64</v>
      </c>
      <c r="C1597">
        <v>-0.25441509719736738</v>
      </c>
    </row>
    <row r="1598" spans="1:3" x14ac:dyDescent="0.3">
      <c r="A1598">
        <v>160.05510000000001</v>
      </c>
      <c r="B1598">
        <v>-315.64</v>
      </c>
      <c r="C1598">
        <v>-0.24592327522105281</v>
      </c>
    </row>
    <row r="1599" spans="1:3" x14ac:dyDescent="0.3">
      <c r="A1599">
        <v>160.1551</v>
      </c>
      <c r="B1599">
        <v>-315.64</v>
      </c>
      <c r="C1599">
        <v>-0.2479451375963658</v>
      </c>
    </row>
    <row r="1600" spans="1:3" x14ac:dyDescent="0.3">
      <c r="A1600">
        <v>160.25530000000001</v>
      </c>
      <c r="B1600">
        <v>-315.64</v>
      </c>
      <c r="C1600">
        <v>-0.25118011739686658</v>
      </c>
    </row>
    <row r="1601" spans="1:3" x14ac:dyDescent="0.3">
      <c r="A1601">
        <v>160.35499999999999</v>
      </c>
      <c r="B1601">
        <v>-315.64</v>
      </c>
      <c r="C1601">
        <v>-0.2443057853208023</v>
      </c>
    </row>
    <row r="1602" spans="1:3" x14ac:dyDescent="0.3">
      <c r="A1602">
        <v>160.45529999999999</v>
      </c>
      <c r="B1602">
        <v>-315.64</v>
      </c>
      <c r="C1602">
        <v>-0.248753882546491</v>
      </c>
    </row>
    <row r="1603" spans="1:3" x14ac:dyDescent="0.3">
      <c r="A1603">
        <v>160.5556</v>
      </c>
      <c r="B1603">
        <v>-315.64</v>
      </c>
      <c r="C1603">
        <v>-0.24632764769611529</v>
      </c>
    </row>
    <row r="1604" spans="1:3" x14ac:dyDescent="0.3">
      <c r="A1604">
        <v>160.65530000000001</v>
      </c>
      <c r="B1604">
        <v>-315.64</v>
      </c>
      <c r="C1604">
        <v>-0.24733857888377181</v>
      </c>
    </row>
    <row r="1605" spans="1:3" x14ac:dyDescent="0.3">
      <c r="A1605">
        <v>160.75540000000001</v>
      </c>
      <c r="B1605">
        <v>-315.64</v>
      </c>
      <c r="C1605">
        <v>-0.24572108898352149</v>
      </c>
    </row>
    <row r="1606" spans="1:3" x14ac:dyDescent="0.3">
      <c r="A1606">
        <v>160.8553</v>
      </c>
      <c r="B1606">
        <v>-315.64</v>
      </c>
      <c r="C1606">
        <v>-0.2445079715583337</v>
      </c>
    </row>
    <row r="1607" spans="1:3" x14ac:dyDescent="0.3">
      <c r="A1607">
        <v>160.9554</v>
      </c>
      <c r="B1607">
        <v>-315.64</v>
      </c>
      <c r="C1607">
        <v>-0.24673202017117801</v>
      </c>
    </row>
    <row r="1608" spans="1:3" x14ac:dyDescent="0.3">
      <c r="A1608">
        <v>161.05529999999999</v>
      </c>
      <c r="B1608">
        <v>-315.64</v>
      </c>
      <c r="C1608">
        <v>-0.24632764769611529</v>
      </c>
    </row>
    <row r="1609" spans="1:3" x14ac:dyDescent="0.3">
      <c r="A1609">
        <v>161.15620000000001</v>
      </c>
      <c r="B1609">
        <v>-315.64</v>
      </c>
      <c r="C1609">
        <v>-0.24713639264624049</v>
      </c>
    </row>
    <row r="1610" spans="1:3" x14ac:dyDescent="0.3">
      <c r="A1610">
        <v>161.25700000000001</v>
      </c>
      <c r="B1610">
        <v>-315.64</v>
      </c>
      <c r="C1610">
        <v>-0.24733857888377181</v>
      </c>
    </row>
    <row r="1611" spans="1:3" x14ac:dyDescent="0.3">
      <c r="A1611">
        <v>161.3578</v>
      </c>
      <c r="B1611">
        <v>-315.64</v>
      </c>
      <c r="C1611">
        <v>-0.24289048165808319</v>
      </c>
    </row>
    <row r="1612" spans="1:3" x14ac:dyDescent="0.3">
      <c r="A1612">
        <v>161.45769999999999</v>
      </c>
      <c r="B1612">
        <v>-315.64</v>
      </c>
      <c r="C1612">
        <v>-0.2445079715583337</v>
      </c>
    </row>
    <row r="1613" spans="1:3" x14ac:dyDescent="0.3">
      <c r="A1613">
        <v>161.55709999999999</v>
      </c>
      <c r="B1613">
        <v>-315.64</v>
      </c>
      <c r="C1613">
        <v>-0.24491234403339621</v>
      </c>
    </row>
    <row r="1614" spans="1:3" x14ac:dyDescent="0.3">
      <c r="A1614">
        <v>161.65780000000001</v>
      </c>
      <c r="B1614">
        <v>-315.64</v>
      </c>
      <c r="C1614">
        <v>-0.24208173670795799</v>
      </c>
    </row>
    <row r="1615" spans="1:3" x14ac:dyDescent="0.3">
      <c r="A1615">
        <v>161.7576</v>
      </c>
      <c r="B1615">
        <v>-315.64</v>
      </c>
      <c r="C1615">
        <v>-0.2455189027459902</v>
      </c>
    </row>
    <row r="1616" spans="1:3" x14ac:dyDescent="0.3">
      <c r="A1616">
        <v>161.85720000000001</v>
      </c>
      <c r="B1616">
        <v>-315.64</v>
      </c>
      <c r="C1616">
        <v>-0.24026206057017621</v>
      </c>
    </row>
    <row r="1617" spans="1:3" x14ac:dyDescent="0.3">
      <c r="A1617">
        <v>161.95740000000001</v>
      </c>
      <c r="B1617">
        <v>-315.64</v>
      </c>
      <c r="C1617">
        <v>-0.24289048165808319</v>
      </c>
    </row>
    <row r="1618" spans="1:3" x14ac:dyDescent="0.3">
      <c r="A1618">
        <v>162.05709999999999</v>
      </c>
      <c r="B1618">
        <v>-315.64</v>
      </c>
      <c r="C1618">
        <v>-0.24248610918302069</v>
      </c>
    </row>
    <row r="1619" spans="1:3" x14ac:dyDescent="0.3">
      <c r="A1619">
        <v>162.15719999999999</v>
      </c>
      <c r="B1619">
        <v>-315.64</v>
      </c>
      <c r="C1619">
        <v>-0.24228392294548931</v>
      </c>
    </row>
    <row r="1620" spans="1:3" x14ac:dyDescent="0.3">
      <c r="A1620">
        <v>162.25790000000001</v>
      </c>
      <c r="B1620">
        <v>-315.64</v>
      </c>
      <c r="C1620">
        <v>-0.2366227082946129</v>
      </c>
    </row>
    <row r="1621" spans="1:3" x14ac:dyDescent="0.3">
      <c r="A1621">
        <v>162.3578</v>
      </c>
      <c r="B1621">
        <v>-315.64</v>
      </c>
      <c r="C1621">
        <v>-0.24147517799536411</v>
      </c>
    </row>
    <row r="1622" spans="1:3" x14ac:dyDescent="0.3">
      <c r="A1622">
        <v>162.4579</v>
      </c>
      <c r="B1622">
        <v>-315.64</v>
      </c>
      <c r="C1622">
        <v>-0.23925112938251969</v>
      </c>
    </row>
    <row r="1623" spans="1:3" x14ac:dyDescent="0.3">
      <c r="A1623">
        <v>162.5574</v>
      </c>
      <c r="B1623">
        <v>-315.64</v>
      </c>
      <c r="C1623">
        <v>-0.23743145324473811</v>
      </c>
    </row>
    <row r="1624" spans="1:3" x14ac:dyDescent="0.3">
      <c r="A1624">
        <v>162.6576</v>
      </c>
      <c r="B1624">
        <v>-315.64</v>
      </c>
      <c r="C1624">
        <v>-0.240059874332645</v>
      </c>
    </row>
    <row r="1625" spans="1:3" x14ac:dyDescent="0.3">
      <c r="A1625">
        <v>162.75739999999999</v>
      </c>
      <c r="B1625">
        <v>-315.64</v>
      </c>
      <c r="C1625">
        <v>-0.23985768809511371</v>
      </c>
    </row>
    <row r="1626" spans="1:3" x14ac:dyDescent="0.3">
      <c r="A1626">
        <v>162.8571</v>
      </c>
      <c r="B1626">
        <v>-315.64</v>
      </c>
      <c r="C1626">
        <v>-0.23642052205708161</v>
      </c>
    </row>
    <row r="1627" spans="1:3" x14ac:dyDescent="0.3">
      <c r="A1627">
        <v>162.9572</v>
      </c>
      <c r="B1627">
        <v>-315.64</v>
      </c>
      <c r="C1627">
        <v>-0.2455189027459902</v>
      </c>
    </row>
    <row r="1628" spans="1:3" x14ac:dyDescent="0.3">
      <c r="A1628">
        <v>163.0573</v>
      </c>
      <c r="B1628">
        <v>-315.64</v>
      </c>
      <c r="C1628">
        <v>-0.23743145324473811</v>
      </c>
    </row>
    <row r="1629" spans="1:3" x14ac:dyDescent="0.3">
      <c r="A1629">
        <v>163.15799999999999</v>
      </c>
      <c r="B1629">
        <v>-315.64</v>
      </c>
      <c r="C1629">
        <v>-0.24612546145858399</v>
      </c>
    </row>
    <row r="1630" spans="1:3" x14ac:dyDescent="0.3">
      <c r="A1630">
        <v>163.25810000000001</v>
      </c>
      <c r="B1630">
        <v>-315.64</v>
      </c>
      <c r="C1630">
        <v>-0.24268829542055201</v>
      </c>
    </row>
    <row r="1631" spans="1:3" x14ac:dyDescent="0.3">
      <c r="A1631">
        <v>163.35810000000001</v>
      </c>
      <c r="B1631">
        <v>-315.64</v>
      </c>
      <c r="C1631">
        <v>-0.244710157795865</v>
      </c>
    </row>
    <row r="1632" spans="1:3" x14ac:dyDescent="0.3">
      <c r="A1632">
        <v>163.4589</v>
      </c>
      <c r="B1632">
        <v>-315.64</v>
      </c>
      <c r="C1632">
        <v>-0.24632764769611529</v>
      </c>
    </row>
    <row r="1633" spans="1:3" x14ac:dyDescent="0.3">
      <c r="A1633">
        <v>163.55799999999999</v>
      </c>
      <c r="B1633">
        <v>-315.64</v>
      </c>
      <c r="C1633">
        <v>-0.2443057853208023</v>
      </c>
    </row>
    <row r="1634" spans="1:3" x14ac:dyDescent="0.3">
      <c r="A1634">
        <v>163.65989999999999</v>
      </c>
      <c r="B1634">
        <v>-315.64</v>
      </c>
      <c r="C1634">
        <v>-0.2432948541331458</v>
      </c>
    </row>
    <row r="1635" spans="1:3" x14ac:dyDescent="0.3">
      <c r="A1635">
        <v>163.75919999999999</v>
      </c>
      <c r="B1635">
        <v>-315.64</v>
      </c>
      <c r="C1635">
        <v>-0.24390141284573971</v>
      </c>
    </row>
    <row r="1636" spans="1:3" x14ac:dyDescent="0.3">
      <c r="A1636">
        <v>163.8603</v>
      </c>
      <c r="B1636">
        <v>-315.64</v>
      </c>
      <c r="C1636">
        <v>-0.24046424680770759</v>
      </c>
    </row>
    <row r="1637" spans="1:3" x14ac:dyDescent="0.3">
      <c r="A1637">
        <v>163.96090000000001</v>
      </c>
      <c r="B1637">
        <v>-315.64</v>
      </c>
      <c r="C1637">
        <v>-0.24228392294548931</v>
      </c>
    </row>
    <row r="1638" spans="1:3" x14ac:dyDescent="0.3">
      <c r="A1638">
        <v>164.06020000000001</v>
      </c>
      <c r="B1638">
        <v>-315.64</v>
      </c>
      <c r="C1638">
        <v>-0.24410359908327101</v>
      </c>
    </row>
    <row r="1639" spans="1:3" x14ac:dyDescent="0.3">
      <c r="A1639">
        <v>164.16069999999999</v>
      </c>
      <c r="B1639">
        <v>-315.64</v>
      </c>
      <c r="C1639">
        <v>-0.23965550185758239</v>
      </c>
    </row>
    <row r="1640" spans="1:3" x14ac:dyDescent="0.3">
      <c r="A1640">
        <v>164.2602</v>
      </c>
      <c r="B1640">
        <v>-315.64</v>
      </c>
      <c r="C1640">
        <v>-0.2432948541331458</v>
      </c>
    </row>
    <row r="1641" spans="1:3" x14ac:dyDescent="0.3">
      <c r="A1641">
        <v>164.36019999999999</v>
      </c>
      <c r="B1641">
        <v>-315.64</v>
      </c>
      <c r="C1641">
        <v>-0.23561177710695641</v>
      </c>
    </row>
    <row r="1642" spans="1:3" x14ac:dyDescent="0.3">
      <c r="A1642">
        <v>164.46180000000001</v>
      </c>
      <c r="B1642">
        <v>-315.64</v>
      </c>
      <c r="C1642">
        <v>-0.23601614958201891</v>
      </c>
    </row>
    <row r="1643" spans="1:3" x14ac:dyDescent="0.3">
      <c r="A1643">
        <v>164.5616</v>
      </c>
      <c r="B1643">
        <v>-315.64</v>
      </c>
      <c r="C1643">
        <v>-0.23682489453214409</v>
      </c>
    </row>
    <row r="1644" spans="1:3" x14ac:dyDescent="0.3">
      <c r="A1644">
        <v>164.6611</v>
      </c>
      <c r="B1644">
        <v>-315.64</v>
      </c>
      <c r="C1644">
        <v>-0.23985768809511371</v>
      </c>
    </row>
    <row r="1645" spans="1:3" x14ac:dyDescent="0.3">
      <c r="A1645">
        <v>164.76300000000001</v>
      </c>
      <c r="B1645">
        <v>-315.64</v>
      </c>
      <c r="C1645">
        <v>-0.240059874332645</v>
      </c>
    </row>
    <row r="1646" spans="1:3" x14ac:dyDescent="0.3">
      <c r="A1646">
        <v>164.86259999999999</v>
      </c>
      <c r="B1646">
        <v>-315.64</v>
      </c>
      <c r="C1646">
        <v>-0.240059874332645</v>
      </c>
    </row>
    <row r="1647" spans="1:3" x14ac:dyDescent="0.3">
      <c r="A1647">
        <v>164.9631</v>
      </c>
      <c r="B1647">
        <v>-315.64</v>
      </c>
      <c r="C1647">
        <v>-0.23965550185758239</v>
      </c>
    </row>
    <row r="1648" spans="1:3" x14ac:dyDescent="0.3">
      <c r="A1648">
        <v>165.06379999999999</v>
      </c>
      <c r="B1648">
        <v>-315.64</v>
      </c>
      <c r="C1648">
        <v>-0.24046424680770759</v>
      </c>
    </row>
    <row r="1649" spans="1:3" x14ac:dyDescent="0.3">
      <c r="A1649">
        <v>165.16460000000001</v>
      </c>
      <c r="B1649">
        <v>-315.64</v>
      </c>
      <c r="C1649">
        <v>-0.23985768809511371</v>
      </c>
    </row>
    <row r="1650" spans="1:3" x14ac:dyDescent="0.3">
      <c r="A1650">
        <v>165.26429999999999</v>
      </c>
      <c r="B1650">
        <v>-315.64</v>
      </c>
      <c r="C1650">
        <v>-0.24147517799536411</v>
      </c>
    </row>
    <row r="1651" spans="1:3" x14ac:dyDescent="0.3">
      <c r="A1651">
        <v>165.36490000000001</v>
      </c>
      <c r="B1651">
        <v>-315.64</v>
      </c>
      <c r="C1651">
        <v>-0.2410708055203015</v>
      </c>
    </row>
    <row r="1652" spans="1:3" x14ac:dyDescent="0.3">
      <c r="A1652">
        <v>165.46610000000001</v>
      </c>
      <c r="B1652">
        <v>-315.64</v>
      </c>
      <c r="C1652">
        <v>-0.2348030321568311</v>
      </c>
    </row>
    <row r="1653" spans="1:3" x14ac:dyDescent="0.3">
      <c r="A1653">
        <v>165.56540000000001</v>
      </c>
      <c r="B1653">
        <v>-315.64</v>
      </c>
      <c r="C1653">
        <v>-0.24248610918302069</v>
      </c>
    </row>
    <row r="1654" spans="1:3" x14ac:dyDescent="0.3">
      <c r="A1654">
        <v>165.6651</v>
      </c>
      <c r="B1654">
        <v>-315.64</v>
      </c>
      <c r="C1654">
        <v>-0.23965550185758239</v>
      </c>
    </row>
    <row r="1655" spans="1:3" x14ac:dyDescent="0.3">
      <c r="A1655">
        <v>165.76519999999999</v>
      </c>
      <c r="B1655">
        <v>-315.64</v>
      </c>
      <c r="C1655">
        <v>-0.24208173670795799</v>
      </c>
    </row>
    <row r="1656" spans="1:3" x14ac:dyDescent="0.3">
      <c r="A1656">
        <v>165.8663</v>
      </c>
      <c r="B1656">
        <v>-315.64</v>
      </c>
      <c r="C1656">
        <v>-0.23743145324473811</v>
      </c>
    </row>
    <row r="1657" spans="1:3" x14ac:dyDescent="0.3">
      <c r="A1657">
        <v>165.96680000000001</v>
      </c>
      <c r="B1657">
        <v>-315.64</v>
      </c>
      <c r="C1657">
        <v>-0.24390141284573971</v>
      </c>
    </row>
    <row r="1658" spans="1:3" x14ac:dyDescent="0.3">
      <c r="A1658">
        <v>166.06610000000001</v>
      </c>
      <c r="B1658">
        <v>-315.64</v>
      </c>
      <c r="C1658">
        <v>-0.2372292670072067</v>
      </c>
    </row>
    <row r="1659" spans="1:3" x14ac:dyDescent="0.3">
      <c r="A1659">
        <v>166.1661</v>
      </c>
      <c r="B1659">
        <v>-315.64</v>
      </c>
      <c r="C1659">
        <v>-0.23803801195733201</v>
      </c>
    </row>
    <row r="1660" spans="1:3" x14ac:dyDescent="0.3">
      <c r="A1660">
        <v>166.26689999999999</v>
      </c>
      <c r="B1660">
        <v>-315.64</v>
      </c>
      <c r="C1660">
        <v>-0.23783582571980069</v>
      </c>
    </row>
    <row r="1661" spans="1:3" x14ac:dyDescent="0.3">
      <c r="A1661">
        <v>166.36789999999999</v>
      </c>
      <c r="B1661">
        <v>-315.64</v>
      </c>
      <c r="C1661">
        <v>-0.24309266789561451</v>
      </c>
    </row>
    <row r="1662" spans="1:3" x14ac:dyDescent="0.3">
      <c r="A1662">
        <v>166.46709999999999</v>
      </c>
      <c r="B1662">
        <v>-315.64</v>
      </c>
      <c r="C1662">
        <v>-0.23743145324473811</v>
      </c>
    </row>
    <row r="1663" spans="1:3" x14ac:dyDescent="0.3">
      <c r="A1663">
        <v>166.56780000000001</v>
      </c>
      <c r="B1663">
        <v>-315.64</v>
      </c>
      <c r="C1663">
        <v>-0.23864457066992589</v>
      </c>
    </row>
    <row r="1664" spans="1:3" x14ac:dyDescent="0.3">
      <c r="A1664">
        <v>166.6678</v>
      </c>
      <c r="B1664">
        <v>-315.64</v>
      </c>
      <c r="C1664">
        <v>-0.23985768809511371</v>
      </c>
    </row>
    <row r="1665" spans="1:3" x14ac:dyDescent="0.3">
      <c r="A1665">
        <v>166.76779999999999</v>
      </c>
      <c r="B1665">
        <v>-315.64</v>
      </c>
      <c r="C1665">
        <v>-0.23925112938251969</v>
      </c>
    </row>
    <row r="1666" spans="1:3" x14ac:dyDescent="0.3">
      <c r="A1666">
        <v>166.86859999999999</v>
      </c>
      <c r="B1666">
        <v>-315.64</v>
      </c>
      <c r="C1666">
        <v>-0.2408686192827702</v>
      </c>
    </row>
    <row r="1667" spans="1:3" x14ac:dyDescent="0.3">
      <c r="A1667">
        <v>166.9684</v>
      </c>
      <c r="B1667">
        <v>-315.64</v>
      </c>
      <c r="C1667">
        <v>-0.24248610918302069</v>
      </c>
    </row>
    <row r="1668" spans="1:3" x14ac:dyDescent="0.3">
      <c r="A1668">
        <v>167.06819999999999</v>
      </c>
      <c r="B1668">
        <v>-315.64</v>
      </c>
      <c r="C1668">
        <v>-0.240059874332645</v>
      </c>
    </row>
    <row r="1669" spans="1:3" x14ac:dyDescent="0.3">
      <c r="A1669">
        <v>167.1696</v>
      </c>
      <c r="B1669">
        <v>-315.64</v>
      </c>
      <c r="C1669">
        <v>-0.23965550185758239</v>
      </c>
    </row>
    <row r="1670" spans="1:3" x14ac:dyDescent="0.3">
      <c r="A1670">
        <v>167.26929999999999</v>
      </c>
      <c r="B1670">
        <v>-315.64</v>
      </c>
      <c r="C1670">
        <v>-0.23803801195733201</v>
      </c>
    </row>
    <row r="1671" spans="1:3" x14ac:dyDescent="0.3">
      <c r="A1671">
        <v>167.37</v>
      </c>
      <c r="B1671">
        <v>-315.64</v>
      </c>
      <c r="C1671">
        <v>-0.24046424680770759</v>
      </c>
    </row>
    <row r="1672" spans="1:3" x14ac:dyDescent="0.3">
      <c r="A1672">
        <v>167.46960000000001</v>
      </c>
      <c r="B1672">
        <v>-315.64</v>
      </c>
      <c r="C1672">
        <v>-0.24046424680770759</v>
      </c>
    </row>
    <row r="1673" spans="1:3" x14ac:dyDescent="0.3">
      <c r="A1673">
        <v>167.57</v>
      </c>
      <c r="B1673">
        <v>-315.64</v>
      </c>
      <c r="C1673">
        <v>-0.2418795504704267</v>
      </c>
    </row>
    <row r="1674" spans="1:3" x14ac:dyDescent="0.3">
      <c r="A1674">
        <v>167.67009999999999</v>
      </c>
      <c r="B1674">
        <v>-315.64</v>
      </c>
      <c r="C1674">
        <v>-0.23965550185758239</v>
      </c>
    </row>
    <row r="1675" spans="1:3" x14ac:dyDescent="0.3">
      <c r="A1675">
        <v>167.77109999999999</v>
      </c>
      <c r="B1675">
        <v>-315.64</v>
      </c>
      <c r="C1675">
        <v>-0.24127299175783279</v>
      </c>
    </row>
    <row r="1676" spans="1:3" x14ac:dyDescent="0.3">
      <c r="A1676">
        <v>167.87139999999999</v>
      </c>
      <c r="B1676">
        <v>-315.64</v>
      </c>
      <c r="C1676">
        <v>-0.24268829542055201</v>
      </c>
    </row>
    <row r="1677" spans="1:3" x14ac:dyDescent="0.3">
      <c r="A1677">
        <v>167.97190000000001</v>
      </c>
      <c r="B1677">
        <v>-315.64</v>
      </c>
      <c r="C1677">
        <v>-0.2408686192827702</v>
      </c>
    </row>
    <row r="1678" spans="1:3" x14ac:dyDescent="0.3">
      <c r="A1678">
        <v>168.07159999999999</v>
      </c>
      <c r="B1678">
        <v>-315.64</v>
      </c>
      <c r="C1678">
        <v>-0.240059874332645</v>
      </c>
    </row>
    <row r="1679" spans="1:3" x14ac:dyDescent="0.3">
      <c r="A1679">
        <v>168.1713</v>
      </c>
      <c r="B1679">
        <v>-315.64</v>
      </c>
      <c r="C1679">
        <v>-0.24147517799536411</v>
      </c>
    </row>
    <row r="1680" spans="1:3" x14ac:dyDescent="0.3">
      <c r="A1680">
        <v>168.27189999999999</v>
      </c>
      <c r="B1680">
        <v>-315.64</v>
      </c>
      <c r="C1680">
        <v>-0.24147517799536411</v>
      </c>
    </row>
    <row r="1681" spans="1:3" x14ac:dyDescent="0.3">
      <c r="A1681">
        <v>168.37219999999999</v>
      </c>
      <c r="B1681">
        <v>-315.64</v>
      </c>
      <c r="C1681">
        <v>-0.2366227082946129</v>
      </c>
    </row>
    <row r="1682" spans="1:3" x14ac:dyDescent="0.3">
      <c r="A1682">
        <v>168.47309999999999</v>
      </c>
      <c r="B1682">
        <v>-315.64</v>
      </c>
      <c r="C1682">
        <v>-0.24026206057017621</v>
      </c>
    </row>
    <row r="1683" spans="1:3" x14ac:dyDescent="0.3">
      <c r="A1683">
        <v>168.57400000000001</v>
      </c>
      <c r="B1683">
        <v>-315.64</v>
      </c>
      <c r="C1683">
        <v>-0.24066643304523891</v>
      </c>
    </row>
    <row r="1684" spans="1:3" x14ac:dyDescent="0.3">
      <c r="A1684">
        <v>168.67330000000001</v>
      </c>
      <c r="B1684">
        <v>-315.64</v>
      </c>
      <c r="C1684">
        <v>-0.23783582571980069</v>
      </c>
    </row>
    <row r="1685" spans="1:3" x14ac:dyDescent="0.3">
      <c r="A1685">
        <v>168.7732</v>
      </c>
      <c r="B1685">
        <v>-315.64</v>
      </c>
      <c r="C1685">
        <v>-0.2416773642328954</v>
      </c>
    </row>
    <row r="1686" spans="1:3" x14ac:dyDescent="0.3">
      <c r="A1686">
        <v>168.8732</v>
      </c>
      <c r="B1686">
        <v>-315.64</v>
      </c>
      <c r="C1686">
        <v>-0.23945331562005109</v>
      </c>
    </row>
    <row r="1687" spans="1:3" x14ac:dyDescent="0.3">
      <c r="A1687">
        <v>168.97370000000001</v>
      </c>
      <c r="B1687">
        <v>-315.64</v>
      </c>
      <c r="C1687">
        <v>-0.23601614958201891</v>
      </c>
    </row>
    <row r="1688" spans="1:3" x14ac:dyDescent="0.3">
      <c r="A1688">
        <v>169.07419999999999</v>
      </c>
      <c r="B1688">
        <v>-315.64</v>
      </c>
      <c r="C1688">
        <v>-0.2382401981948632</v>
      </c>
    </row>
    <row r="1689" spans="1:3" x14ac:dyDescent="0.3">
      <c r="A1689">
        <v>169.1746</v>
      </c>
      <c r="B1689">
        <v>-315.64</v>
      </c>
      <c r="C1689">
        <v>-0.24127299175783279</v>
      </c>
    </row>
    <row r="1690" spans="1:3" x14ac:dyDescent="0.3">
      <c r="A1690">
        <v>169.2747</v>
      </c>
      <c r="B1690">
        <v>-315.64</v>
      </c>
      <c r="C1690">
        <v>-0.244710157795865</v>
      </c>
    </row>
    <row r="1691" spans="1:3" x14ac:dyDescent="0.3">
      <c r="A1691">
        <v>169.3751</v>
      </c>
      <c r="B1691">
        <v>-315.64</v>
      </c>
      <c r="C1691">
        <v>-0.23642052205708161</v>
      </c>
    </row>
    <row r="1692" spans="1:3" x14ac:dyDescent="0.3">
      <c r="A1692">
        <v>169.47489999999999</v>
      </c>
      <c r="B1692">
        <v>-315.64</v>
      </c>
      <c r="C1692">
        <v>-0.24147517799536411</v>
      </c>
    </row>
    <row r="1693" spans="1:3" x14ac:dyDescent="0.3">
      <c r="A1693">
        <v>169.57499999999999</v>
      </c>
      <c r="B1693">
        <v>-315.64</v>
      </c>
      <c r="C1693">
        <v>-0.24147517799536411</v>
      </c>
    </row>
    <row r="1694" spans="1:3" x14ac:dyDescent="0.3">
      <c r="A1694">
        <v>169.67429999999999</v>
      </c>
      <c r="B1694">
        <v>-315.64</v>
      </c>
      <c r="C1694">
        <v>-0.23864457066992589</v>
      </c>
    </row>
    <row r="1695" spans="1:3" x14ac:dyDescent="0.3">
      <c r="A1695">
        <v>169.77520000000001</v>
      </c>
      <c r="B1695">
        <v>-315.64</v>
      </c>
      <c r="C1695">
        <v>-0.23743145324473811</v>
      </c>
    </row>
    <row r="1696" spans="1:3" x14ac:dyDescent="0.3">
      <c r="A1696">
        <v>169.87549999999999</v>
      </c>
      <c r="B1696">
        <v>-315.64</v>
      </c>
      <c r="C1696">
        <v>-0.2337921009691746</v>
      </c>
    </row>
    <row r="1697" spans="1:3" x14ac:dyDescent="0.3">
      <c r="A1697">
        <v>169.97550000000001</v>
      </c>
      <c r="B1697">
        <v>-315.64</v>
      </c>
      <c r="C1697">
        <v>-0.23561177710695641</v>
      </c>
    </row>
    <row r="1698" spans="1:3" x14ac:dyDescent="0.3">
      <c r="A1698">
        <v>170.07689999999999</v>
      </c>
      <c r="B1698">
        <v>-315.64</v>
      </c>
      <c r="C1698">
        <v>-0.23500521839436239</v>
      </c>
    </row>
    <row r="1699" spans="1:3" x14ac:dyDescent="0.3">
      <c r="A1699">
        <v>170.1772</v>
      </c>
      <c r="B1699">
        <v>-315.64</v>
      </c>
      <c r="C1699">
        <v>-0.23743145324473811</v>
      </c>
    </row>
    <row r="1700" spans="1:3" x14ac:dyDescent="0.3">
      <c r="A1700">
        <v>170.27760000000001</v>
      </c>
      <c r="B1700">
        <v>-315.64</v>
      </c>
      <c r="C1700">
        <v>-0.23682489453214409</v>
      </c>
    </row>
    <row r="1701" spans="1:3" x14ac:dyDescent="0.3">
      <c r="A1701">
        <v>170.37719999999999</v>
      </c>
      <c r="B1701">
        <v>-315.64</v>
      </c>
      <c r="C1701">
        <v>-0.2343986596817686</v>
      </c>
    </row>
    <row r="1702" spans="1:3" x14ac:dyDescent="0.3">
      <c r="A1702">
        <v>170.4776</v>
      </c>
      <c r="B1702">
        <v>-315.64</v>
      </c>
      <c r="C1702">
        <v>-0.23460084591929989</v>
      </c>
    </row>
    <row r="1703" spans="1:3" x14ac:dyDescent="0.3">
      <c r="A1703">
        <v>170.57730000000001</v>
      </c>
      <c r="B1703">
        <v>-315.64</v>
      </c>
      <c r="C1703">
        <v>-0.23460084591929989</v>
      </c>
    </row>
    <row r="1704" spans="1:3" x14ac:dyDescent="0.3">
      <c r="A1704">
        <v>170.6789</v>
      </c>
      <c r="B1704">
        <v>-315.64</v>
      </c>
      <c r="C1704">
        <v>-0.2348030321568311</v>
      </c>
    </row>
    <row r="1705" spans="1:3" x14ac:dyDescent="0.3">
      <c r="A1705">
        <v>170.7801</v>
      </c>
      <c r="B1705">
        <v>-315.64</v>
      </c>
      <c r="C1705">
        <v>-0.23177023859386159</v>
      </c>
    </row>
    <row r="1706" spans="1:3" x14ac:dyDescent="0.3">
      <c r="A1706">
        <v>170.88040000000001</v>
      </c>
      <c r="B1706">
        <v>-315.64</v>
      </c>
      <c r="C1706">
        <v>-0.23419647344423719</v>
      </c>
    </row>
    <row r="1707" spans="1:3" x14ac:dyDescent="0.3">
      <c r="A1707">
        <v>170.98060000000001</v>
      </c>
      <c r="B1707">
        <v>-315.64</v>
      </c>
      <c r="C1707">
        <v>-0.2376336394822694</v>
      </c>
    </row>
    <row r="1708" spans="1:3" x14ac:dyDescent="0.3">
      <c r="A1708">
        <v>171.0821</v>
      </c>
      <c r="B1708">
        <v>-315.64</v>
      </c>
      <c r="C1708">
        <v>-0.23884675690745719</v>
      </c>
    </row>
    <row r="1709" spans="1:3" x14ac:dyDescent="0.3">
      <c r="A1709">
        <v>171.18190000000001</v>
      </c>
      <c r="B1709">
        <v>-315.64</v>
      </c>
      <c r="C1709">
        <v>-0.23642052205708161</v>
      </c>
    </row>
    <row r="1710" spans="1:3" x14ac:dyDescent="0.3">
      <c r="A1710">
        <v>171.28229999999999</v>
      </c>
      <c r="B1710">
        <v>-315.64</v>
      </c>
      <c r="C1710">
        <v>-0.23419647344423719</v>
      </c>
    </row>
    <row r="1711" spans="1:3" x14ac:dyDescent="0.3">
      <c r="A1711">
        <v>171.38339999999999</v>
      </c>
      <c r="B1711">
        <v>-315.64</v>
      </c>
      <c r="C1711">
        <v>-0.23743145324473811</v>
      </c>
    </row>
    <row r="1712" spans="1:3" x14ac:dyDescent="0.3">
      <c r="A1712">
        <v>171.4836</v>
      </c>
      <c r="B1712">
        <v>-315.64</v>
      </c>
      <c r="C1712">
        <v>-0.24147517799536411</v>
      </c>
    </row>
    <row r="1713" spans="1:3" x14ac:dyDescent="0.3">
      <c r="A1713">
        <v>171.58369999999999</v>
      </c>
      <c r="B1713">
        <v>-315.64</v>
      </c>
      <c r="C1713">
        <v>-0.23945331562005109</v>
      </c>
    </row>
    <row r="1714" spans="1:3" x14ac:dyDescent="0.3">
      <c r="A1714">
        <v>171.68350000000001</v>
      </c>
      <c r="B1714">
        <v>-315.64</v>
      </c>
      <c r="C1714">
        <v>-0.23278116978151811</v>
      </c>
    </row>
    <row r="1715" spans="1:3" x14ac:dyDescent="0.3">
      <c r="A1715">
        <v>171.78319999999999</v>
      </c>
      <c r="B1715">
        <v>-315.64</v>
      </c>
      <c r="C1715">
        <v>-0.23925112938251969</v>
      </c>
    </row>
    <row r="1716" spans="1:3" x14ac:dyDescent="0.3">
      <c r="A1716">
        <v>171.8835</v>
      </c>
      <c r="B1716">
        <v>-315.64</v>
      </c>
      <c r="C1716">
        <v>-0.24248610918302069</v>
      </c>
    </row>
    <row r="1717" spans="1:3" x14ac:dyDescent="0.3">
      <c r="A1717">
        <v>171.9837</v>
      </c>
      <c r="B1717">
        <v>-315.64</v>
      </c>
      <c r="C1717">
        <v>-0.24026206057017621</v>
      </c>
    </row>
    <row r="1718" spans="1:3" x14ac:dyDescent="0.3">
      <c r="A1718">
        <v>172.0831</v>
      </c>
      <c r="B1718">
        <v>-315.64</v>
      </c>
      <c r="C1718">
        <v>-0.23783582571980069</v>
      </c>
    </row>
    <row r="1719" spans="1:3" x14ac:dyDescent="0.3">
      <c r="A1719">
        <v>172.18440000000001</v>
      </c>
      <c r="B1719">
        <v>-315.64</v>
      </c>
      <c r="C1719">
        <v>-0.23884675690745719</v>
      </c>
    </row>
    <row r="1720" spans="1:3" x14ac:dyDescent="0.3">
      <c r="A1720">
        <v>172.2842</v>
      </c>
      <c r="B1720">
        <v>-315.64</v>
      </c>
      <c r="C1720">
        <v>-0.23540959086942509</v>
      </c>
    </row>
    <row r="1721" spans="1:3" x14ac:dyDescent="0.3">
      <c r="A1721">
        <v>172.3852</v>
      </c>
      <c r="B1721">
        <v>-315.64</v>
      </c>
      <c r="C1721">
        <v>-0.23500521839436239</v>
      </c>
    </row>
    <row r="1722" spans="1:3" x14ac:dyDescent="0.3">
      <c r="A1722">
        <v>172.48519999999999</v>
      </c>
      <c r="B1722">
        <v>-315.64</v>
      </c>
      <c r="C1722">
        <v>-0.23783582571980069</v>
      </c>
    </row>
    <row r="1723" spans="1:3" x14ac:dyDescent="0.3">
      <c r="A1723">
        <v>172.58580000000001</v>
      </c>
      <c r="B1723">
        <v>-315.64</v>
      </c>
      <c r="C1723">
        <v>-0.23561177710695641</v>
      </c>
    </row>
    <row r="1724" spans="1:3" x14ac:dyDescent="0.3">
      <c r="A1724">
        <v>172.68520000000001</v>
      </c>
      <c r="B1724">
        <v>-315.64</v>
      </c>
      <c r="C1724">
        <v>-0.2372292670072067</v>
      </c>
    </row>
    <row r="1725" spans="1:3" x14ac:dyDescent="0.3">
      <c r="A1725">
        <v>172.7852</v>
      </c>
      <c r="B1725">
        <v>-315.64</v>
      </c>
      <c r="C1725">
        <v>-0.23540959086942509</v>
      </c>
    </row>
    <row r="1726" spans="1:3" x14ac:dyDescent="0.3">
      <c r="A1726">
        <v>172.88640000000001</v>
      </c>
      <c r="B1726">
        <v>-315.64</v>
      </c>
      <c r="C1726">
        <v>-0.23561177710695641</v>
      </c>
    </row>
    <row r="1727" spans="1:3" x14ac:dyDescent="0.3">
      <c r="A1727">
        <v>172.98750000000001</v>
      </c>
      <c r="B1727">
        <v>-315.64</v>
      </c>
      <c r="C1727">
        <v>-0.2384423844323946</v>
      </c>
    </row>
    <row r="1728" spans="1:3" x14ac:dyDescent="0.3">
      <c r="A1728">
        <v>173.0874</v>
      </c>
      <c r="B1728">
        <v>-315.64</v>
      </c>
      <c r="C1728">
        <v>-0.23581396334448759</v>
      </c>
    </row>
    <row r="1729" spans="1:3" x14ac:dyDescent="0.3">
      <c r="A1729">
        <v>173.1891</v>
      </c>
      <c r="B1729">
        <v>-315.64</v>
      </c>
      <c r="C1729">
        <v>-0.2384423844323946</v>
      </c>
    </row>
    <row r="1730" spans="1:3" x14ac:dyDescent="0.3">
      <c r="A1730">
        <v>173.2911</v>
      </c>
      <c r="B1730">
        <v>-315.64</v>
      </c>
      <c r="C1730">
        <v>-0.23743145324473811</v>
      </c>
    </row>
    <row r="1731" spans="1:3" x14ac:dyDescent="0.3">
      <c r="A1731">
        <v>173.39060000000001</v>
      </c>
      <c r="B1731">
        <v>-315.64</v>
      </c>
      <c r="C1731">
        <v>-0.23702708076967541</v>
      </c>
    </row>
    <row r="1732" spans="1:3" x14ac:dyDescent="0.3">
      <c r="A1732">
        <v>173.49209999999999</v>
      </c>
      <c r="B1732">
        <v>-315.64</v>
      </c>
      <c r="C1732">
        <v>-0.23682489453214409</v>
      </c>
    </row>
    <row r="1733" spans="1:3" x14ac:dyDescent="0.3">
      <c r="A1733">
        <v>173.5916</v>
      </c>
      <c r="B1733">
        <v>-315.64</v>
      </c>
      <c r="C1733">
        <v>-0.2372292670072067</v>
      </c>
    </row>
    <row r="1734" spans="1:3" x14ac:dyDescent="0.3">
      <c r="A1734">
        <v>173.69210000000001</v>
      </c>
      <c r="B1734">
        <v>-315.64</v>
      </c>
      <c r="C1734">
        <v>-0.23621833581955021</v>
      </c>
    </row>
    <row r="1735" spans="1:3" x14ac:dyDescent="0.3">
      <c r="A1735">
        <v>173.79179999999999</v>
      </c>
      <c r="B1735">
        <v>-315.64</v>
      </c>
      <c r="C1735">
        <v>-0.2339942872067059</v>
      </c>
    </row>
    <row r="1736" spans="1:3" x14ac:dyDescent="0.3">
      <c r="A1736">
        <v>173.89150000000001</v>
      </c>
      <c r="B1736">
        <v>-315.64</v>
      </c>
      <c r="C1736">
        <v>-0.2333877284941121</v>
      </c>
    </row>
    <row r="1737" spans="1:3" x14ac:dyDescent="0.3">
      <c r="A1737">
        <v>173.9922</v>
      </c>
      <c r="B1737">
        <v>-315.64</v>
      </c>
      <c r="C1737">
        <v>-0.2329833560190494</v>
      </c>
    </row>
    <row r="1738" spans="1:3" x14ac:dyDescent="0.3">
      <c r="A1738">
        <v>174.0926</v>
      </c>
      <c r="B1738">
        <v>-315.64</v>
      </c>
      <c r="C1738">
        <v>-0.23540959086942509</v>
      </c>
    </row>
    <row r="1739" spans="1:3" x14ac:dyDescent="0.3">
      <c r="A1739">
        <v>174.19239999999999</v>
      </c>
      <c r="B1739">
        <v>-315.64</v>
      </c>
      <c r="C1739">
        <v>-0.23601614958201891</v>
      </c>
    </row>
    <row r="1740" spans="1:3" x14ac:dyDescent="0.3">
      <c r="A1740">
        <v>174.29249999999999</v>
      </c>
      <c r="B1740">
        <v>-315.64</v>
      </c>
      <c r="C1740">
        <v>-0.23743145324473811</v>
      </c>
    </row>
    <row r="1741" spans="1:3" x14ac:dyDescent="0.3">
      <c r="A1741">
        <v>174.3922</v>
      </c>
      <c r="B1741">
        <v>-315.64</v>
      </c>
      <c r="C1741">
        <v>-0.23217461106892409</v>
      </c>
    </row>
    <row r="1742" spans="1:3" x14ac:dyDescent="0.3">
      <c r="A1742">
        <v>174.4931</v>
      </c>
      <c r="B1742">
        <v>-315.64</v>
      </c>
      <c r="C1742">
        <v>-0.23581396334448759</v>
      </c>
    </row>
    <row r="1743" spans="1:3" x14ac:dyDescent="0.3">
      <c r="A1743">
        <v>174.59289999999999</v>
      </c>
      <c r="B1743">
        <v>-315.64</v>
      </c>
      <c r="C1743">
        <v>-0.23419647344423719</v>
      </c>
    </row>
    <row r="1744" spans="1:3" x14ac:dyDescent="0.3">
      <c r="A1744">
        <v>174.6925</v>
      </c>
      <c r="B1744">
        <v>-315.64</v>
      </c>
      <c r="C1744">
        <v>-0.23257898354398679</v>
      </c>
    </row>
    <row r="1745" spans="1:3" x14ac:dyDescent="0.3">
      <c r="A1745">
        <v>174.7927</v>
      </c>
      <c r="B1745">
        <v>-315.64</v>
      </c>
      <c r="C1745">
        <v>-0.23217461106892409</v>
      </c>
    </row>
    <row r="1746" spans="1:3" x14ac:dyDescent="0.3">
      <c r="A1746">
        <v>174.89230000000001</v>
      </c>
      <c r="B1746">
        <v>-315.64</v>
      </c>
      <c r="C1746">
        <v>-0.22995056245607989</v>
      </c>
    </row>
    <row r="1747" spans="1:3" x14ac:dyDescent="0.3">
      <c r="A1747">
        <v>174.9922</v>
      </c>
      <c r="B1747">
        <v>-315.64</v>
      </c>
      <c r="C1747">
        <v>-0.23096149364373639</v>
      </c>
    </row>
    <row r="1748" spans="1:3" x14ac:dyDescent="0.3">
      <c r="A1748">
        <v>175.0932</v>
      </c>
      <c r="B1748">
        <v>-315.64</v>
      </c>
      <c r="C1748">
        <v>-0.23419647344423719</v>
      </c>
    </row>
    <row r="1749" spans="1:3" x14ac:dyDescent="0.3">
      <c r="A1749">
        <v>175.1936</v>
      </c>
      <c r="B1749">
        <v>-315.64</v>
      </c>
      <c r="C1749">
        <v>-0.23520740463189371</v>
      </c>
    </row>
    <row r="1750" spans="1:3" x14ac:dyDescent="0.3">
      <c r="A1750">
        <v>175.2936</v>
      </c>
      <c r="B1750">
        <v>-315.64</v>
      </c>
      <c r="C1750">
        <v>-0.23601614958201891</v>
      </c>
    </row>
    <row r="1751" spans="1:3" x14ac:dyDescent="0.3">
      <c r="A1751">
        <v>175.3939</v>
      </c>
      <c r="B1751">
        <v>-315.64</v>
      </c>
      <c r="C1751">
        <v>-0.23419647344423719</v>
      </c>
    </row>
    <row r="1752" spans="1:3" x14ac:dyDescent="0.3">
      <c r="A1752">
        <v>175.4941</v>
      </c>
      <c r="B1752">
        <v>-315.64</v>
      </c>
      <c r="C1752">
        <v>-0.23621833581955021</v>
      </c>
    </row>
    <row r="1753" spans="1:3" x14ac:dyDescent="0.3">
      <c r="A1753">
        <v>175.59389999999999</v>
      </c>
      <c r="B1753">
        <v>-315.64</v>
      </c>
      <c r="C1753">
        <v>-0.23197242483139291</v>
      </c>
    </row>
    <row r="1754" spans="1:3" x14ac:dyDescent="0.3">
      <c r="A1754">
        <v>175.69470000000001</v>
      </c>
      <c r="B1754">
        <v>-315.64</v>
      </c>
      <c r="C1754">
        <v>-0.23217461106892409</v>
      </c>
    </row>
    <row r="1755" spans="1:3" x14ac:dyDescent="0.3">
      <c r="A1755">
        <v>175.7944</v>
      </c>
      <c r="B1755">
        <v>-315.64</v>
      </c>
      <c r="C1755">
        <v>-0.23075930740620509</v>
      </c>
    </row>
    <row r="1756" spans="1:3" x14ac:dyDescent="0.3">
      <c r="A1756">
        <v>175.89599999999999</v>
      </c>
      <c r="B1756">
        <v>-315.64</v>
      </c>
      <c r="C1756">
        <v>-0.22954618998101731</v>
      </c>
    </row>
    <row r="1757" spans="1:3" x14ac:dyDescent="0.3">
      <c r="A1757">
        <v>175.99539999999999</v>
      </c>
      <c r="B1757">
        <v>-315.64</v>
      </c>
      <c r="C1757">
        <v>-0.22570465146792251</v>
      </c>
    </row>
    <row r="1758" spans="1:3" x14ac:dyDescent="0.3">
      <c r="A1758">
        <v>176.09530000000001</v>
      </c>
      <c r="B1758">
        <v>-315.64</v>
      </c>
      <c r="C1758">
        <v>-0.2265133964180478</v>
      </c>
    </row>
    <row r="1759" spans="1:3" x14ac:dyDescent="0.3">
      <c r="A1759">
        <v>176.19550000000001</v>
      </c>
      <c r="B1759">
        <v>-315.64</v>
      </c>
      <c r="C1759">
        <v>-0.231365866118799</v>
      </c>
    </row>
    <row r="1760" spans="1:3" x14ac:dyDescent="0.3">
      <c r="A1760">
        <v>176.29650000000001</v>
      </c>
      <c r="B1760">
        <v>-315.64</v>
      </c>
      <c r="C1760">
        <v>-0.22833307255582949</v>
      </c>
    </row>
    <row r="1761" spans="1:3" x14ac:dyDescent="0.3">
      <c r="A1761">
        <v>176.39680000000001</v>
      </c>
      <c r="B1761">
        <v>-315.64</v>
      </c>
      <c r="C1761">
        <v>-0.22792870008076679</v>
      </c>
    </row>
    <row r="1762" spans="1:3" x14ac:dyDescent="0.3">
      <c r="A1762">
        <v>176.4967</v>
      </c>
      <c r="B1762">
        <v>-315.64</v>
      </c>
      <c r="C1762">
        <v>-0.22893963126842329</v>
      </c>
    </row>
    <row r="1763" spans="1:3" x14ac:dyDescent="0.3">
      <c r="A1763">
        <v>176.59649999999999</v>
      </c>
      <c r="B1763">
        <v>-315.64</v>
      </c>
      <c r="C1763">
        <v>-0.227322141368173</v>
      </c>
    </row>
    <row r="1764" spans="1:3" x14ac:dyDescent="0.3">
      <c r="A1764">
        <v>176.6969</v>
      </c>
      <c r="B1764">
        <v>-315.64</v>
      </c>
      <c r="C1764">
        <v>-0.22853525879336081</v>
      </c>
    </row>
    <row r="1765" spans="1:3" x14ac:dyDescent="0.3">
      <c r="A1765">
        <v>176.798</v>
      </c>
      <c r="B1765">
        <v>-315.64</v>
      </c>
      <c r="C1765">
        <v>-0.22853525879336081</v>
      </c>
    </row>
    <row r="1766" spans="1:3" x14ac:dyDescent="0.3">
      <c r="A1766">
        <v>176.89789999999999</v>
      </c>
      <c r="B1766">
        <v>-315.64</v>
      </c>
      <c r="C1766">
        <v>-0.22995056245607989</v>
      </c>
    </row>
    <row r="1767" spans="1:3" x14ac:dyDescent="0.3">
      <c r="A1767">
        <v>176.99760000000001</v>
      </c>
      <c r="B1767">
        <v>-315.64</v>
      </c>
      <c r="C1767">
        <v>-0.23237679730645561</v>
      </c>
    </row>
    <row r="1768" spans="1:3" x14ac:dyDescent="0.3">
      <c r="A1768">
        <v>177.09790000000001</v>
      </c>
      <c r="B1768">
        <v>-315.64</v>
      </c>
      <c r="C1768">
        <v>-0.23096149364373639</v>
      </c>
    </row>
    <row r="1769" spans="1:3" x14ac:dyDescent="0.3">
      <c r="A1769">
        <v>177.19730000000001</v>
      </c>
      <c r="B1769">
        <v>-315.64</v>
      </c>
      <c r="C1769">
        <v>-0.22954618998101731</v>
      </c>
    </row>
    <row r="1770" spans="1:3" x14ac:dyDescent="0.3">
      <c r="A1770">
        <v>177.29900000000001</v>
      </c>
      <c r="B1770">
        <v>-315.64</v>
      </c>
      <c r="C1770">
        <v>-0.22449153404273481</v>
      </c>
    </row>
    <row r="1771" spans="1:3" x14ac:dyDescent="0.3">
      <c r="A1771">
        <v>177.3989</v>
      </c>
      <c r="B1771">
        <v>-315.64</v>
      </c>
      <c r="C1771">
        <v>-0.22469372028026599</v>
      </c>
    </row>
    <row r="1772" spans="1:3" x14ac:dyDescent="0.3">
      <c r="A1772">
        <v>177.49870000000001</v>
      </c>
      <c r="B1772">
        <v>-315.64</v>
      </c>
      <c r="C1772">
        <v>-0.22469372028026599</v>
      </c>
    </row>
    <row r="1773" spans="1:3" x14ac:dyDescent="0.3">
      <c r="A1773">
        <v>177.59880000000001</v>
      </c>
      <c r="B1773">
        <v>-315.64</v>
      </c>
      <c r="C1773">
        <v>-0.22752432760570429</v>
      </c>
    </row>
    <row r="1774" spans="1:3" x14ac:dyDescent="0.3">
      <c r="A1774">
        <v>177.69880000000001</v>
      </c>
      <c r="B1774">
        <v>-315.64</v>
      </c>
      <c r="C1774">
        <v>-0.227322141368173</v>
      </c>
    </row>
    <row r="1775" spans="1:3" x14ac:dyDescent="0.3">
      <c r="A1775">
        <v>177.79839999999999</v>
      </c>
      <c r="B1775">
        <v>-315.64</v>
      </c>
      <c r="C1775">
        <v>-0.22449153404273481</v>
      </c>
    </row>
    <row r="1776" spans="1:3" x14ac:dyDescent="0.3">
      <c r="A1776">
        <v>177.8991</v>
      </c>
      <c r="B1776">
        <v>-315.64</v>
      </c>
      <c r="C1776">
        <v>-0.2265133964180478</v>
      </c>
    </row>
    <row r="1777" spans="1:3" x14ac:dyDescent="0.3">
      <c r="A1777">
        <v>177.9991</v>
      </c>
      <c r="B1777">
        <v>-315.64</v>
      </c>
      <c r="C1777">
        <v>-0.22590683770545381</v>
      </c>
    </row>
    <row r="1778" spans="1:3" x14ac:dyDescent="0.3">
      <c r="A1778">
        <v>178.09880000000001</v>
      </c>
      <c r="B1778">
        <v>-315.64</v>
      </c>
      <c r="C1778">
        <v>-0.22711995513064159</v>
      </c>
    </row>
    <row r="1779" spans="1:3" x14ac:dyDescent="0.3">
      <c r="A1779">
        <v>178.20009999999999</v>
      </c>
      <c r="B1779">
        <v>-315.64</v>
      </c>
      <c r="C1779">
        <v>-0.22449153404273481</v>
      </c>
    </row>
    <row r="1780" spans="1:3" x14ac:dyDescent="0.3">
      <c r="A1780">
        <v>178.29939999999999</v>
      </c>
      <c r="B1780">
        <v>-315.64</v>
      </c>
      <c r="C1780">
        <v>-0.2263112101805165</v>
      </c>
    </row>
    <row r="1781" spans="1:3" x14ac:dyDescent="0.3">
      <c r="A1781">
        <v>178.3997</v>
      </c>
      <c r="B1781">
        <v>-315.64</v>
      </c>
      <c r="C1781">
        <v>-0.22530027899286001</v>
      </c>
    </row>
    <row r="1782" spans="1:3" x14ac:dyDescent="0.3">
      <c r="A1782">
        <v>178.4999</v>
      </c>
      <c r="B1782">
        <v>-315.64</v>
      </c>
      <c r="C1782">
        <v>-0.22752432760570429</v>
      </c>
    </row>
    <row r="1783" spans="1:3" x14ac:dyDescent="0.3">
      <c r="A1783">
        <v>178.60120000000001</v>
      </c>
      <c r="B1783">
        <v>-315.64</v>
      </c>
      <c r="C1783">
        <v>-0.22934400374348601</v>
      </c>
    </row>
    <row r="1784" spans="1:3" x14ac:dyDescent="0.3">
      <c r="A1784">
        <v>178.7028</v>
      </c>
      <c r="B1784">
        <v>-315.64</v>
      </c>
      <c r="C1784">
        <v>-0.23177023859386159</v>
      </c>
    </row>
    <row r="1785" spans="1:3" x14ac:dyDescent="0.3">
      <c r="A1785">
        <v>178.8023</v>
      </c>
      <c r="B1785">
        <v>-315.64</v>
      </c>
      <c r="C1785">
        <v>-0.22449153404273481</v>
      </c>
    </row>
    <row r="1786" spans="1:3" x14ac:dyDescent="0.3">
      <c r="A1786">
        <v>178.90350000000001</v>
      </c>
      <c r="B1786">
        <v>-315.64</v>
      </c>
      <c r="C1786">
        <v>-0.22833307255582949</v>
      </c>
    </row>
    <row r="1787" spans="1:3" x14ac:dyDescent="0.3">
      <c r="A1787">
        <v>179.0052</v>
      </c>
      <c r="B1787">
        <v>-315.64</v>
      </c>
      <c r="C1787">
        <v>-0.22893963126842329</v>
      </c>
    </row>
    <row r="1788" spans="1:3" x14ac:dyDescent="0.3">
      <c r="A1788">
        <v>179.1046</v>
      </c>
      <c r="B1788">
        <v>-315.64</v>
      </c>
      <c r="C1788">
        <v>-0.22469372028026599</v>
      </c>
    </row>
    <row r="1789" spans="1:3" x14ac:dyDescent="0.3">
      <c r="A1789">
        <v>179.2056</v>
      </c>
      <c r="B1789">
        <v>-315.64</v>
      </c>
      <c r="C1789">
        <v>-0.22752432760570429</v>
      </c>
    </row>
    <row r="1790" spans="1:3" x14ac:dyDescent="0.3">
      <c r="A1790">
        <v>179.3065</v>
      </c>
      <c r="B1790">
        <v>-315.64</v>
      </c>
      <c r="C1790">
        <v>-0.22792870008076679</v>
      </c>
    </row>
    <row r="1791" spans="1:3" x14ac:dyDescent="0.3">
      <c r="A1791">
        <v>179.40629999999999</v>
      </c>
      <c r="B1791">
        <v>-315.64</v>
      </c>
      <c r="C1791">
        <v>-0.2265133964180478</v>
      </c>
    </row>
    <row r="1792" spans="1:3" x14ac:dyDescent="0.3">
      <c r="A1792">
        <v>179.50720000000001</v>
      </c>
      <c r="B1792">
        <v>-315.64</v>
      </c>
      <c r="C1792">
        <v>-0.2269177688931103</v>
      </c>
    </row>
    <row r="1793" spans="1:3" x14ac:dyDescent="0.3">
      <c r="A1793">
        <v>179.6078</v>
      </c>
      <c r="B1793">
        <v>-315.64</v>
      </c>
      <c r="C1793">
        <v>-0.22893963126842329</v>
      </c>
    </row>
    <row r="1794" spans="1:3" x14ac:dyDescent="0.3">
      <c r="A1794">
        <v>179.709</v>
      </c>
      <c r="B1794">
        <v>-315.64</v>
      </c>
      <c r="C1794">
        <v>-0.22914181750595461</v>
      </c>
    </row>
    <row r="1795" spans="1:3" x14ac:dyDescent="0.3">
      <c r="A1795">
        <v>179.809</v>
      </c>
      <c r="B1795">
        <v>-315.64</v>
      </c>
      <c r="C1795">
        <v>-0.22145874047976519</v>
      </c>
    </row>
    <row r="1796" spans="1:3" x14ac:dyDescent="0.3">
      <c r="A1796">
        <v>179.9101</v>
      </c>
      <c r="B1796">
        <v>-315.64</v>
      </c>
      <c r="C1796">
        <v>-0.22388497533014079</v>
      </c>
    </row>
    <row r="1797" spans="1:3" x14ac:dyDescent="0.3">
      <c r="A1797">
        <v>180.0102</v>
      </c>
      <c r="B1797">
        <v>-315.64</v>
      </c>
      <c r="C1797">
        <v>-0.22449153404273481</v>
      </c>
    </row>
    <row r="1798" spans="1:3" x14ac:dyDescent="0.3">
      <c r="A1798">
        <v>180.11070000000001</v>
      </c>
      <c r="B1798">
        <v>-315.64</v>
      </c>
      <c r="C1798">
        <v>-0.2263112101805165</v>
      </c>
    </row>
    <row r="1799" spans="1:3" x14ac:dyDescent="0.3">
      <c r="A1799">
        <v>180.21119999999999</v>
      </c>
      <c r="B1799">
        <v>-315.64</v>
      </c>
      <c r="C1799">
        <v>-0.22408716156767219</v>
      </c>
    </row>
    <row r="1800" spans="1:3" x14ac:dyDescent="0.3">
      <c r="A1800">
        <v>180.31190000000001</v>
      </c>
      <c r="B1800">
        <v>-315.64</v>
      </c>
      <c r="C1800">
        <v>-0.2261090239429851</v>
      </c>
    </row>
    <row r="1801" spans="1:3" x14ac:dyDescent="0.3">
      <c r="A1801">
        <v>180.41120000000001</v>
      </c>
      <c r="B1801">
        <v>-315.64</v>
      </c>
      <c r="C1801">
        <v>-0.23075930740620509</v>
      </c>
    </row>
    <row r="1802" spans="1:3" x14ac:dyDescent="0.3">
      <c r="A1802">
        <v>180.51179999999999</v>
      </c>
      <c r="B1802">
        <v>-315.64</v>
      </c>
      <c r="C1802">
        <v>-0.22954618998101731</v>
      </c>
    </row>
    <row r="1803" spans="1:3" x14ac:dyDescent="0.3">
      <c r="A1803">
        <v>180.6131</v>
      </c>
      <c r="B1803">
        <v>-315.64</v>
      </c>
      <c r="C1803">
        <v>-0.22995056245607989</v>
      </c>
    </row>
    <row r="1804" spans="1:3" x14ac:dyDescent="0.3">
      <c r="A1804">
        <v>180.7122</v>
      </c>
      <c r="B1804">
        <v>-315.64</v>
      </c>
      <c r="C1804">
        <v>-0.22873744503089211</v>
      </c>
    </row>
    <row r="1805" spans="1:3" x14ac:dyDescent="0.3">
      <c r="A1805">
        <v>180.81280000000001</v>
      </c>
      <c r="B1805">
        <v>-315.64</v>
      </c>
      <c r="C1805">
        <v>-0.22449153404273481</v>
      </c>
    </row>
    <row r="1806" spans="1:3" x14ac:dyDescent="0.3">
      <c r="A1806">
        <v>180.91329999999999</v>
      </c>
      <c r="B1806">
        <v>-315.64</v>
      </c>
      <c r="C1806">
        <v>-0.222671857904953</v>
      </c>
    </row>
    <row r="1807" spans="1:3" x14ac:dyDescent="0.3">
      <c r="A1807">
        <v>181.01419999999999</v>
      </c>
      <c r="B1807">
        <v>-315.64</v>
      </c>
      <c r="C1807">
        <v>-0.22166092671729651</v>
      </c>
    </row>
    <row r="1808" spans="1:3" x14ac:dyDescent="0.3">
      <c r="A1808">
        <v>181.1139</v>
      </c>
      <c r="B1808">
        <v>-315.64</v>
      </c>
      <c r="C1808">
        <v>-0.2230762303800157</v>
      </c>
    </row>
    <row r="1809" spans="1:3" x14ac:dyDescent="0.3">
      <c r="A1809">
        <v>181.2139</v>
      </c>
      <c r="B1809">
        <v>-315.64</v>
      </c>
      <c r="C1809">
        <v>-0.21741501572913921</v>
      </c>
    </row>
    <row r="1810" spans="1:3" x14ac:dyDescent="0.3">
      <c r="A1810">
        <v>181.31360000000001</v>
      </c>
      <c r="B1810">
        <v>-315.64</v>
      </c>
      <c r="C1810">
        <v>-0.2234806028550782</v>
      </c>
    </row>
    <row r="1811" spans="1:3" x14ac:dyDescent="0.3">
      <c r="A1811">
        <v>181.41390000000001</v>
      </c>
      <c r="B1811">
        <v>-315.64</v>
      </c>
      <c r="C1811">
        <v>-0.21781938820420171</v>
      </c>
    </row>
    <row r="1812" spans="1:3" x14ac:dyDescent="0.3">
      <c r="A1812">
        <v>181.51429999999999</v>
      </c>
      <c r="B1812">
        <v>-315.64</v>
      </c>
      <c r="C1812">
        <v>-0.21963906434198349</v>
      </c>
    </row>
    <row r="1813" spans="1:3" x14ac:dyDescent="0.3">
      <c r="A1813">
        <v>181.61429999999999</v>
      </c>
      <c r="B1813">
        <v>-315.64</v>
      </c>
      <c r="C1813">
        <v>-0.22064999552963999</v>
      </c>
    </row>
    <row r="1814" spans="1:3" x14ac:dyDescent="0.3">
      <c r="A1814">
        <v>181.71420000000001</v>
      </c>
      <c r="B1814">
        <v>-315.64</v>
      </c>
      <c r="C1814">
        <v>-0.22064999552963999</v>
      </c>
    </row>
    <row r="1815" spans="1:3" x14ac:dyDescent="0.3">
      <c r="A1815">
        <v>181.81569999999999</v>
      </c>
      <c r="B1815">
        <v>-315.64</v>
      </c>
      <c r="C1815">
        <v>-0.2194368781044522</v>
      </c>
    </row>
    <row r="1816" spans="1:3" x14ac:dyDescent="0.3">
      <c r="A1816">
        <v>181.9162</v>
      </c>
      <c r="B1816">
        <v>-315.64</v>
      </c>
      <c r="C1816">
        <v>-0.22570465146792251</v>
      </c>
    </row>
    <row r="1817" spans="1:3" x14ac:dyDescent="0.3">
      <c r="A1817">
        <v>182.0155</v>
      </c>
      <c r="B1817">
        <v>-315.64</v>
      </c>
      <c r="C1817">
        <v>-0.22145874047976519</v>
      </c>
    </row>
    <row r="1818" spans="1:3" x14ac:dyDescent="0.3">
      <c r="A1818">
        <v>182.1172</v>
      </c>
      <c r="B1818">
        <v>-315.64</v>
      </c>
      <c r="C1818">
        <v>-0.2159997120664201</v>
      </c>
    </row>
    <row r="1819" spans="1:3" x14ac:dyDescent="0.3">
      <c r="A1819">
        <v>182.21799999999999</v>
      </c>
      <c r="B1819">
        <v>-315.64</v>
      </c>
      <c r="C1819">
        <v>-0.2162018983039514</v>
      </c>
    </row>
    <row r="1820" spans="1:3" x14ac:dyDescent="0.3">
      <c r="A1820">
        <v>182.31780000000001</v>
      </c>
      <c r="B1820">
        <v>-315.64</v>
      </c>
      <c r="C1820">
        <v>-0.21640408454148269</v>
      </c>
    </row>
    <row r="1821" spans="1:3" x14ac:dyDescent="0.3">
      <c r="A1821">
        <v>182.41890000000001</v>
      </c>
      <c r="B1821">
        <v>-315.64</v>
      </c>
      <c r="C1821">
        <v>-0.22125655424223389</v>
      </c>
    </row>
    <row r="1822" spans="1:3" x14ac:dyDescent="0.3">
      <c r="A1822">
        <v>182.5197</v>
      </c>
      <c r="B1822">
        <v>-315.64</v>
      </c>
      <c r="C1822">
        <v>-0.21377566345357571</v>
      </c>
    </row>
    <row r="1823" spans="1:3" x14ac:dyDescent="0.3">
      <c r="A1823">
        <v>182.6199</v>
      </c>
      <c r="B1823">
        <v>-315.64</v>
      </c>
      <c r="C1823">
        <v>-0.22105436800470271</v>
      </c>
    </row>
    <row r="1824" spans="1:3" x14ac:dyDescent="0.3">
      <c r="A1824">
        <v>182.71969999999999</v>
      </c>
      <c r="B1824">
        <v>-315.64</v>
      </c>
      <c r="C1824">
        <v>-0.22004343681704611</v>
      </c>
    </row>
    <row r="1825" spans="1:3" x14ac:dyDescent="0.3">
      <c r="A1825">
        <v>182.82040000000001</v>
      </c>
      <c r="B1825">
        <v>-315.64</v>
      </c>
      <c r="C1825">
        <v>-0.22530027899286001</v>
      </c>
    </row>
    <row r="1826" spans="1:3" x14ac:dyDescent="0.3">
      <c r="A1826">
        <v>182.92070000000001</v>
      </c>
      <c r="B1826">
        <v>-315.64</v>
      </c>
      <c r="C1826">
        <v>-0.22105436800470271</v>
      </c>
    </row>
    <row r="1827" spans="1:3" x14ac:dyDescent="0.3">
      <c r="A1827">
        <v>183.0214</v>
      </c>
      <c r="B1827">
        <v>-315.64</v>
      </c>
      <c r="C1827">
        <v>-0.21923469186692091</v>
      </c>
    </row>
    <row r="1828" spans="1:3" x14ac:dyDescent="0.3">
      <c r="A1828">
        <v>183.12219999999999</v>
      </c>
      <c r="B1828">
        <v>-315.64</v>
      </c>
      <c r="C1828">
        <v>-0.22064999552963999</v>
      </c>
    </row>
    <row r="1829" spans="1:3" x14ac:dyDescent="0.3">
      <c r="A1829">
        <v>183.2225</v>
      </c>
      <c r="B1829">
        <v>-315.64</v>
      </c>
      <c r="C1829">
        <v>-0.22105436800470271</v>
      </c>
    </row>
    <row r="1830" spans="1:3" x14ac:dyDescent="0.3">
      <c r="A1830">
        <v>183.32230000000001</v>
      </c>
      <c r="B1830">
        <v>-315.64</v>
      </c>
      <c r="C1830">
        <v>-0.2157975258288887</v>
      </c>
    </row>
    <row r="1831" spans="1:3" x14ac:dyDescent="0.3">
      <c r="A1831">
        <v>183.4228</v>
      </c>
      <c r="B1831">
        <v>-315.64</v>
      </c>
      <c r="C1831">
        <v>-0.21984125057951481</v>
      </c>
    </row>
    <row r="1832" spans="1:3" x14ac:dyDescent="0.3">
      <c r="A1832">
        <v>183.5232</v>
      </c>
      <c r="B1832">
        <v>-315.64</v>
      </c>
      <c r="C1832">
        <v>-0.218628133154327</v>
      </c>
    </row>
    <row r="1833" spans="1:3" x14ac:dyDescent="0.3">
      <c r="A1833">
        <v>183.62350000000001</v>
      </c>
      <c r="B1833">
        <v>-315.64</v>
      </c>
      <c r="C1833">
        <v>-0.21822376067926441</v>
      </c>
    </row>
    <row r="1834" spans="1:3" x14ac:dyDescent="0.3">
      <c r="A1834">
        <v>183.7234</v>
      </c>
      <c r="B1834">
        <v>-315.64</v>
      </c>
      <c r="C1834">
        <v>-0.21923469186692091</v>
      </c>
    </row>
    <row r="1835" spans="1:3" x14ac:dyDescent="0.3">
      <c r="A1835">
        <v>183.82419999999999</v>
      </c>
      <c r="B1835">
        <v>-315.64</v>
      </c>
      <c r="C1835">
        <v>-0.22125655424223389</v>
      </c>
    </row>
    <row r="1836" spans="1:3" x14ac:dyDescent="0.3">
      <c r="A1836">
        <v>183.92609999999999</v>
      </c>
      <c r="B1836">
        <v>-315.64</v>
      </c>
      <c r="C1836">
        <v>-0.22570465146792251</v>
      </c>
    </row>
    <row r="1837" spans="1:3" x14ac:dyDescent="0.3">
      <c r="A1837">
        <v>184.02529999999999</v>
      </c>
      <c r="B1837">
        <v>-315.64</v>
      </c>
      <c r="C1837">
        <v>-0.2234806028550782</v>
      </c>
    </row>
    <row r="1838" spans="1:3" x14ac:dyDescent="0.3">
      <c r="A1838">
        <v>184.12559999999999</v>
      </c>
      <c r="B1838">
        <v>-315.64</v>
      </c>
      <c r="C1838">
        <v>-0.22449153404273481</v>
      </c>
    </row>
    <row r="1839" spans="1:3" x14ac:dyDescent="0.3">
      <c r="A1839">
        <v>184.2253</v>
      </c>
      <c r="B1839">
        <v>-315.64</v>
      </c>
      <c r="C1839">
        <v>-0.22489590651779731</v>
      </c>
    </row>
    <row r="1840" spans="1:3" x14ac:dyDescent="0.3">
      <c r="A1840">
        <v>184.3271</v>
      </c>
      <c r="B1840">
        <v>-315.64</v>
      </c>
      <c r="C1840">
        <v>-0.22489590651779731</v>
      </c>
    </row>
    <row r="1841" spans="1:3" x14ac:dyDescent="0.3">
      <c r="A1841">
        <v>184.4265</v>
      </c>
      <c r="B1841">
        <v>-315.64</v>
      </c>
      <c r="C1841">
        <v>-0.22570465146792251</v>
      </c>
    </row>
    <row r="1842" spans="1:3" x14ac:dyDescent="0.3">
      <c r="A1842">
        <v>184.52690000000001</v>
      </c>
      <c r="B1842">
        <v>-315.64</v>
      </c>
      <c r="C1842">
        <v>-0.22166092671729651</v>
      </c>
    </row>
    <row r="1843" spans="1:3" x14ac:dyDescent="0.3">
      <c r="A1843">
        <v>184.62629999999999</v>
      </c>
      <c r="B1843">
        <v>-315.64</v>
      </c>
      <c r="C1843">
        <v>-0.22206529919235921</v>
      </c>
    </row>
    <row r="1844" spans="1:3" x14ac:dyDescent="0.3">
      <c r="A1844">
        <v>184.72659999999999</v>
      </c>
      <c r="B1844">
        <v>-315.64</v>
      </c>
      <c r="C1844">
        <v>-0.2228740441424843</v>
      </c>
    </row>
    <row r="1845" spans="1:3" x14ac:dyDescent="0.3">
      <c r="A1845">
        <v>184.82660000000001</v>
      </c>
      <c r="B1845">
        <v>-315.64</v>
      </c>
      <c r="C1845">
        <v>-0.21781938820420171</v>
      </c>
    </row>
    <row r="1846" spans="1:3" x14ac:dyDescent="0.3">
      <c r="A1846">
        <v>184.9264</v>
      </c>
      <c r="B1846">
        <v>-315.64</v>
      </c>
      <c r="C1846">
        <v>-0.22064999552963999</v>
      </c>
    </row>
    <row r="1847" spans="1:3" x14ac:dyDescent="0.3">
      <c r="A1847">
        <v>185.02719999999999</v>
      </c>
      <c r="B1847">
        <v>-315.64</v>
      </c>
      <c r="C1847">
        <v>-0.22125655424223389</v>
      </c>
    </row>
    <row r="1848" spans="1:3" x14ac:dyDescent="0.3">
      <c r="A1848">
        <v>185.12790000000001</v>
      </c>
      <c r="B1848">
        <v>-315.64</v>
      </c>
      <c r="C1848">
        <v>-0.22550246523039119</v>
      </c>
    </row>
    <row r="1849" spans="1:3" x14ac:dyDescent="0.3">
      <c r="A1849">
        <v>185.22819999999999</v>
      </c>
      <c r="B1849">
        <v>-315.64</v>
      </c>
      <c r="C1849">
        <v>-0.21963906434198349</v>
      </c>
    </row>
    <row r="1850" spans="1:3" x14ac:dyDescent="0.3">
      <c r="A1850">
        <v>185.32769999999999</v>
      </c>
      <c r="B1850">
        <v>-315.64</v>
      </c>
      <c r="C1850">
        <v>-0.2194368781044522</v>
      </c>
    </row>
    <row r="1851" spans="1:3" x14ac:dyDescent="0.3">
      <c r="A1851">
        <v>185.4281</v>
      </c>
      <c r="B1851">
        <v>-315.64</v>
      </c>
      <c r="C1851">
        <v>-0.22085218176717131</v>
      </c>
    </row>
    <row r="1852" spans="1:3" x14ac:dyDescent="0.3">
      <c r="A1852">
        <v>185.52760000000001</v>
      </c>
      <c r="B1852">
        <v>-315.64</v>
      </c>
      <c r="C1852">
        <v>-0.21984125057951481</v>
      </c>
    </row>
    <row r="1853" spans="1:3" x14ac:dyDescent="0.3">
      <c r="A1853">
        <v>185.62799999999999</v>
      </c>
      <c r="B1853">
        <v>-315.64</v>
      </c>
      <c r="C1853">
        <v>-0.2184259469167957</v>
      </c>
    </row>
    <row r="1854" spans="1:3" x14ac:dyDescent="0.3">
      <c r="A1854">
        <v>185.72890000000001</v>
      </c>
      <c r="B1854">
        <v>-315.64</v>
      </c>
      <c r="C1854">
        <v>-0.21397784969110711</v>
      </c>
    </row>
    <row r="1855" spans="1:3" x14ac:dyDescent="0.3">
      <c r="A1855">
        <v>185.82839999999999</v>
      </c>
      <c r="B1855">
        <v>-315.64</v>
      </c>
      <c r="C1855">
        <v>-0.21883031939185821</v>
      </c>
    </row>
    <row r="1856" spans="1:3" x14ac:dyDescent="0.3">
      <c r="A1856">
        <v>185.92920000000001</v>
      </c>
      <c r="B1856">
        <v>-315.64</v>
      </c>
      <c r="C1856">
        <v>-0.218628133154327</v>
      </c>
    </row>
    <row r="1857" spans="1:3" x14ac:dyDescent="0.3">
      <c r="A1857">
        <v>186.02940000000001</v>
      </c>
      <c r="B1857">
        <v>-315.64</v>
      </c>
      <c r="C1857">
        <v>-0.22105436800470271</v>
      </c>
    </row>
    <row r="1858" spans="1:3" x14ac:dyDescent="0.3">
      <c r="A1858">
        <v>186.12989999999999</v>
      </c>
      <c r="B1858">
        <v>-315.64</v>
      </c>
      <c r="C1858">
        <v>-0.21883031939185821</v>
      </c>
    </row>
    <row r="1859" spans="1:3" x14ac:dyDescent="0.3">
      <c r="A1859">
        <v>186.23009999999999</v>
      </c>
      <c r="B1859">
        <v>-315.64</v>
      </c>
      <c r="C1859">
        <v>-0.22105436800470271</v>
      </c>
    </row>
    <row r="1860" spans="1:3" x14ac:dyDescent="0.3">
      <c r="A1860">
        <v>186.3312</v>
      </c>
      <c r="B1860">
        <v>-315.64</v>
      </c>
      <c r="C1860">
        <v>-0.2184259469167957</v>
      </c>
    </row>
    <row r="1861" spans="1:3" x14ac:dyDescent="0.3">
      <c r="A1861">
        <v>186.43090000000001</v>
      </c>
      <c r="B1861">
        <v>-315.64</v>
      </c>
      <c r="C1861">
        <v>-0.2202456230545774</v>
      </c>
    </row>
    <row r="1862" spans="1:3" x14ac:dyDescent="0.3">
      <c r="A1862">
        <v>186.53020000000001</v>
      </c>
      <c r="B1862">
        <v>-315.64</v>
      </c>
      <c r="C1862">
        <v>-0.222671857904953</v>
      </c>
    </row>
    <row r="1863" spans="1:3" x14ac:dyDescent="0.3">
      <c r="A1863">
        <v>186.63059999999999</v>
      </c>
      <c r="B1863">
        <v>-315.64</v>
      </c>
      <c r="C1863">
        <v>-0.22125655424223389</v>
      </c>
    </row>
    <row r="1864" spans="1:3" x14ac:dyDescent="0.3">
      <c r="A1864">
        <v>186.73079999999999</v>
      </c>
      <c r="B1864">
        <v>-315.64</v>
      </c>
      <c r="C1864">
        <v>-0.2236827890926095</v>
      </c>
    </row>
    <row r="1865" spans="1:3" x14ac:dyDescent="0.3">
      <c r="A1865">
        <v>186.83070000000001</v>
      </c>
      <c r="B1865">
        <v>-315.64</v>
      </c>
      <c r="C1865">
        <v>-0.21963906434198349</v>
      </c>
    </row>
    <row r="1866" spans="1:3" x14ac:dyDescent="0.3">
      <c r="A1866">
        <v>186.9308</v>
      </c>
      <c r="B1866">
        <v>-315.64</v>
      </c>
      <c r="C1866">
        <v>-0.22064999552963999</v>
      </c>
    </row>
    <row r="1867" spans="1:3" x14ac:dyDescent="0.3">
      <c r="A1867">
        <v>187.0309</v>
      </c>
      <c r="B1867">
        <v>-315.64</v>
      </c>
      <c r="C1867">
        <v>-0.2218631129548278</v>
      </c>
    </row>
    <row r="1868" spans="1:3" x14ac:dyDescent="0.3">
      <c r="A1868">
        <v>187.13059999999999</v>
      </c>
      <c r="B1868">
        <v>-315.64</v>
      </c>
      <c r="C1868">
        <v>-0.21903250562938961</v>
      </c>
    </row>
    <row r="1869" spans="1:3" x14ac:dyDescent="0.3">
      <c r="A1869">
        <v>187.2304</v>
      </c>
      <c r="B1869">
        <v>-315.64</v>
      </c>
      <c r="C1869">
        <v>-0.22408716156767219</v>
      </c>
    </row>
    <row r="1870" spans="1:3" x14ac:dyDescent="0.3">
      <c r="A1870">
        <v>187.3305</v>
      </c>
      <c r="B1870">
        <v>-315.64</v>
      </c>
      <c r="C1870">
        <v>-0.2228740441424843</v>
      </c>
    </row>
    <row r="1871" spans="1:3" x14ac:dyDescent="0.3">
      <c r="A1871">
        <v>187.43029999999999</v>
      </c>
      <c r="B1871">
        <v>-315.64</v>
      </c>
      <c r="C1871">
        <v>-0.22206529919235921</v>
      </c>
    </row>
    <row r="1872" spans="1:3" x14ac:dyDescent="0.3">
      <c r="A1872">
        <v>187.53139999999999</v>
      </c>
      <c r="B1872">
        <v>-315.64</v>
      </c>
      <c r="C1872">
        <v>-0.2157975258288887</v>
      </c>
    </row>
    <row r="1873" spans="1:3" x14ac:dyDescent="0.3">
      <c r="A1873">
        <v>187.63220000000001</v>
      </c>
      <c r="B1873">
        <v>-315.64</v>
      </c>
      <c r="C1873">
        <v>-0.22105436800470271</v>
      </c>
    </row>
    <row r="1874" spans="1:3" x14ac:dyDescent="0.3">
      <c r="A1874">
        <v>187.73179999999999</v>
      </c>
      <c r="B1874">
        <v>-315.64</v>
      </c>
      <c r="C1874">
        <v>-0.2234806028550782</v>
      </c>
    </row>
    <row r="1875" spans="1:3" x14ac:dyDescent="0.3">
      <c r="A1875">
        <v>187.8331</v>
      </c>
      <c r="B1875">
        <v>-315.64</v>
      </c>
      <c r="C1875">
        <v>-0.21802157444173309</v>
      </c>
    </row>
    <row r="1876" spans="1:3" x14ac:dyDescent="0.3">
      <c r="A1876">
        <v>187.9342</v>
      </c>
      <c r="B1876">
        <v>-315.64</v>
      </c>
      <c r="C1876">
        <v>-0.2151909671162949</v>
      </c>
    </row>
    <row r="1877" spans="1:3" x14ac:dyDescent="0.3">
      <c r="A1877">
        <v>188.0333</v>
      </c>
      <c r="B1877">
        <v>-315.64</v>
      </c>
      <c r="C1877">
        <v>-0.2236827890926095</v>
      </c>
    </row>
    <row r="1878" spans="1:3" x14ac:dyDescent="0.3">
      <c r="A1878">
        <v>188.1352</v>
      </c>
      <c r="B1878">
        <v>-315.64</v>
      </c>
      <c r="C1878">
        <v>-0.22145874047976519</v>
      </c>
    </row>
    <row r="1879" spans="1:3" x14ac:dyDescent="0.3">
      <c r="A1879">
        <v>188.2345</v>
      </c>
      <c r="B1879">
        <v>-315.64</v>
      </c>
      <c r="C1879">
        <v>-0.22044780929210869</v>
      </c>
    </row>
    <row r="1880" spans="1:3" x14ac:dyDescent="0.3">
      <c r="A1880">
        <v>188.3348</v>
      </c>
      <c r="B1880">
        <v>-315.64</v>
      </c>
      <c r="C1880">
        <v>-0.22145874047976519</v>
      </c>
    </row>
    <row r="1881" spans="1:3" x14ac:dyDescent="0.3">
      <c r="A1881">
        <v>188.4348</v>
      </c>
      <c r="B1881">
        <v>-315.64</v>
      </c>
      <c r="C1881">
        <v>-0.22206529919235921</v>
      </c>
    </row>
    <row r="1882" spans="1:3" x14ac:dyDescent="0.3">
      <c r="A1882">
        <v>188.53729999999999</v>
      </c>
      <c r="B1882">
        <v>-315.64</v>
      </c>
      <c r="C1882">
        <v>-0.22064999552963999</v>
      </c>
    </row>
    <row r="1883" spans="1:3" x14ac:dyDescent="0.3">
      <c r="A1883">
        <v>188.6371</v>
      </c>
      <c r="B1883">
        <v>-315.64</v>
      </c>
      <c r="C1883">
        <v>-0.2194368781044522</v>
      </c>
    </row>
    <row r="1884" spans="1:3" x14ac:dyDescent="0.3">
      <c r="A1884">
        <v>188.73689999999999</v>
      </c>
      <c r="B1884">
        <v>-315.64</v>
      </c>
      <c r="C1884">
        <v>-0.21721282949160789</v>
      </c>
    </row>
    <row r="1885" spans="1:3" x14ac:dyDescent="0.3">
      <c r="A1885">
        <v>188.83760000000001</v>
      </c>
      <c r="B1885">
        <v>-315.64</v>
      </c>
      <c r="C1885">
        <v>-0.22125655424223389</v>
      </c>
    </row>
    <row r="1886" spans="1:3" x14ac:dyDescent="0.3">
      <c r="A1886">
        <v>188.93790000000001</v>
      </c>
      <c r="B1886">
        <v>-315.64</v>
      </c>
      <c r="C1886">
        <v>-0.21923469186692091</v>
      </c>
    </row>
    <row r="1887" spans="1:3" x14ac:dyDescent="0.3">
      <c r="A1887">
        <v>189.03749999999999</v>
      </c>
      <c r="B1887">
        <v>-315.64</v>
      </c>
      <c r="C1887">
        <v>-0.2091253799903558</v>
      </c>
    </row>
    <row r="1888" spans="1:3" x14ac:dyDescent="0.3">
      <c r="A1888">
        <v>189.13759999999999</v>
      </c>
      <c r="B1888">
        <v>-315.64</v>
      </c>
      <c r="C1888">
        <v>-0.2155953395913574</v>
      </c>
    </row>
    <row r="1889" spans="1:3" x14ac:dyDescent="0.3">
      <c r="A1889">
        <v>189.2373</v>
      </c>
      <c r="B1889">
        <v>-315.64</v>
      </c>
      <c r="C1889">
        <v>-0.2184259469167957</v>
      </c>
    </row>
    <row r="1890" spans="1:3" x14ac:dyDescent="0.3">
      <c r="A1890">
        <v>189.33869999999999</v>
      </c>
      <c r="B1890">
        <v>-315.64</v>
      </c>
      <c r="C1890">
        <v>-0.22044780929210869</v>
      </c>
    </row>
    <row r="1891" spans="1:3" x14ac:dyDescent="0.3">
      <c r="A1891">
        <v>189.4385</v>
      </c>
      <c r="B1891">
        <v>-315.64</v>
      </c>
      <c r="C1891">
        <v>-0.2157975258288887</v>
      </c>
    </row>
    <row r="1892" spans="1:3" x14ac:dyDescent="0.3">
      <c r="A1892">
        <v>189.5386</v>
      </c>
      <c r="B1892">
        <v>-315.64</v>
      </c>
      <c r="C1892">
        <v>-0.21721282949160789</v>
      </c>
    </row>
    <row r="1893" spans="1:3" x14ac:dyDescent="0.3">
      <c r="A1893">
        <v>189.63919999999999</v>
      </c>
      <c r="B1893">
        <v>-315.64</v>
      </c>
      <c r="C1893">
        <v>-0.21923469186692091</v>
      </c>
    </row>
    <row r="1894" spans="1:3" x14ac:dyDescent="0.3">
      <c r="A1894">
        <v>189.73830000000001</v>
      </c>
      <c r="B1894">
        <v>-315.64</v>
      </c>
      <c r="C1894">
        <v>-0.21357347721604439</v>
      </c>
    </row>
    <row r="1895" spans="1:3" x14ac:dyDescent="0.3">
      <c r="A1895">
        <v>189.83840000000001</v>
      </c>
      <c r="B1895">
        <v>-315.64</v>
      </c>
      <c r="C1895">
        <v>-0.2155953395913574</v>
      </c>
    </row>
    <row r="1896" spans="1:3" x14ac:dyDescent="0.3">
      <c r="A1896">
        <v>189.93860000000001</v>
      </c>
      <c r="B1896">
        <v>-315.64</v>
      </c>
      <c r="C1896">
        <v>-0.21215817355332531</v>
      </c>
    </row>
    <row r="1897" spans="1:3" x14ac:dyDescent="0.3">
      <c r="A1897">
        <v>190.04</v>
      </c>
      <c r="B1897">
        <v>-315.64</v>
      </c>
      <c r="C1897">
        <v>-0.21539315335382611</v>
      </c>
    </row>
    <row r="1898" spans="1:3" x14ac:dyDescent="0.3">
      <c r="A1898">
        <v>190.13980000000001</v>
      </c>
      <c r="B1898">
        <v>-315.64</v>
      </c>
      <c r="C1898">
        <v>-0.2157975258288887</v>
      </c>
    </row>
    <row r="1899" spans="1:3" x14ac:dyDescent="0.3">
      <c r="A1899">
        <v>190.23990000000001</v>
      </c>
      <c r="B1899">
        <v>-315.64</v>
      </c>
      <c r="C1899">
        <v>-0.2155953395913574</v>
      </c>
    </row>
    <row r="1900" spans="1:3" x14ac:dyDescent="0.3">
      <c r="A1900">
        <v>190.33969999999999</v>
      </c>
      <c r="B1900">
        <v>-315.64</v>
      </c>
      <c r="C1900">
        <v>-0.2202456230545774</v>
      </c>
    </row>
    <row r="1901" spans="1:3" x14ac:dyDescent="0.3">
      <c r="A1901">
        <v>190.43960000000001</v>
      </c>
      <c r="B1901">
        <v>-315.64</v>
      </c>
      <c r="C1901">
        <v>-0.21640408454148269</v>
      </c>
    </row>
    <row r="1902" spans="1:3" x14ac:dyDescent="0.3">
      <c r="A1902">
        <v>190.53980000000001</v>
      </c>
      <c r="B1902">
        <v>-315.64</v>
      </c>
      <c r="C1902">
        <v>-0.21418003592863841</v>
      </c>
    </row>
    <row r="1903" spans="1:3" x14ac:dyDescent="0.3">
      <c r="A1903">
        <v>190.63939999999999</v>
      </c>
      <c r="B1903">
        <v>-315.64</v>
      </c>
      <c r="C1903">
        <v>-0.21498878087876361</v>
      </c>
    </row>
    <row r="1904" spans="1:3" x14ac:dyDescent="0.3">
      <c r="A1904">
        <v>190.7397</v>
      </c>
      <c r="B1904">
        <v>-315.64</v>
      </c>
      <c r="C1904">
        <v>-0.2157975258288887</v>
      </c>
    </row>
    <row r="1905" spans="1:3" x14ac:dyDescent="0.3">
      <c r="A1905">
        <v>190.84100000000001</v>
      </c>
      <c r="B1905">
        <v>-315.64</v>
      </c>
      <c r="C1905">
        <v>-0.21822376067926441</v>
      </c>
    </row>
    <row r="1906" spans="1:3" x14ac:dyDescent="0.3">
      <c r="A1906">
        <v>190.9408</v>
      </c>
      <c r="B1906">
        <v>-315.64</v>
      </c>
      <c r="C1906">
        <v>-0.21256254602838789</v>
      </c>
    </row>
    <row r="1907" spans="1:3" x14ac:dyDescent="0.3">
      <c r="A1907">
        <v>191.04130000000001</v>
      </c>
      <c r="B1907">
        <v>-315.64</v>
      </c>
      <c r="C1907">
        <v>-0.21458440840370091</v>
      </c>
    </row>
    <row r="1908" spans="1:3" x14ac:dyDescent="0.3">
      <c r="A1908">
        <v>191.14150000000001</v>
      </c>
      <c r="B1908">
        <v>-315.64</v>
      </c>
      <c r="C1908">
        <v>-0.21276473226591919</v>
      </c>
    </row>
    <row r="1909" spans="1:3" x14ac:dyDescent="0.3">
      <c r="A1909">
        <v>191.24250000000001</v>
      </c>
      <c r="B1909">
        <v>-315.64</v>
      </c>
      <c r="C1909">
        <v>-0.2151909671162949</v>
      </c>
    </row>
    <row r="1910" spans="1:3" x14ac:dyDescent="0.3">
      <c r="A1910">
        <v>191.3432</v>
      </c>
      <c r="B1910">
        <v>-315.64</v>
      </c>
      <c r="C1910">
        <v>-0.2091253799903558</v>
      </c>
    </row>
    <row r="1911" spans="1:3" x14ac:dyDescent="0.3">
      <c r="A1911">
        <v>191.44380000000001</v>
      </c>
      <c r="B1911">
        <v>-315.64</v>
      </c>
      <c r="C1911">
        <v>-0.2089231937528245</v>
      </c>
    </row>
    <row r="1912" spans="1:3" x14ac:dyDescent="0.3">
      <c r="A1912">
        <v>191.54419999999999</v>
      </c>
      <c r="B1912">
        <v>-315.64</v>
      </c>
      <c r="C1912">
        <v>-0.21741501572913921</v>
      </c>
    </row>
    <row r="1913" spans="1:3" x14ac:dyDescent="0.3">
      <c r="A1913">
        <v>191.64349999999999</v>
      </c>
      <c r="B1913">
        <v>-315.64</v>
      </c>
      <c r="C1913">
        <v>-0.21114724236566881</v>
      </c>
    </row>
    <row r="1914" spans="1:3" x14ac:dyDescent="0.3">
      <c r="A1914">
        <v>191.74520000000001</v>
      </c>
      <c r="B1914">
        <v>-315.64</v>
      </c>
      <c r="C1914">
        <v>-0.21296691850345059</v>
      </c>
    </row>
    <row r="1915" spans="1:3" x14ac:dyDescent="0.3">
      <c r="A1915">
        <v>191.845</v>
      </c>
      <c r="B1915">
        <v>-315.64</v>
      </c>
      <c r="C1915">
        <v>-0.20589040018985499</v>
      </c>
    </row>
    <row r="1916" spans="1:3" x14ac:dyDescent="0.3">
      <c r="A1916">
        <v>191.9451</v>
      </c>
      <c r="B1916">
        <v>-315.64</v>
      </c>
      <c r="C1916">
        <v>-0.20973193870294959</v>
      </c>
    </row>
    <row r="1917" spans="1:3" x14ac:dyDescent="0.3">
      <c r="A1917">
        <v>192.04480000000001</v>
      </c>
      <c r="B1917">
        <v>-315.64</v>
      </c>
      <c r="C1917">
        <v>-0.20346416533947931</v>
      </c>
    </row>
    <row r="1918" spans="1:3" x14ac:dyDescent="0.3">
      <c r="A1918">
        <v>192.14500000000001</v>
      </c>
      <c r="B1918">
        <v>-315.64</v>
      </c>
      <c r="C1918">
        <v>-0.20771007632763661</v>
      </c>
    </row>
    <row r="1919" spans="1:3" x14ac:dyDescent="0.3">
      <c r="A1919">
        <v>192.24469999999999</v>
      </c>
      <c r="B1919">
        <v>-315.64</v>
      </c>
      <c r="C1919">
        <v>-0.2036663515770106</v>
      </c>
    </row>
    <row r="1920" spans="1:3" x14ac:dyDescent="0.3">
      <c r="A1920">
        <v>192.34469999999999</v>
      </c>
      <c r="B1920">
        <v>-315.64</v>
      </c>
      <c r="C1920">
        <v>-0.2087210075152931</v>
      </c>
    </row>
    <row r="1921" spans="1:3" x14ac:dyDescent="0.3">
      <c r="A1921">
        <v>192.44479999999999</v>
      </c>
      <c r="B1921">
        <v>-315.64</v>
      </c>
      <c r="C1921">
        <v>-0.21033849741554361</v>
      </c>
    </row>
    <row r="1922" spans="1:3" x14ac:dyDescent="0.3">
      <c r="A1922">
        <v>192.5455</v>
      </c>
      <c r="B1922">
        <v>-315.64</v>
      </c>
      <c r="C1922">
        <v>-0.20609258642738629</v>
      </c>
    </row>
    <row r="1923" spans="1:3" x14ac:dyDescent="0.3">
      <c r="A1923">
        <v>192.6456</v>
      </c>
      <c r="B1923">
        <v>-315.64</v>
      </c>
      <c r="C1923">
        <v>-0.20305979286441669</v>
      </c>
    </row>
    <row r="1924" spans="1:3" x14ac:dyDescent="0.3">
      <c r="A1924">
        <v>192.7457</v>
      </c>
      <c r="B1924">
        <v>-315.64</v>
      </c>
      <c r="C1924">
        <v>-0.2147865946412322</v>
      </c>
    </row>
    <row r="1925" spans="1:3" x14ac:dyDescent="0.3">
      <c r="A1925">
        <v>192.84569999999999</v>
      </c>
      <c r="B1925">
        <v>-315.64</v>
      </c>
      <c r="C1925">
        <v>-0.20710351761504281</v>
      </c>
    </row>
    <row r="1926" spans="1:3" x14ac:dyDescent="0.3">
      <c r="A1926">
        <v>192.94550000000001</v>
      </c>
      <c r="B1926">
        <v>-315.64</v>
      </c>
      <c r="C1926">
        <v>-0.2083166350402306</v>
      </c>
    </row>
    <row r="1927" spans="1:3" x14ac:dyDescent="0.3">
      <c r="A1927">
        <v>193.0454</v>
      </c>
      <c r="B1927">
        <v>-315.64</v>
      </c>
      <c r="C1927">
        <v>-0.20750789009010531</v>
      </c>
    </row>
    <row r="1928" spans="1:3" x14ac:dyDescent="0.3">
      <c r="A1928">
        <v>193.14609999999999</v>
      </c>
      <c r="B1928">
        <v>-315.64</v>
      </c>
      <c r="C1928">
        <v>-0.20932756622788709</v>
      </c>
    </row>
    <row r="1929" spans="1:3" x14ac:dyDescent="0.3">
      <c r="A1929">
        <v>193.24549999999999</v>
      </c>
      <c r="B1929">
        <v>-315.64</v>
      </c>
      <c r="C1929">
        <v>-0.20609258642738629</v>
      </c>
    </row>
    <row r="1930" spans="1:3" x14ac:dyDescent="0.3">
      <c r="A1930">
        <v>193.34540000000001</v>
      </c>
      <c r="B1930">
        <v>-315.64</v>
      </c>
      <c r="C1930">
        <v>-0.21033849741554361</v>
      </c>
    </row>
    <row r="1931" spans="1:3" x14ac:dyDescent="0.3">
      <c r="A1931">
        <v>193.44569999999999</v>
      </c>
      <c r="B1931">
        <v>-315.64</v>
      </c>
      <c r="C1931">
        <v>-0.21458440840370091</v>
      </c>
    </row>
    <row r="1932" spans="1:3" x14ac:dyDescent="0.3">
      <c r="A1932">
        <v>193.5471</v>
      </c>
      <c r="B1932">
        <v>-315.64</v>
      </c>
      <c r="C1932">
        <v>-0.2155953395913574</v>
      </c>
    </row>
    <row r="1933" spans="1:3" x14ac:dyDescent="0.3">
      <c r="A1933">
        <v>193.6473</v>
      </c>
      <c r="B1933">
        <v>-315.64</v>
      </c>
      <c r="C1933">
        <v>-0.21377566345357571</v>
      </c>
    </row>
    <row r="1934" spans="1:3" x14ac:dyDescent="0.3">
      <c r="A1934">
        <v>193.74629999999999</v>
      </c>
      <c r="B1934">
        <v>-315.64</v>
      </c>
      <c r="C1934">
        <v>-0.21074286989060609</v>
      </c>
    </row>
    <row r="1935" spans="1:3" x14ac:dyDescent="0.3">
      <c r="A1935">
        <v>193.84729999999999</v>
      </c>
      <c r="B1935">
        <v>-315.64</v>
      </c>
      <c r="C1935">
        <v>-0.21256254602838789</v>
      </c>
    </row>
    <row r="1936" spans="1:3" x14ac:dyDescent="0.3">
      <c r="A1936">
        <v>193.94659999999999</v>
      </c>
      <c r="B1936">
        <v>-315.64</v>
      </c>
      <c r="C1936">
        <v>-0.21094505612813749</v>
      </c>
    </row>
    <row r="1937" spans="1:3" x14ac:dyDescent="0.3">
      <c r="A1937">
        <v>194.04769999999999</v>
      </c>
      <c r="B1937">
        <v>-315.64</v>
      </c>
      <c r="C1937">
        <v>-0.20750789009010531</v>
      </c>
    </row>
    <row r="1938" spans="1:3" x14ac:dyDescent="0.3">
      <c r="A1938">
        <v>194.14779999999999</v>
      </c>
      <c r="B1938">
        <v>-315.64</v>
      </c>
      <c r="C1938">
        <v>-0.2089231937528245</v>
      </c>
    </row>
    <row r="1939" spans="1:3" x14ac:dyDescent="0.3">
      <c r="A1939">
        <v>194.24780000000001</v>
      </c>
      <c r="B1939">
        <v>-315.64</v>
      </c>
      <c r="C1939">
        <v>-0.21458440840370091</v>
      </c>
    </row>
    <row r="1940" spans="1:3" x14ac:dyDescent="0.3">
      <c r="A1940">
        <v>194.3485</v>
      </c>
      <c r="B1940">
        <v>-315.64</v>
      </c>
      <c r="C1940">
        <v>-0.2054860277147923</v>
      </c>
    </row>
    <row r="1941" spans="1:3" x14ac:dyDescent="0.3">
      <c r="A1941">
        <v>194.4485</v>
      </c>
      <c r="B1941">
        <v>-315.64</v>
      </c>
      <c r="C1941">
        <v>-0.2115516148407314</v>
      </c>
    </row>
    <row r="1942" spans="1:3" x14ac:dyDescent="0.3">
      <c r="A1942">
        <v>194.54839999999999</v>
      </c>
      <c r="B1942">
        <v>-315.64</v>
      </c>
      <c r="C1942">
        <v>-0.21256254602838789</v>
      </c>
    </row>
    <row r="1943" spans="1:3" x14ac:dyDescent="0.3">
      <c r="A1943">
        <v>194.6515</v>
      </c>
      <c r="B1943">
        <v>-315.64</v>
      </c>
      <c r="C1943">
        <v>-0.20791226256516801</v>
      </c>
    </row>
    <row r="1944" spans="1:3" x14ac:dyDescent="0.3">
      <c r="A1944">
        <v>194.751</v>
      </c>
      <c r="B1944">
        <v>-315.64</v>
      </c>
      <c r="C1944">
        <v>-0.20710351761504281</v>
      </c>
    </row>
    <row r="1945" spans="1:3" x14ac:dyDescent="0.3">
      <c r="A1945">
        <v>194.85130000000001</v>
      </c>
      <c r="B1945">
        <v>-315.64</v>
      </c>
      <c r="C1945">
        <v>-0.205283841477261</v>
      </c>
    </row>
    <row r="1946" spans="1:3" x14ac:dyDescent="0.3">
      <c r="A1946">
        <v>194.95140000000001</v>
      </c>
      <c r="B1946">
        <v>-315.64</v>
      </c>
      <c r="C1946">
        <v>-0.2131691047409818</v>
      </c>
    </row>
    <row r="1947" spans="1:3" x14ac:dyDescent="0.3">
      <c r="A1947">
        <v>195.0515</v>
      </c>
      <c r="B1947">
        <v>-315.64</v>
      </c>
      <c r="C1947">
        <v>-0.2115516148407314</v>
      </c>
    </row>
    <row r="1948" spans="1:3" x14ac:dyDescent="0.3">
      <c r="A1948">
        <v>195.15190000000001</v>
      </c>
      <c r="B1948">
        <v>-315.64</v>
      </c>
      <c r="C1948">
        <v>-0.21114724236566881</v>
      </c>
    </row>
    <row r="1949" spans="1:3" x14ac:dyDescent="0.3">
      <c r="A1949">
        <v>195.2516</v>
      </c>
      <c r="B1949">
        <v>-315.64</v>
      </c>
      <c r="C1949">
        <v>-0.2087210075152931</v>
      </c>
    </row>
    <row r="1950" spans="1:3" x14ac:dyDescent="0.3">
      <c r="A1950">
        <v>195.35159999999999</v>
      </c>
      <c r="B1950">
        <v>-315.64</v>
      </c>
      <c r="C1950">
        <v>-0.21418003592863841</v>
      </c>
    </row>
    <row r="1951" spans="1:3" x14ac:dyDescent="0.3">
      <c r="A1951">
        <v>195.45230000000001</v>
      </c>
      <c r="B1951">
        <v>-315.64</v>
      </c>
      <c r="C1951">
        <v>-0.21256254602838789</v>
      </c>
    </row>
    <row r="1952" spans="1:3" x14ac:dyDescent="0.3">
      <c r="A1952">
        <v>195.55279999999999</v>
      </c>
      <c r="B1952">
        <v>-315.64</v>
      </c>
      <c r="C1952">
        <v>-0.2083166350402306</v>
      </c>
    </row>
    <row r="1953" spans="1:3" x14ac:dyDescent="0.3">
      <c r="A1953">
        <v>195.6542</v>
      </c>
      <c r="B1953">
        <v>-315.64</v>
      </c>
      <c r="C1953">
        <v>-0.2081144488026993</v>
      </c>
    </row>
    <row r="1954" spans="1:3" x14ac:dyDescent="0.3">
      <c r="A1954">
        <v>195.7542</v>
      </c>
      <c r="B1954">
        <v>-315.64</v>
      </c>
      <c r="C1954">
        <v>-0.21195598731579399</v>
      </c>
    </row>
    <row r="1955" spans="1:3" x14ac:dyDescent="0.3">
      <c r="A1955">
        <v>195.85409999999999</v>
      </c>
      <c r="B1955">
        <v>-315.64</v>
      </c>
      <c r="C1955">
        <v>-0.21134942860320011</v>
      </c>
    </row>
    <row r="1956" spans="1:3" x14ac:dyDescent="0.3">
      <c r="A1956">
        <v>195.9538</v>
      </c>
      <c r="B1956">
        <v>-315.64</v>
      </c>
      <c r="C1956">
        <v>-0.20851882127776181</v>
      </c>
    </row>
    <row r="1957" spans="1:3" x14ac:dyDescent="0.3">
      <c r="A1957">
        <v>196.05430000000001</v>
      </c>
      <c r="B1957">
        <v>-315.64</v>
      </c>
      <c r="C1957">
        <v>-0.2087210075152931</v>
      </c>
    </row>
    <row r="1958" spans="1:3" x14ac:dyDescent="0.3">
      <c r="A1958">
        <v>196.1534</v>
      </c>
      <c r="B1958">
        <v>-315.64</v>
      </c>
      <c r="C1958">
        <v>-0.209934124940481</v>
      </c>
    </row>
    <row r="1959" spans="1:3" x14ac:dyDescent="0.3">
      <c r="A1959">
        <v>196.2542</v>
      </c>
      <c r="B1959">
        <v>-315.64</v>
      </c>
      <c r="C1959">
        <v>-0.21074286989060609</v>
      </c>
    </row>
    <row r="1960" spans="1:3" x14ac:dyDescent="0.3">
      <c r="A1960">
        <v>196.35390000000001</v>
      </c>
      <c r="B1960">
        <v>-315.64</v>
      </c>
      <c r="C1960">
        <v>-0.21195598731579399</v>
      </c>
    </row>
    <row r="1961" spans="1:3" x14ac:dyDescent="0.3">
      <c r="A1961">
        <v>196.45439999999999</v>
      </c>
      <c r="B1961">
        <v>-315.64</v>
      </c>
      <c r="C1961">
        <v>-0.21397784969110711</v>
      </c>
    </row>
    <row r="1962" spans="1:3" x14ac:dyDescent="0.3">
      <c r="A1962">
        <v>196.55459999999999</v>
      </c>
      <c r="B1962">
        <v>-315.64</v>
      </c>
      <c r="C1962">
        <v>-0.21195598731579399</v>
      </c>
    </row>
    <row r="1963" spans="1:3" x14ac:dyDescent="0.3">
      <c r="A1963">
        <v>196.65539999999999</v>
      </c>
      <c r="B1963">
        <v>-315.64</v>
      </c>
      <c r="C1963">
        <v>-0.2089231937528245</v>
      </c>
    </row>
    <row r="1964" spans="1:3" x14ac:dyDescent="0.3">
      <c r="A1964">
        <v>196.7569</v>
      </c>
      <c r="B1964">
        <v>-315.64</v>
      </c>
      <c r="C1964">
        <v>-0.2089231937528245</v>
      </c>
    </row>
    <row r="1965" spans="1:3" x14ac:dyDescent="0.3">
      <c r="A1965">
        <v>196.85740000000001</v>
      </c>
      <c r="B1965">
        <v>-315.64</v>
      </c>
      <c r="C1965">
        <v>-0.2081144488026993</v>
      </c>
    </row>
    <row r="1966" spans="1:3" x14ac:dyDescent="0.3">
      <c r="A1966">
        <v>196.95779999999999</v>
      </c>
      <c r="B1966">
        <v>-315.64</v>
      </c>
      <c r="C1966">
        <v>-0.209934124940481</v>
      </c>
    </row>
    <row r="1967" spans="1:3" x14ac:dyDescent="0.3">
      <c r="A1967">
        <v>197.0575</v>
      </c>
      <c r="B1967">
        <v>-315.64</v>
      </c>
      <c r="C1967">
        <v>-0.21397784969110711</v>
      </c>
    </row>
    <row r="1968" spans="1:3" x14ac:dyDescent="0.3">
      <c r="A1968">
        <v>197.1574</v>
      </c>
      <c r="B1968">
        <v>-315.64</v>
      </c>
      <c r="C1968">
        <v>-0.20710351761504281</v>
      </c>
    </row>
    <row r="1969" spans="1:3" x14ac:dyDescent="0.3">
      <c r="A1969">
        <v>197.25829999999999</v>
      </c>
      <c r="B1969">
        <v>-315.64</v>
      </c>
      <c r="C1969">
        <v>-0.2044750965271358</v>
      </c>
    </row>
    <row r="1970" spans="1:3" x14ac:dyDescent="0.3">
      <c r="A1970">
        <v>197.35810000000001</v>
      </c>
      <c r="B1970">
        <v>-315.64</v>
      </c>
      <c r="C1970">
        <v>-0.20609258642738629</v>
      </c>
    </row>
    <row r="1971" spans="1:3" x14ac:dyDescent="0.3">
      <c r="A1971">
        <v>197.45930000000001</v>
      </c>
      <c r="B1971">
        <v>-315.64</v>
      </c>
      <c r="C1971">
        <v>-0.21175380107826269</v>
      </c>
    </row>
    <row r="1972" spans="1:3" x14ac:dyDescent="0.3">
      <c r="A1972">
        <v>197.55840000000001</v>
      </c>
      <c r="B1972">
        <v>-315.64</v>
      </c>
      <c r="C1972">
        <v>-0.20508165523972979</v>
      </c>
    </row>
    <row r="1973" spans="1:3" x14ac:dyDescent="0.3">
      <c r="A1973">
        <v>197.66030000000001</v>
      </c>
      <c r="B1973">
        <v>-315.64</v>
      </c>
      <c r="C1973">
        <v>-0.2089231937528245</v>
      </c>
    </row>
    <row r="1974" spans="1:3" x14ac:dyDescent="0.3">
      <c r="A1974">
        <v>197.7603</v>
      </c>
      <c r="B1974">
        <v>-315.64</v>
      </c>
      <c r="C1974">
        <v>-0.2048794690021985</v>
      </c>
    </row>
    <row r="1975" spans="1:3" x14ac:dyDescent="0.3">
      <c r="A1975">
        <v>197.86</v>
      </c>
      <c r="B1975">
        <v>-315.64</v>
      </c>
      <c r="C1975">
        <v>-0.20669914513998011</v>
      </c>
    </row>
    <row r="1976" spans="1:3" x14ac:dyDescent="0.3">
      <c r="A1976">
        <v>197.95949999999999</v>
      </c>
      <c r="B1976">
        <v>-315.64</v>
      </c>
      <c r="C1976">
        <v>-0.21033849741554361</v>
      </c>
    </row>
    <row r="1977" spans="1:3" x14ac:dyDescent="0.3">
      <c r="A1977">
        <v>198.0599</v>
      </c>
      <c r="B1977">
        <v>-315.64</v>
      </c>
      <c r="C1977">
        <v>-0.20851882127776181</v>
      </c>
    </row>
    <row r="1978" spans="1:3" x14ac:dyDescent="0.3">
      <c r="A1978">
        <v>198.15960000000001</v>
      </c>
      <c r="B1978">
        <v>-315.64</v>
      </c>
      <c r="C1978">
        <v>-0.21054068365307491</v>
      </c>
    </row>
    <row r="1979" spans="1:3" x14ac:dyDescent="0.3">
      <c r="A1979">
        <v>198.26079999999999</v>
      </c>
      <c r="B1979">
        <v>-315.64</v>
      </c>
      <c r="C1979">
        <v>-0.20791226256516801</v>
      </c>
    </row>
    <row r="1980" spans="1:3" x14ac:dyDescent="0.3">
      <c r="A1980">
        <v>198.36089999999999</v>
      </c>
      <c r="B1980">
        <v>-315.64</v>
      </c>
      <c r="C1980">
        <v>-0.20669914513998011</v>
      </c>
    </row>
    <row r="1981" spans="1:3" x14ac:dyDescent="0.3">
      <c r="A1981">
        <v>198.46090000000001</v>
      </c>
      <c r="B1981">
        <v>-315.64</v>
      </c>
      <c r="C1981">
        <v>-0.20407072405207319</v>
      </c>
    </row>
    <row r="1982" spans="1:3" x14ac:dyDescent="0.3">
      <c r="A1982">
        <v>198.56120000000001</v>
      </c>
      <c r="B1982">
        <v>-315.64</v>
      </c>
      <c r="C1982">
        <v>-0.20690133137751149</v>
      </c>
    </row>
    <row r="1983" spans="1:3" x14ac:dyDescent="0.3">
      <c r="A1983">
        <v>198.6609</v>
      </c>
      <c r="B1983">
        <v>-315.64</v>
      </c>
      <c r="C1983">
        <v>-0.2087210075152931</v>
      </c>
    </row>
    <row r="1984" spans="1:3" x14ac:dyDescent="0.3">
      <c r="A1984">
        <v>198.76140000000001</v>
      </c>
      <c r="B1984">
        <v>-315.64</v>
      </c>
      <c r="C1984">
        <v>-0.21074286989060609</v>
      </c>
    </row>
    <row r="1985" spans="1:3" x14ac:dyDescent="0.3">
      <c r="A1985">
        <v>198.86189999999999</v>
      </c>
      <c r="B1985">
        <v>-315.64</v>
      </c>
      <c r="C1985">
        <v>-0.20750789009010531</v>
      </c>
    </row>
    <row r="1986" spans="1:3" x14ac:dyDescent="0.3">
      <c r="A1986">
        <v>198.96190000000001</v>
      </c>
      <c r="B1986">
        <v>-315.64</v>
      </c>
      <c r="C1986">
        <v>-0.20427291028960451</v>
      </c>
    </row>
    <row r="1987" spans="1:3" x14ac:dyDescent="0.3">
      <c r="A1987">
        <v>199.06200000000001</v>
      </c>
      <c r="B1987">
        <v>-315.64</v>
      </c>
      <c r="C1987">
        <v>-0.2048794690021985</v>
      </c>
    </row>
    <row r="1988" spans="1:3" x14ac:dyDescent="0.3">
      <c r="A1988">
        <v>199.16149999999999</v>
      </c>
      <c r="B1988">
        <v>-315.64</v>
      </c>
      <c r="C1988">
        <v>-0.20103793048910371</v>
      </c>
    </row>
    <row r="1989" spans="1:3" x14ac:dyDescent="0.3">
      <c r="A1989">
        <v>199.262</v>
      </c>
      <c r="B1989">
        <v>-315.64</v>
      </c>
      <c r="C1989">
        <v>-0.20750789009010531</v>
      </c>
    </row>
    <row r="1990" spans="1:3" x14ac:dyDescent="0.3">
      <c r="A1990">
        <v>199.36189999999999</v>
      </c>
      <c r="B1990">
        <v>-315.64</v>
      </c>
      <c r="C1990">
        <v>-0.20629477266491761</v>
      </c>
    </row>
    <row r="1991" spans="1:3" x14ac:dyDescent="0.3">
      <c r="A1991">
        <v>199.4616</v>
      </c>
      <c r="B1991">
        <v>-315.64</v>
      </c>
      <c r="C1991">
        <v>-0.20690133137751149</v>
      </c>
    </row>
    <row r="1992" spans="1:3" x14ac:dyDescent="0.3">
      <c r="A1992">
        <v>199.56190000000001</v>
      </c>
      <c r="B1992">
        <v>-315.64</v>
      </c>
      <c r="C1992">
        <v>-0.209934124940481</v>
      </c>
    </row>
    <row r="1993" spans="1:3" x14ac:dyDescent="0.3">
      <c r="A1993">
        <v>199.66229999999999</v>
      </c>
      <c r="B1993">
        <v>-315.64</v>
      </c>
      <c r="C1993">
        <v>-0.20952975246541841</v>
      </c>
    </row>
    <row r="1994" spans="1:3" x14ac:dyDescent="0.3">
      <c r="A1994">
        <v>199.76220000000001</v>
      </c>
      <c r="B1994">
        <v>-315.64</v>
      </c>
      <c r="C1994">
        <v>-0.20973193870294959</v>
      </c>
    </row>
    <row r="1995" spans="1:3" x14ac:dyDescent="0.3">
      <c r="A1995">
        <v>199.86199999999999</v>
      </c>
      <c r="B1995">
        <v>-315.64</v>
      </c>
      <c r="C1995">
        <v>-0.20346416533947931</v>
      </c>
    </row>
    <row r="1996" spans="1:3" x14ac:dyDescent="0.3">
      <c r="A1996">
        <v>199.96190000000001</v>
      </c>
      <c r="B1996">
        <v>-315.64</v>
      </c>
      <c r="C1996">
        <v>-0.20669914513998011</v>
      </c>
    </row>
    <row r="1997" spans="1:3" x14ac:dyDescent="0.3">
      <c r="A1997">
        <v>200.06229999999999</v>
      </c>
      <c r="B1997">
        <v>-315.64</v>
      </c>
      <c r="C1997">
        <v>-0.20649695890244879</v>
      </c>
    </row>
    <row r="1998" spans="1:3" x14ac:dyDescent="0.3">
      <c r="A1998">
        <v>200.16239999999999</v>
      </c>
      <c r="B1998">
        <v>-315.64</v>
      </c>
      <c r="C1998">
        <v>-0.20609258642738629</v>
      </c>
    </row>
    <row r="1999" spans="1:3" x14ac:dyDescent="0.3">
      <c r="A1999">
        <v>200.26329999999999</v>
      </c>
      <c r="B1999">
        <v>-315.64</v>
      </c>
      <c r="C1999">
        <v>-0.2002291855389785</v>
      </c>
    </row>
    <row r="2000" spans="1:3" x14ac:dyDescent="0.3">
      <c r="A2000">
        <v>200.3631</v>
      </c>
      <c r="B2000">
        <v>-315.64</v>
      </c>
      <c r="C2000">
        <v>-0.20386853781454201</v>
      </c>
    </row>
    <row r="2001" spans="1:3" x14ac:dyDescent="0.3">
      <c r="A2001">
        <v>200.4632</v>
      </c>
      <c r="B2001">
        <v>-315.64</v>
      </c>
      <c r="C2001">
        <v>-0.20952975246541841</v>
      </c>
    </row>
    <row r="2002" spans="1:3" x14ac:dyDescent="0.3">
      <c r="A2002">
        <v>200.56280000000001</v>
      </c>
      <c r="B2002">
        <v>-315.64</v>
      </c>
      <c r="C2002">
        <v>-0.20245323415182279</v>
      </c>
    </row>
    <row r="2003" spans="1:3" x14ac:dyDescent="0.3">
      <c r="A2003">
        <v>200.66290000000001</v>
      </c>
      <c r="B2003">
        <v>-315.64</v>
      </c>
      <c r="C2003">
        <v>-0.20386853781454201</v>
      </c>
    </row>
    <row r="2004" spans="1:3" x14ac:dyDescent="0.3">
      <c r="A2004">
        <v>200.7629</v>
      </c>
      <c r="B2004">
        <v>-315.64</v>
      </c>
      <c r="C2004">
        <v>-0.20305979286441669</v>
      </c>
    </row>
    <row r="2005" spans="1:3" x14ac:dyDescent="0.3">
      <c r="A2005">
        <v>200.86340000000001</v>
      </c>
      <c r="B2005">
        <v>-315.64</v>
      </c>
      <c r="C2005">
        <v>-0.20386853781454201</v>
      </c>
    </row>
    <row r="2006" spans="1:3" x14ac:dyDescent="0.3">
      <c r="A2006">
        <v>200.96350000000001</v>
      </c>
      <c r="B2006">
        <v>-315.64</v>
      </c>
      <c r="C2006">
        <v>-0.2054860277147923</v>
      </c>
    </row>
    <row r="2007" spans="1:3" x14ac:dyDescent="0.3">
      <c r="A2007">
        <v>201.0635</v>
      </c>
      <c r="B2007">
        <v>-315.64</v>
      </c>
      <c r="C2007">
        <v>-0.20508165523972979</v>
      </c>
    </row>
    <row r="2008" spans="1:3" x14ac:dyDescent="0.3">
      <c r="A2008">
        <v>201.1634</v>
      </c>
      <c r="B2008">
        <v>-315.64</v>
      </c>
      <c r="C2008">
        <v>-0.2044750965271358</v>
      </c>
    </row>
    <row r="2009" spans="1:3" x14ac:dyDescent="0.3">
      <c r="A2009">
        <v>201.26349999999999</v>
      </c>
      <c r="B2009">
        <v>-315.64</v>
      </c>
      <c r="C2009">
        <v>-0.20265542038935411</v>
      </c>
    </row>
    <row r="2010" spans="1:3" x14ac:dyDescent="0.3">
      <c r="A2010">
        <v>201.36369999999999</v>
      </c>
      <c r="B2010">
        <v>-315.64</v>
      </c>
      <c r="C2010">
        <v>-0.20669914513998011</v>
      </c>
    </row>
    <row r="2011" spans="1:3" x14ac:dyDescent="0.3">
      <c r="A2011">
        <v>201.46379999999999</v>
      </c>
      <c r="B2011">
        <v>-315.64</v>
      </c>
      <c r="C2011">
        <v>-0.2046772827646671</v>
      </c>
    </row>
    <row r="2012" spans="1:3" x14ac:dyDescent="0.3">
      <c r="A2012">
        <v>201.56379999999999</v>
      </c>
      <c r="B2012">
        <v>-315.64</v>
      </c>
      <c r="C2012">
        <v>-0.20225104791429149</v>
      </c>
    </row>
    <row r="2013" spans="1:3" x14ac:dyDescent="0.3">
      <c r="A2013">
        <v>201.66419999999999</v>
      </c>
      <c r="B2013">
        <v>-315.64</v>
      </c>
      <c r="C2013">
        <v>-0.2002291855389785</v>
      </c>
    </row>
    <row r="2014" spans="1:3" x14ac:dyDescent="0.3">
      <c r="A2014">
        <v>201.76390000000001</v>
      </c>
      <c r="B2014">
        <v>-315.64</v>
      </c>
      <c r="C2014">
        <v>-0.205283841477261</v>
      </c>
    </row>
    <row r="2015" spans="1:3" x14ac:dyDescent="0.3">
      <c r="A2015">
        <v>201.8647</v>
      </c>
      <c r="B2015">
        <v>-315.64</v>
      </c>
      <c r="C2015">
        <v>-0.20386853781454201</v>
      </c>
    </row>
    <row r="2016" spans="1:3" x14ac:dyDescent="0.3">
      <c r="A2016">
        <v>201.96539999999999</v>
      </c>
      <c r="B2016">
        <v>-315.64</v>
      </c>
      <c r="C2016">
        <v>-0.2020488616767602</v>
      </c>
    </row>
    <row r="2017" spans="1:3" x14ac:dyDescent="0.3">
      <c r="A2017">
        <v>202.06559999999999</v>
      </c>
      <c r="B2017">
        <v>-315.64</v>
      </c>
      <c r="C2017">
        <v>-0.20144230296416629</v>
      </c>
    </row>
    <row r="2018" spans="1:3" x14ac:dyDescent="0.3">
      <c r="A2018">
        <v>202.16550000000001</v>
      </c>
      <c r="B2018">
        <v>-315.64</v>
      </c>
      <c r="C2018">
        <v>-0.2004313717765098</v>
      </c>
    </row>
    <row r="2019" spans="1:3" x14ac:dyDescent="0.3">
      <c r="A2019">
        <v>202.2663</v>
      </c>
      <c r="B2019">
        <v>-315.64</v>
      </c>
      <c r="C2019">
        <v>-0.2044750965271358</v>
      </c>
    </row>
    <row r="2020" spans="1:3" x14ac:dyDescent="0.3">
      <c r="A2020">
        <v>202.36600000000001</v>
      </c>
      <c r="B2020">
        <v>-315.64</v>
      </c>
      <c r="C2020">
        <v>-0.20508165523972979</v>
      </c>
    </row>
    <row r="2021" spans="1:3" x14ac:dyDescent="0.3">
      <c r="A2021">
        <v>202.4657</v>
      </c>
      <c r="B2021">
        <v>-315.64</v>
      </c>
      <c r="C2021">
        <v>-0.205283841477261</v>
      </c>
    </row>
    <row r="2022" spans="1:3" x14ac:dyDescent="0.3">
      <c r="A2022">
        <v>202.56739999999999</v>
      </c>
      <c r="B2022">
        <v>-315.64</v>
      </c>
      <c r="C2022">
        <v>-0.2036663515770106</v>
      </c>
    </row>
    <row r="2023" spans="1:3" x14ac:dyDescent="0.3">
      <c r="A2023">
        <v>202.66669999999999</v>
      </c>
      <c r="B2023">
        <v>-315.64</v>
      </c>
      <c r="C2023">
        <v>-0.20184667543922891</v>
      </c>
    </row>
    <row r="2024" spans="1:3" x14ac:dyDescent="0.3">
      <c r="A2024">
        <v>202.76650000000001</v>
      </c>
      <c r="B2024">
        <v>-315.64</v>
      </c>
      <c r="C2024">
        <v>-0.20225104791429149</v>
      </c>
    </row>
    <row r="2025" spans="1:3" x14ac:dyDescent="0.3">
      <c r="A2025">
        <v>202.8665</v>
      </c>
      <c r="B2025">
        <v>-315.64</v>
      </c>
      <c r="C2025">
        <v>-0.20427291028960451</v>
      </c>
    </row>
    <row r="2026" spans="1:3" x14ac:dyDescent="0.3">
      <c r="A2026">
        <v>202.9684</v>
      </c>
      <c r="B2026">
        <v>-315.64</v>
      </c>
      <c r="C2026">
        <v>-0.20285760662688551</v>
      </c>
    </row>
    <row r="2027" spans="1:3" x14ac:dyDescent="0.3">
      <c r="A2027">
        <v>203.06780000000001</v>
      </c>
      <c r="B2027">
        <v>-315.64</v>
      </c>
      <c r="C2027">
        <v>-0.1986116956387281</v>
      </c>
    </row>
    <row r="2028" spans="1:3" x14ac:dyDescent="0.3">
      <c r="A2028">
        <v>203.1679</v>
      </c>
      <c r="B2028">
        <v>-315.64</v>
      </c>
      <c r="C2028">
        <v>-0.19942044058885319</v>
      </c>
    </row>
    <row r="2029" spans="1:3" x14ac:dyDescent="0.3">
      <c r="A2029">
        <v>203.26920000000001</v>
      </c>
      <c r="B2029">
        <v>-315.64</v>
      </c>
      <c r="C2029">
        <v>-0.20305979286441669</v>
      </c>
    </row>
    <row r="2030" spans="1:3" x14ac:dyDescent="0.3">
      <c r="A2030">
        <v>203.36930000000001</v>
      </c>
      <c r="B2030">
        <v>-315.64</v>
      </c>
      <c r="C2030">
        <v>-0.19962262682638471</v>
      </c>
    </row>
    <row r="2031" spans="1:3" x14ac:dyDescent="0.3">
      <c r="A2031">
        <v>203.46879999999999</v>
      </c>
      <c r="B2031">
        <v>-315.64</v>
      </c>
      <c r="C2031">
        <v>-0.1949723433631646</v>
      </c>
    </row>
    <row r="2032" spans="1:3" x14ac:dyDescent="0.3">
      <c r="A2032">
        <v>203.56909999999999</v>
      </c>
      <c r="B2032">
        <v>-315.64</v>
      </c>
      <c r="C2032">
        <v>-0.1941635984130394</v>
      </c>
    </row>
    <row r="2033" spans="1:3" x14ac:dyDescent="0.3">
      <c r="A2033">
        <v>203.66849999999999</v>
      </c>
      <c r="B2033">
        <v>-315.64</v>
      </c>
      <c r="C2033">
        <v>-0.19760076445107161</v>
      </c>
    </row>
    <row r="2034" spans="1:3" x14ac:dyDescent="0.3">
      <c r="A2034">
        <v>203.76939999999999</v>
      </c>
      <c r="B2034">
        <v>-315.64</v>
      </c>
      <c r="C2034">
        <v>-0.19921825435132201</v>
      </c>
    </row>
    <row r="2035" spans="1:3" x14ac:dyDescent="0.3">
      <c r="A2035">
        <v>203.869</v>
      </c>
      <c r="B2035">
        <v>-315.64</v>
      </c>
      <c r="C2035">
        <v>-0.20184667543922891</v>
      </c>
    </row>
    <row r="2036" spans="1:3" x14ac:dyDescent="0.3">
      <c r="A2036">
        <v>203.9691</v>
      </c>
      <c r="B2036">
        <v>-315.64</v>
      </c>
      <c r="C2036">
        <v>-0.19578108831328991</v>
      </c>
    </row>
    <row r="2037" spans="1:3" x14ac:dyDescent="0.3">
      <c r="A2037">
        <v>204.06960000000001</v>
      </c>
      <c r="B2037">
        <v>-315.64</v>
      </c>
      <c r="C2037">
        <v>-0.19315266722538291</v>
      </c>
    </row>
    <row r="2038" spans="1:3" x14ac:dyDescent="0.3">
      <c r="A2038">
        <v>204.1704</v>
      </c>
      <c r="B2038">
        <v>-315.64</v>
      </c>
      <c r="C2038">
        <v>-0.1986116956387281</v>
      </c>
    </row>
    <row r="2039" spans="1:3" x14ac:dyDescent="0.3">
      <c r="A2039">
        <v>204.27090000000001</v>
      </c>
      <c r="B2039">
        <v>-315.64</v>
      </c>
      <c r="C2039">
        <v>-0.2004313717765098</v>
      </c>
    </row>
    <row r="2040" spans="1:3" x14ac:dyDescent="0.3">
      <c r="A2040">
        <v>204.37190000000001</v>
      </c>
      <c r="B2040">
        <v>-315.64</v>
      </c>
      <c r="C2040">
        <v>-0.2036663515770106</v>
      </c>
    </row>
    <row r="2041" spans="1:3" x14ac:dyDescent="0.3">
      <c r="A2041">
        <v>204.4744</v>
      </c>
      <c r="B2041">
        <v>-315.64</v>
      </c>
      <c r="C2041">
        <v>-0.1969942057384777</v>
      </c>
    </row>
    <row r="2042" spans="1:3" x14ac:dyDescent="0.3">
      <c r="A2042">
        <v>204.57329999999999</v>
      </c>
      <c r="B2042">
        <v>-315.64</v>
      </c>
      <c r="C2042">
        <v>-0.19537671583822719</v>
      </c>
    </row>
    <row r="2043" spans="1:3" x14ac:dyDescent="0.3">
      <c r="A2043">
        <v>204.67429999999999</v>
      </c>
      <c r="B2043">
        <v>-315.64</v>
      </c>
      <c r="C2043">
        <v>-0.1941635984130394</v>
      </c>
    </row>
    <row r="2044" spans="1:3" x14ac:dyDescent="0.3">
      <c r="A2044">
        <v>204.77529999999999</v>
      </c>
      <c r="B2044">
        <v>-315.64</v>
      </c>
      <c r="C2044">
        <v>-0.19942044058885319</v>
      </c>
    </row>
    <row r="2045" spans="1:3" x14ac:dyDescent="0.3">
      <c r="A2045">
        <v>204.87520000000001</v>
      </c>
      <c r="B2045">
        <v>-315.64</v>
      </c>
      <c r="C2045">
        <v>-0.20002699930144721</v>
      </c>
    </row>
    <row r="2046" spans="1:3" x14ac:dyDescent="0.3">
      <c r="A2046">
        <v>204.9753</v>
      </c>
      <c r="B2046">
        <v>-315.64</v>
      </c>
      <c r="C2046">
        <v>-0.19618546078835239</v>
      </c>
    </row>
    <row r="2047" spans="1:3" x14ac:dyDescent="0.3">
      <c r="A2047">
        <v>205.07640000000001</v>
      </c>
      <c r="B2047">
        <v>-315.64</v>
      </c>
      <c r="C2047">
        <v>-0.19638764702588371</v>
      </c>
    </row>
    <row r="2048" spans="1:3" x14ac:dyDescent="0.3">
      <c r="A2048">
        <v>205.17599999999999</v>
      </c>
      <c r="B2048">
        <v>-315.64</v>
      </c>
      <c r="C2048">
        <v>-0.19598327455082121</v>
      </c>
    </row>
    <row r="2049" spans="1:3" x14ac:dyDescent="0.3">
      <c r="A2049">
        <v>205.2757</v>
      </c>
      <c r="B2049">
        <v>-315.64</v>
      </c>
      <c r="C2049">
        <v>-0.1935570397004456</v>
      </c>
    </row>
    <row r="2050" spans="1:3" x14ac:dyDescent="0.3">
      <c r="A2050">
        <v>205.37569999999999</v>
      </c>
      <c r="B2050">
        <v>-315.64</v>
      </c>
      <c r="C2050">
        <v>-0.19436578465057069</v>
      </c>
    </row>
    <row r="2051" spans="1:3" x14ac:dyDescent="0.3">
      <c r="A2051">
        <v>205.47730000000001</v>
      </c>
      <c r="B2051">
        <v>-315.64</v>
      </c>
      <c r="C2051">
        <v>-0.19557890207575859</v>
      </c>
    </row>
    <row r="2052" spans="1:3" x14ac:dyDescent="0.3">
      <c r="A2052">
        <v>205.57730000000001</v>
      </c>
      <c r="B2052">
        <v>-315.64</v>
      </c>
      <c r="C2052">
        <v>-0.19477015712563339</v>
      </c>
    </row>
    <row r="2053" spans="1:3" x14ac:dyDescent="0.3">
      <c r="A2053">
        <v>205.67689999999999</v>
      </c>
      <c r="B2053">
        <v>-315.64</v>
      </c>
      <c r="C2053">
        <v>-0.19658983326341509</v>
      </c>
    </row>
    <row r="2054" spans="1:3" x14ac:dyDescent="0.3">
      <c r="A2054">
        <v>205.77760000000001</v>
      </c>
      <c r="B2054">
        <v>-315.64</v>
      </c>
      <c r="C2054">
        <v>-0.19598327455082121</v>
      </c>
    </row>
    <row r="2055" spans="1:3" x14ac:dyDescent="0.3">
      <c r="A2055">
        <v>205.8794</v>
      </c>
      <c r="B2055">
        <v>-315.64</v>
      </c>
      <c r="C2055">
        <v>-0.19658983326341509</v>
      </c>
    </row>
    <row r="2056" spans="1:3" x14ac:dyDescent="0.3">
      <c r="A2056">
        <v>205.9785</v>
      </c>
      <c r="B2056">
        <v>-315.64</v>
      </c>
      <c r="C2056">
        <v>-0.19193954980019509</v>
      </c>
    </row>
    <row r="2057" spans="1:3" x14ac:dyDescent="0.3">
      <c r="A2057">
        <v>206.07939999999999</v>
      </c>
      <c r="B2057">
        <v>-315.64</v>
      </c>
      <c r="C2057">
        <v>-0.19315266722538291</v>
      </c>
    </row>
    <row r="2058" spans="1:3" x14ac:dyDescent="0.3">
      <c r="A2058">
        <v>206.1797</v>
      </c>
      <c r="B2058">
        <v>-315.64</v>
      </c>
      <c r="C2058">
        <v>-0.19436578465057069</v>
      </c>
    </row>
    <row r="2059" spans="1:3" x14ac:dyDescent="0.3">
      <c r="A2059">
        <v>206.28139999999999</v>
      </c>
      <c r="B2059">
        <v>-315.64</v>
      </c>
      <c r="C2059">
        <v>-0.19477015712563339</v>
      </c>
    </row>
    <row r="2060" spans="1:3" x14ac:dyDescent="0.3">
      <c r="A2060">
        <v>206.38120000000001</v>
      </c>
      <c r="B2060">
        <v>-315.64</v>
      </c>
      <c r="C2060">
        <v>-0.19295048098785161</v>
      </c>
    </row>
    <row r="2061" spans="1:3" x14ac:dyDescent="0.3">
      <c r="A2061">
        <v>206.48169999999999</v>
      </c>
      <c r="B2061">
        <v>-315.64</v>
      </c>
      <c r="C2061">
        <v>-0.19598327455082121</v>
      </c>
    </row>
    <row r="2062" spans="1:3" x14ac:dyDescent="0.3">
      <c r="A2062">
        <v>206.58160000000001</v>
      </c>
      <c r="B2062">
        <v>-315.64</v>
      </c>
      <c r="C2062">
        <v>-0.19719639197600891</v>
      </c>
    </row>
    <row r="2063" spans="1:3" x14ac:dyDescent="0.3">
      <c r="A2063">
        <v>206.68170000000001</v>
      </c>
      <c r="B2063">
        <v>-315.64</v>
      </c>
      <c r="C2063">
        <v>-0.19477015712563339</v>
      </c>
    </row>
    <row r="2064" spans="1:3" x14ac:dyDescent="0.3">
      <c r="A2064">
        <v>206.78219999999999</v>
      </c>
      <c r="B2064">
        <v>-315.64</v>
      </c>
      <c r="C2064">
        <v>-0.18850238376216299</v>
      </c>
    </row>
    <row r="2065" spans="1:3" x14ac:dyDescent="0.3">
      <c r="A2065">
        <v>206.88210000000001</v>
      </c>
      <c r="B2065">
        <v>-315.64</v>
      </c>
      <c r="C2065">
        <v>-0.19760076445107161</v>
      </c>
    </row>
    <row r="2066" spans="1:3" x14ac:dyDescent="0.3">
      <c r="A2066">
        <v>206.982</v>
      </c>
      <c r="B2066">
        <v>-315.64</v>
      </c>
      <c r="C2066">
        <v>-0.19679201950094641</v>
      </c>
    </row>
    <row r="2067" spans="1:3" x14ac:dyDescent="0.3">
      <c r="A2067">
        <v>207.0822</v>
      </c>
      <c r="B2067">
        <v>-315.64</v>
      </c>
      <c r="C2067">
        <v>-0.19537671583822719</v>
      </c>
    </row>
    <row r="2068" spans="1:3" x14ac:dyDescent="0.3">
      <c r="A2068">
        <v>207.1824</v>
      </c>
      <c r="B2068">
        <v>-315.64</v>
      </c>
      <c r="C2068">
        <v>-0.19578108831328991</v>
      </c>
    </row>
    <row r="2069" spans="1:3" x14ac:dyDescent="0.3">
      <c r="A2069">
        <v>207.28229999999999</v>
      </c>
      <c r="B2069">
        <v>-315.64</v>
      </c>
      <c r="C2069">
        <v>-0.1933548534629142</v>
      </c>
    </row>
    <row r="2070" spans="1:3" x14ac:dyDescent="0.3">
      <c r="A2070">
        <v>207.38229999999999</v>
      </c>
      <c r="B2070">
        <v>-315.64</v>
      </c>
      <c r="C2070">
        <v>-0.19133299108760121</v>
      </c>
    </row>
    <row r="2071" spans="1:3" x14ac:dyDescent="0.3">
      <c r="A2071">
        <v>207.48339999999999</v>
      </c>
      <c r="B2071">
        <v>-315.64</v>
      </c>
      <c r="C2071">
        <v>-0.19254610851278911</v>
      </c>
    </row>
    <row r="2072" spans="1:3" x14ac:dyDescent="0.3">
      <c r="A2072">
        <v>207.58320000000001</v>
      </c>
      <c r="B2072">
        <v>-315.64</v>
      </c>
      <c r="C2072">
        <v>-0.19679201950094641</v>
      </c>
    </row>
    <row r="2073" spans="1:3" x14ac:dyDescent="0.3">
      <c r="A2073">
        <v>207.6831</v>
      </c>
      <c r="B2073">
        <v>-315.64</v>
      </c>
      <c r="C2073">
        <v>-0.19477015712563339</v>
      </c>
    </row>
    <row r="2074" spans="1:3" x14ac:dyDescent="0.3">
      <c r="A2074">
        <v>207.78319999999999</v>
      </c>
      <c r="B2074">
        <v>-315.64</v>
      </c>
      <c r="C2074">
        <v>-0.19557890207575859</v>
      </c>
    </row>
    <row r="2075" spans="1:3" x14ac:dyDescent="0.3">
      <c r="A2075">
        <v>207.88300000000001</v>
      </c>
      <c r="B2075">
        <v>-315.64</v>
      </c>
      <c r="C2075">
        <v>-0.1973985782135402</v>
      </c>
    </row>
    <row r="2076" spans="1:3" x14ac:dyDescent="0.3">
      <c r="A2076">
        <v>207.98269999999999</v>
      </c>
      <c r="B2076">
        <v>-315.64</v>
      </c>
      <c r="C2076">
        <v>-0.19820732316366549</v>
      </c>
    </row>
    <row r="2077" spans="1:3" x14ac:dyDescent="0.3">
      <c r="A2077">
        <v>208.08340000000001</v>
      </c>
      <c r="B2077">
        <v>-315.64</v>
      </c>
      <c r="C2077">
        <v>-0.20407072405207319</v>
      </c>
    </row>
    <row r="2078" spans="1:3" x14ac:dyDescent="0.3">
      <c r="A2078">
        <v>208.1833</v>
      </c>
      <c r="B2078">
        <v>-315.64</v>
      </c>
      <c r="C2078">
        <v>-0.20063355801404101</v>
      </c>
    </row>
    <row r="2079" spans="1:3" x14ac:dyDescent="0.3">
      <c r="A2079">
        <v>208.2843</v>
      </c>
      <c r="B2079">
        <v>-315.64</v>
      </c>
      <c r="C2079">
        <v>-0.1980051369261342</v>
      </c>
    </row>
    <row r="2080" spans="1:3" x14ac:dyDescent="0.3">
      <c r="A2080">
        <v>208.3844</v>
      </c>
      <c r="B2080">
        <v>-315.64</v>
      </c>
      <c r="C2080">
        <v>-0.19901606811379069</v>
      </c>
    </row>
    <row r="2081" spans="1:3" x14ac:dyDescent="0.3">
      <c r="A2081">
        <v>208.4845</v>
      </c>
      <c r="B2081">
        <v>-315.64</v>
      </c>
      <c r="C2081">
        <v>-0.19942044058885319</v>
      </c>
    </row>
    <row r="2082" spans="1:3" x14ac:dyDescent="0.3">
      <c r="A2082">
        <v>208.58510000000001</v>
      </c>
      <c r="B2082">
        <v>-315.64</v>
      </c>
      <c r="C2082">
        <v>-0.19618546078835239</v>
      </c>
    </row>
    <row r="2083" spans="1:3" x14ac:dyDescent="0.3">
      <c r="A2083">
        <v>208.68469999999999</v>
      </c>
      <c r="B2083">
        <v>-315.64</v>
      </c>
      <c r="C2083">
        <v>-0.19760076445107161</v>
      </c>
    </row>
    <row r="2084" spans="1:3" x14ac:dyDescent="0.3">
      <c r="A2084">
        <v>208.7852</v>
      </c>
      <c r="B2084">
        <v>-315.64</v>
      </c>
      <c r="C2084">
        <v>-0.20164448920169761</v>
      </c>
    </row>
    <row r="2085" spans="1:3" x14ac:dyDescent="0.3">
      <c r="A2085">
        <v>208.88509999999999</v>
      </c>
      <c r="B2085">
        <v>-315.64</v>
      </c>
      <c r="C2085">
        <v>-0.20326197910194799</v>
      </c>
    </row>
    <row r="2086" spans="1:3" x14ac:dyDescent="0.3">
      <c r="A2086">
        <v>208.98480000000001</v>
      </c>
      <c r="B2086">
        <v>-315.64</v>
      </c>
      <c r="C2086">
        <v>-0.19982481306391589</v>
      </c>
    </row>
    <row r="2087" spans="1:3" x14ac:dyDescent="0.3">
      <c r="A2087">
        <v>209.0857</v>
      </c>
      <c r="B2087">
        <v>-315.64</v>
      </c>
      <c r="C2087">
        <v>-0.19820732316366549</v>
      </c>
    </row>
    <row r="2088" spans="1:3" x14ac:dyDescent="0.3">
      <c r="A2088">
        <v>209.1857</v>
      </c>
      <c r="B2088">
        <v>-315.64</v>
      </c>
      <c r="C2088">
        <v>-0.1986116956387281</v>
      </c>
    </row>
    <row r="2089" spans="1:3" x14ac:dyDescent="0.3">
      <c r="A2089">
        <v>209.28579999999999</v>
      </c>
      <c r="B2089">
        <v>-315.64</v>
      </c>
      <c r="C2089">
        <v>-0.19658983326341509</v>
      </c>
    </row>
    <row r="2090" spans="1:3" x14ac:dyDescent="0.3">
      <c r="A2090">
        <v>209.38570000000001</v>
      </c>
      <c r="B2090">
        <v>-315.64</v>
      </c>
      <c r="C2090">
        <v>-0.19477015712563339</v>
      </c>
    </row>
    <row r="2091" spans="1:3" x14ac:dyDescent="0.3">
      <c r="A2091">
        <v>209.4873</v>
      </c>
      <c r="B2091">
        <v>-315.64</v>
      </c>
      <c r="C2091">
        <v>-0.19901606811379069</v>
      </c>
    </row>
    <row r="2092" spans="1:3" x14ac:dyDescent="0.3">
      <c r="A2092">
        <v>209.58690000000001</v>
      </c>
      <c r="B2092">
        <v>-315.64</v>
      </c>
      <c r="C2092">
        <v>-0.19315266722538291</v>
      </c>
    </row>
    <row r="2093" spans="1:3" x14ac:dyDescent="0.3">
      <c r="A2093">
        <v>209.68729999999999</v>
      </c>
      <c r="B2093">
        <v>-315.64</v>
      </c>
      <c r="C2093">
        <v>-0.1941635984130394</v>
      </c>
    </row>
    <row r="2094" spans="1:3" x14ac:dyDescent="0.3">
      <c r="A2094">
        <v>209.7867</v>
      </c>
      <c r="B2094">
        <v>-315.64</v>
      </c>
      <c r="C2094">
        <v>-0.19477015712563339</v>
      </c>
    </row>
    <row r="2095" spans="1:3" x14ac:dyDescent="0.3">
      <c r="A2095">
        <v>209.8879</v>
      </c>
      <c r="B2095">
        <v>-315.64</v>
      </c>
      <c r="C2095">
        <v>-0.19436578465057069</v>
      </c>
    </row>
    <row r="2096" spans="1:3" x14ac:dyDescent="0.3">
      <c r="A2096">
        <v>209.9888</v>
      </c>
      <c r="B2096">
        <v>-315.64</v>
      </c>
      <c r="C2096">
        <v>-0.19921825435132201</v>
      </c>
    </row>
    <row r="2097" spans="1:3" x14ac:dyDescent="0.3">
      <c r="A2097">
        <v>210.08940000000001</v>
      </c>
      <c r="B2097">
        <v>-315.64</v>
      </c>
      <c r="C2097">
        <v>-0.19719639197600891</v>
      </c>
    </row>
    <row r="2098" spans="1:3" x14ac:dyDescent="0.3">
      <c r="A2098">
        <v>210.1902</v>
      </c>
      <c r="B2098">
        <v>-315.64</v>
      </c>
      <c r="C2098">
        <v>-0.1935570397004456</v>
      </c>
    </row>
    <row r="2099" spans="1:3" x14ac:dyDescent="0.3">
      <c r="A2099">
        <v>210.29140000000001</v>
      </c>
      <c r="B2099">
        <v>-315.64</v>
      </c>
      <c r="C2099">
        <v>-0.1969942057384777</v>
      </c>
    </row>
    <row r="2100" spans="1:3" x14ac:dyDescent="0.3">
      <c r="A2100">
        <v>210.392</v>
      </c>
      <c r="B2100">
        <v>-315.64</v>
      </c>
      <c r="C2100">
        <v>-0.19396141217550811</v>
      </c>
    </row>
    <row r="2101" spans="1:3" x14ac:dyDescent="0.3">
      <c r="A2101">
        <v>210.4923</v>
      </c>
      <c r="B2101">
        <v>-315.64</v>
      </c>
      <c r="C2101">
        <v>-0.1917373635626638</v>
      </c>
    </row>
    <row r="2102" spans="1:3" x14ac:dyDescent="0.3">
      <c r="A2102">
        <v>210.59190000000001</v>
      </c>
      <c r="B2102">
        <v>-315.64</v>
      </c>
      <c r="C2102">
        <v>-0.1917373635626638</v>
      </c>
    </row>
    <row r="2103" spans="1:3" x14ac:dyDescent="0.3">
      <c r="A2103">
        <v>210.6917</v>
      </c>
      <c r="B2103">
        <v>-315.64</v>
      </c>
      <c r="C2103">
        <v>-0.19396141217550811</v>
      </c>
    </row>
    <row r="2104" spans="1:3" x14ac:dyDescent="0.3">
      <c r="A2104">
        <v>210.79150000000001</v>
      </c>
      <c r="B2104">
        <v>-315.64</v>
      </c>
      <c r="C2104">
        <v>-0.1945679708881021</v>
      </c>
    </row>
    <row r="2105" spans="1:3" x14ac:dyDescent="0.3">
      <c r="A2105">
        <v>210.89179999999999</v>
      </c>
      <c r="B2105">
        <v>-315.64</v>
      </c>
      <c r="C2105">
        <v>-0.19436578465057069</v>
      </c>
    </row>
    <row r="2106" spans="1:3" x14ac:dyDescent="0.3">
      <c r="A2106">
        <v>210.99199999999999</v>
      </c>
      <c r="B2106">
        <v>-315.64</v>
      </c>
      <c r="C2106">
        <v>-0.1941635984130394</v>
      </c>
    </row>
    <row r="2107" spans="1:3" x14ac:dyDescent="0.3">
      <c r="A2107">
        <v>211.0925</v>
      </c>
      <c r="B2107">
        <v>-315.64</v>
      </c>
      <c r="C2107">
        <v>-0.19557890207575859</v>
      </c>
    </row>
    <row r="2108" spans="1:3" x14ac:dyDescent="0.3">
      <c r="A2108">
        <v>211.19200000000001</v>
      </c>
      <c r="B2108">
        <v>-315.64</v>
      </c>
      <c r="C2108">
        <v>-0.19679201950094641</v>
      </c>
    </row>
    <row r="2109" spans="1:3" x14ac:dyDescent="0.3">
      <c r="A2109">
        <v>211.29249999999999</v>
      </c>
      <c r="B2109">
        <v>-315.64</v>
      </c>
      <c r="C2109">
        <v>-0.2002291855389785</v>
      </c>
    </row>
    <row r="2110" spans="1:3" x14ac:dyDescent="0.3">
      <c r="A2110">
        <v>211.39189999999999</v>
      </c>
      <c r="B2110">
        <v>-315.64</v>
      </c>
      <c r="C2110">
        <v>-0.1969942057384777</v>
      </c>
    </row>
    <row r="2111" spans="1:3" x14ac:dyDescent="0.3">
      <c r="A2111">
        <v>211.49340000000001</v>
      </c>
      <c r="B2111">
        <v>-315.64</v>
      </c>
      <c r="C2111">
        <v>-0.19921825435132201</v>
      </c>
    </row>
    <row r="2112" spans="1:3" x14ac:dyDescent="0.3">
      <c r="A2112">
        <v>211.5932</v>
      </c>
      <c r="B2112">
        <v>-315.64</v>
      </c>
      <c r="C2112">
        <v>-0.19254610851278911</v>
      </c>
    </row>
    <row r="2113" spans="1:3" x14ac:dyDescent="0.3">
      <c r="A2113">
        <v>211.69290000000001</v>
      </c>
      <c r="B2113">
        <v>-315.64</v>
      </c>
      <c r="C2113">
        <v>-0.18648052138685001</v>
      </c>
    </row>
    <row r="2114" spans="1:3" x14ac:dyDescent="0.3">
      <c r="A2114">
        <v>211.7928</v>
      </c>
      <c r="B2114">
        <v>-315.64</v>
      </c>
      <c r="C2114">
        <v>-0.1949723433631646</v>
      </c>
    </row>
    <row r="2115" spans="1:3" x14ac:dyDescent="0.3">
      <c r="A2115">
        <v>211.89359999999999</v>
      </c>
      <c r="B2115">
        <v>-315.64</v>
      </c>
      <c r="C2115">
        <v>-0.19557890207575859</v>
      </c>
    </row>
    <row r="2116" spans="1:3" x14ac:dyDescent="0.3">
      <c r="A2116">
        <v>211.995</v>
      </c>
      <c r="B2116">
        <v>-315.64</v>
      </c>
      <c r="C2116">
        <v>-0.19578108831328991</v>
      </c>
    </row>
    <row r="2117" spans="1:3" x14ac:dyDescent="0.3">
      <c r="A2117">
        <v>212.09540000000001</v>
      </c>
      <c r="B2117">
        <v>-315.64</v>
      </c>
      <c r="C2117">
        <v>-0.19274829475032029</v>
      </c>
    </row>
    <row r="2118" spans="1:3" x14ac:dyDescent="0.3">
      <c r="A2118">
        <v>212.1962</v>
      </c>
      <c r="B2118">
        <v>-315.64</v>
      </c>
      <c r="C2118">
        <v>-0.19315266722538291</v>
      </c>
    </row>
    <row r="2119" spans="1:3" x14ac:dyDescent="0.3">
      <c r="A2119">
        <v>212.29640000000001</v>
      </c>
      <c r="B2119">
        <v>-315.64</v>
      </c>
      <c r="C2119">
        <v>-0.19295048098785161</v>
      </c>
    </row>
    <row r="2120" spans="1:3" x14ac:dyDescent="0.3">
      <c r="A2120">
        <v>212.39580000000001</v>
      </c>
      <c r="B2120">
        <v>-315.64</v>
      </c>
      <c r="C2120">
        <v>-0.19315266722538291</v>
      </c>
    </row>
    <row r="2121" spans="1:3" x14ac:dyDescent="0.3">
      <c r="A2121">
        <v>212.4958</v>
      </c>
      <c r="B2121">
        <v>-315.64</v>
      </c>
      <c r="C2121">
        <v>-0.19315266722538291</v>
      </c>
    </row>
    <row r="2122" spans="1:3" x14ac:dyDescent="0.3">
      <c r="A2122">
        <v>212.59649999999999</v>
      </c>
      <c r="B2122">
        <v>-315.64</v>
      </c>
      <c r="C2122">
        <v>-0.1949723433631646</v>
      </c>
    </row>
    <row r="2123" spans="1:3" x14ac:dyDescent="0.3">
      <c r="A2123">
        <v>212.69560000000001</v>
      </c>
      <c r="B2123">
        <v>-315.64</v>
      </c>
      <c r="C2123">
        <v>-0.19274829475032029</v>
      </c>
    </row>
    <row r="2124" spans="1:3" x14ac:dyDescent="0.3">
      <c r="A2124">
        <v>212.79750000000001</v>
      </c>
      <c r="B2124">
        <v>-315.64</v>
      </c>
      <c r="C2124">
        <v>-0.19295048098785161</v>
      </c>
    </row>
    <row r="2125" spans="1:3" x14ac:dyDescent="0.3">
      <c r="A2125">
        <v>212.89840000000001</v>
      </c>
      <c r="B2125">
        <v>-315.64</v>
      </c>
      <c r="C2125">
        <v>-0.19214173603772641</v>
      </c>
    </row>
    <row r="2126" spans="1:3" x14ac:dyDescent="0.3">
      <c r="A2126">
        <v>212.9982</v>
      </c>
      <c r="B2126">
        <v>-315.64</v>
      </c>
      <c r="C2126">
        <v>-0.19315266722538291</v>
      </c>
    </row>
    <row r="2127" spans="1:3" x14ac:dyDescent="0.3">
      <c r="A2127">
        <v>213.09800000000001</v>
      </c>
      <c r="B2127">
        <v>-315.64</v>
      </c>
      <c r="C2127">
        <v>-0.1901198736624134</v>
      </c>
    </row>
    <row r="2128" spans="1:3" x14ac:dyDescent="0.3">
      <c r="A2128">
        <v>213.1979</v>
      </c>
      <c r="B2128">
        <v>-315.64</v>
      </c>
      <c r="C2128">
        <v>-0.1973985782135402</v>
      </c>
    </row>
    <row r="2129" spans="1:3" x14ac:dyDescent="0.3">
      <c r="A2129">
        <v>213.29820000000001</v>
      </c>
      <c r="B2129">
        <v>-315.64</v>
      </c>
      <c r="C2129">
        <v>-0.1973985782135402</v>
      </c>
    </row>
    <row r="2130" spans="1:3" x14ac:dyDescent="0.3">
      <c r="A2130">
        <v>213.39949999999999</v>
      </c>
      <c r="B2130">
        <v>-315.64</v>
      </c>
      <c r="C2130">
        <v>-0.19598327455082121</v>
      </c>
    </row>
    <row r="2131" spans="1:3" x14ac:dyDescent="0.3">
      <c r="A2131">
        <v>213.5001</v>
      </c>
      <c r="B2131">
        <v>-315.64</v>
      </c>
      <c r="C2131">
        <v>-0.1917373635626638</v>
      </c>
    </row>
    <row r="2132" spans="1:3" x14ac:dyDescent="0.3">
      <c r="A2132">
        <v>213.60040000000001</v>
      </c>
      <c r="B2132">
        <v>-315.64</v>
      </c>
      <c r="C2132">
        <v>-0.1973985782135402</v>
      </c>
    </row>
    <row r="2133" spans="1:3" x14ac:dyDescent="0.3">
      <c r="A2133">
        <v>213.70099999999999</v>
      </c>
      <c r="B2133">
        <v>-315.64</v>
      </c>
      <c r="C2133">
        <v>-0.19477015712563339</v>
      </c>
    </row>
    <row r="2134" spans="1:3" x14ac:dyDescent="0.3">
      <c r="A2134">
        <v>213.8013</v>
      </c>
      <c r="B2134">
        <v>-315.64</v>
      </c>
      <c r="C2134">
        <v>-0.19557890207575859</v>
      </c>
    </row>
    <row r="2135" spans="1:3" x14ac:dyDescent="0.3">
      <c r="A2135">
        <v>213.90090000000001</v>
      </c>
      <c r="B2135">
        <v>-315.64</v>
      </c>
      <c r="C2135">
        <v>-0.19254610851278911</v>
      </c>
    </row>
    <row r="2136" spans="1:3" x14ac:dyDescent="0.3">
      <c r="A2136">
        <v>214.001</v>
      </c>
      <c r="B2136">
        <v>-315.64</v>
      </c>
      <c r="C2136">
        <v>-0.19557890207575859</v>
      </c>
    </row>
    <row r="2137" spans="1:3" x14ac:dyDescent="0.3">
      <c r="A2137">
        <v>214.1011</v>
      </c>
      <c r="B2137">
        <v>-315.64</v>
      </c>
      <c r="C2137">
        <v>-0.19052424613747601</v>
      </c>
    </row>
    <row r="2138" spans="1:3" x14ac:dyDescent="0.3">
      <c r="A2138">
        <v>214.2012</v>
      </c>
      <c r="B2138">
        <v>-315.64</v>
      </c>
      <c r="C2138">
        <v>-0.19658983326341509</v>
      </c>
    </row>
    <row r="2139" spans="1:3" x14ac:dyDescent="0.3">
      <c r="A2139">
        <v>214.3013</v>
      </c>
      <c r="B2139">
        <v>-315.64</v>
      </c>
      <c r="C2139">
        <v>-0.1978029506886029</v>
      </c>
    </row>
    <row r="2140" spans="1:3" x14ac:dyDescent="0.3">
      <c r="A2140">
        <v>214.40100000000001</v>
      </c>
      <c r="B2140">
        <v>-315.64</v>
      </c>
      <c r="C2140">
        <v>-0.1986116956387281</v>
      </c>
    </row>
    <row r="2141" spans="1:3" x14ac:dyDescent="0.3">
      <c r="A2141">
        <v>214.50149999999999</v>
      </c>
      <c r="B2141">
        <v>-315.64</v>
      </c>
      <c r="C2141">
        <v>-0.19396141217550811</v>
      </c>
    </row>
    <row r="2142" spans="1:3" x14ac:dyDescent="0.3">
      <c r="A2142">
        <v>214.60120000000001</v>
      </c>
      <c r="B2142">
        <v>-315.64</v>
      </c>
      <c r="C2142">
        <v>-0.19315266722538291</v>
      </c>
    </row>
    <row r="2143" spans="1:3" x14ac:dyDescent="0.3">
      <c r="A2143">
        <v>214.7012</v>
      </c>
      <c r="B2143">
        <v>-315.64</v>
      </c>
      <c r="C2143">
        <v>-0.19113080485006989</v>
      </c>
    </row>
    <row r="2144" spans="1:3" x14ac:dyDescent="0.3">
      <c r="A2144">
        <v>214.8014</v>
      </c>
      <c r="B2144">
        <v>-315.64</v>
      </c>
      <c r="C2144">
        <v>-0.19477015712563339</v>
      </c>
    </row>
    <row r="2145" spans="1:3" x14ac:dyDescent="0.3">
      <c r="A2145">
        <v>214.9006</v>
      </c>
      <c r="B2145">
        <v>-315.64</v>
      </c>
      <c r="C2145">
        <v>-0.19113080485006989</v>
      </c>
    </row>
    <row r="2146" spans="1:3" x14ac:dyDescent="0.3">
      <c r="A2146">
        <v>215.0008</v>
      </c>
      <c r="B2146">
        <v>-315.64</v>
      </c>
      <c r="C2146">
        <v>-0.19113080485006989</v>
      </c>
    </row>
    <row r="2147" spans="1:3" x14ac:dyDescent="0.3">
      <c r="A2147">
        <v>215.101</v>
      </c>
      <c r="B2147">
        <v>-315.64</v>
      </c>
      <c r="C2147">
        <v>-0.18809801128710041</v>
      </c>
    </row>
    <row r="2148" spans="1:3" x14ac:dyDescent="0.3">
      <c r="A2148">
        <v>215.20099999999999</v>
      </c>
      <c r="B2148">
        <v>-315.64</v>
      </c>
      <c r="C2148">
        <v>-0.19274829475032029</v>
      </c>
    </row>
    <row r="2149" spans="1:3" x14ac:dyDescent="0.3">
      <c r="A2149">
        <v>215.30160000000001</v>
      </c>
      <c r="B2149">
        <v>-315.64</v>
      </c>
      <c r="C2149">
        <v>-0.1901198736624134</v>
      </c>
    </row>
    <row r="2150" spans="1:3" x14ac:dyDescent="0.3">
      <c r="A2150">
        <v>215.4033</v>
      </c>
      <c r="B2150">
        <v>-315.64</v>
      </c>
      <c r="C2150">
        <v>-0.1935570397004456</v>
      </c>
    </row>
    <row r="2151" spans="1:3" x14ac:dyDescent="0.3">
      <c r="A2151">
        <v>215.50309999999999</v>
      </c>
      <c r="B2151">
        <v>-315.64</v>
      </c>
      <c r="C2151">
        <v>-0.1935570397004456</v>
      </c>
    </row>
    <row r="2152" spans="1:3" x14ac:dyDescent="0.3">
      <c r="A2152">
        <v>215.60329999999999</v>
      </c>
      <c r="B2152">
        <v>-315.64</v>
      </c>
      <c r="C2152">
        <v>-0.19295048098785161</v>
      </c>
    </row>
    <row r="2153" spans="1:3" x14ac:dyDescent="0.3">
      <c r="A2153">
        <v>215.70429999999999</v>
      </c>
      <c r="B2153">
        <v>-315.64</v>
      </c>
      <c r="C2153">
        <v>-0.19133299108760121</v>
      </c>
    </row>
    <row r="2154" spans="1:3" x14ac:dyDescent="0.3">
      <c r="A2154">
        <v>215.8039</v>
      </c>
      <c r="B2154">
        <v>-315.64</v>
      </c>
      <c r="C2154">
        <v>-0.1866827076243813</v>
      </c>
    </row>
    <row r="2155" spans="1:3" x14ac:dyDescent="0.3">
      <c r="A2155">
        <v>215.90450000000001</v>
      </c>
      <c r="B2155">
        <v>-315.64</v>
      </c>
      <c r="C2155">
        <v>-0.18769363881203779</v>
      </c>
    </row>
    <row r="2156" spans="1:3" x14ac:dyDescent="0.3">
      <c r="A2156">
        <v>216.0044</v>
      </c>
      <c r="B2156">
        <v>-315.64</v>
      </c>
      <c r="C2156">
        <v>-0.18688489386191259</v>
      </c>
    </row>
    <row r="2157" spans="1:3" x14ac:dyDescent="0.3">
      <c r="A2157">
        <v>216.1037</v>
      </c>
      <c r="B2157">
        <v>-315.64</v>
      </c>
      <c r="C2157">
        <v>-0.18910894247475679</v>
      </c>
    </row>
    <row r="2158" spans="1:3" x14ac:dyDescent="0.3">
      <c r="A2158">
        <v>216.2047</v>
      </c>
      <c r="B2158">
        <v>-315.64</v>
      </c>
      <c r="C2158">
        <v>-0.18648052138685001</v>
      </c>
    </row>
    <row r="2159" spans="1:3" x14ac:dyDescent="0.3">
      <c r="A2159">
        <v>216.30459999999999</v>
      </c>
      <c r="B2159">
        <v>-315.64</v>
      </c>
      <c r="C2159">
        <v>-0.18648052138685001</v>
      </c>
    </row>
    <row r="2160" spans="1:3" x14ac:dyDescent="0.3">
      <c r="A2160">
        <v>216.4051</v>
      </c>
      <c r="B2160">
        <v>-315.64</v>
      </c>
      <c r="C2160">
        <v>-0.1933548534629142</v>
      </c>
    </row>
    <row r="2161" spans="1:3" x14ac:dyDescent="0.3">
      <c r="A2161">
        <v>216.50579999999999</v>
      </c>
      <c r="B2161">
        <v>-315.64</v>
      </c>
      <c r="C2161">
        <v>-0.19436578465057069</v>
      </c>
    </row>
    <row r="2162" spans="1:3" x14ac:dyDescent="0.3">
      <c r="A2162">
        <v>216.60589999999999</v>
      </c>
      <c r="B2162">
        <v>-315.64</v>
      </c>
      <c r="C2162">
        <v>-0.18809801128710041</v>
      </c>
    </row>
    <row r="2163" spans="1:3" x14ac:dyDescent="0.3">
      <c r="A2163">
        <v>216.70570000000001</v>
      </c>
      <c r="B2163">
        <v>-315.64</v>
      </c>
      <c r="C2163">
        <v>-0.18971550118735081</v>
      </c>
    </row>
    <row r="2164" spans="1:3" x14ac:dyDescent="0.3">
      <c r="A2164">
        <v>216.8058</v>
      </c>
      <c r="B2164">
        <v>-315.64</v>
      </c>
      <c r="C2164">
        <v>-0.19193954980019509</v>
      </c>
    </row>
    <row r="2165" spans="1:3" x14ac:dyDescent="0.3">
      <c r="A2165">
        <v>216.9059</v>
      </c>
      <c r="B2165">
        <v>-315.64</v>
      </c>
      <c r="C2165">
        <v>-0.1872892663369751</v>
      </c>
    </row>
    <row r="2166" spans="1:3" x14ac:dyDescent="0.3">
      <c r="A2166">
        <v>217.0068</v>
      </c>
      <c r="B2166">
        <v>-315.64</v>
      </c>
      <c r="C2166">
        <v>-0.18951331494981949</v>
      </c>
    </row>
    <row r="2167" spans="1:3" x14ac:dyDescent="0.3">
      <c r="A2167">
        <v>217.10659999999999</v>
      </c>
      <c r="B2167">
        <v>-315.64</v>
      </c>
      <c r="C2167">
        <v>-0.18769363881203779</v>
      </c>
    </row>
    <row r="2168" spans="1:3" x14ac:dyDescent="0.3">
      <c r="A2168">
        <v>217.20679999999999</v>
      </c>
      <c r="B2168">
        <v>-315.64</v>
      </c>
      <c r="C2168">
        <v>-0.18567177643672481</v>
      </c>
    </row>
    <row r="2169" spans="1:3" x14ac:dyDescent="0.3">
      <c r="A2169">
        <v>217.30779999999999</v>
      </c>
      <c r="B2169">
        <v>-315.64</v>
      </c>
      <c r="C2169">
        <v>-0.18587396267425599</v>
      </c>
    </row>
    <row r="2170" spans="1:3" x14ac:dyDescent="0.3">
      <c r="A2170">
        <v>217.4092</v>
      </c>
      <c r="B2170">
        <v>-315.64</v>
      </c>
      <c r="C2170">
        <v>-0.18870456999969429</v>
      </c>
    </row>
    <row r="2171" spans="1:3" x14ac:dyDescent="0.3">
      <c r="A2171">
        <v>217.5103</v>
      </c>
      <c r="B2171">
        <v>-315.64</v>
      </c>
      <c r="C2171">
        <v>-0.19254610851278911</v>
      </c>
    </row>
    <row r="2172" spans="1:3" x14ac:dyDescent="0.3">
      <c r="A2172">
        <v>217.61</v>
      </c>
      <c r="B2172">
        <v>-315.64</v>
      </c>
      <c r="C2172">
        <v>-0.19274829475032029</v>
      </c>
    </row>
    <row r="2173" spans="1:3" x14ac:dyDescent="0.3">
      <c r="A2173">
        <v>217.7097</v>
      </c>
      <c r="B2173">
        <v>-315.64</v>
      </c>
      <c r="C2173">
        <v>-0.19234392227525771</v>
      </c>
    </row>
    <row r="2174" spans="1:3" x14ac:dyDescent="0.3">
      <c r="A2174">
        <v>217.8107</v>
      </c>
      <c r="B2174">
        <v>-315.64</v>
      </c>
      <c r="C2174">
        <v>-0.19052424613747601</v>
      </c>
    </row>
    <row r="2175" spans="1:3" x14ac:dyDescent="0.3">
      <c r="A2175">
        <v>217.9109</v>
      </c>
      <c r="B2175">
        <v>-315.64</v>
      </c>
      <c r="C2175">
        <v>-0.1872892663369751</v>
      </c>
    </row>
    <row r="2176" spans="1:3" x14ac:dyDescent="0.3">
      <c r="A2176">
        <v>218.01259999999999</v>
      </c>
      <c r="B2176">
        <v>-315.64</v>
      </c>
      <c r="C2176">
        <v>-0.18789582504956909</v>
      </c>
    </row>
    <row r="2177" spans="1:3" x14ac:dyDescent="0.3">
      <c r="A2177">
        <v>218.113</v>
      </c>
      <c r="B2177">
        <v>-315.64</v>
      </c>
      <c r="C2177">
        <v>-0.1874914525745065</v>
      </c>
    </row>
    <row r="2178" spans="1:3" x14ac:dyDescent="0.3">
      <c r="A2178">
        <v>218.21260000000001</v>
      </c>
      <c r="B2178">
        <v>-315.64</v>
      </c>
      <c r="C2178">
        <v>-0.19214173603772641</v>
      </c>
    </row>
    <row r="2179" spans="1:3" x14ac:dyDescent="0.3">
      <c r="A2179">
        <v>218.3133</v>
      </c>
      <c r="B2179">
        <v>-315.64</v>
      </c>
      <c r="C2179">
        <v>-0.18931112871228811</v>
      </c>
    </row>
    <row r="2180" spans="1:3" x14ac:dyDescent="0.3">
      <c r="A2180">
        <v>218.41309999999999</v>
      </c>
      <c r="B2180">
        <v>-315.64</v>
      </c>
      <c r="C2180">
        <v>-0.18951331494981949</v>
      </c>
    </row>
    <row r="2181" spans="1:3" x14ac:dyDescent="0.3">
      <c r="A2181">
        <v>218.51259999999999</v>
      </c>
      <c r="B2181">
        <v>-315.64</v>
      </c>
      <c r="C2181">
        <v>-0.19052424613747601</v>
      </c>
    </row>
    <row r="2182" spans="1:3" x14ac:dyDescent="0.3">
      <c r="A2182">
        <v>218.61449999999999</v>
      </c>
      <c r="B2182">
        <v>-315.64</v>
      </c>
      <c r="C2182">
        <v>-0.1907264323750073</v>
      </c>
    </row>
    <row r="2183" spans="1:3" x14ac:dyDescent="0.3">
      <c r="A2183">
        <v>218.71459999999999</v>
      </c>
      <c r="B2183">
        <v>-315.64</v>
      </c>
      <c r="C2183">
        <v>-0.19153517732513259</v>
      </c>
    </row>
    <row r="2184" spans="1:3" x14ac:dyDescent="0.3">
      <c r="A2184">
        <v>218.81469999999999</v>
      </c>
      <c r="B2184">
        <v>-315.64</v>
      </c>
      <c r="C2184">
        <v>-0.19153517732513259</v>
      </c>
    </row>
    <row r="2185" spans="1:3" x14ac:dyDescent="0.3">
      <c r="A2185">
        <v>218.91630000000001</v>
      </c>
      <c r="B2185">
        <v>-315.64</v>
      </c>
      <c r="C2185">
        <v>-0.18789582504956909</v>
      </c>
    </row>
    <row r="2186" spans="1:3" x14ac:dyDescent="0.3">
      <c r="A2186">
        <v>219.01660000000001</v>
      </c>
      <c r="B2186">
        <v>-315.64</v>
      </c>
      <c r="C2186">
        <v>-0.19274829475032029</v>
      </c>
    </row>
    <row r="2187" spans="1:3" x14ac:dyDescent="0.3">
      <c r="A2187">
        <v>219.11689999999999</v>
      </c>
      <c r="B2187">
        <v>-315.64</v>
      </c>
      <c r="C2187">
        <v>-0.1951745296006959</v>
      </c>
    </row>
    <row r="2188" spans="1:3" x14ac:dyDescent="0.3">
      <c r="A2188">
        <v>219.2174</v>
      </c>
      <c r="B2188">
        <v>-315.64</v>
      </c>
      <c r="C2188">
        <v>-0.18870456999969429</v>
      </c>
    </row>
    <row r="2189" spans="1:3" x14ac:dyDescent="0.3">
      <c r="A2189">
        <v>219.3175</v>
      </c>
      <c r="B2189">
        <v>-315.64</v>
      </c>
      <c r="C2189">
        <v>-0.18931112871228811</v>
      </c>
    </row>
    <row r="2190" spans="1:3" x14ac:dyDescent="0.3">
      <c r="A2190">
        <v>219.41669999999999</v>
      </c>
      <c r="B2190">
        <v>-315.64</v>
      </c>
      <c r="C2190">
        <v>-0.18648052138685001</v>
      </c>
    </row>
    <row r="2191" spans="1:3" x14ac:dyDescent="0.3">
      <c r="A2191">
        <v>219.51730000000001</v>
      </c>
      <c r="B2191">
        <v>-315.64</v>
      </c>
      <c r="C2191">
        <v>-0.18688489386191259</v>
      </c>
    </row>
    <row r="2192" spans="1:3" x14ac:dyDescent="0.3">
      <c r="A2192">
        <v>219.6172</v>
      </c>
      <c r="B2192">
        <v>-315.64</v>
      </c>
      <c r="C2192">
        <v>-0.1866827076243813</v>
      </c>
    </row>
    <row r="2193" spans="1:3" x14ac:dyDescent="0.3">
      <c r="A2193">
        <v>219.71729999999999</v>
      </c>
      <c r="B2193">
        <v>-315.64</v>
      </c>
      <c r="C2193">
        <v>-0.18789582504956909</v>
      </c>
    </row>
    <row r="2194" spans="1:3" x14ac:dyDescent="0.3">
      <c r="A2194">
        <v>219.8175</v>
      </c>
      <c r="B2194">
        <v>-315.64</v>
      </c>
      <c r="C2194">
        <v>-0.1909286186125386</v>
      </c>
    </row>
    <row r="2195" spans="1:3" x14ac:dyDescent="0.3">
      <c r="A2195">
        <v>219.91730000000001</v>
      </c>
      <c r="B2195">
        <v>-315.64</v>
      </c>
      <c r="C2195">
        <v>-0.1941635984130394</v>
      </c>
    </row>
    <row r="2196" spans="1:3" x14ac:dyDescent="0.3">
      <c r="A2196">
        <v>220.0171</v>
      </c>
      <c r="B2196">
        <v>-315.64</v>
      </c>
      <c r="C2196">
        <v>-0.1909286186125386</v>
      </c>
    </row>
    <row r="2197" spans="1:3" x14ac:dyDescent="0.3">
      <c r="A2197">
        <v>220.11859999999999</v>
      </c>
      <c r="B2197">
        <v>-315.64</v>
      </c>
      <c r="C2197">
        <v>-0.18910894247475679</v>
      </c>
    </row>
    <row r="2198" spans="1:3" x14ac:dyDescent="0.3">
      <c r="A2198">
        <v>220.21870000000001</v>
      </c>
      <c r="B2198">
        <v>-315.64</v>
      </c>
      <c r="C2198">
        <v>-0.19193954980019509</v>
      </c>
    </row>
    <row r="2199" spans="1:3" x14ac:dyDescent="0.3">
      <c r="A2199">
        <v>220.3203</v>
      </c>
      <c r="B2199">
        <v>-315.64</v>
      </c>
      <c r="C2199">
        <v>-0.19396141217550811</v>
      </c>
    </row>
    <row r="2200" spans="1:3" x14ac:dyDescent="0.3">
      <c r="A2200">
        <v>220.41980000000001</v>
      </c>
      <c r="B2200">
        <v>-315.64</v>
      </c>
      <c r="C2200">
        <v>-0.1933548534629142</v>
      </c>
    </row>
    <row r="2201" spans="1:3" x14ac:dyDescent="0.3">
      <c r="A2201">
        <v>220.5215</v>
      </c>
      <c r="B2201">
        <v>-315.64</v>
      </c>
      <c r="C2201">
        <v>-0.1907264323750073</v>
      </c>
    </row>
    <row r="2202" spans="1:3" x14ac:dyDescent="0.3">
      <c r="A2202">
        <v>220.62129999999999</v>
      </c>
      <c r="B2202">
        <v>-315.64</v>
      </c>
      <c r="C2202">
        <v>-0.19193954980019509</v>
      </c>
    </row>
    <row r="2203" spans="1:3" x14ac:dyDescent="0.3">
      <c r="A2203">
        <v>220.72239999999999</v>
      </c>
      <c r="B2203">
        <v>-315.64</v>
      </c>
      <c r="C2203">
        <v>-0.19295048098785161</v>
      </c>
    </row>
    <row r="2204" spans="1:3" x14ac:dyDescent="0.3">
      <c r="A2204">
        <v>220.8228</v>
      </c>
      <c r="B2204">
        <v>-315.64</v>
      </c>
      <c r="C2204">
        <v>-0.18910894247475679</v>
      </c>
    </row>
    <row r="2205" spans="1:3" x14ac:dyDescent="0.3">
      <c r="A2205">
        <v>220.9229</v>
      </c>
      <c r="B2205">
        <v>-315.64</v>
      </c>
      <c r="C2205">
        <v>-0.18971550118735081</v>
      </c>
    </row>
    <row r="2206" spans="1:3" x14ac:dyDescent="0.3">
      <c r="A2206">
        <v>221.02369999999999</v>
      </c>
      <c r="B2206">
        <v>-315.64</v>
      </c>
      <c r="C2206">
        <v>-0.1874914525745065</v>
      </c>
    </row>
    <row r="2207" spans="1:3" x14ac:dyDescent="0.3">
      <c r="A2207">
        <v>221.12450000000001</v>
      </c>
      <c r="B2207">
        <v>-315.64</v>
      </c>
      <c r="C2207">
        <v>-0.1901198736624134</v>
      </c>
    </row>
    <row r="2208" spans="1:3" x14ac:dyDescent="0.3">
      <c r="A2208">
        <v>221.22399999999999</v>
      </c>
      <c r="B2208">
        <v>-315.64</v>
      </c>
      <c r="C2208">
        <v>-0.1899176874248821</v>
      </c>
    </row>
    <row r="2209" spans="1:3" x14ac:dyDescent="0.3">
      <c r="A2209">
        <v>221.32400000000001</v>
      </c>
      <c r="B2209">
        <v>-315.64</v>
      </c>
      <c r="C2209">
        <v>-0.18870456999969429</v>
      </c>
    </row>
    <row r="2210" spans="1:3" x14ac:dyDescent="0.3">
      <c r="A2210">
        <v>221.4239</v>
      </c>
      <c r="B2210">
        <v>-315.64</v>
      </c>
      <c r="C2210">
        <v>-0.1907264323750073</v>
      </c>
    </row>
    <row r="2211" spans="1:3" x14ac:dyDescent="0.3">
      <c r="A2211">
        <v>221.5257</v>
      </c>
      <c r="B2211">
        <v>-315.64</v>
      </c>
      <c r="C2211">
        <v>-0.1899176874248821</v>
      </c>
    </row>
    <row r="2212" spans="1:3" x14ac:dyDescent="0.3">
      <c r="A2212">
        <v>221.6259</v>
      </c>
      <c r="B2212">
        <v>-315.64</v>
      </c>
      <c r="C2212">
        <v>-0.18809801128710041</v>
      </c>
    </row>
    <row r="2213" spans="1:3" x14ac:dyDescent="0.3">
      <c r="A2213">
        <v>221.72630000000001</v>
      </c>
      <c r="B2213">
        <v>-315.64</v>
      </c>
      <c r="C2213">
        <v>-0.1830433553488178</v>
      </c>
    </row>
    <row r="2214" spans="1:3" x14ac:dyDescent="0.3">
      <c r="A2214">
        <v>221.82560000000001</v>
      </c>
      <c r="B2214">
        <v>-315.64</v>
      </c>
      <c r="C2214">
        <v>-0.18425647277400559</v>
      </c>
    </row>
    <row r="2215" spans="1:3" x14ac:dyDescent="0.3">
      <c r="A2215">
        <v>221.92599999999999</v>
      </c>
      <c r="B2215">
        <v>-315.64</v>
      </c>
      <c r="C2215">
        <v>-0.18567177643672481</v>
      </c>
    </row>
    <row r="2216" spans="1:3" x14ac:dyDescent="0.3">
      <c r="A2216">
        <v>222.02590000000001</v>
      </c>
      <c r="B2216">
        <v>-315.64</v>
      </c>
      <c r="C2216">
        <v>-0.1870870800994438</v>
      </c>
    </row>
    <row r="2217" spans="1:3" x14ac:dyDescent="0.3">
      <c r="A2217">
        <v>222.1258</v>
      </c>
      <c r="B2217">
        <v>-315.64</v>
      </c>
      <c r="C2217">
        <v>-0.1804149342609109</v>
      </c>
    </row>
    <row r="2218" spans="1:3" x14ac:dyDescent="0.3">
      <c r="A2218">
        <v>222.22559999999999</v>
      </c>
      <c r="B2218">
        <v>-315.64</v>
      </c>
      <c r="C2218">
        <v>-0.18122367921103599</v>
      </c>
    </row>
    <row r="2219" spans="1:3" x14ac:dyDescent="0.3">
      <c r="A2219">
        <v>222.32589999999999</v>
      </c>
      <c r="B2219">
        <v>-315.64</v>
      </c>
      <c r="C2219">
        <v>-0.19052424613747601</v>
      </c>
    </row>
    <row r="2220" spans="1:3" x14ac:dyDescent="0.3">
      <c r="A2220">
        <v>222.42679999999999</v>
      </c>
      <c r="B2220">
        <v>-315.64</v>
      </c>
      <c r="C2220">
        <v>-0.18324554158634909</v>
      </c>
    </row>
    <row r="2221" spans="1:3" x14ac:dyDescent="0.3">
      <c r="A2221">
        <v>222.52770000000001</v>
      </c>
      <c r="B2221">
        <v>-315.64</v>
      </c>
      <c r="C2221">
        <v>-0.18769363881203779</v>
      </c>
    </row>
    <row r="2222" spans="1:3" x14ac:dyDescent="0.3">
      <c r="A2222">
        <v>222.6292</v>
      </c>
      <c r="B2222">
        <v>-315.64</v>
      </c>
      <c r="C2222">
        <v>-0.18769363881203779</v>
      </c>
    </row>
    <row r="2223" spans="1:3" x14ac:dyDescent="0.3">
      <c r="A2223">
        <v>222.72970000000001</v>
      </c>
      <c r="B2223">
        <v>-315.64</v>
      </c>
      <c r="C2223">
        <v>-0.18910894247475679</v>
      </c>
    </row>
    <row r="2224" spans="1:3" x14ac:dyDescent="0.3">
      <c r="A2224">
        <v>222.82990000000001</v>
      </c>
      <c r="B2224">
        <v>-315.64</v>
      </c>
      <c r="C2224">
        <v>-0.1874914525745065</v>
      </c>
    </row>
    <row r="2225" spans="1:3" x14ac:dyDescent="0.3">
      <c r="A2225">
        <v>222.93020000000001</v>
      </c>
      <c r="B2225">
        <v>-315.64</v>
      </c>
      <c r="C2225">
        <v>-0.18769363881203779</v>
      </c>
    </row>
    <row r="2226" spans="1:3" x14ac:dyDescent="0.3">
      <c r="A2226">
        <v>223.03</v>
      </c>
      <c r="B2226">
        <v>-315.64</v>
      </c>
      <c r="C2226">
        <v>-0.18830019752463159</v>
      </c>
    </row>
    <row r="2227" spans="1:3" x14ac:dyDescent="0.3">
      <c r="A2227">
        <v>223.12979999999999</v>
      </c>
      <c r="B2227">
        <v>-315.64</v>
      </c>
      <c r="C2227">
        <v>-0.18567177643672481</v>
      </c>
    </row>
    <row r="2228" spans="1:3" x14ac:dyDescent="0.3">
      <c r="A2228">
        <v>223.23079999999999</v>
      </c>
      <c r="B2228">
        <v>-315.64</v>
      </c>
      <c r="C2228">
        <v>-0.18809801128710041</v>
      </c>
    </row>
    <row r="2229" spans="1:3" x14ac:dyDescent="0.3">
      <c r="A2229">
        <v>223.3306</v>
      </c>
      <c r="B2229">
        <v>-315.64</v>
      </c>
      <c r="C2229">
        <v>-0.1874914525745065</v>
      </c>
    </row>
    <row r="2230" spans="1:3" x14ac:dyDescent="0.3">
      <c r="A2230">
        <v>223.43129999999999</v>
      </c>
      <c r="B2230">
        <v>-315.64</v>
      </c>
      <c r="C2230">
        <v>-0.1862783351493186</v>
      </c>
    </row>
    <row r="2231" spans="1:3" x14ac:dyDescent="0.3">
      <c r="A2231">
        <v>223.53149999999999</v>
      </c>
      <c r="B2231">
        <v>-315.64</v>
      </c>
      <c r="C2231">
        <v>-0.1862783351493186</v>
      </c>
    </row>
    <row r="2232" spans="1:3" x14ac:dyDescent="0.3">
      <c r="A2232">
        <v>223.63130000000001</v>
      </c>
      <c r="B2232">
        <v>-315.64</v>
      </c>
      <c r="C2232">
        <v>-0.18587396267425599</v>
      </c>
    </row>
    <row r="2233" spans="1:3" x14ac:dyDescent="0.3">
      <c r="A2233">
        <v>223.7313</v>
      </c>
      <c r="B2233">
        <v>-315.64</v>
      </c>
      <c r="C2233">
        <v>-0.18971550118735081</v>
      </c>
    </row>
    <row r="2234" spans="1:3" x14ac:dyDescent="0.3">
      <c r="A2234">
        <v>223.83090000000001</v>
      </c>
      <c r="B2234">
        <v>-315.64</v>
      </c>
      <c r="C2234">
        <v>-0.18789582504956909</v>
      </c>
    </row>
    <row r="2235" spans="1:3" x14ac:dyDescent="0.3">
      <c r="A2235">
        <v>223.9307</v>
      </c>
      <c r="B2235">
        <v>-315.64</v>
      </c>
      <c r="C2235">
        <v>-0.18546959019919351</v>
      </c>
    </row>
    <row r="2236" spans="1:3" x14ac:dyDescent="0.3">
      <c r="A2236">
        <v>224.03100000000001</v>
      </c>
      <c r="B2236">
        <v>-315.64</v>
      </c>
      <c r="C2236">
        <v>-0.1872892663369751</v>
      </c>
    </row>
    <row r="2237" spans="1:3" x14ac:dyDescent="0.3">
      <c r="A2237">
        <v>224.13120000000001</v>
      </c>
      <c r="B2237">
        <v>-315.64</v>
      </c>
      <c r="C2237">
        <v>-0.18789582504956909</v>
      </c>
    </row>
    <row r="2238" spans="1:3" x14ac:dyDescent="0.3">
      <c r="A2238">
        <v>224.23079999999999</v>
      </c>
      <c r="B2238">
        <v>-315.64</v>
      </c>
      <c r="C2238">
        <v>-0.18789582504956909</v>
      </c>
    </row>
    <row r="2239" spans="1:3" x14ac:dyDescent="0.3">
      <c r="A2239">
        <v>224.33090000000001</v>
      </c>
      <c r="B2239">
        <v>-315.64</v>
      </c>
      <c r="C2239">
        <v>-0.18162805168609869</v>
      </c>
    </row>
    <row r="2240" spans="1:3" x14ac:dyDescent="0.3">
      <c r="A2240">
        <v>224.43100000000001</v>
      </c>
      <c r="B2240">
        <v>-315.64</v>
      </c>
      <c r="C2240">
        <v>-0.18526740396166211</v>
      </c>
    </row>
    <row r="2241" spans="1:3" x14ac:dyDescent="0.3">
      <c r="A2241">
        <v>224.5308</v>
      </c>
      <c r="B2241">
        <v>-315.64</v>
      </c>
      <c r="C2241">
        <v>-0.17717995446040999</v>
      </c>
    </row>
    <row r="2242" spans="1:3" x14ac:dyDescent="0.3">
      <c r="A2242">
        <v>224.63069999999999</v>
      </c>
      <c r="B2242">
        <v>-315.64</v>
      </c>
      <c r="C2242">
        <v>-0.18506521772413079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491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0</v>
      </c>
      <c r="B2">
        <v>-315.495</v>
      </c>
      <c r="C2">
        <v>0.99489366450854788</v>
      </c>
    </row>
    <row r="3" spans="1:3" x14ac:dyDescent="0.3">
      <c r="A3">
        <v>0.1193</v>
      </c>
      <c r="B3">
        <v>-315.08199999999999</v>
      </c>
      <c r="C3">
        <v>3.0584064047530162</v>
      </c>
    </row>
    <row r="4" spans="1:3" x14ac:dyDescent="0.3">
      <c r="A4">
        <v>0.22</v>
      </c>
      <c r="B4">
        <v>-314.43099999999998</v>
      </c>
      <c r="C4">
        <v>3.951058643453714</v>
      </c>
    </row>
    <row r="5" spans="1:3" x14ac:dyDescent="0.3">
      <c r="A5">
        <v>0.31969999999999998</v>
      </c>
      <c r="B5">
        <v>-313.74700000000001</v>
      </c>
      <c r="C5">
        <v>4.3380431020886272</v>
      </c>
    </row>
    <row r="6" spans="1:3" x14ac:dyDescent="0.3">
      <c r="A6">
        <v>0.42</v>
      </c>
      <c r="B6">
        <v>-313.09800000000001</v>
      </c>
      <c r="C6">
        <v>4.5103057764652963</v>
      </c>
    </row>
    <row r="7" spans="1:3" x14ac:dyDescent="0.3">
      <c r="A7">
        <v>0.51929999999999998</v>
      </c>
      <c r="B7">
        <v>-312.41399999999999</v>
      </c>
      <c r="C7">
        <v>4.5952239962284427</v>
      </c>
    </row>
    <row r="8" spans="1:3" x14ac:dyDescent="0.3">
      <c r="A8">
        <v>0.62</v>
      </c>
      <c r="B8">
        <v>-311.76400000000001</v>
      </c>
      <c r="C8">
        <v>4.6275737942334496</v>
      </c>
    </row>
    <row r="9" spans="1:3" x14ac:dyDescent="0.3">
      <c r="A9">
        <v>0.72</v>
      </c>
      <c r="B9">
        <v>-311.08100000000002</v>
      </c>
      <c r="C9">
        <v>4.625349745620607</v>
      </c>
    </row>
    <row r="10" spans="1:3" x14ac:dyDescent="0.3">
      <c r="A10">
        <v>0.81940000000000002</v>
      </c>
      <c r="B10">
        <v>-310.43099999999998</v>
      </c>
      <c r="C10">
        <v>4.5948196237533798</v>
      </c>
    </row>
    <row r="11" spans="1:3" x14ac:dyDescent="0.3">
      <c r="A11">
        <v>0.91910000000000003</v>
      </c>
      <c r="B11">
        <v>-309.74799999999999</v>
      </c>
      <c r="C11">
        <v>4.5483167891211806</v>
      </c>
    </row>
    <row r="12" spans="1:3" x14ac:dyDescent="0.3">
      <c r="A12">
        <v>1.02</v>
      </c>
      <c r="B12">
        <v>-309.09800000000001</v>
      </c>
      <c r="C12">
        <v>4.488267476574384</v>
      </c>
    </row>
    <row r="13" spans="1:3" x14ac:dyDescent="0.3">
      <c r="A13">
        <v>1.1198999999999999</v>
      </c>
      <c r="B13">
        <v>-308.41399999999999</v>
      </c>
      <c r="C13">
        <v>4.417502293438428</v>
      </c>
    </row>
    <row r="14" spans="1:3" x14ac:dyDescent="0.3">
      <c r="A14">
        <v>1.2210000000000001</v>
      </c>
      <c r="B14">
        <v>-307.76499999999999</v>
      </c>
      <c r="C14">
        <v>4.3475458552525978</v>
      </c>
    </row>
    <row r="15" spans="1:3" x14ac:dyDescent="0.3">
      <c r="A15">
        <v>1.3204</v>
      </c>
      <c r="B15">
        <v>-307.08199999999999</v>
      </c>
      <c r="C15">
        <v>4.2759719271665171</v>
      </c>
    </row>
    <row r="16" spans="1:3" x14ac:dyDescent="0.3">
      <c r="A16">
        <v>1.4207000000000001</v>
      </c>
      <c r="B16">
        <v>-306.43200000000002</v>
      </c>
      <c r="C16">
        <v>4.2003542743298103</v>
      </c>
    </row>
    <row r="17" spans="1:3" x14ac:dyDescent="0.3">
      <c r="A17">
        <v>1.5204</v>
      </c>
      <c r="B17">
        <v>-305.74599999999998</v>
      </c>
      <c r="C17">
        <v>4.1241300627805098</v>
      </c>
    </row>
    <row r="18" spans="1:3" x14ac:dyDescent="0.3">
      <c r="A18">
        <v>1.6208</v>
      </c>
      <c r="B18">
        <v>-305.06200000000001</v>
      </c>
      <c r="C18">
        <v>4.0458839888558957</v>
      </c>
    </row>
    <row r="19" spans="1:3" x14ac:dyDescent="0.3">
      <c r="A19">
        <v>1.7202</v>
      </c>
      <c r="B19">
        <v>-304.41300000000001</v>
      </c>
      <c r="C19">
        <v>3.9753209919574708</v>
      </c>
    </row>
    <row r="20" spans="1:3" x14ac:dyDescent="0.3">
      <c r="A20">
        <v>1.8214999999999999</v>
      </c>
      <c r="B20">
        <v>-303.72899999999998</v>
      </c>
      <c r="C20">
        <v>3.9106213959474538</v>
      </c>
    </row>
    <row r="21" spans="1:3" x14ac:dyDescent="0.3">
      <c r="A21">
        <v>1.9215</v>
      </c>
      <c r="B21">
        <v>-303.08</v>
      </c>
      <c r="C21">
        <v>3.8436977513245929</v>
      </c>
    </row>
    <row r="22" spans="1:3" x14ac:dyDescent="0.3">
      <c r="A22">
        <v>2.0215999999999998</v>
      </c>
      <c r="B22">
        <v>-302.39699999999999</v>
      </c>
      <c r="C22">
        <v>3.7848615562029848</v>
      </c>
    </row>
    <row r="23" spans="1:3" x14ac:dyDescent="0.3">
      <c r="A23">
        <v>2.1219999999999999</v>
      </c>
      <c r="B23">
        <v>-301.74700000000001</v>
      </c>
      <c r="C23">
        <v>3.7221838225682808</v>
      </c>
    </row>
    <row r="24" spans="1:3" x14ac:dyDescent="0.3">
      <c r="A24">
        <v>2.2216</v>
      </c>
      <c r="B24">
        <v>-301.06400000000002</v>
      </c>
      <c r="C24">
        <v>3.674670056748425</v>
      </c>
    </row>
    <row r="25" spans="1:3" x14ac:dyDescent="0.3">
      <c r="A25">
        <v>2.3218000000000001</v>
      </c>
      <c r="B25">
        <v>-300.41399999999999</v>
      </c>
      <c r="C25">
        <v>3.6180579102396599</v>
      </c>
    </row>
    <row r="26" spans="1:3" x14ac:dyDescent="0.3">
      <c r="A26">
        <v>2.4217</v>
      </c>
      <c r="B26">
        <v>-299.73</v>
      </c>
      <c r="C26">
        <v>3.5760031728331501</v>
      </c>
    </row>
    <row r="27" spans="1:3" x14ac:dyDescent="0.3">
      <c r="A27">
        <v>2.5219</v>
      </c>
      <c r="B27">
        <v>-299.08100000000002</v>
      </c>
      <c r="C27">
        <v>3.531320014338732</v>
      </c>
    </row>
    <row r="28" spans="1:3" x14ac:dyDescent="0.3">
      <c r="A28">
        <v>2.6212</v>
      </c>
      <c r="B28">
        <v>-298.39699999999999</v>
      </c>
      <c r="C28">
        <v>3.4815821999060308</v>
      </c>
    </row>
    <row r="29" spans="1:3" x14ac:dyDescent="0.3">
      <c r="A29">
        <v>2.7223999999999999</v>
      </c>
      <c r="B29">
        <v>-297.74799999999999</v>
      </c>
      <c r="C29">
        <v>3.4518608229889298</v>
      </c>
    </row>
    <row r="30" spans="1:3" x14ac:dyDescent="0.3">
      <c r="A30">
        <v>2.8237999999999999</v>
      </c>
      <c r="B30">
        <v>-297.06400000000002</v>
      </c>
      <c r="C30">
        <v>3.4110192030076072</v>
      </c>
    </row>
    <row r="31" spans="1:3" x14ac:dyDescent="0.3">
      <c r="A31">
        <v>2.9232999999999998</v>
      </c>
      <c r="B31">
        <v>-296.38099999999997</v>
      </c>
      <c r="C31">
        <v>3.382308757278162</v>
      </c>
    </row>
    <row r="32" spans="1:3" x14ac:dyDescent="0.3">
      <c r="A32">
        <v>3.0234000000000001</v>
      </c>
      <c r="B32">
        <v>-295.73200000000003</v>
      </c>
      <c r="C32">
        <v>3.348948028085498</v>
      </c>
    </row>
    <row r="33" spans="1:3" x14ac:dyDescent="0.3">
      <c r="A33">
        <v>3.1248999999999998</v>
      </c>
      <c r="B33">
        <v>-295.048</v>
      </c>
      <c r="C33">
        <v>3.318013533743208</v>
      </c>
    </row>
    <row r="34" spans="1:3" x14ac:dyDescent="0.3">
      <c r="A34">
        <v>3.2242000000000002</v>
      </c>
      <c r="B34">
        <v>-294.39800000000002</v>
      </c>
      <c r="C34">
        <v>3.286270294450794</v>
      </c>
    </row>
    <row r="35" spans="1:3" x14ac:dyDescent="0.3">
      <c r="A35">
        <v>3.3260000000000001</v>
      </c>
      <c r="B35">
        <v>-293.71499999999997</v>
      </c>
      <c r="C35">
        <v>3.2666582294102571</v>
      </c>
    </row>
    <row r="36" spans="1:3" x14ac:dyDescent="0.3">
      <c r="A36">
        <v>3.4258000000000002</v>
      </c>
      <c r="B36">
        <v>-293.065</v>
      </c>
      <c r="C36">
        <v>3.247248350607252</v>
      </c>
    </row>
    <row r="37" spans="1:3" x14ac:dyDescent="0.3">
      <c r="A37">
        <v>3.5253999999999999</v>
      </c>
      <c r="B37">
        <v>-292.38200000000001</v>
      </c>
      <c r="C37">
        <v>3.225412236953872</v>
      </c>
    </row>
    <row r="38" spans="1:3" x14ac:dyDescent="0.3">
      <c r="A38">
        <v>3.6252</v>
      </c>
      <c r="B38">
        <v>-291.69799999999998</v>
      </c>
      <c r="C38">
        <v>3.2072154755760551</v>
      </c>
    </row>
    <row r="39" spans="1:3" x14ac:dyDescent="0.3">
      <c r="A39">
        <v>3.7269999999999999</v>
      </c>
      <c r="B39">
        <v>-291.04899999999998</v>
      </c>
      <c r="C39">
        <v>3.1841662444974861</v>
      </c>
    </row>
    <row r="40" spans="1:3" x14ac:dyDescent="0.3">
      <c r="A40">
        <v>3.8277000000000001</v>
      </c>
      <c r="B40">
        <v>-290.36500000000001</v>
      </c>
      <c r="C40">
        <v>3.171024139057951</v>
      </c>
    </row>
    <row r="41" spans="1:3" x14ac:dyDescent="0.3">
      <c r="A41">
        <v>3.9274</v>
      </c>
      <c r="B41">
        <v>-289.71600000000001</v>
      </c>
      <c r="C41">
        <v>3.1566689161932291</v>
      </c>
    </row>
    <row r="42" spans="1:3" x14ac:dyDescent="0.3">
      <c r="A42">
        <v>4.0271999999999997</v>
      </c>
      <c r="B42">
        <v>-289.02999999999997</v>
      </c>
      <c r="C42">
        <v>3.1455486731290079</v>
      </c>
    </row>
    <row r="43" spans="1:3" x14ac:dyDescent="0.3">
      <c r="A43">
        <v>4.1276000000000002</v>
      </c>
      <c r="B43">
        <v>-288.38</v>
      </c>
      <c r="C43">
        <v>3.124116931950689</v>
      </c>
    </row>
    <row r="44" spans="1:3" x14ac:dyDescent="0.3">
      <c r="A44">
        <v>4.2275</v>
      </c>
      <c r="B44">
        <v>-287.697</v>
      </c>
      <c r="C44">
        <v>3.1148163650242502</v>
      </c>
    </row>
    <row r="45" spans="1:3" x14ac:dyDescent="0.3">
      <c r="A45">
        <v>4.3277999999999999</v>
      </c>
      <c r="B45">
        <v>-287.04700000000003</v>
      </c>
      <c r="C45">
        <v>3.102078632059778</v>
      </c>
    </row>
    <row r="46" spans="1:3" x14ac:dyDescent="0.3">
      <c r="A46">
        <v>4.4291999999999998</v>
      </c>
      <c r="B46">
        <v>-286.36399999999998</v>
      </c>
      <c r="C46">
        <v>3.0972261623590258</v>
      </c>
    </row>
    <row r="47" spans="1:3" x14ac:dyDescent="0.3">
      <c r="A47">
        <v>4.5282999999999998</v>
      </c>
      <c r="B47">
        <v>-285.714</v>
      </c>
      <c r="C47">
        <v>3.0818600083066472</v>
      </c>
    </row>
    <row r="48" spans="1:3" x14ac:dyDescent="0.3">
      <c r="A48">
        <v>4.6291000000000002</v>
      </c>
      <c r="B48">
        <v>-285.03100000000001</v>
      </c>
      <c r="C48">
        <v>3.0693244615797068</v>
      </c>
    </row>
    <row r="49" spans="1:3" x14ac:dyDescent="0.3">
      <c r="A49">
        <v>4.7295999999999996</v>
      </c>
      <c r="B49">
        <v>-284.34699999999998</v>
      </c>
      <c r="C49">
        <v>3.0602260808907982</v>
      </c>
    </row>
    <row r="50" spans="1:3" x14ac:dyDescent="0.3">
      <c r="A50">
        <v>4.8292000000000002</v>
      </c>
      <c r="B50">
        <v>-283.69799999999998</v>
      </c>
      <c r="C50">
        <v>3.0523408176270772</v>
      </c>
    </row>
    <row r="51" spans="1:3" x14ac:dyDescent="0.3">
      <c r="A51">
        <v>4.9298999999999999</v>
      </c>
      <c r="B51">
        <v>-283.01400000000001</v>
      </c>
      <c r="C51">
        <v>3.0466796029762011</v>
      </c>
    </row>
    <row r="52" spans="1:3" x14ac:dyDescent="0.3">
      <c r="A52">
        <v>5.0312999999999999</v>
      </c>
      <c r="B52">
        <v>-282.33</v>
      </c>
      <c r="C52">
        <v>3.0424336919880428</v>
      </c>
    </row>
    <row r="53" spans="1:3" x14ac:dyDescent="0.3">
      <c r="A53">
        <v>5.1325000000000003</v>
      </c>
      <c r="B53">
        <v>-281.68099999999998</v>
      </c>
      <c r="C53">
        <v>3.041827133275449</v>
      </c>
    </row>
    <row r="54" spans="1:3" x14ac:dyDescent="0.3">
      <c r="A54">
        <v>5.2325999999999997</v>
      </c>
      <c r="B54">
        <v>-280.99799999999999</v>
      </c>
      <c r="C54">
        <v>3.0365702910996362</v>
      </c>
    </row>
    <row r="55" spans="1:3" x14ac:dyDescent="0.3">
      <c r="A55">
        <v>5.3334000000000001</v>
      </c>
      <c r="B55">
        <v>-280.34800000000001</v>
      </c>
      <c r="C55">
        <v>3.029695959023571</v>
      </c>
    </row>
    <row r="56" spans="1:3" x14ac:dyDescent="0.3">
      <c r="A56">
        <v>5.4348999999999998</v>
      </c>
      <c r="B56">
        <v>-279.66500000000002</v>
      </c>
      <c r="C56">
        <v>3.0250456755603521</v>
      </c>
    </row>
    <row r="57" spans="1:3" x14ac:dyDescent="0.3">
      <c r="A57">
        <v>5.5357000000000003</v>
      </c>
      <c r="B57">
        <v>-278.98099999999999</v>
      </c>
      <c r="C57">
        <v>3.015745108633912</v>
      </c>
    </row>
    <row r="58" spans="1:3" x14ac:dyDescent="0.3">
      <c r="A58">
        <v>5.6365999999999996</v>
      </c>
      <c r="B58">
        <v>-278.29700000000003</v>
      </c>
      <c r="C58">
        <v>3.0147341774462548</v>
      </c>
    </row>
    <row r="59" spans="1:3" x14ac:dyDescent="0.3">
      <c r="A59">
        <v>5.7370000000000001</v>
      </c>
      <c r="B59">
        <v>-277.64800000000002</v>
      </c>
      <c r="C59">
        <v>3.0143298049711928</v>
      </c>
    </row>
    <row r="60" spans="1:3" x14ac:dyDescent="0.3">
      <c r="A60">
        <v>5.8380999999999998</v>
      </c>
      <c r="B60">
        <v>-276.964</v>
      </c>
      <c r="C60">
        <v>3.010083893983035</v>
      </c>
    </row>
    <row r="61" spans="1:3" x14ac:dyDescent="0.3">
      <c r="A61">
        <v>5.9382000000000001</v>
      </c>
      <c r="B61">
        <v>-276.28100000000001</v>
      </c>
      <c r="C61">
        <v>3.011499197645755</v>
      </c>
    </row>
    <row r="62" spans="1:3" x14ac:dyDescent="0.3">
      <c r="A62">
        <v>6.04</v>
      </c>
      <c r="B62">
        <v>-275.63099999999997</v>
      </c>
      <c r="C62">
        <v>3.017969157246756</v>
      </c>
    </row>
    <row r="63" spans="1:3" x14ac:dyDescent="0.3">
      <c r="A63">
        <v>6.1391999999999998</v>
      </c>
      <c r="B63">
        <v>-274.94499999999999</v>
      </c>
      <c r="C63">
        <v>3.0169582260590988</v>
      </c>
    </row>
    <row r="64" spans="1:3" x14ac:dyDescent="0.3">
      <c r="A64">
        <v>6.2416</v>
      </c>
      <c r="B64">
        <v>-274.262</v>
      </c>
      <c r="C64">
        <v>3.0201932058595999</v>
      </c>
    </row>
    <row r="65" spans="1:3" x14ac:dyDescent="0.3">
      <c r="A65">
        <v>6.3414999999999999</v>
      </c>
      <c r="B65">
        <v>-273.61200000000002</v>
      </c>
      <c r="C65">
        <v>3.0224172544724448</v>
      </c>
    </row>
    <row r="66" spans="1:3" x14ac:dyDescent="0.3">
      <c r="A66">
        <v>6.4419000000000004</v>
      </c>
      <c r="B66">
        <v>-272.96300000000002</v>
      </c>
      <c r="C66">
        <v>3.0212041370472571</v>
      </c>
    </row>
    <row r="67" spans="1:3" x14ac:dyDescent="0.3">
      <c r="A67">
        <v>6.5415000000000001</v>
      </c>
      <c r="B67">
        <v>-272.279</v>
      </c>
      <c r="C67">
        <v>3.033133125061604</v>
      </c>
    </row>
    <row r="68" spans="1:3" x14ac:dyDescent="0.3">
      <c r="A68">
        <v>6.6414</v>
      </c>
      <c r="B68">
        <v>-271.596</v>
      </c>
      <c r="C68">
        <v>3.0444555543633571</v>
      </c>
    </row>
    <row r="69" spans="1:3" x14ac:dyDescent="0.3">
      <c r="A69">
        <v>6.7419000000000002</v>
      </c>
      <c r="B69">
        <v>-270.947</v>
      </c>
      <c r="C69">
        <v>3.054969238714984</v>
      </c>
    </row>
    <row r="70" spans="1:3" x14ac:dyDescent="0.3">
      <c r="A70">
        <v>6.8418999999999999</v>
      </c>
      <c r="B70">
        <v>-270.26299999999998</v>
      </c>
      <c r="C70">
        <v>3.0642698056414241</v>
      </c>
    </row>
    <row r="71" spans="1:3" x14ac:dyDescent="0.3">
      <c r="A71">
        <v>6.9420000000000002</v>
      </c>
      <c r="B71">
        <v>-269.613</v>
      </c>
      <c r="C71">
        <v>3.0838818706819611</v>
      </c>
    </row>
    <row r="72" spans="1:3" x14ac:dyDescent="0.3">
      <c r="A72">
        <v>7.0418000000000003</v>
      </c>
      <c r="B72">
        <v>-268.964</v>
      </c>
      <c r="C72">
        <v>3.1030895632474338</v>
      </c>
    </row>
    <row r="73" spans="1:3" x14ac:dyDescent="0.3">
      <c r="A73">
        <v>7.1414</v>
      </c>
      <c r="B73">
        <v>-268.27800000000002</v>
      </c>
      <c r="C73">
        <v>3.1164338549244999</v>
      </c>
    </row>
    <row r="74" spans="1:3" x14ac:dyDescent="0.3">
      <c r="A74">
        <v>7.2417999999999996</v>
      </c>
      <c r="B74">
        <v>-267.59399999999999</v>
      </c>
      <c r="C74">
        <v>3.1370568511526931</v>
      </c>
    </row>
    <row r="75" spans="1:3" x14ac:dyDescent="0.3">
      <c r="A75">
        <v>7.3428000000000004</v>
      </c>
      <c r="B75">
        <v>-266.94499999999999</v>
      </c>
      <c r="C75">
        <v>3.1495923978796339</v>
      </c>
    </row>
    <row r="76" spans="1:3" x14ac:dyDescent="0.3">
      <c r="A76">
        <v>7.4424999999999999</v>
      </c>
      <c r="B76">
        <v>-266.26100000000002</v>
      </c>
      <c r="C76">
        <v>3.1734503739083268</v>
      </c>
    </row>
    <row r="77" spans="1:3" x14ac:dyDescent="0.3">
      <c r="A77">
        <v>7.5429000000000004</v>
      </c>
      <c r="B77">
        <v>-265.66699999999997</v>
      </c>
      <c r="C77">
        <v>3.1504011428297591</v>
      </c>
    </row>
    <row r="78" spans="1:3" x14ac:dyDescent="0.3">
      <c r="A78">
        <v>7.6430999999999996</v>
      </c>
      <c r="B78">
        <v>-265.63900000000001</v>
      </c>
      <c r="C78">
        <v>3.1857837343977371</v>
      </c>
    </row>
    <row r="79" spans="1:3" x14ac:dyDescent="0.3">
      <c r="A79">
        <v>7.7431000000000001</v>
      </c>
      <c r="B79">
        <v>-265.63900000000001</v>
      </c>
      <c r="C79">
        <v>3.1865924793478619</v>
      </c>
    </row>
    <row r="80" spans="1:3" x14ac:dyDescent="0.3">
      <c r="A80">
        <v>7.843</v>
      </c>
      <c r="B80">
        <v>-265.63900000000001</v>
      </c>
      <c r="C80">
        <v>3.1853793619226738</v>
      </c>
    </row>
    <row r="81" spans="1:3" x14ac:dyDescent="0.3">
      <c r="A81">
        <v>7.9436999999999998</v>
      </c>
      <c r="B81">
        <v>-265.63900000000001</v>
      </c>
      <c r="C81">
        <v>3.1906362040984879</v>
      </c>
    </row>
    <row r="82" spans="1:3" x14ac:dyDescent="0.3">
      <c r="A82">
        <v>8.0433000000000003</v>
      </c>
      <c r="B82">
        <v>-265.63900000000001</v>
      </c>
      <c r="C82">
        <v>3.1900296453858941</v>
      </c>
    </row>
    <row r="83" spans="1:3" x14ac:dyDescent="0.3">
      <c r="A83">
        <v>8.1438000000000006</v>
      </c>
      <c r="B83">
        <v>-265.63900000000001</v>
      </c>
      <c r="C83">
        <v>3.184368430735018</v>
      </c>
    </row>
    <row r="84" spans="1:3" x14ac:dyDescent="0.3">
      <c r="A84">
        <v>8.2436000000000007</v>
      </c>
      <c r="B84">
        <v>-265.63900000000001</v>
      </c>
      <c r="C84">
        <v>3.1861881068728</v>
      </c>
    </row>
    <row r="85" spans="1:3" x14ac:dyDescent="0.3">
      <c r="A85">
        <v>8.3439999999999994</v>
      </c>
      <c r="B85">
        <v>-265.63900000000001</v>
      </c>
      <c r="C85">
        <v>3.1898274591483631</v>
      </c>
    </row>
    <row r="86" spans="1:3" x14ac:dyDescent="0.3">
      <c r="A86">
        <v>8.4435000000000002</v>
      </c>
      <c r="B86">
        <v>-265.64</v>
      </c>
      <c r="C86">
        <v>3.1892209004357688</v>
      </c>
    </row>
    <row r="87" spans="1:3" x14ac:dyDescent="0.3">
      <c r="A87">
        <v>8.5437999999999992</v>
      </c>
      <c r="B87">
        <v>-265.64</v>
      </c>
      <c r="C87">
        <v>3.1888165279607059</v>
      </c>
    </row>
    <row r="88" spans="1:3" x14ac:dyDescent="0.3">
      <c r="A88">
        <v>8.6439000000000004</v>
      </c>
      <c r="B88">
        <v>-265.64</v>
      </c>
      <c r="C88">
        <v>3.1833574995473608</v>
      </c>
    </row>
    <row r="89" spans="1:3" x14ac:dyDescent="0.3">
      <c r="A89">
        <v>8.7437000000000005</v>
      </c>
      <c r="B89">
        <v>-265.64</v>
      </c>
      <c r="C89">
        <v>3.1926580664738009</v>
      </c>
    </row>
    <row r="90" spans="1:3" x14ac:dyDescent="0.3">
      <c r="A90">
        <v>8.8437999999999999</v>
      </c>
      <c r="B90">
        <v>-265.64</v>
      </c>
      <c r="C90">
        <v>3.1906362040984879</v>
      </c>
    </row>
    <row r="91" spans="1:3" x14ac:dyDescent="0.3">
      <c r="A91">
        <v>8.9435000000000002</v>
      </c>
      <c r="B91">
        <v>-265.64</v>
      </c>
      <c r="C91">
        <v>3.1878055967730501</v>
      </c>
    </row>
    <row r="92" spans="1:3" x14ac:dyDescent="0.3">
      <c r="A92">
        <v>9.0442</v>
      </c>
      <c r="B92">
        <v>-265.64</v>
      </c>
      <c r="C92">
        <v>3.1819421958846421</v>
      </c>
    </row>
    <row r="93" spans="1:3" x14ac:dyDescent="0.3">
      <c r="A93">
        <v>9.1452000000000009</v>
      </c>
      <c r="B93">
        <v>-265.64</v>
      </c>
      <c r="C93">
        <v>3.1867946655853929</v>
      </c>
    </row>
    <row r="94" spans="1:3" x14ac:dyDescent="0.3">
      <c r="A94">
        <v>9.2446999999999999</v>
      </c>
      <c r="B94">
        <v>-265.64</v>
      </c>
      <c r="C94">
        <v>3.1829531270722979</v>
      </c>
    </row>
    <row r="95" spans="1:3" x14ac:dyDescent="0.3">
      <c r="A95">
        <v>9.3445</v>
      </c>
      <c r="B95">
        <v>-265.64</v>
      </c>
      <c r="C95">
        <v>3.1871990380604558</v>
      </c>
    </row>
    <row r="96" spans="1:3" x14ac:dyDescent="0.3">
      <c r="A96">
        <v>9.4442000000000004</v>
      </c>
      <c r="B96">
        <v>-265.64</v>
      </c>
      <c r="C96">
        <v>3.1835596857848918</v>
      </c>
    </row>
    <row r="97" spans="1:3" x14ac:dyDescent="0.3">
      <c r="A97">
        <v>9.5443999999999996</v>
      </c>
      <c r="B97">
        <v>-265.64</v>
      </c>
      <c r="C97">
        <v>3.1815378234095801</v>
      </c>
    </row>
    <row r="98" spans="1:3" x14ac:dyDescent="0.3">
      <c r="A98">
        <v>9.6442999999999994</v>
      </c>
      <c r="B98">
        <v>-265.64</v>
      </c>
      <c r="C98">
        <v>3.182548754597236</v>
      </c>
    </row>
    <row r="99" spans="1:3" x14ac:dyDescent="0.3">
      <c r="A99">
        <v>9.7449999999999992</v>
      </c>
      <c r="B99">
        <v>-265.64</v>
      </c>
      <c r="C99">
        <v>3.182346568359705</v>
      </c>
    </row>
    <row r="100" spans="1:3" x14ac:dyDescent="0.3">
      <c r="A100">
        <v>9.8447999999999993</v>
      </c>
      <c r="B100">
        <v>-265.64</v>
      </c>
      <c r="C100">
        <v>3.1849749894476109</v>
      </c>
    </row>
    <row r="101" spans="1:3" x14ac:dyDescent="0.3">
      <c r="A101">
        <v>9.9443000000000001</v>
      </c>
      <c r="B101">
        <v>-265.64</v>
      </c>
      <c r="C101">
        <v>3.1801225197468601</v>
      </c>
    </row>
    <row r="102" spans="1:3" x14ac:dyDescent="0.3">
      <c r="A102">
        <v>10.045</v>
      </c>
      <c r="B102">
        <v>-265.64</v>
      </c>
      <c r="C102">
        <v>3.1793137747967348</v>
      </c>
    </row>
    <row r="103" spans="1:3" x14ac:dyDescent="0.3">
      <c r="A103">
        <v>10.144500000000001</v>
      </c>
      <c r="B103">
        <v>-265.64</v>
      </c>
      <c r="C103">
        <v>3.182144382122174</v>
      </c>
    </row>
    <row r="104" spans="1:3" x14ac:dyDescent="0.3">
      <c r="A104">
        <v>10.2446</v>
      </c>
      <c r="B104">
        <v>-265.64</v>
      </c>
      <c r="C104">
        <v>3.1853793619226738</v>
      </c>
    </row>
    <row r="105" spans="1:3" x14ac:dyDescent="0.3">
      <c r="A105">
        <v>10.3445</v>
      </c>
      <c r="B105">
        <v>-265.64</v>
      </c>
      <c r="C105">
        <v>3.1778984711340161</v>
      </c>
    </row>
    <row r="106" spans="1:3" x14ac:dyDescent="0.3">
      <c r="A106">
        <v>10.4453</v>
      </c>
      <c r="B106">
        <v>-265.64</v>
      </c>
      <c r="C106">
        <v>3.1774940986589528</v>
      </c>
    </row>
    <row r="107" spans="1:3" x14ac:dyDescent="0.3">
      <c r="A107">
        <v>10.545500000000001</v>
      </c>
      <c r="B107">
        <v>-265.64</v>
      </c>
      <c r="C107">
        <v>3.180931264696985</v>
      </c>
    </row>
    <row r="108" spans="1:3" x14ac:dyDescent="0.3">
      <c r="A108">
        <v>10.646100000000001</v>
      </c>
      <c r="B108">
        <v>-265.64</v>
      </c>
      <c r="C108">
        <v>3.1778984711340161</v>
      </c>
    </row>
    <row r="109" spans="1:3" x14ac:dyDescent="0.3">
      <c r="A109">
        <v>10.7455</v>
      </c>
      <c r="B109">
        <v>-265.64</v>
      </c>
      <c r="C109">
        <v>3.184368430735018</v>
      </c>
    </row>
    <row r="110" spans="1:3" x14ac:dyDescent="0.3">
      <c r="A110">
        <v>10.846399999999999</v>
      </c>
      <c r="B110">
        <v>-265.64</v>
      </c>
      <c r="C110">
        <v>3.1831553133098298</v>
      </c>
    </row>
    <row r="111" spans="1:3" x14ac:dyDescent="0.3">
      <c r="A111">
        <v>10.9476</v>
      </c>
      <c r="B111">
        <v>-265.64</v>
      </c>
      <c r="C111">
        <v>3.1890187141982369</v>
      </c>
    </row>
    <row r="112" spans="1:3" x14ac:dyDescent="0.3">
      <c r="A112">
        <v>11.0474</v>
      </c>
      <c r="B112">
        <v>-265.64</v>
      </c>
      <c r="C112">
        <v>3.180526892221923</v>
      </c>
    </row>
    <row r="113" spans="1:3" x14ac:dyDescent="0.3">
      <c r="A113">
        <v>11.1472</v>
      </c>
      <c r="B113">
        <v>-265.64</v>
      </c>
      <c r="C113">
        <v>3.184570616972549</v>
      </c>
    </row>
    <row r="114" spans="1:3" x14ac:dyDescent="0.3">
      <c r="A114">
        <v>11.2483</v>
      </c>
      <c r="B114">
        <v>-265.64</v>
      </c>
      <c r="C114">
        <v>3.1841662444974861</v>
      </c>
    </row>
    <row r="115" spans="1:3" x14ac:dyDescent="0.3">
      <c r="A115">
        <v>11.3484</v>
      </c>
      <c r="B115">
        <v>-265.64</v>
      </c>
      <c r="C115">
        <v>3.1851771756851419</v>
      </c>
    </row>
    <row r="116" spans="1:3" x14ac:dyDescent="0.3">
      <c r="A116">
        <v>11.449199999999999</v>
      </c>
      <c r="B116">
        <v>-265.64</v>
      </c>
      <c r="C116">
        <v>3.1857837343977371</v>
      </c>
    </row>
    <row r="117" spans="1:3" x14ac:dyDescent="0.3">
      <c r="A117">
        <v>11.5494</v>
      </c>
      <c r="B117">
        <v>-265.64</v>
      </c>
      <c r="C117">
        <v>3.178707216084141</v>
      </c>
    </row>
    <row r="118" spans="1:3" x14ac:dyDescent="0.3">
      <c r="A118">
        <v>11.6493</v>
      </c>
      <c r="B118">
        <v>-265.64</v>
      </c>
      <c r="C118">
        <v>3.1795159610342658</v>
      </c>
    </row>
    <row r="119" spans="1:3" x14ac:dyDescent="0.3">
      <c r="A119">
        <v>11.7498</v>
      </c>
      <c r="B119">
        <v>-265.64</v>
      </c>
      <c r="C119">
        <v>3.1855815481602061</v>
      </c>
    </row>
    <row r="120" spans="1:3" x14ac:dyDescent="0.3">
      <c r="A120">
        <v>11.8499</v>
      </c>
      <c r="B120">
        <v>-265.64</v>
      </c>
      <c r="C120">
        <v>3.182750940834767</v>
      </c>
    </row>
    <row r="121" spans="1:3" x14ac:dyDescent="0.3">
      <c r="A121">
        <v>11.949199999999999</v>
      </c>
      <c r="B121">
        <v>-265.64</v>
      </c>
      <c r="C121">
        <v>3.184368430735018</v>
      </c>
    </row>
    <row r="122" spans="1:3" x14ac:dyDescent="0.3">
      <c r="A122">
        <v>12.0502</v>
      </c>
      <c r="B122">
        <v>-265.64</v>
      </c>
      <c r="C122">
        <v>3.1791115885592038</v>
      </c>
    </row>
    <row r="123" spans="1:3" x14ac:dyDescent="0.3">
      <c r="A123">
        <v>12.1503</v>
      </c>
      <c r="B123">
        <v>-265.64</v>
      </c>
      <c r="C123">
        <v>3.184368430735018</v>
      </c>
    </row>
    <row r="124" spans="1:3" x14ac:dyDescent="0.3">
      <c r="A124">
        <v>12.2509</v>
      </c>
      <c r="B124">
        <v>-265.64</v>
      </c>
      <c r="C124">
        <v>3.1817400096471111</v>
      </c>
    </row>
    <row r="125" spans="1:3" x14ac:dyDescent="0.3">
      <c r="A125">
        <v>12.350300000000001</v>
      </c>
      <c r="B125">
        <v>-265.64</v>
      </c>
      <c r="C125">
        <v>3.1815378234095801</v>
      </c>
    </row>
    <row r="126" spans="1:3" x14ac:dyDescent="0.3">
      <c r="A126">
        <v>12.4519</v>
      </c>
      <c r="B126">
        <v>-265.64</v>
      </c>
      <c r="C126">
        <v>3.1774940986589528</v>
      </c>
    </row>
    <row r="127" spans="1:3" x14ac:dyDescent="0.3">
      <c r="A127">
        <v>12.551500000000001</v>
      </c>
      <c r="B127">
        <v>-265.64</v>
      </c>
      <c r="C127">
        <v>3.1778984711340161</v>
      </c>
    </row>
    <row r="128" spans="1:3" x14ac:dyDescent="0.3">
      <c r="A128">
        <v>12.651400000000001</v>
      </c>
      <c r="B128">
        <v>-265.64</v>
      </c>
      <c r="C128">
        <v>3.17708972618389</v>
      </c>
    </row>
    <row r="129" spans="1:3" x14ac:dyDescent="0.3">
      <c r="A129">
        <v>12.7516</v>
      </c>
      <c r="B129">
        <v>-265.64</v>
      </c>
      <c r="C129">
        <v>3.174865677571046</v>
      </c>
    </row>
    <row r="130" spans="1:3" x14ac:dyDescent="0.3">
      <c r="A130">
        <v>12.8529</v>
      </c>
      <c r="B130">
        <v>-265.64</v>
      </c>
      <c r="C130">
        <v>3.1694066491577009</v>
      </c>
    </row>
    <row r="131" spans="1:3" x14ac:dyDescent="0.3">
      <c r="A131">
        <v>12.952500000000001</v>
      </c>
      <c r="B131">
        <v>-265.64</v>
      </c>
      <c r="C131">
        <v>3.1797181472717981</v>
      </c>
    </row>
    <row r="132" spans="1:3" x14ac:dyDescent="0.3">
      <c r="A132">
        <v>13.053900000000001</v>
      </c>
      <c r="B132">
        <v>-265.64</v>
      </c>
      <c r="C132">
        <v>3.1734503739083268</v>
      </c>
    </row>
    <row r="133" spans="1:3" x14ac:dyDescent="0.3">
      <c r="A133">
        <v>13.1534</v>
      </c>
      <c r="B133">
        <v>-265.64</v>
      </c>
      <c r="C133">
        <v>3.1738547463833902</v>
      </c>
    </row>
    <row r="134" spans="1:3" x14ac:dyDescent="0.3">
      <c r="A134">
        <v>13.2538</v>
      </c>
      <c r="B134">
        <v>-265.64</v>
      </c>
      <c r="C134">
        <v>3.1750678638085779</v>
      </c>
    </row>
    <row r="135" spans="1:3" x14ac:dyDescent="0.3">
      <c r="A135">
        <v>13.354200000000001</v>
      </c>
      <c r="B135">
        <v>-265.64</v>
      </c>
      <c r="C135">
        <v>3.1815378234095801</v>
      </c>
    </row>
    <row r="136" spans="1:3" x14ac:dyDescent="0.3">
      <c r="A136">
        <v>13.4552</v>
      </c>
      <c r="B136">
        <v>-265.64</v>
      </c>
      <c r="C136">
        <v>3.178707216084141</v>
      </c>
    </row>
    <row r="137" spans="1:3" x14ac:dyDescent="0.3">
      <c r="A137">
        <v>13.555999999999999</v>
      </c>
      <c r="B137">
        <v>-265.64</v>
      </c>
      <c r="C137">
        <v>3.1754722362836398</v>
      </c>
    </row>
    <row r="138" spans="1:3" x14ac:dyDescent="0.3">
      <c r="A138">
        <v>13.655900000000001</v>
      </c>
      <c r="B138">
        <v>-265.64</v>
      </c>
      <c r="C138">
        <v>3.1781006573715471</v>
      </c>
    </row>
    <row r="139" spans="1:3" x14ac:dyDescent="0.3">
      <c r="A139">
        <v>13.755699999999999</v>
      </c>
      <c r="B139">
        <v>-265.64</v>
      </c>
      <c r="C139">
        <v>3.178302843609079</v>
      </c>
    </row>
    <row r="140" spans="1:3" x14ac:dyDescent="0.3">
      <c r="A140">
        <v>13.856</v>
      </c>
      <c r="B140">
        <v>-265.64</v>
      </c>
      <c r="C140">
        <v>3.174259118858453</v>
      </c>
    </row>
    <row r="141" spans="1:3" x14ac:dyDescent="0.3">
      <c r="A141">
        <v>13.956200000000001</v>
      </c>
      <c r="B141">
        <v>-265.64</v>
      </c>
      <c r="C141">
        <v>3.1714285115330139</v>
      </c>
    </row>
    <row r="142" spans="1:3" x14ac:dyDescent="0.3">
      <c r="A142">
        <v>14.0557</v>
      </c>
      <c r="B142">
        <v>-265.64</v>
      </c>
      <c r="C142">
        <v>3.1750678638085779</v>
      </c>
    </row>
    <row r="143" spans="1:3" x14ac:dyDescent="0.3">
      <c r="A143">
        <v>14.1553</v>
      </c>
      <c r="B143">
        <v>-265.64</v>
      </c>
      <c r="C143">
        <v>3.1795159610342658</v>
      </c>
    </row>
    <row r="144" spans="1:3" x14ac:dyDescent="0.3">
      <c r="A144">
        <v>14.256</v>
      </c>
      <c r="B144">
        <v>-265.64</v>
      </c>
      <c r="C144">
        <v>3.1752700500461088</v>
      </c>
    </row>
    <row r="145" spans="1:3" x14ac:dyDescent="0.3">
      <c r="A145">
        <v>14.3558</v>
      </c>
      <c r="B145">
        <v>-265.64</v>
      </c>
      <c r="C145">
        <v>3.1754722362836398</v>
      </c>
    </row>
    <row r="146" spans="1:3" x14ac:dyDescent="0.3">
      <c r="A146">
        <v>14.455500000000001</v>
      </c>
      <c r="B146">
        <v>-265.64</v>
      </c>
      <c r="C146">
        <v>3.1778984711340161</v>
      </c>
    </row>
    <row r="147" spans="1:3" x14ac:dyDescent="0.3">
      <c r="A147">
        <v>14.555300000000001</v>
      </c>
      <c r="B147">
        <v>-265.64</v>
      </c>
      <c r="C147">
        <v>3.1799203335093291</v>
      </c>
    </row>
    <row r="148" spans="1:3" x14ac:dyDescent="0.3">
      <c r="A148">
        <v>14.6553</v>
      </c>
      <c r="B148">
        <v>-265.64</v>
      </c>
      <c r="C148">
        <v>3.186390293110331</v>
      </c>
    </row>
    <row r="149" spans="1:3" x14ac:dyDescent="0.3">
      <c r="A149">
        <v>14.7563</v>
      </c>
      <c r="B149">
        <v>-265.64</v>
      </c>
      <c r="C149">
        <v>3.1793137747967348</v>
      </c>
    </row>
    <row r="150" spans="1:3" x14ac:dyDescent="0.3">
      <c r="A150">
        <v>14.8573</v>
      </c>
      <c r="B150">
        <v>-265.64</v>
      </c>
      <c r="C150">
        <v>3.180729078459454</v>
      </c>
    </row>
    <row r="151" spans="1:3" x14ac:dyDescent="0.3">
      <c r="A151">
        <v>14.9575</v>
      </c>
      <c r="B151">
        <v>-265.64</v>
      </c>
      <c r="C151">
        <v>3.180729078459454</v>
      </c>
    </row>
    <row r="152" spans="1:3" x14ac:dyDescent="0.3">
      <c r="A152">
        <v>15.0573</v>
      </c>
      <c r="B152">
        <v>-265.64</v>
      </c>
      <c r="C152">
        <v>3.1793137747967348</v>
      </c>
    </row>
    <row r="153" spans="1:3" x14ac:dyDescent="0.3">
      <c r="A153">
        <v>15.157999999999999</v>
      </c>
      <c r="B153">
        <v>-265.64</v>
      </c>
      <c r="C153">
        <v>3.1793137747967348</v>
      </c>
    </row>
    <row r="154" spans="1:3" x14ac:dyDescent="0.3">
      <c r="A154">
        <v>15.2582</v>
      </c>
      <c r="B154">
        <v>-265.64</v>
      </c>
      <c r="C154">
        <v>3.1813356371720478</v>
      </c>
    </row>
    <row r="155" spans="1:3" x14ac:dyDescent="0.3">
      <c r="A155">
        <v>15.3576</v>
      </c>
      <c r="B155">
        <v>-265.64</v>
      </c>
      <c r="C155">
        <v>3.182144382122174</v>
      </c>
    </row>
    <row r="156" spans="1:3" x14ac:dyDescent="0.3">
      <c r="A156">
        <v>15.457599999999999</v>
      </c>
      <c r="B156">
        <v>-265.64</v>
      </c>
      <c r="C156">
        <v>3.178909402321672</v>
      </c>
    </row>
    <row r="157" spans="1:3" x14ac:dyDescent="0.3">
      <c r="A157">
        <v>15.557399999999999</v>
      </c>
      <c r="B157">
        <v>-265.64</v>
      </c>
      <c r="C157">
        <v>3.180324705984392</v>
      </c>
    </row>
    <row r="158" spans="1:3" x14ac:dyDescent="0.3">
      <c r="A158">
        <v>15.657400000000001</v>
      </c>
      <c r="B158">
        <v>-265.64</v>
      </c>
      <c r="C158">
        <v>3.1813356371720478</v>
      </c>
    </row>
    <row r="159" spans="1:3" x14ac:dyDescent="0.3">
      <c r="A159">
        <v>15.7577</v>
      </c>
      <c r="B159">
        <v>-265.64</v>
      </c>
      <c r="C159">
        <v>3.182346568359705</v>
      </c>
    </row>
    <row r="160" spans="1:3" x14ac:dyDescent="0.3">
      <c r="A160">
        <v>15.857699999999999</v>
      </c>
      <c r="B160">
        <v>-265.64</v>
      </c>
      <c r="C160">
        <v>3.1835596857848918</v>
      </c>
    </row>
    <row r="161" spans="1:3" x14ac:dyDescent="0.3">
      <c r="A161">
        <v>15.957700000000001</v>
      </c>
      <c r="B161">
        <v>-265.64</v>
      </c>
      <c r="C161">
        <v>3.1774940986589528</v>
      </c>
    </row>
    <row r="162" spans="1:3" x14ac:dyDescent="0.3">
      <c r="A162">
        <v>16.057700000000001</v>
      </c>
      <c r="B162">
        <v>-265.64</v>
      </c>
      <c r="C162">
        <v>3.182750940834767</v>
      </c>
    </row>
    <row r="163" spans="1:3" x14ac:dyDescent="0.3">
      <c r="A163">
        <v>16.158000000000001</v>
      </c>
      <c r="B163">
        <v>-265.64</v>
      </c>
      <c r="C163">
        <v>3.182750940834767</v>
      </c>
    </row>
    <row r="164" spans="1:3" x14ac:dyDescent="0.3">
      <c r="A164">
        <v>16.257999999999999</v>
      </c>
      <c r="B164">
        <v>-265.76799999999997</v>
      </c>
      <c r="C164">
        <v>3.1518164464924778</v>
      </c>
    </row>
    <row r="165" spans="1:3" x14ac:dyDescent="0.3">
      <c r="A165">
        <v>16.377600000000001</v>
      </c>
      <c r="B165">
        <v>-266.17899999999997</v>
      </c>
      <c r="C165">
        <v>3.1546470538179161</v>
      </c>
    </row>
    <row r="166" spans="1:3" x14ac:dyDescent="0.3">
      <c r="A166">
        <v>16.477799999999998</v>
      </c>
      <c r="B166">
        <v>-266.86399999999998</v>
      </c>
      <c r="C166">
        <v>3.1483792804544461</v>
      </c>
    </row>
    <row r="167" spans="1:3" x14ac:dyDescent="0.3">
      <c r="A167">
        <v>16.578299999999999</v>
      </c>
      <c r="B167">
        <v>-267.51299999999998</v>
      </c>
      <c r="C167">
        <v>3.1297781466015659</v>
      </c>
    </row>
    <row r="168" spans="1:3" x14ac:dyDescent="0.3">
      <c r="A168">
        <v>16.679400000000001</v>
      </c>
      <c r="B168">
        <v>-268.197</v>
      </c>
      <c r="C168">
        <v>3.104100494435091</v>
      </c>
    </row>
    <row r="169" spans="1:3" x14ac:dyDescent="0.3">
      <c r="A169">
        <v>16.779399999999999</v>
      </c>
      <c r="B169">
        <v>-268.88299999999998</v>
      </c>
      <c r="C169">
        <v>3.084286243157023</v>
      </c>
    </row>
    <row r="170" spans="1:3" x14ac:dyDescent="0.3">
      <c r="A170">
        <v>16.879300000000001</v>
      </c>
      <c r="B170">
        <v>-269.53300000000002</v>
      </c>
      <c r="C170">
        <v>3.062854501978705</v>
      </c>
    </row>
    <row r="171" spans="1:3" x14ac:dyDescent="0.3">
      <c r="A171">
        <v>16.980899999999998</v>
      </c>
      <c r="B171">
        <v>-270.21600000000001</v>
      </c>
      <c r="C171">
        <v>3.0501167690142328</v>
      </c>
    </row>
    <row r="172" spans="1:3" x14ac:dyDescent="0.3">
      <c r="A172">
        <v>17.0809</v>
      </c>
      <c r="B172">
        <v>-270.86599999999999</v>
      </c>
      <c r="C172">
        <v>3.0292915865485091</v>
      </c>
    </row>
    <row r="173" spans="1:3" x14ac:dyDescent="0.3">
      <c r="A173">
        <v>17.1816</v>
      </c>
      <c r="B173">
        <v>-271.55200000000002</v>
      </c>
      <c r="C173">
        <v>3.0149363636837871</v>
      </c>
    </row>
    <row r="174" spans="1:3" x14ac:dyDescent="0.3">
      <c r="A174">
        <v>17.281700000000001</v>
      </c>
      <c r="B174">
        <v>-272.20100000000002</v>
      </c>
      <c r="C174">
        <v>3.0017942582442521</v>
      </c>
    </row>
    <row r="175" spans="1:3" x14ac:dyDescent="0.3">
      <c r="A175">
        <v>17.3825</v>
      </c>
      <c r="B175">
        <v>-272.88499999999999</v>
      </c>
      <c r="C175">
        <v>3.0011876995316582</v>
      </c>
    </row>
    <row r="176" spans="1:3" x14ac:dyDescent="0.3">
      <c r="A176">
        <v>17.4832</v>
      </c>
      <c r="B176">
        <v>-273.53399999999999</v>
      </c>
      <c r="C176">
        <v>2.9971439747810318</v>
      </c>
    </row>
    <row r="177" spans="1:3" x14ac:dyDescent="0.3">
      <c r="A177">
        <v>17.5823</v>
      </c>
      <c r="B177">
        <v>-274.22000000000003</v>
      </c>
      <c r="C177">
        <v>2.9945155536931249</v>
      </c>
    </row>
    <row r="178" spans="1:3" x14ac:dyDescent="0.3">
      <c r="A178">
        <v>17.682600000000001</v>
      </c>
      <c r="B178">
        <v>-274.86900000000003</v>
      </c>
      <c r="C178">
        <v>2.9912805738926238</v>
      </c>
    </row>
    <row r="179" spans="1:3" x14ac:dyDescent="0.3">
      <c r="A179">
        <v>17.782699999999998</v>
      </c>
      <c r="B179">
        <v>-275.553</v>
      </c>
      <c r="C179">
        <v>2.9953242986432498</v>
      </c>
    </row>
    <row r="180" spans="1:3" x14ac:dyDescent="0.3">
      <c r="A180">
        <v>17.883199999999999</v>
      </c>
      <c r="B180">
        <v>-276.23700000000002</v>
      </c>
      <c r="C180">
        <v>2.9874390353795288</v>
      </c>
    </row>
    <row r="181" spans="1:3" x14ac:dyDescent="0.3">
      <c r="A181">
        <v>17.983000000000001</v>
      </c>
      <c r="B181">
        <v>-276.88600000000002</v>
      </c>
      <c r="C181">
        <v>2.980564703303465</v>
      </c>
    </row>
    <row r="182" spans="1:3" x14ac:dyDescent="0.3">
      <c r="A182">
        <v>18.082899999999999</v>
      </c>
      <c r="B182">
        <v>-277.57</v>
      </c>
      <c r="C182">
        <v>2.9791493996407459</v>
      </c>
    </row>
    <row r="183" spans="1:3" x14ac:dyDescent="0.3">
      <c r="A183">
        <v>18.182500000000001</v>
      </c>
      <c r="B183">
        <v>-278.21899999999999</v>
      </c>
      <c r="C183">
        <v>2.9872368491419978</v>
      </c>
    </row>
    <row r="184" spans="1:3" x14ac:dyDescent="0.3">
      <c r="A184">
        <v>18.283200000000001</v>
      </c>
      <c r="B184">
        <v>-278.90199999999999</v>
      </c>
      <c r="C184">
        <v>2.9835974968664352</v>
      </c>
    </row>
    <row r="185" spans="1:3" x14ac:dyDescent="0.3">
      <c r="A185">
        <v>18.384</v>
      </c>
      <c r="B185">
        <v>-279.55200000000002</v>
      </c>
      <c r="C185">
        <v>2.9795537721158092</v>
      </c>
    </row>
    <row r="186" spans="1:3" x14ac:dyDescent="0.3">
      <c r="A186">
        <v>18.484200000000001</v>
      </c>
      <c r="B186">
        <v>-280.23599999999999</v>
      </c>
      <c r="C186">
        <v>2.9813734482535899</v>
      </c>
    </row>
    <row r="187" spans="1:3" x14ac:dyDescent="0.3">
      <c r="A187">
        <v>18.5852</v>
      </c>
      <c r="B187">
        <v>-280.88499999999999</v>
      </c>
      <c r="C187">
        <v>2.9771275372654329</v>
      </c>
    </row>
    <row r="188" spans="1:3" x14ac:dyDescent="0.3">
      <c r="A188">
        <v>18.684799999999999</v>
      </c>
      <c r="B188">
        <v>-281.56900000000002</v>
      </c>
      <c r="C188">
        <v>2.9795537721158092</v>
      </c>
    </row>
    <row r="189" spans="1:3" x14ac:dyDescent="0.3">
      <c r="A189">
        <v>18.7849</v>
      </c>
      <c r="B189">
        <v>-282.25200000000001</v>
      </c>
      <c r="C189">
        <v>2.980564703303465</v>
      </c>
    </row>
    <row r="190" spans="1:3" x14ac:dyDescent="0.3">
      <c r="A190">
        <v>18.884499999999999</v>
      </c>
      <c r="B190">
        <v>-282.90199999999999</v>
      </c>
      <c r="C190">
        <v>2.982182193203716</v>
      </c>
    </row>
    <row r="191" spans="1:3" x14ac:dyDescent="0.3">
      <c r="A191">
        <v>18.9846</v>
      </c>
      <c r="B191">
        <v>-283.58499999999998</v>
      </c>
      <c r="C191">
        <v>2.9761166060777762</v>
      </c>
    </row>
    <row r="192" spans="1:3" x14ac:dyDescent="0.3">
      <c r="A192">
        <v>19.084900000000001</v>
      </c>
      <c r="B192">
        <v>-284.23500000000001</v>
      </c>
      <c r="C192">
        <v>2.980160330828403</v>
      </c>
    </row>
    <row r="193" spans="1:3" x14ac:dyDescent="0.3">
      <c r="A193">
        <v>19.1858</v>
      </c>
      <c r="B193">
        <v>-284.91800000000001</v>
      </c>
      <c r="C193">
        <v>2.9688379015266499</v>
      </c>
    </row>
    <row r="194" spans="1:3" x14ac:dyDescent="0.3">
      <c r="A194">
        <v>19.286200000000001</v>
      </c>
      <c r="B194">
        <v>-285.56799999999998</v>
      </c>
      <c r="C194">
        <v>2.9686357152891181</v>
      </c>
    </row>
    <row r="195" spans="1:3" x14ac:dyDescent="0.3">
      <c r="A195">
        <v>19.386099999999999</v>
      </c>
      <c r="B195">
        <v>-286.25400000000002</v>
      </c>
      <c r="C195">
        <v>2.9730838125148069</v>
      </c>
    </row>
    <row r="196" spans="1:3" x14ac:dyDescent="0.3">
      <c r="A196">
        <v>19.4862</v>
      </c>
      <c r="B196">
        <v>-286.90300000000002</v>
      </c>
      <c r="C196">
        <v>2.9688379015266499</v>
      </c>
    </row>
    <row r="197" spans="1:3" x14ac:dyDescent="0.3">
      <c r="A197">
        <v>19.585799999999999</v>
      </c>
      <c r="B197">
        <v>-287.58699999999999</v>
      </c>
      <c r="C197">
        <v>2.9742969299399951</v>
      </c>
    </row>
    <row r="198" spans="1:3" x14ac:dyDescent="0.3">
      <c r="A198">
        <v>19.685400000000001</v>
      </c>
      <c r="B198">
        <v>-288.23599999999999</v>
      </c>
      <c r="C198">
        <v>2.9702532051893691</v>
      </c>
    </row>
    <row r="199" spans="1:3" x14ac:dyDescent="0.3">
      <c r="A199">
        <v>19.785699999999999</v>
      </c>
      <c r="B199">
        <v>-288.92</v>
      </c>
      <c r="C199">
        <v>2.9688379015266499</v>
      </c>
    </row>
    <row r="200" spans="1:3" x14ac:dyDescent="0.3">
      <c r="A200">
        <v>19.8857</v>
      </c>
      <c r="B200">
        <v>-289.56900000000002</v>
      </c>
      <c r="C200">
        <v>2.966613852913806</v>
      </c>
    </row>
    <row r="201" spans="1:3" x14ac:dyDescent="0.3">
      <c r="A201">
        <v>19.988199999999999</v>
      </c>
      <c r="B201">
        <v>-290.28699999999998</v>
      </c>
      <c r="C201">
        <v>2.9635810593508358</v>
      </c>
    </row>
    <row r="202" spans="1:3" x14ac:dyDescent="0.3">
      <c r="A202">
        <v>20.0868</v>
      </c>
      <c r="B202">
        <v>-290.90199999999999</v>
      </c>
      <c r="C202">
        <v>2.959335148362678</v>
      </c>
    </row>
    <row r="203" spans="1:3" x14ac:dyDescent="0.3">
      <c r="A203">
        <v>20.186800000000002</v>
      </c>
      <c r="B203">
        <v>-291.58600000000001</v>
      </c>
      <c r="C203">
        <v>2.95488705113699</v>
      </c>
    </row>
    <row r="204" spans="1:3" x14ac:dyDescent="0.3">
      <c r="A204">
        <v>20.286799999999999</v>
      </c>
      <c r="B204">
        <v>-292.23500000000001</v>
      </c>
      <c r="C204">
        <v>2.9526630025241452</v>
      </c>
    </row>
    <row r="205" spans="1:3" x14ac:dyDescent="0.3">
      <c r="A205">
        <v>20.386500000000002</v>
      </c>
      <c r="B205">
        <v>-292.91899999999998</v>
      </c>
      <c r="C205">
        <v>2.9435646218352369</v>
      </c>
    </row>
    <row r="206" spans="1:3" x14ac:dyDescent="0.3">
      <c r="A206">
        <v>20.488199999999999</v>
      </c>
      <c r="B206">
        <v>-293.60199999999998</v>
      </c>
      <c r="C206">
        <v>2.9249634879823572</v>
      </c>
    </row>
    <row r="207" spans="1:3" x14ac:dyDescent="0.3">
      <c r="A207">
        <v>20.587299999999999</v>
      </c>
      <c r="B207">
        <v>-294.25200000000001</v>
      </c>
      <c r="C207">
        <v>2.9134388724430731</v>
      </c>
    </row>
    <row r="208" spans="1:3" x14ac:dyDescent="0.3">
      <c r="A208">
        <v>20.687999999999999</v>
      </c>
      <c r="B208">
        <v>-294.935</v>
      </c>
      <c r="C208">
        <v>2.9069689128420708</v>
      </c>
    </row>
    <row r="209" spans="1:3" x14ac:dyDescent="0.3">
      <c r="A209">
        <v>20.7881</v>
      </c>
      <c r="B209">
        <v>-295.58499999999998</v>
      </c>
      <c r="C209">
        <v>2.8861437303763471</v>
      </c>
    </row>
    <row r="210" spans="1:3" x14ac:dyDescent="0.3">
      <c r="A210">
        <v>20.8874</v>
      </c>
      <c r="B210">
        <v>-296.23399999999998</v>
      </c>
      <c r="C210">
        <v>2.8574332846469019</v>
      </c>
    </row>
    <row r="211" spans="1:3" x14ac:dyDescent="0.3">
      <c r="A211">
        <v>20.987300000000001</v>
      </c>
      <c r="B211">
        <v>-296.92</v>
      </c>
      <c r="C211">
        <v>2.8362037297061149</v>
      </c>
    </row>
    <row r="212" spans="1:3" x14ac:dyDescent="0.3">
      <c r="A212">
        <v>21.088200000000001</v>
      </c>
      <c r="B212">
        <v>-297.56900000000002</v>
      </c>
      <c r="C212">
        <v>2.813761057340141</v>
      </c>
    </row>
    <row r="213" spans="1:3" x14ac:dyDescent="0.3">
      <c r="A213">
        <v>21.189599999999999</v>
      </c>
      <c r="B213">
        <v>-298.28699999999998</v>
      </c>
      <c r="C213">
        <v>2.784646239135633</v>
      </c>
    </row>
    <row r="214" spans="1:3" x14ac:dyDescent="0.3">
      <c r="A214">
        <v>21.289000000000001</v>
      </c>
      <c r="B214">
        <v>-298.93700000000001</v>
      </c>
      <c r="C214">
        <v>2.7535095585558129</v>
      </c>
    </row>
    <row r="215" spans="1:3" x14ac:dyDescent="0.3">
      <c r="A215">
        <v>21.389299999999999</v>
      </c>
      <c r="B215">
        <v>-299.58699999999999</v>
      </c>
      <c r="C215">
        <v>2.706400165211019</v>
      </c>
    </row>
    <row r="216" spans="1:3" x14ac:dyDescent="0.3">
      <c r="A216">
        <v>21.4895</v>
      </c>
      <c r="B216">
        <v>-300.27</v>
      </c>
      <c r="C216">
        <v>2.659695144341288</v>
      </c>
    </row>
    <row r="217" spans="1:3" x14ac:dyDescent="0.3">
      <c r="A217">
        <v>21.590399999999999</v>
      </c>
      <c r="B217">
        <v>-300.95400000000001</v>
      </c>
      <c r="C217">
        <v>2.6087442124834008</v>
      </c>
    </row>
    <row r="218" spans="1:3" x14ac:dyDescent="0.3">
      <c r="A218">
        <v>21.6921</v>
      </c>
      <c r="B218">
        <v>-301.60300000000001</v>
      </c>
      <c r="C218">
        <v>2.5555692320126679</v>
      </c>
    </row>
    <row r="219" spans="1:3" x14ac:dyDescent="0.3">
      <c r="A219">
        <v>21.791399999999999</v>
      </c>
      <c r="B219">
        <v>-302.286</v>
      </c>
      <c r="C219">
        <v>2.5129079358935629</v>
      </c>
    </row>
    <row r="220" spans="1:3" x14ac:dyDescent="0.3">
      <c r="A220">
        <v>21.891300000000001</v>
      </c>
      <c r="B220">
        <v>-302.93599999999998</v>
      </c>
      <c r="C220">
        <v>2.461350445323081</v>
      </c>
    </row>
    <row r="221" spans="1:3" x14ac:dyDescent="0.3">
      <c r="A221">
        <v>21.991499999999998</v>
      </c>
      <c r="B221">
        <v>-303.62200000000001</v>
      </c>
      <c r="C221">
        <v>2.3897765172369998</v>
      </c>
    </row>
    <row r="222" spans="1:3" x14ac:dyDescent="0.3">
      <c r="A222">
        <v>22.091699999999999</v>
      </c>
      <c r="B222">
        <v>-304.27100000000002</v>
      </c>
      <c r="C222">
        <v>2.3192135203385762</v>
      </c>
    </row>
    <row r="223" spans="1:3" x14ac:dyDescent="0.3">
      <c r="A223">
        <v>22.191400000000002</v>
      </c>
      <c r="B223">
        <v>-304.95699999999999</v>
      </c>
      <c r="C223">
        <v>2.251278944528059</v>
      </c>
    </row>
    <row r="224" spans="1:3" x14ac:dyDescent="0.3">
      <c r="A224">
        <v>22.2913</v>
      </c>
      <c r="B224">
        <v>-305.60700000000003</v>
      </c>
      <c r="C224">
        <v>2.1639344899145359</v>
      </c>
    </row>
    <row r="225" spans="1:3" x14ac:dyDescent="0.3">
      <c r="A225">
        <v>22.392199999999999</v>
      </c>
      <c r="B225">
        <v>-306.291</v>
      </c>
      <c r="C225">
        <v>2.075174731638294</v>
      </c>
    </row>
    <row r="226" spans="1:3" x14ac:dyDescent="0.3">
      <c r="A226">
        <v>22.491700000000002</v>
      </c>
      <c r="B226">
        <v>-306.94</v>
      </c>
      <c r="C226">
        <v>1.980753758711177</v>
      </c>
    </row>
    <row r="227" spans="1:3" x14ac:dyDescent="0.3">
      <c r="A227">
        <v>22.5914</v>
      </c>
      <c r="B227">
        <v>-307.62299999999999</v>
      </c>
      <c r="C227">
        <v>1.880065012420588</v>
      </c>
    </row>
    <row r="228" spans="1:3" x14ac:dyDescent="0.3">
      <c r="A228">
        <v>22.691400000000002</v>
      </c>
      <c r="B228">
        <v>-308.27300000000002</v>
      </c>
      <c r="C228">
        <v>1.7632013671274951</v>
      </c>
    </row>
    <row r="229" spans="1:3" x14ac:dyDescent="0.3">
      <c r="A229">
        <v>22.791799999999999</v>
      </c>
      <c r="B229">
        <v>-308.95699999999999</v>
      </c>
      <c r="C229">
        <v>1.6384524585706819</v>
      </c>
    </row>
    <row r="230" spans="1:3" x14ac:dyDescent="0.3">
      <c r="A230">
        <v>22.891500000000001</v>
      </c>
      <c r="B230">
        <v>-309.60599999999999</v>
      </c>
      <c r="C230">
        <v>1.501774561999522</v>
      </c>
    </row>
    <row r="231" spans="1:3" x14ac:dyDescent="0.3">
      <c r="A231">
        <v>22.991399999999999</v>
      </c>
      <c r="B231">
        <v>-310.28899999999999</v>
      </c>
      <c r="C231">
        <v>1.3600420094900789</v>
      </c>
    </row>
    <row r="232" spans="1:3" x14ac:dyDescent="0.3">
      <c r="A232">
        <v>23.0916</v>
      </c>
      <c r="B232">
        <v>-310.93900000000002</v>
      </c>
      <c r="C232">
        <v>1.1982930194650381</v>
      </c>
    </row>
    <row r="233" spans="1:3" x14ac:dyDescent="0.3">
      <c r="A233">
        <v>23.1919</v>
      </c>
      <c r="B233">
        <v>-311.62200000000001</v>
      </c>
      <c r="C233">
        <v>1.024210668950587</v>
      </c>
    </row>
    <row r="234" spans="1:3" x14ac:dyDescent="0.3">
      <c r="A234">
        <v>23.291599999999999</v>
      </c>
      <c r="B234">
        <v>-312.27199999999999</v>
      </c>
      <c r="C234">
        <v>0.82788783230769236</v>
      </c>
    </row>
    <row r="235" spans="1:3" x14ac:dyDescent="0.3">
      <c r="A235">
        <v>23.3919</v>
      </c>
      <c r="B235">
        <v>-312.95499999999998</v>
      </c>
      <c r="C235">
        <v>0.62469066358873371</v>
      </c>
    </row>
    <row r="236" spans="1:3" x14ac:dyDescent="0.3">
      <c r="A236">
        <v>23.491800000000001</v>
      </c>
      <c r="B236">
        <v>-312.95499999999998</v>
      </c>
      <c r="C236">
        <v>0.38469559963907829</v>
      </c>
    </row>
    <row r="237" spans="1:3" x14ac:dyDescent="0.3">
      <c r="A237">
        <v>23.592300000000002</v>
      </c>
      <c r="B237">
        <v>-314.291</v>
      </c>
      <c r="C237">
        <v>0.12751470549926211</v>
      </c>
    </row>
    <row r="238" spans="1:3" x14ac:dyDescent="0.3">
      <c r="A238">
        <v>23.691700000000001</v>
      </c>
      <c r="B238">
        <v>-314.94</v>
      </c>
      <c r="C238">
        <v>-0.15049137110627819</v>
      </c>
    </row>
    <row r="239" spans="1:3" x14ac:dyDescent="0.3">
      <c r="A239">
        <v>23.792300000000001</v>
      </c>
      <c r="B239">
        <v>-315.59399999999999</v>
      </c>
      <c r="C239">
        <v>-0.86926344553005686</v>
      </c>
    </row>
    <row r="240" spans="1:3" x14ac:dyDescent="0.3">
      <c r="A240">
        <v>23.891500000000001</v>
      </c>
      <c r="B240">
        <v>-315.64100000000002</v>
      </c>
      <c r="C240">
        <v>-1.4685434535728361</v>
      </c>
    </row>
    <row r="241" spans="1:3" x14ac:dyDescent="0.3">
      <c r="A241">
        <v>23.991700000000002</v>
      </c>
      <c r="B241">
        <v>-315.64100000000002</v>
      </c>
      <c r="C241">
        <v>-1.2315811831861501</v>
      </c>
    </row>
    <row r="242" spans="1:3" x14ac:dyDescent="0.3">
      <c r="A242">
        <v>24.092300000000002</v>
      </c>
      <c r="B242">
        <v>-315.64100000000002</v>
      </c>
      <c r="C242">
        <v>-1.134127416696062</v>
      </c>
    </row>
    <row r="243" spans="1:3" x14ac:dyDescent="0.3">
      <c r="A243">
        <v>24.191800000000001</v>
      </c>
      <c r="B243">
        <v>-315.64100000000002</v>
      </c>
      <c r="C243">
        <v>-1.0706409381112341</v>
      </c>
    </row>
    <row r="244" spans="1:3" x14ac:dyDescent="0.3">
      <c r="A244">
        <v>24.292200000000001</v>
      </c>
      <c r="B244">
        <v>-315.64</v>
      </c>
      <c r="C244">
        <v>-1.024340289716565</v>
      </c>
    </row>
    <row r="245" spans="1:3" x14ac:dyDescent="0.3">
      <c r="A245">
        <v>24.391999999999999</v>
      </c>
      <c r="B245">
        <v>-315.64</v>
      </c>
      <c r="C245">
        <v>-0.98814895319846252</v>
      </c>
    </row>
    <row r="246" spans="1:3" x14ac:dyDescent="0.3">
      <c r="A246">
        <v>24.491700000000002</v>
      </c>
      <c r="B246">
        <v>-315.64</v>
      </c>
      <c r="C246">
        <v>-0.95984287994408024</v>
      </c>
    </row>
    <row r="247" spans="1:3" x14ac:dyDescent="0.3">
      <c r="A247">
        <v>24.592099999999999</v>
      </c>
      <c r="B247">
        <v>-315.64</v>
      </c>
      <c r="C247">
        <v>-0.93578271767785526</v>
      </c>
    </row>
    <row r="248" spans="1:3" x14ac:dyDescent="0.3">
      <c r="A248">
        <v>24.691400000000002</v>
      </c>
      <c r="B248">
        <v>-315.64</v>
      </c>
      <c r="C248">
        <v>-0.91657502511238165</v>
      </c>
    </row>
    <row r="249" spans="1:3" x14ac:dyDescent="0.3">
      <c r="A249">
        <v>24.792400000000001</v>
      </c>
      <c r="B249">
        <v>-315.64</v>
      </c>
      <c r="C249">
        <v>-0.89615421512172</v>
      </c>
    </row>
    <row r="250" spans="1:3" x14ac:dyDescent="0.3">
      <c r="A250">
        <v>24.893599999999999</v>
      </c>
      <c r="B250">
        <v>-315.64</v>
      </c>
      <c r="C250">
        <v>-0.88179899225699754</v>
      </c>
    </row>
    <row r="251" spans="1:3" x14ac:dyDescent="0.3">
      <c r="A251">
        <v>24.994</v>
      </c>
      <c r="B251">
        <v>-315.64</v>
      </c>
      <c r="C251">
        <v>-0.86805032810486915</v>
      </c>
    </row>
    <row r="252" spans="1:3" x14ac:dyDescent="0.3">
      <c r="A252">
        <v>25.093800000000002</v>
      </c>
      <c r="B252">
        <v>-315.64</v>
      </c>
      <c r="C252">
        <v>-0.85268417405249008</v>
      </c>
    </row>
    <row r="253" spans="1:3" x14ac:dyDescent="0.3">
      <c r="A253">
        <v>25.193999999999999</v>
      </c>
      <c r="B253">
        <v>-315.64</v>
      </c>
      <c r="C253">
        <v>-0.84217048970086239</v>
      </c>
    </row>
    <row r="254" spans="1:3" x14ac:dyDescent="0.3">
      <c r="A254">
        <v>25.293500000000002</v>
      </c>
      <c r="B254">
        <v>-315.64</v>
      </c>
      <c r="C254">
        <v>-0.82821963931120257</v>
      </c>
    </row>
    <row r="255" spans="1:3" x14ac:dyDescent="0.3">
      <c r="A255">
        <v>25.395099999999999</v>
      </c>
      <c r="B255">
        <v>-315.64</v>
      </c>
      <c r="C255">
        <v>-0.8158862788217931</v>
      </c>
    </row>
    <row r="256" spans="1:3" x14ac:dyDescent="0.3">
      <c r="A256">
        <v>25.4953</v>
      </c>
      <c r="B256">
        <v>-315.64</v>
      </c>
      <c r="C256">
        <v>-0.80557478070769672</v>
      </c>
    </row>
    <row r="257" spans="1:3" x14ac:dyDescent="0.3">
      <c r="A257">
        <v>25.5944</v>
      </c>
      <c r="B257">
        <v>-315.64</v>
      </c>
      <c r="C257">
        <v>-0.7989026348691638</v>
      </c>
    </row>
    <row r="258" spans="1:3" x14ac:dyDescent="0.3">
      <c r="A258">
        <v>25.694800000000001</v>
      </c>
      <c r="B258">
        <v>-315.64</v>
      </c>
      <c r="C258">
        <v>-0.79202830279309944</v>
      </c>
    </row>
    <row r="259" spans="1:3" x14ac:dyDescent="0.3">
      <c r="A259">
        <v>25.794599999999999</v>
      </c>
      <c r="B259">
        <v>-315.64</v>
      </c>
      <c r="C259">
        <v>-0.78798457804247335</v>
      </c>
    </row>
    <row r="260" spans="1:3" x14ac:dyDescent="0.3">
      <c r="A260">
        <v>25.895700000000001</v>
      </c>
      <c r="B260">
        <v>-315.64</v>
      </c>
      <c r="C260">
        <v>-0.78333429457925352</v>
      </c>
    </row>
    <row r="261" spans="1:3" x14ac:dyDescent="0.3">
      <c r="A261">
        <v>25.995699999999999</v>
      </c>
      <c r="B261">
        <v>-315.64</v>
      </c>
      <c r="C261">
        <v>-0.77524684507800146</v>
      </c>
    </row>
    <row r="262" spans="1:3" x14ac:dyDescent="0.3">
      <c r="A262">
        <v>26.095700000000001</v>
      </c>
      <c r="B262">
        <v>-315.64</v>
      </c>
      <c r="C262">
        <v>-0.76857469923946853</v>
      </c>
    </row>
    <row r="263" spans="1:3" x14ac:dyDescent="0.3">
      <c r="A263">
        <v>26.195399999999999</v>
      </c>
      <c r="B263">
        <v>-315.64</v>
      </c>
      <c r="C263">
        <v>-0.76109380845081021</v>
      </c>
    </row>
    <row r="264" spans="1:3" x14ac:dyDescent="0.3">
      <c r="A264">
        <v>26.2974</v>
      </c>
      <c r="B264">
        <v>-315.64</v>
      </c>
      <c r="C264">
        <v>-0.75624133875005906</v>
      </c>
    </row>
    <row r="265" spans="1:3" x14ac:dyDescent="0.3">
      <c r="A265">
        <v>26.3977</v>
      </c>
      <c r="B265">
        <v>-315.64</v>
      </c>
      <c r="C265">
        <v>-0.74815388924880699</v>
      </c>
    </row>
    <row r="266" spans="1:3" x14ac:dyDescent="0.3">
      <c r="A266">
        <v>26.5002</v>
      </c>
      <c r="B266">
        <v>-315.64</v>
      </c>
      <c r="C266">
        <v>-0.73905550855989832</v>
      </c>
    </row>
    <row r="267" spans="1:3" x14ac:dyDescent="0.3">
      <c r="A267">
        <v>26.600100000000001</v>
      </c>
      <c r="B267">
        <v>-315.64</v>
      </c>
      <c r="C267">
        <v>-0.73784239113471062</v>
      </c>
    </row>
    <row r="268" spans="1:3" x14ac:dyDescent="0.3">
      <c r="A268">
        <v>26.6997</v>
      </c>
      <c r="B268">
        <v>-315.64</v>
      </c>
      <c r="C268">
        <v>-0.73501178380927223</v>
      </c>
    </row>
    <row r="269" spans="1:3" x14ac:dyDescent="0.3">
      <c r="A269">
        <v>26.799600000000002</v>
      </c>
      <c r="B269">
        <v>-315.64</v>
      </c>
      <c r="C269">
        <v>-0.72651996183295764</v>
      </c>
    </row>
    <row r="270" spans="1:3" x14ac:dyDescent="0.3">
      <c r="A270">
        <v>26.901399999999999</v>
      </c>
      <c r="B270">
        <v>-315.64</v>
      </c>
      <c r="C270">
        <v>-0.72267842331986287</v>
      </c>
    </row>
    <row r="271" spans="1:3" x14ac:dyDescent="0.3">
      <c r="A271">
        <v>27.000699999999998</v>
      </c>
      <c r="B271">
        <v>-315.64</v>
      </c>
      <c r="C271">
        <v>-0.72288060955739408</v>
      </c>
    </row>
    <row r="272" spans="1:3" x14ac:dyDescent="0.3">
      <c r="A272">
        <v>27.101199999999999</v>
      </c>
      <c r="B272">
        <v>-315.64</v>
      </c>
      <c r="C272">
        <v>-0.71984781599442471</v>
      </c>
    </row>
    <row r="273" spans="1:3" x14ac:dyDescent="0.3">
      <c r="A273">
        <v>27.202200000000001</v>
      </c>
      <c r="B273">
        <v>-315.64</v>
      </c>
      <c r="C273">
        <v>-0.71560190500626741</v>
      </c>
    </row>
    <row r="274" spans="1:3" x14ac:dyDescent="0.3">
      <c r="A274">
        <v>27.301500000000001</v>
      </c>
      <c r="B274">
        <v>-315.64</v>
      </c>
      <c r="C274">
        <v>-0.70933413164279702</v>
      </c>
    </row>
    <row r="275" spans="1:3" x14ac:dyDescent="0.3">
      <c r="A275">
        <v>27.401700000000002</v>
      </c>
      <c r="B275">
        <v>-315.64</v>
      </c>
      <c r="C275">
        <v>-0.70731226926748403</v>
      </c>
    </row>
    <row r="276" spans="1:3" x14ac:dyDescent="0.3">
      <c r="A276">
        <v>27.5017</v>
      </c>
      <c r="B276">
        <v>-315.64</v>
      </c>
      <c r="C276">
        <v>-0.70144886837907627</v>
      </c>
    </row>
    <row r="277" spans="1:3" x14ac:dyDescent="0.3">
      <c r="A277">
        <v>27.601600000000001</v>
      </c>
      <c r="B277">
        <v>-315.64</v>
      </c>
      <c r="C277">
        <v>-0.69619202620326226</v>
      </c>
    </row>
    <row r="278" spans="1:3" x14ac:dyDescent="0.3">
      <c r="A278">
        <v>27.702400000000001</v>
      </c>
      <c r="B278">
        <v>-315.64</v>
      </c>
      <c r="C278">
        <v>-0.6953832812531372</v>
      </c>
    </row>
    <row r="279" spans="1:3" x14ac:dyDescent="0.3">
      <c r="A279">
        <v>27.8035</v>
      </c>
      <c r="B279">
        <v>-315.64</v>
      </c>
      <c r="C279">
        <v>-0.69133955650251111</v>
      </c>
    </row>
    <row r="280" spans="1:3" x14ac:dyDescent="0.3">
      <c r="A280">
        <v>27.905100000000001</v>
      </c>
      <c r="B280">
        <v>-315.64</v>
      </c>
      <c r="C280">
        <v>-0.68446522442644697</v>
      </c>
    </row>
    <row r="281" spans="1:3" x14ac:dyDescent="0.3">
      <c r="A281">
        <v>28.0063</v>
      </c>
      <c r="B281">
        <v>-315.64</v>
      </c>
      <c r="C281">
        <v>-0.6818368033385398</v>
      </c>
    </row>
    <row r="282" spans="1:3" x14ac:dyDescent="0.3">
      <c r="A282">
        <v>28.106200000000001</v>
      </c>
      <c r="B282">
        <v>-315.64</v>
      </c>
      <c r="C282">
        <v>-0.68365647947632158</v>
      </c>
    </row>
    <row r="283" spans="1:3" x14ac:dyDescent="0.3">
      <c r="A283">
        <v>28.2059</v>
      </c>
      <c r="B283">
        <v>-315.64</v>
      </c>
      <c r="C283">
        <v>-0.67455809878741313</v>
      </c>
    </row>
    <row r="284" spans="1:3" x14ac:dyDescent="0.3">
      <c r="A284">
        <v>28.305700000000002</v>
      </c>
      <c r="B284">
        <v>-315.64</v>
      </c>
      <c r="C284">
        <v>-0.67273842264963135</v>
      </c>
    </row>
    <row r="285" spans="1:3" x14ac:dyDescent="0.3">
      <c r="A285">
        <v>28.406300000000002</v>
      </c>
      <c r="B285">
        <v>-315.64</v>
      </c>
      <c r="C285">
        <v>-0.67011000156172451</v>
      </c>
    </row>
    <row r="286" spans="1:3" x14ac:dyDescent="0.3">
      <c r="A286">
        <v>28.505400000000002</v>
      </c>
      <c r="B286">
        <v>-315.64</v>
      </c>
      <c r="C286">
        <v>-0.67273842264963135</v>
      </c>
    </row>
    <row r="287" spans="1:3" x14ac:dyDescent="0.3">
      <c r="A287">
        <v>28.605399999999999</v>
      </c>
      <c r="B287">
        <v>-315.64</v>
      </c>
      <c r="C287">
        <v>-0.66242692453553498</v>
      </c>
    </row>
    <row r="288" spans="1:3" x14ac:dyDescent="0.3">
      <c r="A288">
        <v>28.7058</v>
      </c>
      <c r="B288">
        <v>-315.64</v>
      </c>
      <c r="C288">
        <v>-0.66525753186097314</v>
      </c>
    </row>
    <row r="289" spans="1:3" x14ac:dyDescent="0.3">
      <c r="A289">
        <v>28.8064</v>
      </c>
      <c r="B289">
        <v>-315.64</v>
      </c>
      <c r="C289">
        <v>-0.66303348324812883</v>
      </c>
    </row>
    <row r="290" spans="1:3" x14ac:dyDescent="0.3">
      <c r="A290">
        <v>28.9068</v>
      </c>
      <c r="B290">
        <v>-315.64</v>
      </c>
      <c r="C290">
        <v>-0.66323566948566004</v>
      </c>
    </row>
    <row r="291" spans="1:3" x14ac:dyDescent="0.3">
      <c r="A291">
        <v>29.007300000000001</v>
      </c>
      <c r="B291">
        <v>-315.64</v>
      </c>
      <c r="C291">
        <v>-0.66424660067331676</v>
      </c>
    </row>
    <row r="292" spans="1:3" x14ac:dyDescent="0.3">
      <c r="A292">
        <v>29.108699999999999</v>
      </c>
      <c r="B292">
        <v>-315.64</v>
      </c>
      <c r="C292">
        <v>-0.65777664107231504</v>
      </c>
    </row>
    <row r="293" spans="1:3" x14ac:dyDescent="0.3">
      <c r="A293">
        <v>29.2075</v>
      </c>
      <c r="B293">
        <v>-315.64</v>
      </c>
      <c r="C293">
        <v>-0.65717008235972096</v>
      </c>
    </row>
    <row r="294" spans="1:3" x14ac:dyDescent="0.3">
      <c r="A294">
        <v>29.3081</v>
      </c>
      <c r="B294">
        <v>-315.64</v>
      </c>
      <c r="C294">
        <v>-0.65676570988465843</v>
      </c>
    </row>
    <row r="295" spans="1:3" x14ac:dyDescent="0.3">
      <c r="A295">
        <v>29.408999999999999</v>
      </c>
      <c r="B295">
        <v>-315.64</v>
      </c>
      <c r="C295">
        <v>-0.65353073008415752</v>
      </c>
    </row>
    <row r="296" spans="1:3" x14ac:dyDescent="0.3">
      <c r="A296">
        <v>29.508900000000001</v>
      </c>
      <c r="B296">
        <v>-315.64</v>
      </c>
      <c r="C296">
        <v>-0.64867826038340637</v>
      </c>
    </row>
    <row r="297" spans="1:3" x14ac:dyDescent="0.3">
      <c r="A297">
        <v>29.609300000000001</v>
      </c>
      <c r="B297">
        <v>-315.64</v>
      </c>
      <c r="C297">
        <v>-0.64645421177056206</v>
      </c>
    </row>
    <row r="298" spans="1:3" x14ac:dyDescent="0.3">
      <c r="A298">
        <v>29.708400000000001</v>
      </c>
      <c r="B298">
        <v>-315.64</v>
      </c>
      <c r="C298">
        <v>-0.64301704573252982</v>
      </c>
    </row>
    <row r="299" spans="1:3" x14ac:dyDescent="0.3">
      <c r="A299">
        <v>29.808800000000002</v>
      </c>
      <c r="B299">
        <v>-315.64</v>
      </c>
      <c r="C299">
        <v>-0.6405908108821543</v>
      </c>
    </row>
    <row r="300" spans="1:3" x14ac:dyDescent="0.3">
      <c r="A300">
        <v>29.9084</v>
      </c>
      <c r="B300">
        <v>-315.64</v>
      </c>
      <c r="C300">
        <v>-0.63331210633102752</v>
      </c>
    </row>
    <row r="301" spans="1:3" x14ac:dyDescent="0.3">
      <c r="A301">
        <v>30.008900000000001</v>
      </c>
      <c r="B301">
        <v>-315.64</v>
      </c>
      <c r="C301">
        <v>-0.63472740999374644</v>
      </c>
    </row>
    <row r="302" spans="1:3" x14ac:dyDescent="0.3">
      <c r="A302">
        <v>30.110299999999999</v>
      </c>
      <c r="B302">
        <v>-315.64</v>
      </c>
      <c r="C302">
        <v>-0.63290773385596477</v>
      </c>
    </row>
    <row r="303" spans="1:3" x14ac:dyDescent="0.3">
      <c r="A303">
        <v>30.212199999999999</v>
      </c>
      <c r="B303">
        <v>-315.64</v>
      </c>
      <c r="C303">
        <v>-0.62583121554236931</v>
      </c>
    </row>
    <row r="304" spans="1:3" x14ac:dyDescent="0.3">
      <c r="A304">
        <v>30.3124</v>
      </c>
      <c r="B304">
        <v>-315.64</v>
      </c>
      <c r="C304">
        <v>-0.62744870544261977</v>
      </c>
    </row>
    <row r="305" spans="1:3" x14ac:dyDescent="0.3">
      <c r="A305">
        <v>30.413499999999999</v>
      </c>
      <c r="B305">
        <v>-315.64</v>
      </c>
      <c r="C305">
        <v>-0.62643777425496316</v>
      </c>
    </row>
    <row r="306" spans="1:3" x14ac:dyDescent="0.3">
      <c r="A306">
        <v>30.514099999999999</v>
      </c>
      <c r="B306">
        <v>-315.64</v>
      </c>
      <c r="C306">
        <v>-0.61814813851617978</v>
      </c>
    </row>
    <row r="307" spans="1:3" x14ac:dyDescent="0.3">
      <c r="A307">
        <v>30.6143</v>
      </c>
      <c r="B307">
        <v>-315.64</v>
      </c>
      <c r="C307">
        <v>-0.62482028435471271</v>
      </c>
    </row>
    <row r="308" spans="1:3" x14ac:dyDescent="0.3">
      <c r="A308">
        <v>30.713699999999999</v>
      </c>
      <c r="B308">
        <v>-315.64</v>
      </c>
      <c r="C308">
        <v>-0.62441591187965007</v>
      </c>
    </row>
    <row r="309" spans="1:3" x14ac:dyDescent="0.3">
      <c r="A309">
        <v>30.8154</v>
      </c>
      <c r="B309">
        <v>-315.64</v>
      </c>
      <c r="C309">
        <v>-0.62279842197939961</v>
      </c>
    </row>
    <row r="310" spans="1:3" x14ac:dyDescent="0.3">
      <c r="A310">
        <v>30.915099999999999</v>
      </c>
      <c r="B310">
        <v>-315.64</v>
      </c>
      <c r="C310">
        <v>-0.62138311831668069</v>
      </c>
    </row>
    <row r="311" spans="1:3" x14ac:dyDescent="0.3">
      <c r="A311">
        <v>31.0151</v>
      </c>
      <c r="B311">
        <v>-315.64</v>
      </c>
      <c r="C311">
        <v>-0.61390222752802248</v>
      </c>
    </row>
    <row r="312" spans="1:3" x14ac:dyDescent="0.3">
      <c r="A312">
        <v>31.114799999999999</v>
      </c>
      <c r="B312">
        <v>-315.64</v>
      </c>
      <c r="C312">
        <v>-0.61329566881542863</v>
      </c>
    </row>
    <row r="313" spans="1:3" x14ac:dyDescent="0.3">
      <c r="A313">
        <v>31.216100000000001</v>
      </c>
      <c r="B313">
        <v>-315.64</v>
      </c>
      <c r="C313">
        <v>-0.61794595227864846</v>
      </c>
    </row>
    <row r="314" spans="1:3" x14ac:dyDescent="0.3">
      <c r="A314">
        <v>31.3157</v>
      </c>
      <c r="B314">
        <v>-315.64</v>
      </c>
      <c r="C314">
        <v>-0.61410441376555369</v>
      </c>
    </row>
    <row r="315" spans="1:3" x14ac:dyDescent="0.3">
      <c r="A315">
        <v>31.4162</v>
      </c>
      <c r="B315">
        <v>-315.64</v>
      </c>
      <c r="C315">
        <v>-0.610869433965053</v>
      </c>
    </row>
    <row r="316" spans="1:3" x14ac:dyDescent="0.3">
      <c r="A316">
        <v>31.515599999999999</v>
      </c>
      <c r="B316">
        <v>-315.64</v>
      </c>
      <c r="C316">
        <v>-0.60904975782727122</v>
      </c>
    </row>
    <row r="317" spans="1:3" x14ac:dyDescent="0.3">
      <c r="A317">
        <v>31.615500000000001</v>
      </c>
      <c r="B317">
        <v>-315.64</v>
      </c>
      <c r="C317">
        <v>-0.61147599267764685</v>
      </c>
    </row>
    <row r="318" spans="1:3" x14ac:dyDescent="0.3">
      <c r="A318">
        <v>31.7163</v>
      </c>
      <c r="B318">
        <v>-315.64</v>
      </c>
      <c r="C318">
        <v>-0.61026287525245893</v>
      </c>
    </row>
    <row r="319" spans="1:3" x14ac:dyDescent="0.3">
      <c r="A319">
        <v>31.815899999999999</v>
      </c>
      <c r="B319">
        <v>-315.64</v>
      </c>
      <c r="C319">
        <v>-0.61046506148999025</v>
      </c>
    </row>
    <row r="320" spans="1:3" x14ac:dyDescent="0.3">
      <c r="A320">
        <v>31.9162</v>
      </c>
      <c r="B320">
        <v>-315.64</v>
      </c>
      <c r="C320">
        <v>-0.60520821931417645</v>
      </c>
    </row>
    <row r="321" spans="1:3" x14ac:dyDescent="0.3">
      <c r="A321">
        <v>32.015999999999998</v>
      </c>
      <c r="B321">
        <v>-315.64</v>
      </c>
      <c r="C321">
        <v>-0.60177105327614433</v>
      </c>
    </row>
    <row r="322" spans="1:3" x14ac:dyDescent="0.3">
      <c r="A322">
        <v>32.115499999999997</v>
      </c>
      <c r="B322">
        <v>-315.64</v>
      </c>
      <c r="C322">
        <v>-0.59792951476304956</v>
      </c>
    </row>
    <row r="323" spans="1:3" x14ac:dyDescent="0.3">
      <c r="A323">
        <v>32.216200000000001</v>
      </c>
      <c r="B323">
        <v>-315.64</v>
      </c>
      <c r="C323">
        <v>-0.60096230832601916</v>
      </c>
    </row>
    <row r="324" spans="1:3" x14ac:dyDescent="0.3">
      <c r="A324">
        <v>32.316200000000002</v>
      </c>
      <c r="B324">
        <v>-315.64</v>
      </c>
      <c r="C324">
        <v>-0.59813170100058077</v>
      </c>
    </row>
    <row r="325" spans="1:3" x14ac:dyDescent="0.3">
      <c r="A325">
        <v>32.415500000000002</v>
      </c>
      <c r="B325">
        <v>-315.64</v>
      </c>
      <c r="C325">
        <v>-0.60136668080108169</v>
      </c>
    </row>
    <row r="326" spans="1:3" x14ac:dyDescent="0.3">
      <c r="A326">
        <v>32.515500000000003</v>
      </c>
      <c r="B326">
        <v>-315.64</v>
      </c>
      <c r="C326">
        <v>-0.59853607347564342</v>
      </c>
    </row>
    <row r="327" spans="1:3" x14ac:dyDescent="0.3">
      <c r="A327">
        <v>32.616500000000002</v>
      </c>
      <c r="B327">
        <v>-315.64</v>
      </c>
      <c r="C327">
        <v>-0.59530109367514272</v>
      </c>
    </row>
    <row r="328" spans="1:3" x14ac:dyDescent="0.3">
      <c r="A328">
        <v>32.717300000000002</v>
      </c>
      <c r="B328">
        <v>-315.64</v>
      </c>
      <c r="C328">
        <v>-0.59691858357539318</v>
      </c>
    </row>
    <row r="329" spans="1:3" x14ac:dyDescent="0.3">
      <c r="A329">
        <v>32.8172</v>
      </c>
      <c r="B329">
        <v>-315.64</v>
      </c>
      <c r="C329">
        <v>-0.59489672120008008</v>
      </c>
    </row>
    <row r="330" spans="1:3" x14ac:dyDescent="0.3">
      <c r="A330">
        <v>32.917299999999997</v>
      </c>
      <c r="B330">
        <v>-315.64</v>
      </c>
      <c r="C330">
        <v>-0.5878202028864844</v>
      </c>
    </row>
    <row r="331" spans="1:3" x14ac:dyDescent="0.3">
      <c r="A331">
        <v>33.017400000000002</v>
      </c>
      <c r="B331">
        <v>-315.64</v>
      </c>
      <c r="C331">
        <v>-0.59044862397439146</v>
      </c>
    </row>
    <row r="332" spans="1:3" x14ac:dyDescent="0.3">
      <c r="A332">
        <v>33.116500000000002</v>
      </c>
      <c r="B332">
        <v>-315.64</v>
      </c>
      <c r="C332">
        <v>-0.5878202028864844</v>
      </c>
    </row>
    <row r="333" spans="1:3" x14ac:dyDescent="0.3">
      <c r="A333">
        <v>33.217500000000001</v>
      </c>
      <c r="B333">
        <v>-315.64</v>
      </c>
      <c r="C333">
        <v>-0.58478740932351503</v>
      </c>
    </row>
    <row r="334" spans="1:3" x14ac:dyDescent="0.3">
      <c r="A334">
        <v>33.3185</v>
      </c>
      <c r="B334">
        <v>-315.64</v>
      </c>
      <c r="C334">
        <v>-0.5835742918983271</v>
      </c>
    </row>
    <row r="335" spans="1:3" x14ac:dyDescent="0.3">
      <c r="A335">
        <v>33.419600000000003</v>
      </c>
      <c r="B335">
        <v>-315.64</v>
      </c>
      <c r="C335">
        <v>-0.58215898823560797</v>
      </c>
    </row>
    <row r="336" spans="1:3" x14ac:dyDescent="0.3">
      <c r="A336">
        <v>33.520200000000003</v>
      </c>
      <c r="B336">
        <v>-315.64</v>
      </c>
      <c r="C336">
        <v>-0.57750870477238803</v>
      </c>
    </row>
    <row r="337" spans="1:3" x14ac:dyDescent="0.3">
      <c r="A337">
        <v>33.620199999999997</v>
      </c>
      <c r="B337">
        <v>-315.64</v>
      </c>
      <c r="C337">
        <v>-0.57589121487213757</v>
      </c>
    </row>
    <row r="338" spans="1:3" x14ac:dyDescent="0.3">
      <c r="A338">
        <v>33.719799999999999</v>
      </c>
      <c r="B338">
        <v>-315.64</v>
      </c>
      <c r="C338">
        <v>-0.57730651853485671</v>
      </c>
    </row>
    <row r="339" spans="1:3" x14ac:dyDescent="0.3">
      <c r="A339">
        <v>33.819800000000001</v>
      </c>
      <c r="B339">
        <v>-315.64</v>
      </c>
      <c r="C339">
        <v>-0.57568902863460625</v>
      </c>
    </row>
    <row r="340" spans="1:3" x14ac:dyDescent="0.3">
      <c r="A340">
        <v>33.92</v>
      </c>
      <c r="B340">
        <v>-315.64</v>
      </c>
      <c r="C340">
        <v>-0.57366716625929326</v>
      </c>
    </row>
    <row r="341" spans="1:3" x14ac:dyDescent="0.3">
      <c r="A341">
        <v>34.0212</v>
      </c>
      <c r="B341">
        <v>-315.64</v>
      </c>
      <c r="C341">
        <v>-0.57245404883410556</v>
      </c>
    </row>
    <row r="342" spans="1:3" x14ac:dyDescent="0.3">
      <c r="A342">
        <v>34.121200000000002</v>
      </c>
      <c r="B342">
        <v>-315.64</v>
      </c>
      <c r="C342">
        <v>-0.57245404883410556</v>
      </c>
    </row>
    <row r="343" spans="1:3" x14ac:dyDescent="0.3">
      <c r="A343">
        <v>34.220700000000001</v>
      </c>
      <c r="B343">
        <v>-315.64</v>
      </c>
      <c r="C343">
        <v>-0.57467809744694986</v>
      </c>
    </row>
    <row r="344" spans="1:3" x14ac:dyDescent="0.3">
      <c r="A344">
        <v>34.320500000000003</v>
      </c>
      <c r="B344">
        <v>-315.64</v>
      </c>
      <c r="C344">
        <v>-0.5655797167580412</v>
      </c>
    </row>
    <row r="345" spans="1:3" x14ac:dyDescent="0.3">
      <c r="A345">
        <v>34.421500000000002</v>
      </c>
      <c r="B345">
        <v>-315.64</v>
      </c>
      <c r="C345">
        <v>-0.56456878557038481</v>
      </c>
    </row>
    <row r="346" spans="1:3" x14ac:dyDescent="0.3">
      <c r="A346">
        <v>34.521599999999999</v>
      </c>
      <c r="B346">
        <v>-315.64</v>
      </c>
      <c r="C346">
        <v>-0.56739939289582297</v>
      </c>
    </row>
    <row r="347" spans="1:3" x14ac:dyDescent="0.3">
      <c r="A347">
        <v>34.621899999999997</v>
      </c>
      <c r="B347">
        <v>-315.64</v>
      </c>
      <c r="C347">
        <v>-0.56497315804544734</v>
      </c>
    </row>
    <row r="348" spans="1:3" x14ac:dyDescent="0.3">
      <c r="A348">
        <v>34.721600000000002</v>
      </c>
      <c r="B348">
        <v>-315.64</v>
      </c>
      <c r="C348">
        <v>-0.5613338057698839</v>
      </c>
    </row>
    <row r="349" spans="1:3" x14ac:dyDescent="0.3">
      <c r="A349">
        <v>34.821899999999999</v>
      </c>
      <c r="B349">
        <v>-315.64</v>
      </c>
      <c r="C349">
        <v>-0.56032287458222751</v>
      </c>
    </row>
    <row r="350" spans="1:3" x14ac:dyDescent="0.3">
      <c r="A350">
        <v>34.921599999999998</v>
      </c>
      <c r="B350">
        <v>-315.64</v>
      </c>
      <c r="C350">
        <v>-0.56274910943260303</v>
      </c>
    </row>
    <row r="351" spans="1:3" x14ac:dyDescent="0.3">
      <c r="A351">
        <v>35.022799999999997</v>
      </c>
      <c r="B351">
        <v>-315.64</v>
      </c>
      <c r="C351">
        <v>-0.56376004062025942</v>
      </c>
    </row>
    <row r="352" spans="1:3" x14ac:dyDescent="0.3">
      <c r="A352">
        <v>35.122500000000002</v>
      </c>
      <c r="B352">
        <v>-315.64</v>
      </c>
      <c r="C352">
        <v>-0.55951412963210212</v>
      </c>
    </row>
    <row r="353" spans="1:3" x14ac:dyDescent="0.3">
      <c r="A353">
        <v>35.223100000000002</v>
      </c>
      <c r="B353">
        <v>-315.64</v>
      </c>
      <c r="C353">
        <v>-0.56295129567013436</v>
      </c>
    </row>
    <row r="354" spans="1:3" x14ac:dyDescent="0.3">
      <c r="A354">
        <v>35.323599999999999</v>
      </c>
      <c r="B354">
        <v>-315.64</v>
      </c>
      <c r="C354">
        <v>-0.55910975715703959</v>
      </c>
    </row>
    <row r="355" spans="1:3" x14ac:dyDescent="0.3">
      <c r="A355">
        <v>35.423699999999997</v>
      </c>
      <c r="B355">
        <v>-315.64</v>
      </c>
      <c r="C355">
        <v>-0.55830101220691442</v>
      </c>
    </row>
    <row r="356" spans="1:3" x14ac:dyDescent="0.3">
      <c r="A356">
        <v>35.5242</v>
      </c>
      <c r="B356">
        <v>-315.64</v>
      </c>
      <c r="C356">
        <v>-0.55688570854419528</v>
      </c>
    </row>
    <row r="357" spans="1:3" x14ac:dyDescent="0.3">
      <c r="A357">
        <v>35.624000000000002</v>
      </c>
      <c r="B357">
        <v>-315.64</v>
      </c>
      <c r="C357">
        <v>-0.55708789478172649</v>
      </c>
    </row>
    <row r="358" spans="1:3" x14ac:dyDescent="0.3">
      <c r="A358">
        <v>35.723700000000001</v>
      </c>
      <c r="B358">
        <v>-315.64</v>
      </c>
      <c r="C358">
        <v>-0.55627914983160143</v>
      </c>
    </row>
    <row r="359" spans="1:3" x14ac:dyDescent="0.3">
      <c r="A359">
        <v>35.823799999999999</v>
      </c>
      <c r="B359">
        <v>-315.64</v>
      </c>
      <c r="C359">
        <v>-0.55304417003110051</v>
      </c>
    </row>
    <row r="360" spans="1:3" x14ac:dyDescent="0.3">
      <c r="A360">
        <v>35.9253</v>
      </c>
      <c r="B360">
        <v>-315.64</v>
      </c>
      <c r="C360">
        <v>-0.54859607280541189</v>
      </c>
    </row>
    <row r="361" spans="1:3" x14ac:dyDescent="0.3">
      <c r="A361">
        <v>36.025100000000002</v>
      </c>
      <c r="B361">
        <v>-315.64</v>
      </c>
      <c r="C361">
        <v>-0.55001137646813103</v>
      </c>
    </row>
    <row r="362" spans="1:3" x14ac:dyDescent="0.3">
      <c r="A362">
        <v>36.126300000000001</v>
      </c>
      <c r="B362">
        <v>-315.64</v>
      </c>
      <c r="C362">
        <v>-0.5508201214182562</v>
      </c>
    </row>
    <row r="363" spans="1:3" x14ac:dyDescent="0.3">
      <c r="A363">
        <v>36.2271</v>
      </c>
      <c r="B363">
        <v>-315.64</v>
      </c>
      <c r="C363">
        <v>-0.54758514161775529</v>
      </c>
    </row>
    <row r="364" spans="1:3" x14ac:dyDescent="0.3">
      <c r="A364">
        <v>36.3277</v>
      </c>
      <c r="B364">
        <v>-315.64</v>
      </c>
      <c r="C364">
        <v>-0.54798951409281804</v>
      </c>
    </row>
    <row r="365" spans="1:3" x14ac:dyDescent="0.3">
      <c r="A365">
        <v>36.429400000000001</v>
      </c>
      <c r="B365">
        <v>-315.64</v>
      </c>
      <c r="C365">
        <v>-0.54738295538022397</v>
      </c>
    </row>
    <row r="366" spans="1:3" x14ac:dyDescent="0.3">
      <c r="A366">
        <v>36.5291</v>
      </c>
      <c r="B366">
        <v>-315.64</v>
      </c>
      <c r="C366">
        <v>-0.54111518201675368</v>
      </c>
    </row>
    <row r="367" spans="1:3" x14ac:dyDescent="0.3">
      <c r="A367">
        <v>36.629600000000003</v>
      </c>
      <c r="B367">
        <v>-315.64</v>
      </c>
      <c r="C367">
        <v>-0.54212611320441029</v>
      </c>
    </row>
    <row r="368" spans="1:3" x14ac:dyDescent="0.3">
      <c r="A368">
        <v>36.729799999999997</v>
      </c>
      <c r="B368">
        <v>-315.64</v>
      </c>
      <c r="C368">
        <v>-0.54293485815453535</v>
      </c>
    </row>
    <row r="369" spans="1:3" x14ac:dyDescent="0.3">
      <c r="A369">
        <v>36.829500000000003</v>
      </c>
      <c r="B369">
        <v>-315.64</v>
      </c>
      <c r="C369">
        <v>-0.54515890676737966</v>
      </c>
    </row>
    <row r="370" spans="1:3" x14ac:dyDescent="0.3">
      <c r="A370">
        <v>36.9315</v>
      </c>
      <c r="B370">
        <v>-315.64</v>
      </c>
      <c r="C370">
        <v>-0.54313704439206667</v>
      </c>
    </row>
    <row r="371" spans="1:3" x14ac:dyDescent="0.3">
      <c r="A371">
        <v>37.0319</v>
      </c>
      <c r="B371">
        <v>-315.64</v>
      </c>
      <c r="C371">
        <v>-0.53990206459156598</v>
      </c>
    </row>
    <row r="372" spans="1:3" x14ac:dyDescent="0.3">
      <c r="A372">
        <v>37.132800000000003</v>
      </c>
      <c r="B372">
        <v>-315.64</v>
      </c>
      <c r="C372">
        <v>-0.53909331964144058</v>
      </c>
    </row>
    <row r="373" spans="1:3" x14ac:dyDescent="0.3">
      <c r="A373">
        <v>37.232599999999998</v>
      </c>
      <c r="B373">
        <v>-315.64</v>
      </c>
      <c r="C373">
        <v>-0.5423282994419415</v>
      </c>
    </row>
    <row r="374" spans="1:3" x14ac:dyDescent="0.3">
      <c r="A374">
        <v>37.333300000000001</v>
      </c>
      <c r="B374">
        <v>-315.64</v>
      </c>
      <c r="C374">
        <v>-0.53666708479106506</v>
      </c>
    </row>
    <row r="375" spans="1:3" x14ac:dyDescent="0.3">
      <c r="A375">
        <v>37.433</v>
      </c>
      <c r="B375">
        <v>-315.64</v>
      </c>
      <c r="C375">
        <v>-0.54010425082909719</v>
      </c>
    </row>
    <row r="376" spans="1:3" x14ac:dyDescent="0.3">
      <c r="A376">
        <v>37.533200000000001</v>
      </c>
      <c r="B376">
        <v>-315.64</v>
      </c>
      <c r="C376">
        <v>-0.53949769211650345</v>
      </c>
    </row>
    <row r="377" spans="1:3" x14ac:dyDescent="0.3">
      <c r="A377">
        <v>37.6325</v>
      </c>
      <c r="B377">
        <v>-315.64</v>
      </c>
      <c r="C377">
        <v>-0.53525178112834582</v>
      </c>
    </row>
    <row r="378" spans="1:3" x14ac:dyDescent="0.3">
      <c r="A378">
        <v>37.734299999999998</v>
      </c>
      <c r="B378">
        <v>-315.64</v>
      </c>
      <c r="C378">
        <v>-0.53585833984093989</v>
      </c>
    </row>
    <row r="379" spans="1:3" x14ac:dyDescent="0.3">
      <c r="A379">
        <v>37.8337</v>
      </c>
      <c r="B379">
        <v>-315.64</v>
      </c>
      <c r="C379">
        <v>-0.5338364774656269</v>
      </c>
    </row>
    <row r="380" spans="1:3" x14ac:dyDescent="0.3">
      <c r="A380">
        <v>37.934100000000001</v>
      </c>
      <c r="B380">
        <v>-315.64</v>
      </c>
      <c r="C380">
        <v>-0.53565615360340868</v>
      </c>
    </row>
    <row r="381" spans="1:3" x14ac:dyDescent="0.3">
      <c r="A381">
        <v>38.033499999999997</v>
      </c>
      <c r="B381">
        <v>-315.64</v>
      </c>
      <c r="C381">
        <v>-0.53181461509031391</v>
      </c>
    </row>
    <row r="382" spans="1:3" x14ac:dyDescent="0.3">
      <c r="A382">
        <v>38.133600000000001</v>
      </c>
      <c r="B382">
        <v>-315.64</v>
      </c>
      <c r="C382">
        <v>-0.53242117380290777</v>
      </c>
    </row>
    <row r="383" spans="1:3" x14ac:dyDescent="0.3">
      <c r="A383">
        <v>38.234400000000001</v>
      </c>
      <c r="B383">
        <v>-315.64</v>
      </c>
      <c r="C383">
        <v>-0.52918619400240674</v>
      </c>
    </row>
    <row r="384" spans="1:3" x14ac:dyDescent="0.3">
      <c r="A384">
        <v>38.335500000000003</v>
      </c>
      <c r="B384">
        <v>-315.64</v>
      </c>
      <c r="C384">
        <v>-0.52716433162709375</v>
      </c>
    </row>
    <row r="385" spans="1:3" x14ac:dyDescent="0.3">
      <c r="A385">
        <v>38.436599999999999</v>
      </c>
      <c r="B385">
        <v>-315.64</v>
      </c>
      <c r="C385">
        <v>-0.5275687041021565</v>
      </c>
    </row>
    <row r="386" spans="1:3" x14ac:dyDescent="0.3">
      <c r="A386">
        <v>38.537100000000002</v>
      </c>
      <c r="B386">
        <v>-315.64</v>
      </c>
      <c r="C386">
        <v>-0.52918619400240674</v>
      </c>
    </row>
    <row r="387" spans="1:3" x14ac:dyDescent="0.3">
      <c r="A387">
        <v>38.637099999999997</v>
      </c>
      <c r="B387">
        <v>-315.64</v>
      </c>
      <c r="C387">
        <v>-0.5308036839026572</v>
      </c>
    </row>
    <row r="388" spans="1:3" x14ac:dyDescent="0.3">
      <c r="A388">
        <v>38.737200000000001</v>
      </c>
      <c r="B388">
        <v>-315.64</v>
      </c>
      <c r="C388">
        <v>-0.52574902796437484</v>
      </c>
    </row>
    <row r="389" spans="1:3" x14ac:dyDescent="0.3">
      <c r="A389">
        <v>38.837499999999999</v>
      </c>
      <c r="B389">
        <v>-315.64</v>
      </c>
      <c r="C389">
        <v>-0.52696214538956243</v>
      </c>
    </row>
    <row r="390" spans="1:3" x14ac:dyDescent="0.3">
      <c r="A390">
        <v>38.937800000000003</v>
      </c>
      <c r="B390">
        <v>-315.64</v>
      </c>
      <c r="C390">
        <v>-0.53403866370315822</v>
      </c>
    </row>
    <row r="391" spans="1:3" x14ac:dyDescent="0.3">
      <c r="A391">
        <v>39.038400000000003</v>
      </c>
      <c r="B391">
        <v>-315.64</v>
      </c>
      <c r="C391">
        <v>-0.53343210499056437</v>
      </c>
    </row>
    <row r="392" spans="1:3" x14ac:dyDescent="0.3">
      <c r="A392">
        <v>39.137900000000002</v>
      </c>
      <c r="B392">
        <v>-315.64</v>
      </c>
      <c r="C392">
        <v>-0.52817526281475036</v>
      </c>
    </row>
    <row r="393" spans="1:3" x14ac:dyDescent="0.3">
      <c r="A393">
        <v>39.238500000000002</v>
      </c>
      <c r="B393">
        <v>-315.64</v>
      </c>
      <c r="C393">
        <v>-0.51948125460090444</v>
      </c>
    </row>
    <row r="394" spans="1:3" x14ac:dyDescent="0.3">
      <c r="A394">
        <v>39.338700000000003</v>
      </c>
      <c r="B394">
        <v>-315.64</v>
      </c>
      <c r="C394">
        <v>-0.52130093073868622</v>
      </c>
    </row>
    <row r="395" spans="1:3" x14ac:dyDescent="0.3">
      <c r="A395">
        <v>39.440199999999997</v>
      </c>
      <c r="B395">
        <v>-315.64</v>
      </c>
      <c r="C395">
        <v>-0.52413153806412438</v>
      </c>
    </row>
    <row r="396" spans="1:3" x14ac:dyDescent="0.3">
      <c r="A396">
        <v>39.540199999999999</v>
      </c>
      <c r="B396">
        <v>-315.64</v>
      </c>
      <c r="C396">
        <v>-0.51988562707596697</v>
      </c>
    </row>
    <row r="397" spans="1:3" x14ac:dyDescent="0.3">
      <c r="A397">
        <v>39.64</v>
      </c>
      <c r="B397">
        <v>-315.64</v>
      </c>
      <c r="C397">
        <v>-0.52170530321374875</v>
      </c>
    </row>
    <row r="398" spans="1:3" x14ac:dyDescent="0.3">
      <c r="A398">
        <v>39.739800000000002</v>
      </c>
      <c r="B398">
        <v>-315.64</v>
      </c>
      <c r="C398">
        <v>-0.51867250965077916</v>
      </c>
    </row>
    <row r="399" spans="1:3" x14ac:dyDescent="0.3">
      <c r="A399">
        <v>39.8399</v>
      </c>
      <c r="B399">
        <v>-315.64</v>
      </c>
      <c r="C399">
        <v>-0.52049218578856082</v>
      </c>
    </row>
    <row r="400" spans="1:3" x14ac:dyDescent="0.3">
      <c r="A400">
        <v>39.939500000000002</v>
      </c>
      <c r="B400">
        <v>-315.64</v>
      </c>
      <c r="C400">
        <v>-0.52049218578856082</v>
      </c>
    </row>
    <row r="401" spans="1:3" x14ac:dyDescent="0.3">
      <c r="A401">
        <v>40.040199999999999</v>
      </c>
      <c r="B401">
        <v>-315.64</v>
      </c>
      <c r="C401">
        <v>-0.515841902325341</v>
      </c>
    </row>
    <row r="402" spans="1:3" x14ac:dyDescent="0.3">
      <c r="A402">
        <v>40.14</v>
      </c>
      <c r="B402">
        <v>-315.64</v>
      </c>
      <c r="C402">
        <v>-0.51543752985027846</v>
      </c>
    </row>
    <row r="403" spans="1:3" x14ac:dyDescent="0.3">
      <c r="A403">
        <v>40.240200000000002</v>
      </c>
      <c r="B403">
        <v>-315.64</v>
      </c>
      <c r="C403">
        <v>-0.51402222618755922</v>
      </c>
    </row>
    <row r="404" spans="1:3" x14ac:dyDescent="0.3">
      <c r="A404">
        <v>40.341200000000001</v>
      </c>
      <c r="B404">
        <v>-315.64</v>
      </c>
      <c r="C404">
        <v>-0.51503315737521582</v>
      </c>
    </row>
    <row r="405" spans="1:3" x14ac:dyDescent="0.3">
      <c r="A405">
        <v>40.4405</v>
      </c>
      <c r="B405">
        <v>-315.64</v>
      </c>
      <c r="C405">
        <v>-0.51200036381224623</v>
      </c>
    </row>
    <row r="406" spans="1:3" x14ac:dyDescent="0.3">
      <c r="A406">
        <v>40.5413</v>
      </c>
      <c r="B406">
        <v>-315.64</v>
      </c>
      <c r="C406">
        <v>-0.51179817757471491</v>
      </c>
    </row>
    <row r="407" spans="1:3" x14ac:dyDescent="0.3">
      <c r="A407">
        <v>40.641399999999997</v>
      </c>
      <c r="B407">
        <v>-315.64</v>
      </c>
      <c r="C407">
        <v>-0.51422441242509054</v>
      </c>
    </row>
    <row r="408" spans="1:3" x14ac:dyDescent="0.3">
      <c r="A408">
        <v>40.742199999999997</v>
      </c>
      <c r="B408">
        <v>-315.64</v>
      </c>
      <c r="C408">
        <v>-0.51745939222559145</v>
      </c>
    </row>
    <row r="409" spans="1:3" x14ac:dyDescent="0.3">
      <c r="A409">
        <v>40.841500000000003</v>
      </c>
      <c r="B409">
        <v>-315.64</v>
      </c>
      <c r="C409">
        <v>-0.51200036381224623</v>
      </c>
    </row>
    <row r="410" spans="1:3" x14ac:dyDescent="0.3">
      <c r="A410">
        <v>40.941600000000001</v>
      </c>
      <c r="B410">
        <v>-315.64</v>
      </c>
      <c r="C410">
        <v>-0.50896757024927675</v>
      </c>
    </row>
    <row r="411" spans="1:3" x14ac:dyDescent="0.3">
      <c r="A411">
        <v>41.042000000000002</v>
      </c>
      <c r="B411">
        <v>-315.64</v>
      </c>
      <c r="C411">
        <v>-0.51058506014952698</v>
      </c>
    </row>
    <row r="412" spans="1:3" x14ac:dyDescent="0.3">
      <c r="A412">
        <v>41.1419</v>
      </c>
      <c r="B412">
        <v>-315.64</v>
      </c>
      <c r="C412">
        <v>-0.50694570787396376</v>
      </c>
    </row>
    <row r="413" spans="1:3" x14ac:dyDescent="0.3">
      <c r="A413">
        <v>41.242199999999997</v>
      </c>
      <c r="B413">
        <v>-315.64</v>
      </c>
      <c r="C413">
        <v>-0.50896757024927675</v>
      </c>
    </row>
    <row r="414" spans="1:3" x14ac:dyDescent="0.3">
      <c r="A414">
        <v>41.342300000000002</v>
      </c>
      <c r="B414">
        <v>-315.64</v>
      </c>
      <c r="C414">
        <v>-0.50876538401174531</v>
      </c>
    </row>
    <row r="415" spans="1:3" x14ac:dyDescent="0.3">
      <c r="A415">
        <v>41.441800000000001</v>
      </c>
      <c r="B415">
        <v>-315.64</v>
      </c>
      <c r="C415">
        <v>-0.51018068767446445</v>
      </c>
    </row>
    <row r="416" spans="1:3" x14ac:dyDescent="0.3">
      <c r="A416">
        <v>41.542299999999997</v>
      </c>
      <c r="B416">
        <v>-315.64</v>
      </c>
      <c r="C416">
        <v>-0.50876538401174531</v>
      </c>
    </row>
    <row r="417" spans="1:3" x14ac:dyDescent="0.3">
      <c r="A417">
        <v>41.641800000000003</v>
      </c>
      <c r="B417">
        <v>-315.64</v>
      </c>
      <c r="C417">
        <v>-0.50856319777421399</v>
      </c>
    </row>
    <row r="418" spans="1:3" x14ac:dyDescent="0.3">
      <c r="A418">
        <v>41.741500000000002</v>
      </c>
      <c r="B418">
        <v>-315.64</v>
      </c>
      <c r="C418">
        <v>-0.50997850143693324</v>
      </c>
    </row>
    <row r="419" spans="1:3" x14ac:dyDescent="0.3">
      <c r="A419">
        <v>41.842300000000002</v>
      </c>
      <c r="B419">
        <v>-315.64</v>
      </c>
      <c r="C419">
        <v>-0.50573259044877583</v>
      </c>
    </row>
    <row r="420" spans="1:3" x14ac:dyDescent="0.3">
      <c r="A420">
        <v>41.9422</v>
      </c>
      <c r="B420">
        <v>-315.64</v>
      </c>
      <c r="C420">
        <v>-0.50593477668630715</v>
      </c>
    </row>
    <row r="421" spans="1:3" x14ac:dyDescent="0.3">
      <c r="A421">
        <v>42.041699999999999</v>
      </c>
      <c r="B421">
        <v>-315.64</v>
      </c>
      <c r="C421">
        <v>-0.50775445282408893</v>
      </c>
    </row>
    <row r="422" spans="1:3" x14ac:dyDescent="0.3">
      <c r="A422">
        <v>42.142000000000003</v>
      </c>
      <c r="B422">
        <v>-315.64</v>
      </c>
      <c r="C422">
        <v>-0.50714789411149508</v>
      </c>
    </row>
    <row r="423" spans="1:3" x14ac:dyDescent="0.3">
      <c r="A423">
        <v>42.241900000000001</v>
      </c>
      <c r="B423">
        <v>-315.64</v>
      </c>
      <c r="C423">
        <v>-0.50896757024927675</v>
      </c>
    </row>
    <row r="424" spans="1:3" x14ac:dyDescent="0.3">
      <c r="A424">
        <v>42.3416</v>
      </c>
      <c r="B424">
        <v>-315.64</v>
      </c>
      <c r="C424">
        <v>-0.50451947302358802</v>
      </c>
    </row>
    <row r="425" spans="1:3" x14ac:dyDescent="0.3">
      <c r="A425">
        <v>42.442399999999999</v>
      </c>
      <c r="B425">
        <v>-315.64</v>
      </c>
      <c r="C425">
        <v>-0.50573259044877583</v>
      </c>
    </row>
    <row r="426" spans="1:3" x14ac:dyDescent="0.3">
      <c r="A426">
        <v>42.541800000000002</v>
      </c>
      <c r="B426">
        <v>-315.64</v>
      </c>
      <c r="C426">
        <v>-0.50310416936086899</v>
      </c>
    </row>
    <row r="427" spans="1:3" x14ac:dyDescent="0.3">
      <c r="A427">
        <v>42.642699999999998</v>
      </c>
      <c r="B427">
        <v>-315.64</v>
      </c>
      <c r="C427">
        <v>-0.50391291431099416</v>
      </c>
    </row>
    <row r="428" spans="1:3" x14ac:dyDescent="0.3">
      <c r="A428">
        <v>42.742899999999999</v>
      </c>
      <c r="B428">
        <v>-315.64</v>
      </c>
      <c r="C428">
        <v>-0.50067793451049325</v>
      </c>
    </row>
    <row r="429" spans="1:3" x14ac:dyDescent="0.3">
      <c r="A429">
        <v>42.842700000000001</v>
      </c>
      <c r="B429">
        <v>-315.64</v>
      </c>
      <c r="C429">
        <v>-0.50209323817321239</v>
      </c>
    </row>
    <row r="430" spans="1:3" x14ac:dyDescent="0.3">
      <c r="A430">
        <v>42.9435</v>
      </c>
      <c r="B430">
        <v>-315.64</v>
      </c>
      <c r="C430">
        <v>-0.50209323817321239</v>
      </c>
    </row>
    <row r="431" spans="1:3" x14ac:dyDescent="0.3">
      <c r="A431">
        <v>43.0443</v>
      </c>
      <c r="B431">
        <v>-315.64</v>
      </c>
      <c r="C431">
        <v>-0.50027356203543061</v>
      </c>
    </row>
    <row r="432" spans="1:3" x14ac:dyDescent="0.3">
      <c r="A432">
        <v>43.144300000000001</v>
      </c>
      <c r="B432">
        <v>-315.64</v>
      </c>
      <c r="C432">
        <v>-0.49461234738455412</v>
      </c>
    </row>
    <row r="433" spans="1:3" x14ac:dyDescent="0.3">
      <c r="A433">
        <v>43.2455</v>
      </c>
      <c r="B433">
        <v>-315.64</v>
      </c>
      <c r="C433">
        <v>-0.49602765104727331</v>
      </c>
    </row>
    <row r="434" spans="1:3" x14ac:dyDescent="0.3">
      <c r="A434">
        <v>43.344999999999999</v>
      </c>
      <c r="B434">
        <v>-315.64</v>
      </c>
      <c r="C434">
        <v>-0.49926263084777422</v>
      </c>
    </row>
    <row r="435" spans="1:3" x14ac:dyDescent="0.3">
      <c r="A435">
        <v>43.445500000000003</v>
      </c>
      <c r="B435">
        <v>-315.64</v>
      </c>
      <c r="C435">
        <v>-0.50067793451049325</v>
      </c>
    </row>
    <row r="436" spans="1:3" x14ac:dyDescent="0.3">
      <c r="A436">
        <v>43.544699999999999</v>
      </c>
      <c r="B436">
        <v>-315.64</v>
      </c>
      <c r="C436">
        <v>-0.49663420975986722</v>
      </c>
    </row>
    <row r="437" spans="1:3" x14ac:dyDescent="0.3">
      <c r="A437">
        <v>43.6462</v>
      </c>
      <c r="B437">
        <v>-315.64</v>
      </c>
      <c r="C437">
        <v>-0.49865607213518021</v>
      </c>
    </row>
    <row r="438" spans="1:3" x14ac:dyDescent="0.3">
      <c r="A438">
        <v>43.745800000000003</v>
      </c>
      <c r="B438">
        <v>-315.64</v>
      </c>
      <c r="C438">
        <v>-0.49784732718505498</v>
      </c>
    </row>
    <row r="439" spans="1:3" x14ac:dyDescent="0.3">
      <c r="A439">
        <v>43.846200000000003</v>
      </c>
      <c r="B439">
        <v>-315.64</v>
      </c>
      <c r="C439">
        <v>-0.49461234738455412</v>
      </c>
    </row>
    <row r="440" spans="1:3" x14ac:dyDescent="0.3">
      <c r="A440">
        <v>43.946300000000001</v>
      </c>
      <c r="B440">
        <v>-315.64</v>
      </c>
      <c r="C440">
        <v>-0.49157955382158469</v>
      </c>
    </row>
    <row r="441" spans="1:3" x14ac:dyDescent="0.3">
      <c r="A441">
        <v>44.047400000000003</v>
      </c>
      <c r="B441">
        <v>-315.64</v>
      </c>
      <c r="C441">
        <v>-0.49299485748430388</v>
      </c>
    </row>
    <row r="442" spans="1:3" x14ac:dyDescent="0.3">
      <c r="A442">
        <v>44.147799999999997</v>
      </c>
      <c r="B442">
        <v>-315.64</v>
      </c>
      <c r="C442">
        <v>-0.5000713757978994</v>
      </c>
    </row>
    <row r="443" spans="1:3" x14ac:dyDescent="0.3">
      <c r="A443">
        <v>44.246600000000001</v>
      </c>
      <c r="B443">
        <v>-315.64</v>
      </c>
      <c r="C443">
        <v>-0.49622983728480458</v>
      </c>
    </row>
    <row r="444" spans="1:3" x14ac:dyDescent="0.3">
      <c r="A444">
        <v>44.346899999999998</v>
      </c>
      <c r="B444">
        <v>-315.64</v>
      </c>
      <c r="C444">
        <v>-0.49157955382158469</v>
      </c>
    </row>
    <row r="445" spans="1:3" x14ac:dyDescent="0.3">
      <c r="A445">
        <v>44.449100000000001</v>
      </c>
      <c r="B445">
        <v>-315.64</v>
      </c>
      <c r="C445">
        <v>-0.49259048500924107</v>
      </c>
    </row>
    <row r="446" spans="1:3" x14ac:dyDescent="0.3">
      <c r="A446">
        <v>44.547800000000002</v>
      </c>
      <c r="B446">
        <v>-315.64</v>
      </c>
      <c r="C446">
        <v>-0.49117518134652222</v>
      </c>
    </row>
    <row r="447" spans="1:3" x14ac:dyDescent="0.3">
      <c r="A447">
        <v>44.6479</v>
      </c>
      <c r="B447">
        <v>-315.64</v>
      </c>
      <c r="C447">
        <v>-0.48632271164577079</v>
      </c>
    </row>
    <row r="448" spans="1:3" x14ac:dyDescent="0.3">
      <c r="A448">
        <v>44.747500000000002</v>
      </c>
      <c r="B448">
        <v>-315.64</v>
      </c>
      <c r="C448">
        <v>-0.48531178045811441</v>
      </c>
    </row>
    <row r="449" spans="1:3" x14ac:dyDescent="0.3">
      <c r="A449">
        <v>44.848399999999998</v>
      </c>
      <c r="B449">
        <v>-315.64</v>
      </c>
      <c r="C449">
        <v>-0.48773801530848993</v>
      </c>
    </row>
    <row r="450" spans="1:3" x14ac:dyDescent="0.3">
      <c r="A450">
        <v>44.947899999999997</v>
      </c>
      <c r="B450">
        <v>-315.64</v>
      </c>
      <c r="C450">
        <v>-0.48915331897120912</v>
      </c>
    </row>
    <row r="451" spans="1:3" x14ac:dyDescent="0.3">
      <c r="A451">
        <v>45.047899999999998</v>
      </c>
      <c r="B451">
        <v>-315.64</v>
      </c>
      <c r="C451">
        <v>-0.48389647679539521</v>
      </c>
    </row>
    <row r="452" spans="1:3" x14ac:dyDescent="0.3">
      <c r="A452">
        <v>45.147599999999997</v>
      </c>
      <c r="B452">
        <v>-315.64</v>
      </c>
      <c r="C452">
        <v>-0.49036643639639682</v>
      </c>
    </row>
    <row r="453" spans="1:3" x14ac:dyDescent="0.3">
      <c r="A453">
        <v>45.249000000000002</v>
      </c>
      <c r="B453">
        <v>-315.64</v>
      </c>
      <c r="C453">
        <v>-0.49036643639639682</v>
      </c>
    </row>
    <row r="454" spans="1:3" x14ac:dyDescent="0.3">
      <c r="A454">
        <v>45.3489</v>
      </c>
      <c r="B454">
        <v>-315.64</v>
      </c>
      <c r="C454">
        <v>-0.4794483795697066</v>
      </c>
    </row>
    <row r="455" spans="1:3" x14ac:dyDescent="0.3">
      <c r="A455">
        <v>45.45</v>
      </c>
      <c r="B455">
        <v>-315.64</v>
      </c>
      <c r="C455">
        <v>-0.47985275204476913</v>
      </c>
    </row>
    <row r="456" spans="1:3" x14ac:dyDescent="0.3">
      <c r="A456">
        <v>45.549799999999998</v>
      </c>
      <c r="B456">
        <v>-315.64</v>
      </c>
      <c r="C456">
        <v>-0.48126805570748832</v>
      </c>
    </row>
    <row r="457" spans="1:3" x14ac:dyDescent="0.3">
      <c r="A457">
        <v>45.650300000000001</v>
      </c>
      <c r="B457">
        <v>-315.64</v>
      </c>
      <c r="C457">
        <v>-0.48672708412083349</v>
      </c>
    </row>
    <row r="458" spans="1:3" x14ac:dyDescent="0.3">
      <c r="A458">
        <v>45.7498</v>
      </c>
      <c r="B458">
        <v>-315.64</v>
      </c>
      <c r="C458">
        <v>-0.48328991808280142</v>
      </c>
    </row>
    <row r="459" spans="1:3" x14ac:dyDescent="0.3">
      <c r="A459">
        <v>45.850200000000001</v>
      </c>
      <c r="B459">
        <v>-315.64</v>
      </c>
      <c r="C459">
        <v>-0.47884182085711269</v>
      </c>
    </row>
    <row r="460" spans="1:3" x14ac:dyDescent="0.3">
      <c r="A460">
        <v>45.9497</v>
      </c>
      <c r="B460">
        <v>-315.64</v>
      </c>
      <c r="C460">
        <v>-0.47823526214451872</v>
      </c>
    </row>
    <row r="461" spans="1:3" x14ac:dyDescent="0.3">
      <c r="A461">
        <v>46.0503</v>
      </c>
      <c r="B461">
        <v>-315.64</v>
      </c>
      <c r="C461">
        <v>-0.48187461442008223</v>
      </c>
    </row>
    <row r="462" spans="1:3" x14ac:dyDescent="0.3">
      <c r="A462">
        <v>46.149900000000002</v>
      </c>
      <c r="B462">
        <v>-315.64</v>
      </c>
      <c r="C462">
        <v>-0.48147024194501958</v>
      </c>
    </row>
    <row r="463" spans="1:3" x14ac:dyDescent="0.3">
      <c r="A463">
        <v>46.2502</v>
      </c>
      <c r="B463">
        <v>-315.64</v>
      </c>
      <c r="C463">
        <v>-0.4816724281825509</v>
      </c>
    </row>
    <row r="464" spans="1:3" x14ac:dyDescent="0.3">
      <c r="A464">
        <v>46.350200000000001</v>
      </c>
      <c r="B464">
        <v>-315.64</v>
      </c>
      <c r="C464">
        <v>-0.48025712451983171</v>
      </c>
    </row>
    <row r="465" spans="1:3" x14ac:dyDescent="0.3">
      <c r="A465">
        <v>46.450299999999999</v>
      </c>
      <c r="B465">
        <v>-315.64</v>
      </c>
      <c r="C465">
        <v>-0.48288554560773878</v>
      </c>
    </row>
    <row r="466" spans="1:3" x14ac:dyDescent="0.3">
      <c r="A466">
        <v>46.5503</v>
      </c>
      <c r="B466">
        <v>-315.64</v>
      </c>
      <c r="C466">
        <v>-0.48187461442008223</v>
      </c>
    </row>
    <row r="467" spans="1:3" x14ac:dyDescent="0.3">
      <c r="A467">
        <v>46.650100000000002</v>
      </c>
      <c r="B467">
        <v>-315.64</v>
      </c>
      <c r="C467">
        <v>-0.4816724281825509</v>
      </c>
    </row>
    <row r="468" spans="1:3" x14ac:dyDescent="0.3">
      <c r="A468">
        <v>46.7502</v>
      </c>
      <c r="B468">
        <v>-315.64</v>
      </c>
      <c r="C468">
        <v>-0.47641558600673722</v>
      </c>
    </row>
    <row r="469" spans="1:3" x14ac:dyDescent="0.3">
      <c r="A469">
        <v>46.850200000000001</v>
      </c>
      <c r="B469">
        <v>-315.64</v>
      </c>
      <c r="C469">
        <v>-0.47965056580723792</v>
      </c>
    </row>
    <row r="470" spans="1:3" x14ac:dyDescent="0.3">
      <c r="A470">
        <v>46.9497</v>
      </c>
      <c r="B470">
        <v>-315.64</v>
      </c>
      <c r="C470">
        <v>-0.47378716491883011</v>
      </c>
    </row>
    <row r="471" spans="1:3" x14ac:dyDescent="0.3">
      <c r="A471">
        <v>47.049700000000001</v>
      </c>
      <c r="B471">
        <v>-315.64</v>
      </c>
      <c r="C471">
        <v>-0.47439372363142412</v>
      </c>
    </row>
    <row r="472" spans="1:3" x14ac:dyDescent="0.3">
      <c r="A472">
        <v>47.150399999999998</v>
      </c>
      <c r="B472">
        <v>-315.64</v>
      </c>
      <c r="C472">
        <v>-0.47318060620623631</v>
      </c>
    </row>
    <row r="473" spans="1:3" x14ac:dyDescent="0.3">
      <c r="A473">
        <v>47.2498</v>
      </c>
      <c r="B473">
        <v>-315.64</v>
      </c>
      <c r="C473">
        <v>-0.48288554560773878</v>
      </c>
    </row>
    <row r="474" spans="1:3" x14ac:dyDescent="0.3">
      <c r="A474">
        <v>47.3508</v>
      </c>
      <c r="B474">
        <v>-315.64</v>
      </c>
      <c r="C474">
        <v>-0.47924619333217527</v>
      </c>
    </row>
    <row r="475" spans="1:3" x14ac:dyDescent="0.3">
      <c r="A475">
        <v>47.451599999999999</v>
      </c>
      <c r="B475">
        <v>-315.64</v>
      </c>
      <c r="C475">
        <v>-0.47742651719439361</v>
      </c>
    </row>
    <row r="476" spans="1:3" x14ac:dyDescent="0.3">
      <c r="A476">
        <v>47.552399999999999</v>
      </c>
      <c r="B476">
        <v>-315.64</v>
      </c>
      <c r="C476">
        <v>-0.47762870343192482</v>
      </c>
    </row>
    <row r="477" spans="1:3" x14ac:dyDescent="0.3">
      <c r="A477">
        <v>47.6524</v>
      </c>
      <c r="B477">
        <v>-315.64</v>
      </c>
      <c r="C477">
        <v>-0.47479809610648671</v>
      </c>
    </row>
    <row r="478" spans="1:3" x14ac:dyDescent="0.3">
      <c r="A478">
        <v>47.751899999999999</v>
      </c>
      <c r="B478">
        <v>-315.64</v>
      </c>
      <c r="C478">
        <v>-0.47479809610648671</v>
      </c>
    </row>
    <row r="479" spans="1:3" x14ac:dyDescent="0.3">
      <c r="A479">
        <v>47.852200000000003</v>
      </c>
      <c r="B479">
        <v>-315.64</v>
      </c>
      <c r="C479">
        <v>-0.47095655759339189</v>
      </c>
    </row>
    <row r="480" spans="1:3" x14ac:dyDescent="0.3">
      <c r="A480">
        <v>47.952300000000001</v>
      </c>
      <c r="B480">
        <v>-315.64</v>
      </c>
      <c r="C480">
        <v>-0.47378716491883011</v>
      </c>
    </row>
    <row r="481" spans="1:3" x14ac:dyDescent="0.3">
      <c r="A481">
        <v>48.051600000000001</v>
      </c>
      <c r="B481">
        <v>-315.64</v>
      </c>
      <c r="C481">
        <v>-0.47479809610648671</v>
      </c>
    </row>
    <row r="482" spans="1:3" x14ac:dyDescent="0.3">
      <c r="A482">
        <v>48.152000000000001</v>
      </c>
      <c r="B482">
        <v>-315.64</v>
      </c>
      <c r="C482">
        <v>-0.4725740474936424</v>
      </c>
    </row>
    <row r="483" spans="1:3" x14ac:dyDescent="0.3">
      <c r="A483">
        <v>48.252800000000001</v>
      </c>
      <c r="B483">
        <v>-315.64</v>
      </c>
      <c r="C483">
        <v>-0.47277623373117372</v>
      </c>
    </row>
    <row r="484" spans="1:3" x14ac:dyDescent="0.3">
      <c r="A484">
        <v>48.353200000000001</v>
      </c>
      <c r="B484">
        <v>-315.64</v>
      </c>
      <c r="C484">
        <v>-0.47601121353167442</v>
      </c>
    </row>
    <row r="485" spans="1:3" x14ac:dyDescent="0.3">
      <c r="A485">
        <v>48.453600000000002</v>
      </c>
      <c r="B485">
        <v>-315.64</v>
      </c>
      <c r="C485">
        <v>-0.47095655759339189</v>
      </c>
    </row>
    <row r="486" spans="1:3" x14ac:dyDescent="0.3">
      <c r="A486">
        <v>48.554900000000004</v>
      </c>
      <c r="B486">
        <v>-315.64</v>
      </c>
      <c r="C486">
        <v>-0.46994562640573528</v>
      </c>
    </row>
    <row r="487" spans="1:3" x14ac:dyDescent="0.3">
      <c r="A487">
        <v>48.655000000000001</v>
      </c>
      <c r="B487">
        <v>-315.64</v>
      </c>
      <c r="C487">
        <v>-0.4652953429425154</v>
      </c>
    </row>
    <row r="488" spans="1:3" x14ac:dyDescent="0.3">
      <c r="A488">
        <v>48.7547</v>
      </c>
      <c r="B488">
        <v>-315.64</v>
      </c>
      <c r="C488">
        <v>-0.46933906769314149</v>
      </c>
    </row>
    <row r="489" spans="1:3" x14ac:dyDescent="0.3">
      <c r="A489">
        <v>48.854700000000001</v>
      </c>
      <c r="B489">
        <v>-315.64</v>
      </c>
      <c r="C489">
        <v>-0.46751939155535971</v>
      </c>
    </row>
    <row r="490" spans="1:3" x14ac:dyDescent="0.3">
      <c r="A490">
        <v>48.9557</v>
      </c>
      <c r="B490">
        <v>-315.64</v>
      </c>
      <c r="C490">
        <v>-0.46367785304226489</v>
      </c>
    </row>
    <row r="491" spans="1:3" x14ac:dyDescent="0.3">
      <c r="A491">
        <v>49.057400000000001</v>
      </c>
      <c r="B491">
        <v>-315.64</v>
      </c>
      <c r="C491">
        <v>-0.46772157779289097</v>
      </c>
    </row>
    <row r="492" spans="1:3" x14ac:dyDescent="0.3">
      <c r="A492">
        <v>49.157600000000002</v>
      </c>
      <c r="B492">
        <v>-315.64</v>
      </c>
      <c r="C492">
        <v>-0.46832813650548499</v>
      </c>
    </row>
    <row r="493" spans="1:3" x14ac:dyDescent="0.3">
      <c r="A493">
        <v>49.257899999999999</v>
      </c>
      <c r="B493">
        <v>-315.64</v>
      </c>
      <c r="C493">
        <v>-0.47479809610648671</v>
      </c>
    </row>
    <row r="494" spans="1:3" x14ac:dyDescent="0.3">
      <c r="A494">
        <v>49.358400000000003</v>
      </c>
      <c r="B494">
        <v>-315.64</v>
      </c>
      <c r="C494">
        <v>-0.47055218511832941</v>
      </c>
    </row>
    <row r="495" spans="1:3" x14ac:dyDescent="0.3">
      <c r="A495">
        <v>49.458599999999997</v>
      </c>
      <c r="B495">
        <v>-315.64</v>
      </c>
      <c r="C495">
        <v>-0.46873250898054758</v>
      </c>
    </row>
    <row r="496" spans="1:3" x14ac:dyDescent="0.3">
      <c r="A496">
        <v>49.557899999999997</v>
      </c>
      <c r="B496">
        <v>-315.64</v>
      </c>
      <c r="C496">
        <v>-0.46569971541757799</v>
      </c>
    </row>
    <row r="497" spans="1:3" x14ac:dyDescent="0.3">
      <c r="A497">
        <v>49.657899999999998</v>
      </c>
      <c r="B497">
        <v>-315.64</v>
      </c>
      <c r="C497">
        <v>-0.46650846036770333</v>
      </c>
    </row>
    <row r="498" spans="1:3" x14ac:dyDescent="0.3">
      <c r="A498">
        <v>49.759500000000003</v>
      </c>
      <c r="B498">
        <v>-315.64</v>
      </c>
      <c r="C498">
        <v>-0.46509315670498408</v>
      </c>
    </row>
    <row r="499" spans="1:3" x14ac:dyDescent="0.3">
      <c r="A499">
        <v>49.860399999999998</v>
      </c>
      <c r="B499">
        <v>-315.64</v>
      </c>
      <c r="C499">
        <v>-0.4689346952180789</v>
      </c>
    </row>
    <row r="500" spans="1:3" x14ac:dyDescent="0.3">
      <c r="A500">
        <v>49.959800000000001</v>
      </c>
      <c r="B500">
        <v>-315.64</v>
      </c>
      <c r="C500">
        <v>-0.46751939155535971</v>
      </c>
    </row>
    <row r="501" spans="1:3" x14ac:dyDescent="0.3">
      <c r="A501">
        <v>50.059699999999999</v>
      </c>
      <c r="B501">
        <v>-315.64</v>
      </c>
      <c r="C501">
        <v>-0.46853032274301643</v>
      </c>
    </row>
    <row r="502" spans="1:3" x14ac:dyDescent="0.3">
      <c r="A502">
        <v>50.160200000000003</v>
      </c>
      <c r="B502">
        <v>-315.64</v>
      </c>
      <c r="C502">
        <v>-0.46509315670498408</v>
      </c>
    </row>
    <row r="503" spans="1:3" x14ac:dyDescent="0.3">
      <c r="A503">
        <v>50.260199999999998</v>
      </c>
      <c r="B503">
        <v>-315.64</v>
      </c>
      <c r="C503">
        <v>-0.47034999888079809</v>
      </c>
    </row>
    <row r="504" spans="1:3" x14ac:dyDescent="0.3">
      <c r="A504">
        <v>50.360300000000002</v>
      </c>
      <c r="B504">
        <v>-315.64</v>
      </c>
      <c r="C504">
        <v>-0.46165599066695201</v>
      </c>
    </row>
    <row r="505" spans="1:3" x14ac:dyDescent="0.3">
      <c r="A505">
        <v>50.459800000000001</v>
      </c>
      <c r="B505">
        <v>-315.64</v>
      </c>
      <c r="C505">
        <v>-0.46145380442942058</v>
      </c>
    </row>
    <row r="506" spans="1:3" x14ac:dyDescent="0.3">
      <c r="A506">
        <v>50.561399999999999</v>
      </c>
      <c r="B506">
        <v>-315.64</v>
      </c>
      <c r="C506">
        <v>-0.46246473561707729</v>
      </c>
    </row>
    <row r="507" spans="1:3" x14ac:dyDescent="0.3">
      <c r="A507">
        <v>50.660800000000002</v>
      </c>
      <c r="B507">
        <v>-315.64</v>
      </c>
      <c r="C507">
        <v>-0.46509315670498408</v>
      </c>
    </row>
    <row r="508" spans="1:3" x14ac:dyDescent="0.3">
      <c r="A508">
        <v>50.761099999999999</v>
      </c>
      <c r="B508">
        <v>-315.64</v>
      </c>
      <c r="C508">
        <v>-0.46489097046745292</v>
      </c>
    </row>
    <row r="509" spans="1:3" x14ac:dyDescent="0.3">
      <c r="A509">
        <v>50.860900000000001</v>
      </c>
      <c r="B509">
        <v>-315.64</v>
      </c>
      <c r="C509">
        <v>-0.4610494319543581</v>
      </c>
    </row>
    <row r="510" spans="1:3" x14ac:dyDescent="0.3">
      <c r="A510">
        <v>50.962400000000002</v>
      </c>
      <c r="B510">
        <v>-315.64</v>
      </c>
      <c r="C510">
        <v>-0.46206036314201471</v>
      </c>
    </row>
    <row r="511" spans="1:3" x14ac:dyDescent="0.3">
      <c r="A511">
        <v>51.062899999999999</v>
      </c>
      <c r="B511">
        <v>-315.64</v>
      </c>
      <c r="C511">
        <v>-0.46266692185460861</v>
      </c>
    </row>
    <row r="512" spans="1:3" x14ac:dyDescent="0.3">
      <c r="A512">
        <v>51.164299999999997</v>
      </c>
      <c r="B512">
        <v>-315.64</v>
      </c>
      <c r="C512">
        <v>-0.46327348056720241</v>
      </c>
    </row>
    <row r="513" spans="1:3" x14ac:dyDescent="0.3">
      <c r="A513">
        <v>51.264000000000003</v>
      </c>
      <c r="B513">
        <v>-315.64</v>
      </c>
      <c r="C513">
        <v>-0.45761226591632592</v>
      </c>
    </row>
    <row r="514" spans="1:3" x14ac:dyDescent="0.3">
      <c r="A514">
        <v>51.365499999999997</v>
      </c>
      <c r="B514">
        <v>-315.64</v>
      </c>
      <c r="C514">
        <v>-0.45781445215385719</v>
      </c>
    </row>
    <row r="515" spans="1:3" x14ac:dyDescent="0.3">
      <c r="A515">
        <v>51.465200000000003</v>
      </c>
      <c r="B515">
        <v>-315.64</v>
      </c>
      <c r="C515">
        <v>-0.45680352096620069</v>
      </c>
    </row>
    <row r="516" spans="1:3" x14ac:dyDescent="0.3">
      <c r="A516">
        <v>51.566499999999998</v>
      </c>
      <c r="B516">
        <v>-315.64</v>
      </c>
      <c r="C516">
        <v>-0.45801663839138868</v>
      </c>
    </row>
    <row r="517" spans="1:3" x14ac:dyDescent="0.3">
      <c r="A517">
        <v>51.665799999999997</v>
      </c>
      <c r="B517">
        <v>-315.64</v>
      </c>
      <c r="C517">
        <v>-0.45660133472866948</v>
      </c>
    </row>
    <row r="518" spans="1:3" x14ac:dyDescent="0.3">
      <c r="A518">
        <v>51.765999999999998</v>
      </c>
      <c r="B518">
        <v>-315.64</v>
      </c>
      <c r="C518">
        <v>-0.46266692185460861</v>
      </c>
    </row>
    <row r="519" spans="1:3" x14ac:dyDescent="0.3">
      <c r="A519">
        <v>51.866100000000003</v>
      </c>
      <c r="B519">
        <v>-315.64</v>
      </c>
      <c r="C519">
        <v>-0.46266692185460861</v>
      </c>
    </row>
    <row r="520" spans="1:3" x14ac:dyDescent="0.3">
      <c r="A520">
        <v>51.967500000000001</v>
      </c>
      <c r="B520">
        <v>-315.64</v>
      </c>
      <c r="C520">
        <v>-0.45639914849113822</v>
      </c>
    </row>
    <row r="521" spans="1:3" x14ac:dyDescent="0.3">
      <c r="A521">
        <v>52.068899999999999</v>
      </c>
      <c r="B521">
        <v>-315.64</v>
      </c>
      <c r="C521">
        <v>-0.45599477601607558</v>
      </c>
    </row>
    <row r="522" spans="1:3" x14ac:dyDescent="0.3">
      <c r="A522">
        <v>52.167900000000003</v>
      </c>
      <c r="B522">
        <v>-315.64</v>
      </c>
      <c r="C522">
        <v>-0.45761226591632592</v>
      </c>
    </row>
    <row r="523" spans="1:3" x14ac:dyDescent="0.3">
      <c r="A523">
        <v>52.2697</v>
      </c>
      <c r="B523">
        <v>-315.64</v>
      </c>
      <c r="C523">
        <v>-0.45538821730348161</v>
      </c>
    </row>
    <row r="524" spans="1:3" x14ac:dyDescent="0.3">
      <c r="A524">
        <v>52.370399999999997</v>
      </c>
      <c r="B524">
        <v>-315.64</v>
      </c>
      <c r="C524">
        <v>-0.45842101086645132</v>
      </c>
    </row>
    <row r="525" spans="1:3" x14ac:dyDescent="0.3">
      <c r="A525">
        <v>52.4709</v>
      </c>
      <c r="B525">
        <v>-315.64</v>
      </c>
      <c r="C525">
        <v>-0.45720789344126328</v>
      </c>
    </row>
    <row r="526" spans="1:3" x14ac:dyDescent="0.3">
      <c r="A526">
        <v>52.570700000000002</v>
      </c>
      <c r="B526">
        <v>-315.64</v>
      </c>
      <c r="C526">
        <v>-0.45862319710398253</v>
      </c>
    </row>
    <row r="527" spans="1:3" x14ac:dyDescent="0.3">
      <c r="A527">
        <v>52.672499999999999</v>
      </c>
      <c r="B527">
        <v>-315.64</v>
      </c>
      <c r="C527">
        <v>-0.45882538334151379</v>
      </c>
    </row>
    <row r="528" spans="1:3" x14ac:dyDescent="0.3">
      <c r="A528">
        <v>52.772599999999997</v>
      </c>
      <c r="B528">
        <v>-315.64</v>
      </c>
      <c r="C528">
        <v>-0.45821882462891989</v>
      </c>
    </row>
    <row r="529" spans="1:3" x14ac:dyDescent="0.3">
      <c r="A529">
        <v>52.872100000000003</v>
      </c>
      <c r="B529">
        <v>-315.64</v>
      </c>
      <c r="C529">
        <v>-0.45619696225360701</v>
      </c>
    </row>
    <row r="530" spans="1:3" x14ac:dyDescent="0.3">
      <c r="A530">
        <v>52.971600000000002</v>
      </c>
      <c r="B530">
        <v>-315.64</v>
      </c>
      <c r="C530">
        <v>-0.45478165859088782</v>
      </c>
    </row>
    <row r="531" spans="1:3" x14ac:dyDescent="0.3">
      <c r="A531">
        <v>53.0717</v>
      </c>
      <c r="B531">
        <v>-315.64</v>
      </c>
      <c r="C531">
        <v>-0.45518603106595029</v>
      </c>
    </row>
    <row r="532" spans="1:3" x14ac:dyDescent="0.3">
      <c r="A532">
        <v>53.172199999999997</v>
      </c>
      <c r="B532">
        <v>-315.64</v>
      </c>
      <c r="C532">
        <v>-0.4495248164150738</v>
      </c>
    </row>
    <row r="533" spans="1:3" x14ac:dyDescent="0.3">
      <c r="A533">
        <v>53.2727</v>
      </c>
      <c r="B533">
        <v>-315.64</v>
      </c>
      <c r="C533">
        <v>-0.44932263017754248</v>
      </c>
    </row>
    <row r="534" spans="1:3" x14ac:dyDescent="0.3">
      <c r="A534">
        <v>53.373800000000003</v>
      </c>
      <c r="B534">
        <v>-315.64</v>
      </c>
      <c r="C534">
        <v>-0.45154667879038679</v>
      </c>
    </row>
    <row r="535" spans="1:3" x14ac:dyDescent="0.3">
      <c r="A535">
        <v>53.473799999999997</v>
      </c>
      <c r="B535">
        <v>-315.64</v>
      </c>
      <c r="C535">
        <v>-0.4519510512654496</v>
      </c>
    </row>
    <row r="536" spans="1:3" x14ac:dyDescent="0.3">
      <c r="A536">
        <v>53.5747</v>
      </c>
      <c r="B536">
        <v>-315.64</v>
      </c>
      <c r="C536">
        <v>-0.45275979621557472</v>
      </c>
    </row>
    <row r="537" spans="1:3" x14ac:dyDescent="0.3">
      <c r="A537">
        <v>53.6755</v>
      </c>
      <c r="B537">
        <v>-315.64</v>
      </c>
      <c r="C537">
        <v>-0.44770514027729208</v>
      </c>
    </row>
    <row r="538" spans="1:3" x14ac:dyDescent="0.3">
      <c r="A538">
        <v>53.774799999999999</v>
      </c>
      <c r="B538">
        <v>-315.64</v>
      </c>
      <c r="C538">
        <v>-0.45377072740323121</v>
      </c>
    </row>
    <row r="539" spans="1:3" x14ac:dyDescent="0.3">
      <c r="A539">
        <v>53.8748</v>
      </c>
      <c r="B539">
        <v>-315.64</v>
      </c>
      <c r="C539">
        <v>-0.45235542374051219</v>
      </c>
    </row>
    <row r="540" spans="1:3" x14ac:dyDescent="0.3">
      <c r="A540">
        <v>53.975099999999998</v>
      </c>
      <c r="B540">
        <v>-315.64</v>
      </c>
      <c r="C540">
        <v>-0.44669420908963559</v>
      </c>
    </row>
    <row r="541" spans="1:3" x14ac:dyDescent="0.3">
      <c r="A541">
        <v>54.075600000000001</v>
      </c>
      <c r="B541">
        <v>-315.64</v>
      </c>
      <c r="C541">
        <v>-0.45053574760273041</v>
      </c>
    </row>
    <row r="542" spans="1:3" x14ac:dyDescent="0.3">
      <c r="A542">
        <v>54.175400000000003</v>
      </c>
      <c r="B542">
        <v>-315.64</v>
      </c>
      <c r="C542">
        <v>-0.45356854116569978</v>
      </c>
    </row>
    <row r="543" spans="1:3" x14ac:dyDescent="0.3">
      <c r="A543">
        <v>54.275399999999998</v>
      </c>
      <c r="B543">
        <v>-315.64</v>
      </c>
      <c r="C543">
        <v>-0.45094012007779299</v>
      </c>
    </row>
    <row r="544" spans="1:3" x14ac:dyDescent="0.3">
      <c r="A544">
        <v>54.375</v>
      </c>
      <c r="B544">
        <v>-315.64</v>
      </c>
      <c r="C544">
        <v>-0.45114230631532432</v>
      </c>
    </row>
    <row r="545" spans="1:3" x14ac:dyDescent="0.3">
      <c r="A545">
        <v>54.4756</v>
      </c>
      <c r="B545">
        <v>-315.64</v>
      </c>
      <c r="C545">
        <v>-0.45518603106595029</v>
      </c>
    </row>
    <row r="546" spans="1:3" x14ac:dyDescent="0.3">
      <c r="A546">
        <v>54.575099999999999</v>
      </c>
      <c r="B546">
        <v>-315.64</v>
      </c>
      <c r="C546">
        <v>-0.45114230631532432</v>
      </c>
    </row>
    <row r="547" spans="1:3" x14ac:dyDescent="0.3">
      <c r="A547">
        <v>54.674900000000001</v>
      </c>
      <c r="B547">
        <v>-315.64</v>
      </c>
      <c r="C547">
        <v>-0.45114230631532432</v>
      </c>
    </row>
    <row r="548" spans="1:3" x14ac:dyDescent="0.3">
      <c r="A548">
        <v>54.774799999999999</v>
      </c>
      <c r="B548">
        <v>-315.64</v>
      </c>
      <c r="C548">
        <v>-0.45377072740323121</v>
      </c>
    </row>
    <row r="549" spans="1:3" x14ac:dyDescent="0.3">
      <c r="A549">
        <v>54.8752</v>
      </c>
      <c r="B549">
        <v>-315.64</v>
      </c>
      <c r="C549">
        <v>-0.44992918889013661</v>
      </c>
    </row>
    <row r="550" spans="1:3" x14ac:dyDescent="0.3">
      <c r="A550">
        <v>54.9756</v>
      </c>
      <c r="B550">
        <v>-315.64</v>
      </c>
      <c r="C550">
        <v>-0.44750295403976081</v>
      </c>
    </row>
    <row r="551" spans="1:3" x14ac:dyDescent="0.3">
      <c r="A551">
        <v>55.075699999999998</v>
      </c>
      <c r="B551">
        <v>-315.64</v>
      </c>
      <c r="C551">
        <v>-0.44467234671432271</v>
      </c>
    </row>
    <row r="552" spans="1:3" x14ac:dyDescent="0.3">
      <c r="A552">
        <v>55.176000000000002</v>
      </c>
      <c r="B552">
        <v>-315.64</v>
      </c>
      <c r="C552">
        <v>-0.44285267057654087</v>
      </c>
    </row>
    <row r="553" spans="1:3" x14ac:dyDescent="0.3">
      <c r="A553">
        <v>55.2761</v>
      </c>
      <c r="B553">
        <v>-315.64</v>
      </c>
      <c r="C553">
        <v>-0.44002206325110282</v>
      </c>
    </row>
    <row r="554" spans="1:3" x14ac:dyDescent="0.3">
      <c r="A554">
        <v>55.3765</v>
      </c>
      <c r="B554">
        <v>-315.64</v>
      </c>
      <c r="C554">
        <v>-0.44002206325110282</v>
      </c>
    </row>
    <row r="555" spans="1:3" x14ac:dyDescent="0.3">
      <c r="A555">
        <v>55.476300000000002</v>
      </c>
      <c r="B555">
        <v>-315.64</v>
      </c>
      <c r="C555">
        <v>-0.44325704305160352</v>
      </c>
    </row>
    <row r="556" spans="1:3" x14ac:dyDescent="0.3">
      <c r="A556">
        <v>55.576599999999999</v>
      </c>
      <c r="B556">
        <v>-315.64</v>
      </c>
      <c r="C556">
        <v>-0.44184173938888449</v>
      </c>
    </row>
    <row r="557" spans="1:3" x14ac:dyDescent="0.3">
      <c r="A557">
        <v>55.676200000000001</v>
      </c>
      <c r="B557">
        <v>-315.64</v>
      </c>
      <c r="C557">
        <v>-0.44851388522741742</v>
      </c>
    </row>
    <row r="558" spans="1:3" x14ac:dyDescent="0.3">
      <c r="A558">
        <v>55.776499999999999</v>
      </c>
      <c r="B558">
        <v>-315.64</v>
      </c>
      <c r="C558">
        <v>-0.43921331830097737</v>
      </c>
    </row>
    <row r="559" spans="1:3" x14ac:dyDescent="0.3">
      <c r="A559">
        <v>55.876300000000001</v>
      </c>
      <c r="B559">
        <v>-315.64</v>
      </c>
      <c r="C559">
        <v>-0.43800020087578972</v>
      </c>
    </row>
    <row r="560" spans="1:3" x14ac:dyDescent="0.3">
      <c r="A560">
        <v>55.9756</v>
      </c>
      <c r="B560">
        <v>-315.64</v>
      </c>
      <c r="C560">
        <v>-0.441639553151353</v>
      </c>
    </row>
    <row r="561" spans="1:3" x14ac:dyDescent="0.3">
      <c r="A561">
        <v>56.076300000000003</v>
      </c>
      <c r="B561">
        <v>-315.64</v>
      </c>
      <c r="C561">
        <v>-0.44386360176419748</v>
      </c>
    </row>
    <row r="562" spans="1:3" x14ac:dyDescent="0.3">
      <c r="A562">
        <v>56.176499999999997</v>
      </c>
      <c r="B562">
        <v>-315.64</v>
      </c>
      <c r="C562">
        <v>-0.43678708345060191</v>
      </c>
    </row>
    <row r="563" spans="1:3" x14ac:dyDescent="0.3">
      <c r="A563">
        <v>56.277000000000001</v>
      </c>
      <c r="B563">
        <v>-315.64</v>
      </c>
      <c r="C563">
        <v>-0.43901113206344622</v>
      </c>
    </row>
    <row r="564" spans="1:3" x14ac:dyDescent="0.3">
      <c r="A564">
        <v>56.377400000000002</v>
      </c>
      <c r="B564">
        <v>-315.64</v>
      </c>
      <c r="C564">
        <v>-0.43719145592566439</v>
      </c>
    </row>
    <row r="565" spans="1:3" x14ac:dyDescent="0.3">
      <c r="A565">
        <v>56.477800000000002</v>
      </c>
      <c r="B565">
        <v>-315.64</v>
      </c>
      <c r="C565">
        <v>-0.43820238711332099</v>
      </c>
    </row>
    <row r="566" spans="1:3" x14ac:dyDescent="0.3">
      <c r="A566">
        <v>56.578600000000002</v>
      </c>
      <c r="B566">
        <v>-315.64</v>
      </c>
      <c r="C566">
        <v>-0.43213679998738203</v>
      </c>
    </row>
    <row r="567" spans="1:3" x14ac:dyDescent="0.3">
      <c r="A567">
        <v>56.677700000000002</v>
      </c>
      <c r="B567">
        <v>-315.64</v>
      </c>
      <c r="C567">
        <v>-0.43213679998738203</v>
      </c>
    </row>
    <row r="568" spans="1:3" x14ac:dyDescent="0.3">
      <c r="A568">
        <v>56.777900000000002</v>
      </c>
      <c r="B568">
        <v>-315.64</v>
      </c>
      <c r="C568">
        <v>-0.43436084860022628</v>
      </c>
    </row>
    <row r="569" spans="1:3" x14ac:dyDescent="0.3">
      <c r="A569">
        <v>56.877699999999997</v>
      </c>
      <c r="B569">
        <v>-315.64</v>
      </c>
      <c r="C569">
        <v>-0.42425153672366112</v>
      </c>
    </row>
    <row r="570" spans="1:3" x14ac:dyDescent="0.3">
      <c r="A570">
        <v>56.979199999999999</v>
      </c>
      <c r="B570">
        <v>-315.64</v>
      </c>
      <c r="C570">
        <v>-0.42849744771181852</v>
      </c>
    </row>
    <row r="571" spans="1:3" x14ac:dyDescent="0.3">
      <c r="A571">
        <v>57.078899999999997</v>
      </c>
      <c r="B571">
        <v>-315.64</v>
      </c>
      <c r="C571">
        <v>-0.43132805503725657</v>
      </c>
    </row>
    <row r="572" spans="1:3" x14ac:dyDescent="0.3">
      <c r="A572">
        <v>57.180500000000002</v>
      </c>
      <c r="B572">
        <v>-315.64</v>
      </c>
      <c r="C572">
        <v>-0.43496740731282008</v>
      </c>
    </row>
    <row r="573" spans="1:3" x14ac:dyDescent="0.3">
      <c r="A573">
        <v>57.280500000000004</v>
      </c>
      <c r="B573">
        <v>-315.64</v>
      </c>
      <c r="C573">
        <v>-0.43334991741256962</v>
      </c>
    </row>
    <row r="574" spans="1:3" x14ac:dyDescent="0.3">
      <c r="A574">
        <v>57.380600000000001</v>
      </c>
      <c r="B574">
        <v>-315.64</v>
      </c>
      <c r="C574">
        <v>-0.43415866236269501</v>
      </c>
    </row>
    <row r="575" spans="1:3" x14ac:dyDescent="0.3">
      <c r="A575">
        <v>57.4801</v>
      </c>
      <c r="B575">
        <v>-315.64</v>
      </c>
      <c r="C575">
        <v>-0.43678708345060191</v>
      </c>
    </row>
    <row r="576" spans="1:3" x14ac:dyDescent="0.3">
      <c r="A576">
        <v>57.579799999999999</v>
      </c>
      <c r="B576">
        <v>-315.64</v>
      </c>
      <c r="C576">
        <v>-0.43577615226294542</v>
      </c>
    </row>
    <row r="577" spans="1:3" x14ac:dyDescent="0.3">
      <c r="A577">
        <v>57.679900000000004</v>
      </c>
      <c r="B577">
        <v>-315.64</v>
      </c>
      <c r="C577">
        <v>-0.42910400642441232</v>
      </c>
    </row>
    <row r="578" spans="1:3" x14ac:dyDescent="0.3">
      <c r="A578">
        <v>57.779699999999998</v>
      </c>
      <c r="B578">
        <v>-315.64</v>
      </c>
      <c r="C578">
        <v>-0.43153024127478812</v>
      </c>
    </row>
    <row r="579" spans="1:3" x14ac:dyDescent="0.3">
      <c r="A579">
        <v>57.881500000000003</v>
      </c>
      <c r="B579">
        <v>-315.64</v>
      </c>
      <c r="C579">
        <v>-0.43031712384960019</v>
      </c>
    </row>
    <row r="580" spans="1:3" x14ac:dyDescent="0.3">
      <c r="A580">
        <v>57.981000000000002</v>
      </c>
      <c r="B580">
        <v>-315.64</v>
      </c>
      <c r="C580">
        <v>-0.43597833850047668</v>
      </c>
    </row>
    <row r="581" spans="1:3" x14ac:dyDescent="0.3">
      <c r="A581">
        <v>58.081699999999998</v>
      </c>
      <c r="B581">
        <v>-315.64</v>
      </c>
      <c r="C581">
        <v>-0.43112586879972531</v>
      </c>
    </row>
    <row r="582" spans="1:3" x14ac:dyDescent="0.3">
      <c r="A582">
        <v>58.182499999999997</v>
      </c>
      <c r="B582">
        <v>-315.64</v>
      </c>
      <c r="C582">
        <v>-0.43051931008713151</v>
      </c>
    </row>
    <row r="583" spans="1:3" x14ac:dyDescent="0.3">
      <c r="A583">
        <v>58.2821</v>
      </c>
      <c r="B583">
        <v>-315.64</v>
      </c>
      <c r="C583">
        <v>-0.43092368256219399</v>
      </c>
    </row>
    <row r="584" spans="1:3" x14ac:dyDescent="0.3">
      <c r="A584">
        <v>58.381999999999998</v>
      </c>
      <c r="B584">
        <v>-315.64</v>
      </c>
      <c r="C584">
        <v>-0.43153024127478812</v>
      </c>
    </row>
    <row r="585" spans="1:3" x14ac:dyDescent="0.3">
      <c r="A585">
        <v>58.482799999999997</v>
      </c>
      <c r="B585">
        <v>-315.64</v>
      </c>
      <c r="C585">
        <v>-0.43072149632466278</v>
      </c>
    </row>
    <row r="586" spans="1:3" x14ac:dyDescent="0.3">
      <c r="A586">
        <v>58.582500000000003</v>
      </c>
      <c r="B586">
        <v>-315.64</v>
      </c>
      <c r="C586">
        <v>-0.42991275137453772</v>
      </c>
    </row>
    <row r="587" spans="1:3" x14ac:dyDescent="0.3">
      <c r="A587">
        <v>58.682099999999998</v>
      </c>
      <c r="B587">
        <v>-315.64</v>
      </c>
      <c r="C587">
        <v>-0.43153024127478812</v>
      </c>
    </row>
    <row r="588" spans="1:3" x14ac:dyDescent="0.3">
      <c r="A588">
        <v>58.782699999999998</v>
      </c>
      <c r="B588">
        <v>-315.64</v>
      </c>
      <c r="C588">
        <v>-0.42728433028663049</v>
      </c>
    </row>
    <row r="589" spans="1:3" x14ac:dyDescent="0.3">
      <c r="A589">
        <v>58.883699999999997</v>
      </c>
      <c r="B589">
        <v>-315.64</v>
      </c>
      <c r="C589">
        <v>-0.423442791773536</v>
      </c>
    </row>
    <row r="590" spans="1:3" x14ac:dyDescent="0.3">
      <c r="A590">
        <v>58.984400000000001</v>
      </c>
      <c r="B590">
        <v>-315.64</v>
      </c>
      <c r="C590">
        <v>-0.43092368256219399</v>
      </c>
    </row>
    <row r="591" spans="1:3" x14ac:dyDescent="0.3">
      <c r="A591">
        <v>59.085299999999997</v>
      </c>
      <c r="B591">
        <v>-315.64</v>
      </c>
      <c r="C591">
        <v>-0.42708214404909928</v>
      </c>
    </row>
    <row r="592" spans="1:3" x14ac:dyDescent="0.3">
      <c r="A592">
        <v>59.184899999999999</v>
      </c>
      <c r="B592">
        <v>-315.64</v>
      </c>
      <c r="C592">
        <v>-0.42506028167378629</v>
      </c>
    </row>
    <row r="593" spans="1:3" x14ac:dyDescent="0.3">
      <c r="A593">
        <v>59.285699999999999</v>
      </c>
      <c r="B593">
        <v>-315.64</v>
      </c>
      <c r="C593">
        <v>-0.42647558533650543</v>
      </c>
    </row>
    <row r="594" spans="1:3" x14ac:dyDescent="0.3">
      <c r="A594">
        <v>59.386600000000001</v>
      </c>
      <c r="B594">
        <v>-315.64</v>
      </c>
      <c r="C594">
        <v>-0.43072149632466278</v>
      </c>
    </row>
    <row r="595" spans="1:3" x14ac:dyDescent="0.3">
      <c r="A595">
        <v>59.486699999999999</v>
      </c>
      <c r="B595">
        <v>-315.64</v>
      </c>
      <c r="C595">
        <v>-0.42607121286144289</v>
      </c>
    </row>
    <row r="596" spans="1:3" x14ac:dyDescent="0.3">
      <c r="A596">
        <v>59.587400000000002</v>
      </c>
      <c r="B596">
        <v>-315.64</v>
      </c>
      <c r="C596">
        <v>-0.42728433028663049</v>
      </c>
    </row>
    <row r="597" spans="1:3" x14ac:dyDescent="0.3">
      <c r="A597">
        <v>59.687899999999999</v>
      </c>
      <c r="B597">
        <v>-315.64</v>
      </c>
      <c r="C597">
        <v>-0.42708214404909928</v>
      </c>
    </row>
    <row r="598" spans="1:3" x14ac:dyDescent="0.3">
      <c r="A598">
        <v>59.7879</v>
      </c>
      <c r="B598">
        <v>-315.64</v>
      </c>
      <c r="C598">
        <v>-0.42485809543625502</v>
      </c>
    </row>
    <row r="599" spans="1:3" x14ac:dyDescent="0.3">
      <c r="A599">
        <v>59.889299999999999</v>
      </c>
      <c r="B599">
        <v>-315.64</v>
      </c>
      <c r="C599">
        <v>-0.42506028167378629</v>
      </c>
    </row>
    <row r="600" spans="1:3" x14ac:dyDescent="0.3">
      <c r="A600">
        <v>59.989100000000001</v>
      </c>
      <c r="B600">
        <v>-315.64</v>
      </c>
      <c r="C600">
        <v>-0.42485809543625502</v>
      </c>
    </row>
    <row r="601" spans="1:3" x14ac:dyDescent="0.3">
      <c r="A601">
        <v>60.089799999999997</v>
      </c>
      <c r="B601">
        <v>-315.64</v>
      </c>
      <c r="C601">
        <v>-0.42647558533650543</v>
      </c>
    </row>
    <row r="602" spans="1:3" x14ac:dyDescent="0.3">
      <c r="A602">
        <v>60.189700000000002</v>
      </c>
      <c r="B602">
        <v>-315.64</v>
      </c>
      <c r="C602">
        <v>-0.42789088899922462</v>
      </c>
    </row>
    <row r="603" spans="1:3" x14ac:dyDescent="0.3">
      <c r="A603">
        <v>60.290599999999998</v>
      </c>
      <c r="B603">
        <v>-315.64</v>
      </c>
      <c r="C603">
        <v>-0.42404935048612991</v>
      </c>
    </row>
    <row r="604" spans="1:3" x14ac:dyDescent="0.3">
      <c r="A604">
        <v>60.390300000000003</v>
      </c>
      <c r="B604">
        <v>-315.64</v>
      </c>
      <c r="C604">
        <v>-0.42647558533650543</v>
      </c>
    </row>
    <row r="605" spans="1:3" x14ac:dyDescent="0.3">
      <c r="A605">
        <v>60.490299999999998</v>
      </c>
      <c r="B605">
        <v>-315.64</v>
      </c>
      <c r="C605">
        <v>-0.42485809543625502</v>
      </c>
    </row>
    <row r="606" spans="1:3" x14ac:dyDescent="0.3">
      <c r="A606">
        <v>60.589799999999997</v>
      </c>
      <c r="B606">
        <v>-315.64</v>
      </c>
      <c r="C606">
        <v>-0.42364497801106732</v>
      </c>
    </row>
    <row r="607" spans="1:3" x14ac:dyDescent="0.3">
      <c r="A607">
        <v>60.689700000000002</v>
      </c>
      <c r="B607">
        <v>-315.64</v>
      </c>
      <c r="C607">
        <v>-0.42566684038638031</v>
      </c>
    </row>
    <row r="608" spans="1:3" x14ac:dyDescent="0.3">
      <c r="A608">
        <v>60.790100000000002</v>
      </c>
      <c r="B608">
        <v>-315.64</v>
      </c>
      <c r="C608">
        <v>-0.41960125326044129</v>
      </c>
    </row>
    <row r="609" spans="1:3" x14ac:dyDescent="0.3">
      <c r="A609">
        <v>60.889800000000001</v>
      </c>
      <c r="B609">
        <v>-315.64</v>
      </c>
      <c r="C609">
        <v>-0.42687995781156801</v>
      </c>
    </row>
    <row r="610" spans="1:3" x14ac:dyDescent="0.3">
      <c r="A610">
        <v>60.990200000000002</v>
      </c>
      <c r="B610">
        <v>-315.64</v>
      </c>
      <c r="C610">
        <v>-0.42384716424859858</v>
      </c>
    </row>
    <row r="611" spans="1:3" x14ac:dyDescent="0.3">
      <c r="A611">
        <v>61.09</v>
      </c>
      <c r="B611">
        <v>-315.64</v>
      </c>
      <c r="C611">
        <v>-0.4282952614742872</v>
      </c>
    </row>
    <row r="612" spans="1:3" x14ac:dyDescent="0.3">
      <c r="A612">
        <v>61.190399999999997</v>
      </c>
      <c r="B612">
        <v>-315.64</v>
      </c>
      <c r="C612">
        <v>-0.42404935048612991</v>
      </c>
    </row>
    <row r="613" spans="1:3" x14ac:dyDescent="0.3">
      <c r="A613">
        <v>61.290300000000002</v>
      </c>
      <c r="B613">
        <v>-315.64</v>
      </c>
      <c r="C613">
        <v>-0.4210165569231602</v>
      </c>
    </row>
    <row r="614" spans="1:3" x14ac:dyDescent="0.3">
      <c r="A614">
        <v>61.3904</v>
      </c>
      <c r="B614">
        <v>-315.64</v>
      </c>
      <c r="C614">
        <v>-0.42243186058587939</v>
      </c>
    </row>
    <row r="615" spans="1:3" x14ac:dyDescent="0.3">
      <c r="A615">
        <v>61.49</v>
      </c>
      <c r="B615">
        <v>-315.64</v>
      </c>
      <c r="C615">
        <v>-0.41980343949797261</v>
      </c>
    </row>
    <row r="616" spans="1:3" x14ac:dyDescent="0.3">
      <c r="A616">
        <v>61.590400000000002</v>
      </c>
      <c r="B616">
        <v>-315.64</v>
      </c>
      <c r="C616">
        <v>-0.42384716424859858</v>
      </c>
    </row>
    <row r="617" spans="1:3" x14ac:dyDescent="0.3">
      <c r="A617">
        <v>61.6907</v>
      </c>
      <c r="B617">
        <v>-315.64</v>
      </c>
      <c r="C617">
        <v>-0.42667777157403669</v>
      </c>
    </row>
    <row r="618" spans="1:3" x14ac:dyDescent="0.3">
      <c r="A618">
        <v>61.7913</v>
      </c>
      <c r="B618">
        <v>-315.64</v>
      </c>
      <c r="C618">
        <v>-0.42061218444809773</v>
      </c>
    </row>
    <row r="619" spans="1:3" x14ac:dyDescent="0.3">
      <c r="A619">
        <v>61.890799999999999</v>
      </c>
      <c r="B619">
        <v>-315.64</v>
      </c>
      <c r="C619">
        <v>-0.42607121286144289</v>
      </c>
    </row>
    <row r="620" spans="1:3" x14ac:dyDescent="0.3">
      <c r="A620">
        <v>61.991500000000002</v>
      </c>
      <c r="B620">
        <v>-315.64</v>
      </c>
      <c r="C620">
        <v>-0.42020781197303508</v>
      </c>
    </row>
    <row r="621" spans="1:3" x14ac:dyDescent="0.3">
      <c r="A621">
        <v>62.092599999999997</v>
      </c>
      <c r="B621">
        <v>-315.64</v>
      </c>
      <c r="C621">
        <v>-0.42081437068562888</v>
      </c>
    </row>
    <row r="622" spans="1:3" x14ac:dyDescent="0.3">
      <c r="A622">
        <v>62.192599999999999</v>
      </c>
      <c r="B622">
        <v>-315.64</v>
      </c>
      <c r="C622">
        <v>-0.41798376336019077</v>
      </c>
    </row>
    <row r="623" spans="1:3" x14ac:dyDescent="0.3">
      <c r="A623">
        <v>62.292700000000004</v>
      </c>
      <c r="B623">
        <v>-315.64</v>
      </c>
      <c r="C623">
        <v>-0.42000562573550382</v>
      </c>
    </row>
    <row r="624" spans="1:3" x14ac:dyDescent="0.3">
      <c r="A624">
        <v>62.393599999999999</v>
      </c>
      <c r="B624">
        <v>-315.64</v>
      </c>
      <c r="C624">
        <v>-0.41697283217253422</v>
      </c>
    </row>
    <row r="625" spans="1:3" x14ac:dyDescent="0.3">
      <c r="A625">
        <v>62.493200000000002</v>
      </c>
      <c r="B625">
        <v>-315.64</v>
      </c>
      <c r="C625">
        <v>-0.4246559091987237</v>
      </c>
    </row>
    <row r="626" spans="1:3" x14ac:dyDescent="0.3">
      <c r="A626">
        <v>62.593499999999999</v>
      </c>
      <c r="B626">
        <v>-315.64</v>
      </c>
      <c r="C626">
        <v>-0.42121874316069152</v>
      </c>
    </row>
    <row r="627" spans="1:3" x14ac:dyDescent="0.3">
      <c r="A627">
        <v>62.693199999999997</v>
      </c>
      <c r="B627">
        <v>-315.64</v>
      </c>
      <c r="C627">
        <v>-0.41717501841006538</v>
      </c>
    </row>
    <row r="628" spans="1:3" x14ac:dyDescent="0.3">
      <c r="A628">
        <v>62.793199999999999</v>
      </c>
      <c r="B628">
        <v>-315.64</v>
      </c>
      <c r="C628">
        <v>-0.41778157712265951</v>
      </c>
    </row>
    <row r="629" spans="1:3" x14ac:dyDescent="0.3">
      <c r="A629">
        <v>62.894399999999997</v>
      </c>
      <c r="B629">
        <v>-315.64</v>
      </c>
      <c r="C629">
        <v>-0.41495096979722113</v>
      </c>
    </row>
    <row r="630" spans="1:3" x14ac:dyDescent="0.3">
      <c r="A630">
        <v>62.994100000000003</v>
      </c>
      <c r="B630">
        <v>-315.64</v>
      </c>
      <c r="C630">
        <v>-0.41394003860956469</v>
      </c>
    </row>
    <row r="631" spans="1:3" x14ac:dyDescent="0.3">
      <c r="A631">
        <v>63.093800000000002</v>
      </c>
      <c r="B631">
        <v>-315.64</v>
      </c>
      <c r="C631">
        <v>-0.41373785237203348</v>
      </c>
    </row>
    <row r="632" spans="1:3" x14ac:dyDescent="0.3">
      <c r="A632">
        <v>63.194600000000001</v>
      </c>
      <c r="B632">
        <v>-315.64</v>
      </c>
      <c r="C632">
        <v>-0.4181859495977221</v>
      </c>
    </row>
    <row r="633" spans="1:3" x14ac:dyDescent="0.3">
      <c r="A633">
        <v>63.294699999999999</v>
      </c>
      <c r="B633">
        <v>-315.64</v>
      </c>
      <c r="C633">
        <v>-0.41656845969747158</v>
      </c>
    </row>
    <row r="634" spans="1:3" x14ac:dyDescent="0.3">
      <c r="A634">
        <v>63.395499999999998</v>
      </c>
      <c r="B634">
        <v>-315.64</v>
      </c>
      <c r="C634">
        <v>-0.41596190098487779</v>
      </c>
    </row>
    <row r="635" spans="1:3" x14ac:dyDescent="0.3">
      <c r="A635">
        <v>63.494799999999998</v>
      </c>
      <c r="B635">
        <v>-315.64</v>
      </c>
      <c r="C635">
        <v>-0.41717501841006538</v>
      </c>
    </row>
    <row r="636" spans="1:3" x14ac:dyDescent="0.3">
      <c r="A636">
        <v>63.595599999999997</v>
      </c>
      <c r="B636">
        <v>-315.64</v>
      </c>
      <c r="C636">
        <v>-0.41575971474734652</v>
      </c>
    </row>
    <row r="637" spans="1:3" x14ac:dyDescent="0.3">
      <c r="A637">
        <v>63.695500000000003</v>
      </c>
      <c r="B637">
        <v>-315.64</v>
      </c>
      <c r="C637">
        <v>-0.41616408722240911</v>
      </c>
    </row>
    <row r="638" spans="1:3" x14ac:dyDescent="0.3">
      <c r="A638">
        <v>63.7956</v>
      </c>
      <c r="B638">
        <v>-315.64</v>
      </c>
      <c r="C638">
        <v>-0.41616408722240911</v>
      </c>
    </row>
    <row r="639" spans="1:3" x14ac:dyDescent="0.3">
      <c r="A639">
        <v>63.895000000000003</v>
      </c>
      <c r="B639">
        <v>-315.64</v>
      </c>
      <c r="C639">
        <v>-0.41151380375918922</v>
      </c>
    </row>
    <row r="640" spans="1:3" x14ac:dyDescent="0.3">
      <c r="A640">
        <v>63.995699999999999</v>
      </c>
      <c r="B640">
        <v>-315.64</v>
      </c>
      <c r="C640">
        <v>-0.41495096979722113</v>
      </c>
    </row>
    <row r="641" spans="1:3" x14ac:dyDescent="0.3">
      <c r="A641">
        <v>64.096500000000006</v>
      </c>
      <c r="B641">
        <v>-315.64</v>
      </c>
      <c r="C641">
        <v>-0.41495096979722113</v>
      </c>
    </row>
    <row r="642" spans="1:3" x14ac:dyDescent="0.3">
      <c r="A642">
        <v>64.195800000000006</v>
      </c>
      <c r="B642">
        <v>-315.64</v>
      </c>
      <c r="C642">
        <v>-0.41980343949797261</v>
      </c>
    </row>
    <row r="643" spans="1:3" x14ac:dyDescent="0.3">
      <c r="A643">
        <v>64.297600000000003</v>
      </c>
      <c r="B643">
        <v>-315.64</v>
      </c>
      <c r="C643">
        <v>-0.41191817623425181</v>
      </c>
    </row>
    <row r="644" spans="1:3" x14ac:dyDescent="0.3">
      <c r="A644">
        <v>64.397300000000001</v>
      </c>
      <c r="B644">
        <v>-315.64</v>
      </c>
      <c r="C644">
        <v>-0.41757939088512819</v>
      </c>
    </row>
    <row r="645" spans="1:3" x14ac:dyDescent="0.3">
      <c r="A645">
        <v>64.497</v>
      </c>
      <c r="B645">
        <v>-315.64</v>
      </c>
      <c r="C645">
        <v>-0.41272692118437693</v>
      </c>
    </row>
    <row r="646" spans="1:3" x14ac:dyDescent="0.3">
      <c r="A646">
        <v>64.597800000000007</v>
      </c>
      <c r="B646">
        <v>-315.64</v>
      </c>
      <c r="C646">
        <v>-0.41798376336019077</v>
      </c>
    </row>
    <row r="647" spans="1:3" x14ac:dyDescent="0.3">
      <c r="A647">
        <v>64.698599999999999</v>
      </c>
      <c r="B647">
        <v>-315.64</v>
      </c>
      <c r="C647">
        <v>-0.40949194138387612</v>
      </c>
    </row>
    <row r="648" spans="1:3" x14ac:dyDescent="0.3">
      <c r="A648">
        <v>64.799400000000006</v>
      </c>
      <c r="B648">
        <v>-315.64</v>
      </c>
      <c r="C648">
        <v>-0.41454659732215859</v>
      </c>
    </row>
    <row r="649" spans="1:3" x14ac:dyDescent="0.3">
      <c r="A649">
        <v>64.899699999999996</v>
      </c>
      <c r="B649">
        <v>-315.64</v>
      </c>
      <c r="C649">
        <v>-0.40645914782090647</v>
      </c>
    </row>
    <row r="650" spans="1:3" x14ac:dyDescent="0.3">
      <c r="A650">
        <v>64.999799999999993</v>
      </c>
      <c r="B650">
        <v>-315.64</v>
      </c>
      <c r="C650">
        <v>-0.40969412762140739</v>
      </c>
    </row>
    <row r="651" spans="1:3" x14ac:dyDescent="0.3">
      <c r="A651">
        <v>65.100300000000004</v>
      </c>
      <c r="B651">
        <v>-315.64</v>
      </c>
      <c r="C651">
        <v>-0.41151380375918922</v>
      </c>
    </row>
    <row r="652" spans="1:3" x14ac:dyDescent="0.3">
      <c r="A652">
        <v>65.201599999999999</v>
      </c>
      <c r="B652">
        <v>-315.64</v>
      </c>
      <c r="C652">
        <v>-0.41232254870931428</v>
      </c>
    </row>
    <row r="653" spans="1:3" x14ac:dyDescent="0.3">
      <c r="A653">
        <v>65.301599999999993</v>
      </c>
      <c r="B653">
        <v>-315.64</v>
      </c>
      <c r="C653">
        <v>-0.41515315603475272</v>
      </c>
    </row>
    <row r="654" spans="1:3" x14ac:dyDescent="0.3">
      <c r="A654">
        <v>65.400999999999996</v>
      </c>
      <c r="B654">
        <v>-315.64</v>
      </c>
      <c r="C654">
        <v>-0.40949194138387612</v>
      </c>
    </row>
    <row r="655" spans="1:3" x14ac:dyDescent="0.3">
      <c r="A655">
        <v>65.501000000000005</v>
      </c>
      <c r="B655">
        <v>-315.64</v>
      </c>
      <c r="C655">
        <v>-0.41050287257153262</v>
      </c>
    </row>
    <row r="656" spans="1:3" x14ac:dyDescent="0.3">
      <c r="A656">
        <v>65.602599999999995</v>
      </c>
      <c r="B656">
        <v>-315.64</v>
      </c>
      <c r="C656">
        <v>-0.41414222484709601</v>
      </c>
    </row>
    <row r="657" spans="1:3" x14ac:dyDescent="0.3">
      <c r="A657">
        <v>65.702299999999994</v>
      </c>
      <c r="B657">
        <v>-315.64</v>
      </c>
      <c r="C657">
        <v>-0.41515315603475272</v>
      </c>
    </row>
    <row r="658" spans="1:3" x14ac:dyDescent="0.3">
      <c r="A658">
        <v>65.801900000000003</v>
      </c>
      <c r="B658">
        <v>-315.64</v>
      </c>
      <c r="C658">
        <v>-0.41373785237203348</v>
      </c>
    </row>
    <row r="659" spans="1:3" x14ac:dyDescent="0.3">
      <c r="A659">
        <v>65.901899999999998</v>
      </c>
      <c r="B659">
        <v>-315.64</v>
      </c>
      <c r="C659">
        <v>-0.4113116175216579</v>
      </c>
    </row>
    <row r="660" spans="1:3" x14ac:dyDescent="0.3">
      <c r="A660">
        <v>66.003699999999995</v>
      </c>
      <c r="B660">
        <v>-315.64</v>
      </c>
      <c r="C660">
        <v>-0.40565040287078141</v>
      </c>
    </row>
    <row r="661" spans="1:3" x14ac:dyDescent="0.3">
      <c r="A661">
        <v>66.103300000000004</v>
      </c>
      <c r="B661">
        <v>-315.64</v>
      </c>
      <c r="C661">
        <v>-0.40585258910831268</v>
      </c>
    </row>
    <row r="662" spans="1:3" x14ac:dyDescent="0.3">
      <c r="A662">
        <v>66.203400000000002</v>
      </c>
      <c r="B662">
        <v>-315.64</v>
      </c>
      <c r="C662">
        <v>-0.40100011940756147</v>
      </c>
    </row>
    <row r="663" spans="1:3" x14ac:dyDescent="0.3">
      <c r="A663">
        <v>66.304900000000004</v>
      </c>
      <c r="B663">
        <v>-315.64</v>
      </c>
      <c r="C663">
        <v>-0.4034263542579371</v>
      </c>
    </row>
    <row r="664" spans="1:3" x14ac:dyDescent="0.3">
      <c r="A664">
        <v>66.404200000000003</v>
      </c>
      <c r="B664">
        <v>-315.64</v>
      </c>
      <c r="C664">
        <v>-0.40362854049546842</v>
      </c>
    </row>
    <row r="665" spans="1:3" x14ac:dyDescent="0.3">
      <c r="A665">
        <v>66.504300000000001</v>
      </c>
      <c r="B665">
        <v>-315.64</v>
      </c>
      <c r="C665">
        <v>-0.4066613340584378</v>
      </c>
    </row>
    <row r="666" spans="1:3" x14ac:dyDescent="0.3">
      <c r="A666">
        <v>66.603800000000007</v>
      </c>
      <c r="B666">
        <v>-315.64</v>
      </c>
      <c r="C666">
        <v>-0.40868319643375078</v>
      </c>
    </row>
    <row r="667" spans="1:3" x14ac:dyDescent="0.3">
      <c r="A667">
        <v>66.704099999999997</v>
      </c>
      <c r="B667">
        <v>-315.64</v>
      </c>
      <c r="C667">
        <v>-0.40989631385893871</v>
      </c>
    </row>
    <row r="668" spans="1:3" x14ac:dyDescent="0.3">
      <c r="A668">
        <v>66.805499999999995</v>
      </c>
      <c r="B668">
        <v>-315.64</v>
      </c>
      <c r="C668">
        <v>-0.41009850009646998</v>
      </c>
    </row>
    <row r="669" spans="1:3" x14ac:dyDescent="0.3">
      <c r="A669">
        <v>66.905000000000001</v>
      </c>
      <c r="B669">
        <v>-315.64</v>
      </c>
      <c r="C669">
        <v>-0.40747007900856308</v>
      </c>
    </row>
    <row r="670" spans="1:3" x14ac:dyDescent="0.3">
      <c r="A670">
        <v>67.006399999999999</v>
      </c>
      <c r="B670">
        <v>-315.64</v>
      </c>
      <c r="C670">
        <v>-0.40281979554534297</v>
      </c>
    </row>
    <row r="671" spans="1:3" x14ac:dyDescent="0.3">
      <c r="A671">
        <v>67.106099999999998</v>
      </c>
      <c r="B671">
        <v>-315.64</v>
      </c>
      <c r="C671">
        <v>-0.40201105059521791</v>
      </c>
    </row>
    <row r="672" spans="1:3" x14ac:dyDescent="0.3">
      <c r="A672">
        <v>67.2059</v>
      </c>
      <c r="B672">
        <v>-315.64</v>
      </c>
      <c r="C672">
        <v>-0.40484165792065602</v>
      </c>
    </row>
    <row r="673" spans="1:3" x14ac:dyDescent="0.3">
      <c r="A673">
        <v>67.306200000000004</v>
      </c>
      <c r="B673">
        <v>-315.64</v>
      </c>
      <c r="C673">
        <v>-0.40322416802040578</v>
      </c>
    </row>
    <row r="674" spans="1:3" x14ac:dyDescent="0.3">
      <c r="A674">
        <v>67.406199999999998</v>
      </c>
      <c r="B674">
        <v>-315.64</v>
      </c>
      <c r="C674">
        <v>-0.4040329129705309</v>
      </c>
    </row>
    <row r="675" spans="1:3" x14ac:dyDescent="0.3">
      <c r="A675">
        <v>67.506200000000007</v>
      </c>
      <c r="B675">
        <v>-315.64</v>
      </c>
      <c r="C675">
        <v>-0.40463947168312481</v>
      </c>
    </row>
    <row r="676" spans="1:3" x14ac:dyDescent="0.3">
      <c r="A676">
        <v>67.606300000000005</v>
      </c>
      <c r="B676">
        <v>-315.64</v>
      </c>
      <c r="C676">
        <v>-0.39857388455718568</v>
      </c>
    </row>
    <row r="677" spans="1:3" x14ac:dyDescent="0.3">
      <c r="A677">
        <v>67.706199999999995</v>
      </c>
      <c r="B677">
        <v>-315.64</v>
      </c>
      <c r="C677">
        <v>-0.40019137445743608</v>
      </c>
    </row>
    <row r="678" spans="1:3" x14ac:dyDescent="0.3">
      <c r="A678">
        <v>67.807599999999994</v>
      </c>
      <c r="B678">
        <v>-315.64</v>
      </c>
      <c r="C678">
        <v>-0.40463947168312481</v>
      </c>
    </row>
    <row r="679" spans="1:3" x14ac:dyDescent="0.3">
      <c r="A679">
        <v>67.907799999999995</v>
      </c>
      <c r="B679">
        <v>-315.64</v>
      </c>
      <c r="C679">
        <v>-0.40605477534584389</v>
      </c>
    </row>
    <row r="680" spans="1:3" x14ac:dyDescent="0.3">
      <c r="A680">
        <v>68.008099999999999</v>
      </c>
      <c r="B680">
        <v>-315.64</v>
      </c>
      <c r="C680">
        <v>-0.40524603039571883</v>
      </c>
    </row>
    <row r="681" spans="1:3" x14ac:dyDescent="0.3">
      <c r="A681">
        <v>68.107900000000001</v>
      </c>
      <c r="B681">
        <v>-315.64</v>
      </c>
      <c r="C681">
        <v>-0.40868319643375078</v>
      </c>
    </row>
    <row r="682" spans="1:3" x14ac:dyDescent="0.3">
      <c r="A682">
        <v>68.208100000000002</v>
      </c>
      <c r="B682">
        <v>-315.64</v>
      </c>
      <c r="C682">
        <v>-0.40383072673299958</v>
      </c>
    </row>
    <row r="683" spans="1:3" x14ac:dyDescent="0.3">
      <c r="A683">
        <v>68.307900000000004</v>
      </c>
      <c r="B683">
        <v>-315.64</v>
      </c>
      <c r="C683">
        <v>-0.40848101019621952</v>
      </c>
    </row>
    <row r="684" spans="1:3" x14ac:dyDescent="0.3">
      <c r="A684">
        <v>68.408600000000007</v>
      </c>
      <c r="B684">
        <v>-315.64</v>
      </c>
      <c r="C684">
        <v>-0.40544821663325009</v>
      </c>
    </row>
    <row r="685" spans="1:3" x14ac:dyDescent="0.3">
      <c r="A685">
        <v>68.507900000000006</v>
      </c>
      <c r="B685">
        <v>-315.64</v>
      </c>
      <c r="C685">
        <v>-0.39918044326977981</v>
      </c>
    </row>
    <row r="686" spans="1:3" x14ac:dyDescent="0.3">
      <c r="A686">
        <v>68.607799999999997</v>
      </c>
      <c r="B686">
        <v>-315.64</v>
      </c>
      <c r="C686">
        <v>-0.398776070794717</v>
      </c>
    </row>
    <row r="687" spans="1:3" x14ac:dyDescent="0.3">
      <c r="A687">
        <v>68.708100000000002</v>
      </c>
      <c r="B687">
        <v>-315.64</v>
      </c>
      <c r="C687">
        <v>-0.39816951208212309</v>
      </c>
    </row>
    <row r="688" spans="1:3" x14ac:dyDescent="0.3">
      <c r="A688">
        <v>68.808199999999999</v>
      </c>
      <c r="B688">
        <v>-315.64</v>
      </c>
      <c r="C688">
        <v>-0.40180886435768659</v>
      </c>
    </row>
    <row r="689" spans="1:3" x14ac:dyDescent="0.3">
      <c r="A689">
        <v>68.908000000000001</v>
      </c>
      <c r="B689">
        <v>-315.64</v>
      </c>
      <c r="C689">
        <v>-0.40059574693249872</v>
      </c>
    </row>
    <row r="690" spans="1:3" x14ac:dyDescent="0.3">
      <c r="A690">
        <v>69.007999999999996</v>
      </c>
      <c r="B690">
        <v>-315.64</v>
      </c>
      <c r="C690">
        <v>-0.40261760930781182</v>
      </c>
    </row>
    <row r="691" spans="1:3" x14ac:dyDescent="0.3">
      <c r="A691">
        <v>69.108099999999993</v>
      </c>
      <c r="B691">
        <v>-315.64</v>
      </c>
      <c r="C691">
        <v>-0.39816951208212309</v>
      </c>
    </row>
    <row r="692" spans="1:3" x14ac:dyDescent="0.3">
      <c r="A692">
        <v>69.208100000000002</v>
      </c>
      <c r="B692">
        <v>-315.64</v>
      </c>
      <c r="C692">
        <v>-0.40039356069496751</v>
      </c>
    </row>
    <row r="693" spans="1:3" x14ac:dyDescent="0.3">
      <c r="A693">
        <v>69.308000000000007</v>
      </c>
      <c r="B693">
        <v>-315.64</v>
      </c>
      <c r="C693">
        <v>-0.39756295336952929</v>
      </c>
    </row>
    <row r="694" spans="1:3" x14ac:dyDescent="0.3">
      <c r="A694">
        <v>69.408100000000005</v>
      </c>
      <c r="B694">
        <v>-315.64</v>
      </c>
      <c r="C694">
        <v>-0.39655202218187269</v>
      </c>
    </row>
    <row r="695" spans="1:3" x14ac:dyDescent="0.3">
      <c r="A695">
        <v>69.509500000000003</v>
      </c>
      <c r="B695">
        <v>-315.64</v>
      </c>
      <c r="C695">
        <v>-0.39594546346927878</v>
      </c>
    </row>
    <row r="696" spans="1:3" x14ac:dyDescent="0.3">
      <c r="A696">
        <v>69.609700000000004</v>
      </c>
      <c r="B696">
        <v>-315.64</v>
      </c>
      <c r="C696">
        <v>-0.39473234604409091</v>
      </c>
    </row>
    <row r="697" spans="1:3" x14ac:dyDescent="0.3">
      <c r="A697">
        <v>69.708799999999997</v>
      </c>
      <c r="B697">
        <v>-315.64</v>
      </c>
      <c r="C697">
        <v>-0.39756295336952929</v>
      </c>
    </row>
    <row r="698" spans="1:3" x14ac:dyDescent="0.3">
      <c r="A698">
        <v>69.8095</v>
      </c>
      <c r="B698">
        <v>-315.64</v>
      </c>
      <c r="C698">
        <v>-0.39756295336952929</v>
      </c>
    </row>
    <row r="699" spans="1:3" x14ac:dyDescent="0.3">
      <c r="A699">
        <v>69.908900000000003</v>
      </c>
      <c r="B699">
        <v>-315.64</v>
      </c>
      <c r="C699">
        <v>-0.3961476497068101</v>
      </c>
    </row>
    <row r="700" spans="1:3" x14ac:dyDescent="0.3">
      <c r="A700">
        <v>70.010199999999998</v>
      </c>
      <c r="B700">
        <v>-315.64</v>
      </c>
      <c r="C700">
        <v>-0.398776070794717</v>
      </c>
    </row>
    <row r="701" spans="1:3" x14ac:dyDescent="0.3">
      <c r="A701">
        <v>70.110399999999998</v>
      </c>
      <c r="B701">
        <v>-315.64</v>
      </c>
      <c r="C701">
        <v>-0.40079793317002999</v>
      </c>
    </row>
    <row r="702" spans="1:3" x14ac:dyDescent="0.3">
      <c r="A702">
        <v>70.210499999999996</v>
      </c>
      <c r="B702">
        <v>-315.64</v>
      </c>
      <c r="C702">
        <v>-0.39918044326977981</v>
      </c>
    </row>
    <row r="703" spans="1:3" x14ac:dyDescent="0.3">
      <c r="A703">
        <v>70.310400000000001</v>
      </c>
      <c r="B703">
        <v>-315.64</v>
      </c>
      <c r="C703">
        <v>-0.39998918821990492</v>
      </c>
    </row>
    <row r="704" spans="1:3" x14ac:dyDescent="0.3">
      <c r="A704">
        <v>70.410600000000002</v>
      </c>
      <c r="B704">
        <v>-315.64</v>
      </c>
      <c r="C704">
        <v>-0.39857388455718568</v>
      </c>
    </row>
    <row r="705" spans="1:3" x14ac:dyDescent="0.3">
      <c r="A705">
        <v>70.510499999999993</v>
      </c>
      <c r="B705">
        <v>-315.64</v>
      </c>
      <c r="C705">
        <v>-0.39736076713199803</v>
      </c>
    </row>
    <row r="706" spans="1:3" x14ac:dyDescent="0.3">
      <c r="A706">
        <v>70.611500000000007</v>
      </c>
      <c r="B706">
        <v>-315.64</v>
      </c>
      <c r="C706">
        <v>-0.39998918821990492</v>
      </c>
    </row>
    <row r="707" spans="1:3" x14ac:dyDescent="0.3">
      <c r="A707">
        <v>70.711699999999993</v>
      </c>
      <c r="B707">
        <v>-315.64</v>
      </c>
      <c r="C707">
        <v>-0.40039356069496751</v>
      </c>
    </row>
    <row r="708" spans="1:3" x14ac:dyDescent="0.3">
      <c r="A708">
        <v>70.811599999999999</v>
      </c>
      <c r="B708">
        <v>-315.64</v>
      </c>
      <c r="C708">
        <v>-0.39271048366877792</v>
      </c>
    </row>
    <row r="709" spans="1:3" x14ac:dyDescent="0.3">
      <c r="A709">
        <v>70.9114</v>
      </c>
      <c r="B709">
        <v>-315.64</v>
      </c>
      <c r="C709">
        <v>-0.39412578733149711</v>
      </c>
    </row>
    <row r="710" spans="1:3" x14ac:dyDescent="0.3">
      <c r="A710">
        <v>71.011600000000001</v>
      </c>
      <c r="B710">
        <v>-315.64</v>
      </c>
      <c r="C710">
        <v>-0.39776513960706061</v>
      </c>
    </row>
    <row r="711" spans="1:3" x14ac:dyDescent="0.3">
      <c r="A711">
        <v>71.111500000000007</v>
      </c>
      <c r="B711">
        <v>-315.64</v>
      </c>
      <c r="C711">
        <v>-0.39837169831965441</v>
      </c>
    </row>
    <row r="712" spans="1:3" x14ac:dyDescent="0.3">
      <c r="A712">
        <v>71.212800000000001</v>
      </c>
      <c r="B712">
        <v>-315.64</v>
      </c>
      <c r="C712">
        <v>-0.39998918821990492</v>
      </c>
    </row>
    <row r="713" spans="1:3" x14ac:dyDescent="0.3">
      <c r="A713">
        <v>71.311899999999994</v>
      </c>
      <c r="B713">
        <v>-315.64</v>
      </c>
      <c r="C713">
        <v>-0.39796732584459188</v>
      </c>
    </row>
    <row r="714" spans="1:3" x14ac:dyDescent="0.3">
      <c r="A714">
        <v>71.412000000000006</v>
      </c>
      <c r="B714">
        <v>-315.64</v>
      </c>
      <c r="C714">
        <v>-0.39594546346927878</v>
      </c>
    </row>
    <row r="715" spans="1:3" x14ac:dyDescent="0.3">
      <c r="A715">
        <v>71.512100000000004</v>
      </c>
      <c r="B715">
        <v>-315.64</v>
      </c>
      <c r="C715">
        <v>-0.39291266990630941</v>
      </c>
    </row>
    <row r="716" spans="1:3" x14ac:dyDescent="0.3">
      <c r="A716">
        <v>71.6126</v>
      </c>
      <c r="B716">
        <v>-315.64</v>
      </c>
      <c r="C716">
        <v>-0.39473234604409091</v>
      </c>
    </row>
    <row r="717" spans="1:3" x14ac:dyDescent="0.3">
      <c r="A717">
        <v>71.711799999999997</v>
      </c>
      <c r="B717">
        <v>-315.64</v>
      </c>
      <c r="C717">
        <v>-0.39372141485643453</v>
      </c>
    </row>
    <row r="718" spans="1:3" x14ac:dyDescent="0.3">
      <c r="A718">
        <v>71.812399999999997</v>
      </c>
      <c r="B718">
        <v>-315.64</v>
      </c>
      <c r="C718">
        <v>-0.39291266990630941</v>
      </c>
    </row>
    <row r="719" spans="1:3" x14ac:dyDescent="0.3">
      <c r="A719">
        <v>71.9131</v>
      </c>
      <c r="B719">
        <v>-315.64</v>
      </c>
      <c r="C719">
        <v>-0.39230611119371528</v>
      </c>
    </row>
    <row r="720" spans="1:3" x14ac:dyDescent="0.3">
      <c r="A720">
        <v>72.014099999999999</v>
      </c>
      <c r="B720">
        <v>-315.64</v>
      </c>
      <c r="C720">
        <v>-0.39351922861890332</v>
      </c>
    </row>
    <row r="721" spans="1:3" x14ac:dyDescent="0.3">
      <c r="A721">
        <v>72.113799999999998</v>
      </c>
      <c r="B721">
        <v>-315.64</v>
      </c>
      <c r="C721">
        <v>-0.39533890475668498</v>
      </c>
    </row>
    <row r="722" spans="1:3" x14ac:dyDescent="0.3">
      <c r="A722">
        <v>72.213800000000006</v>
      </c>
      <c r="B722">
        <v>-315.64</v>
      </c>
      <c r="C722">
        <v>-0.39453015980655959</v>
      </c>
    </row>
    <row r="723" spans="1:3" x14ac:dyDescent="0.3">
      <c r="A723">
        <v>72.314400000000006</v>
      </c>
      <c r="B723">
        <v>-315.64</v>
      </c>
      <c r="C723">
        <v>-0.39736076713199803</v>
      </c>
    </row>
    <row r="724" spans="1:3" x14ac:dyDescent="0.3">
      <c r="A724">
        <v>72.414599999999993</v>
      </c>
      <c r="B724">
        <v>-315.64</v>
      </c>
      <c r="C724">
        <v>-0.39897825703224848</v>
      </c>
    </row>
    <row r="725" spans="1:3" x14ac:dyDescent="0.3">
      <c r="A725">
        <v>72.516800000000003</v>
      </c>
      <c r="B725">
        <v>-315.64</v>
      </c>
      <c r="C725">
        <v>-0.39857388455718568</v>
      </c>
    </row>
    <row r="726" spans="1:3" x14ac:dyDescent="0.3">
      <c r="A726">
        <v>72.614999999999995</v>
      </c>
      <c r="B726">
        <v>-315.64</v>
      </c>
      <c r="C726">
        <v>-0.39432797356902838</v>
      </c>
    </row>
    <row r="727" spans="1:3" x14ac:dyDescent="0.3">
      <c r="A727">
        <v>72.716499999999996</v>
      </c>
      <c r="B727">
        <v>-315.64</v>
      </c>
      <c r="C727">
        <v>-0.39453015980655959</v>
      </c>
    </row>
    <row r="728" spans="1:3" x14ac:dyDescent="0.3">
      <c r="A728">
        <v>72.816599999999994</v>
      </c>
      <c r="B728">
        <v>-315.64</v>
      </c>
      <c r="C728">
        <v>-0.39432797356902838</v>
      </c>
    </row>
    <row r="729" spans="1:3" x14ac:dyDescent="0.3">
      <c r="A729">
        <v>72.916799999999995</v>
      </c>
      <c r="B729">
        <v>-315.64</v>
      </c>
      <c r="C729">
        <v>-0.38684708278037028</v>
      </c>
    </row>
    <row r="730" spans="1:3" x14ac:dyDescent="0.3">
      <c r="A730">
        <v>73.016000000000005</v>
      </c>
      <c r="B730">
        <v>-315.64</v>
      </c>
      <c r="C730">
        <v>-0.39291266990630941</v>
      </c>
    </row>
    <row r="731" spans="1:3" x14ac:dyDescent="0.3">
      <c r="A731">
        <v>73.117500000000007</v>
      </c>
      <c r="B731">
        <v>-315.64</v>
      </c>
      <c r="C731">
        <v>-0.39513671851915372</v>
      </c>
    </row>
    <row r="732" spans="1:3" x14ac:dyDescent="0.3">
      <c r="A732">
        <v>73.218599999999995</v>
      </c>
      <c r="B732">
        <v>-315.64</v>
      </c>
      <c r="C732">
        <v>-0.39412578733149711</v>
      </c>
    </row>
    <row r="733" spans="1:3" x14ac:dyDescent="0.3">
      <c r="A733">
        <v>73.318299999999994</v>
      </c>
      <c r="B733">
        <v>-315.64</v>
      </c>
      <c r="C733">
        <v>-0.39594546346927878</v>
      </c>
    </row>
    <row r="734" spans="1:3" x14ac:dyDescent="0.3">
      <c r="A734">
        <v>73.418099999999995</v>
      </c>
      <c r="B734">
        <v>-315.64</v>
      </c>
      <c r="C734">
        <v>-0.39311485614384067</v>
      </c>
    </row>
    <row r="735" spans="1:3" x14ac:dyDescent="0.3">
      <c r="A735">
        <v>73.5197</v>
      </c>
      <c r="B735">
        <v>-315.64</v>
      </c>
      <c r="C735">
        <v>-0.39432797356902838</v>
      </c>
    </row>
    <row r="736" spans="1:3" x14ac:dyDescent="0.3">
      <c r="A736">
        <v>73.620699999999999</v>
      </c>
      <c r="B736">
        <v>-315.64</v>
      </c>
      <c r="C736">
        <v>-0.393317042381372</v>
      </c>
    </row>
    <row r="737" spans="1:3" x14ac:dyDescent="0.3">
      <c r="A737">
        <v>73.720399999999998</v>
      </c>
      <c r="B737">
        <v>-315.64</v>
      </c>
      <c r="C737">
        <v>-0.39311485614384067</v>
      </c>
    </row>
    <row r="738" spans="1:3" x14ac:dyDescent="0.3">
      <c r="A738">
        <v>73.820099999999996</v>
      </c>
      <c r="B738">
        <v>-315.64</v>
      </c>
      <c r="C738">
        <v>-0.39372141485643453</v>
      </c>
    </row>
    <row r="739" spans="1:3" x14ac:dyDescent="0.3">
      <c r="A739">
        <v>73.921499999999995</v>
      </c>
      <c r="B739">
        <v>-315.64</v>
      </c>
      <c r="C739">
        <v>-0.39250829743124671</v>
      </c>
    </row>
    <row r="740" spans="1:3" x14ac:dyDescent="0.3">
      <c r="A740">
        <v>74.021699999999996</v>
      </c>
      <c r="B740">
        <v>-315.64</v>
      </c>
      <c r="C740">
        <v>-0.39028424881840229</v>
      </c>
    </row>
    <row r="741" spans="1:3" x14ac:dyDescent="0.3">
      <c r="A741">
        <v>74.121799999999993</v>
      </c>
      <c r="B741">
        <v>-315.64</v>
      </c>
      <c r="C741">
        <v>-0.39412578733149711</v>
      </c>
    </row>
    <row r="742" spans="1:3" x14ac:dyDescent="0.3">
      <c r="A742">
        <v>74.222800000000007</v>
      </c>
      <c r="B742">
        <v>-315.64</v>
      </c>
      <c r="C742">
        <v>-0.39129518000605901</v>
      </c>
    </row>
    <row r="743" spans="1:3" x14ac:dyDescent="0.3">
      <c r="A743">
        <v>74.323599999999999</v>
      </c>
      <c r="B743">
        <v>-315.64</v>
      </c>
      <c r="C743">
        <v>-0.39473234604409091</v>
      </c>
    </row>
    <row r="744" spans="1:3" x14ac:dyDescent="0.3">
      <c r="A744">
        <v>74.423699999999997</v>
      </c>
      <c r="B744">
        <v>-315.64</v>
      </c>
      <c r="C744">
        <v>-0.39412578733149711</v>
      </c>
    </row>
    <row r="745" spans="1:3" x14ac:dyDescent="0.3">
      <c r="A745">
        <v>74.523700000000005</v>
      </c>
      <c r="B745">
        <v>-315.64</v>
      </c>
      <c r="C745">
        <v>-0.39351922861890332</v>
      </c>
    </row>
    <row r="746" spans="1:3" x14ac:dyDescent="0.3">
      <c r="A746">
        <v>74.623099999999994</v>
      </c>
      <c r="B746">
        <v>-315.64</v>
      </c>
      <c r="C746">
        <v>-0.393317042381372</v>
      </c>
    </row>
    <row r="747" spans="1:3" x14ac:dyDescent="0.3">
      <c r="A747">
        <v>74.722899999999996</v>
      </c>
      <c r="B747">
        <v>-315.64</v>
      </c>
      <c r="C747">
        <v>-0.39372141485643453</v>
      </c>
    </row>
    <row r="748" spans="1:3" x14ac:dyDescent="0.3">
      <c r="A748">
        <v>74.823999999999998</v>
      </c>
      <c r="B748">
        <v>-315.64</v>
      </c>
      <c r="C748">
        <v>-0.38927331763074591</v>
      </c>
    </row>
    <row r="749" spans="1:3" x14ac:dyDescent="0.3">
      <c r="A749">
        <v>74.924700000000001</v>
      </c>
      <c r="B749">
        <v>-315.64</v>
      </c>
      <c r="C749">
        <v>-0.39250829743124671</v>
      </c>
    </row>
    <row r="750" spans="1:3" x14ac:dyDescent="0.3">
      <c r="A750">
        <v>75.024699999999996</v>
      </c>
      <c r="B750">
        <v>-315.64</v>
      </c>
      <c r="C750">
        <v>-0.39695639465693539</v>
      </c>
    </row>
    <row r="751" spans="1:3" x14ac:dyDescent="0.3">
      <c r="A751">
        <v>75.124600000000001</v>
      </c>
      <c r="B751">
        <v>-315.64</v>
      </c>
      <c r="C751">
        <v>-0.39412578733149711</v>
      </c>
    </row>
    <row r="752" spans="1:3" x14ac:dyDescent="0.3">
      <c r="A752">
        <v>75.224800000000002</v>
      </c>
      <c r="B752">
        <v>-315.64</v>
      </c>
      <c r="C752">
        <v>-0.39372141485643453</v>
      </c>
    </row>
    <row r="753" spans="1:3" x14ac:dyDescent="0.3">
      <c r="A753">
        <v>75.325500000000005</v>
      </c>
      <c r="B753">
        <v>-315.64</v>
      </c>
      <c r="C753">
        <v>-0.38987987634333982</v>
      </c>
    </row>
    <row r="754" spans="1:3" x14ac:dyDescent="0.3">
      <c r="A754">
        <v>75.425600000000003</v>
      </c>
      <c r="B754">
        <v>-315.64</v>
      </c>
      <c r="C754">
        <v>-0.39028424881840229</v>
      </c>
    </row>
    <row r="755" spans="1:3" x14ac:dyDescent="0.3">
      <c r="A755">
        <v>75.525400000000005</v>
      </c>
      <c r="B755">
        <v>-315.64</v>
      </c>
      <c r="C755">
        <v>-0.38947550386827717</v>
      </c>
    </row>
    <row r="756" spans="1:3" x14ac:dyDescent="0.3">
      <c r="A756">
        <v>75.625</v>
      </c>
      <c r="B756">
        <v>-315.64</v>
      </c>
      <c r="C756">
        <v>-0.38725145525543292</v>
      </c>
    </row>
    <row r="757" spans="1:3" x14ac:dyDescent="0.3">
      <c r="A757">
        <v>75.725800000000007</v>
      </c>
      <c r="B757">
        <v>-315.64</v>
      </c>
      <c r="C757">
        <v>-0.38967769010580849</v>
      </c>
    </row>
    <row r="758" spans="1:3" x14ac:dyDescent="0.3">
      <c r="A758">
        <v>75.825800000000001</v>
      </c>
      <c r="B758">
        <v>-315.64</v>
      </c>
      <c r="C758">
        <v>-0.39149736624359022</v>
      </c>
    </row>
    <row r="759" spans="1:3" x14ac:dyDescent="0.3">
      <c r="A759">
        <v>75.925799999999995</v>
      </c>
      <c r="B759">
        <v>-315.64</v>
      </c>
      <c r="C759">
        <v>-0.39109299376852769</v>
      </c>
    </row>
    <row r="760" spans="1:3" x14ac:dyDescent="0.3">
      <c r="A760">
        <v>76.026300000000006</v>
      </c>
      <c r="B760">
        <v>-315.64</v>
      </c>
      <c r="C760">
        <v>-0.38846457268062062</v>
      </c>
    </row>
    <row r="761" spans="1:3" x14ac:dyDescent="0.3">
      <c r="A761">
        <v>76.125900000000001</v>
      </c>
      <c r="B761">
        <v>-315.64</v>
      </c>
      <c r="C761">
        <v>-0.3882623864430893</v>
      </c>
    </row>
    <row r="762" spans="1:3" x14ac:dyDescent="0.3">
      <c r="A762">
        <v>76.226799999999997</v>
      </c>
      <c r="B762">
        <v>-315.64</v>
      </c>
      <c r="C762">
        <v>-0.38624052406777631</v>
      </c>
    </row>
    <row r="763" spans="1:3" x14ac:dyDescent="0.3">
      <c r="A763">
        <v>76.3262</v>
      </c>
      <c r="B763">
        <v>-315.64</v>
      </c>
      <c r="C763">
        <v>-0.38664489654283912</v>
      </c>
    </row>
    <row r="764" spans="1:3" x14ac:dyDescent="0.3">
      <c r="A764">
        <v>76.426400000000001</v>
      </c>
      <c r="B764">
        <v>-315.64</v>
      </c>
      <c r="C764">
        <v>-0.38785801396802683</v>
      </c>
    </row>
    <row r="765" spans="1:3" x14ac:dyDescent="0.3">
      <c r="A765">
        <v>76.526300000000006</v>
      </c>
      <c r="B765">
        <v>-315.64</v>
      </c>
      <c r="C765">
        <v>-0.38603833783024499</v>
      </c>
    </row>
    <row r="766" spans="1:3" x14ac:dyDescent="0.3">
      <c r="A766">
        <v>76.626000000000005</v>
      </c>
      <c r="B766">
        <v>-315.64</v>
      </c>
      <c r="C766">
        <v>-0.38381428921740068</v>
      </c>
    </row>
    <row r="767" spans="1:3" x14ac:dyDescent="0.3">
      <c r="A767">
        <v>76.726900000000001</v>
      </c>
      <c r="B767">
        <v>-315.64</v>
      </c>
      <c r="C767">
        <v>-0.38644271030530758</v>
      </c>
    </row>
    <row r="768" spans="1:3" x14ac:dyDescent="0.3">
      <c r="A768">
        <v>76.827399999999997</v>
      </c>
      <c r="B768">
        <v>-315.64</v>
      </c>
      <c r="C768">
        <v>-0.38725145525543292</v>
      </c>
    </row>
    <row r="769" spans="1:3" x14ac:dyDescent="0.3">
      <c r="A769">
        <v>76.927300000000002</v>
      </c>
      <c r="B769">
        <v>-315.64</v>
      </c>
      <c r="C769">
        <v>-0.39048643505593361</v>
      </c>
    </row>
    <row r="770" spans="1:3" x14ac:dyDescent="0.3">
      <c r="A770">
        <v>77.027000000000001</v>
      </c>
      <c r="B770">
        <v>-315.64</v>
      </c>
      <c r="C770">
        <v>-0.38927331763074591</v>
      </c>
    </row>
    <row r="771" spans="1:3" x14ac:dyDescent="0.3">
      <c r="A771">
        <v>77.127499999999998</v>
      </c>
      <c r="B771">
        <v>-315.64</v>
      </c>
      <c r="C771">
        <v>-0.38502740664258861</v>
      </c>
    </row>
    <row r="772" spans="1:3" x14ac:dyDescent="0.3">
      <c r="A772">
        <v>77.227699999999999</v>
      </c>
      <c r="B772">
        <v>-315.64</v>
      </c>
      <c r="C772">
        <v>-0.38320773050480689</v>
      </c>
    </row>
    <row r="773" spans="1:3" x14ac:dyDescent="0.3">
      <c r="A773">
        <v>77.326999999999998</v>
      </c>
      <c r="B773">
        <v>-315.64</v>
      </c>
      <c r="C773">
        <v>-0.38199461307961902</v>
      </c>
    </row>
    <row r="774" spans="1:3" x14ac:dyDescent="0.3">
      <c r="A774">
        <v>77.427700000000002</v>
      </c>
      <c r="B774">
        <v>-315.64</v>
      </c>
      <c r="C774">
        <v>-0.38502740664258861</v>
      </c>
    </row>
    <row r="775" spans="1:3" x14ac:dyDescent="0.3">
      <c r="A775">
        <v>77.526899999999998</v>
      </c>
      <c r="B775">
        <v>-315.64</v>
      </c>
      <c r="C775">
        <v>-0.38806020020555798</v>
      </c>
    </row>
    <row r="776" spans="1:3" x14ac:dyDescent="0.3">
      <c r="A776">
        <v>77.627899999999997</v>
      </c>
      <c r="B776">
        <v>-315.64</v>
      </c>
      <c r="C776">
        <v>-0.38138805436702511</v>
      </c>
    </row>
    <row r="777" spans="1:3" x14ac:dyDescent="0.3">
      <c r="A777">
        <v>77.728099999999998</v>
      </c>
      <c r="B777">
        <v>-315.64</v>
      </c>
      <c r="C777">
        <v>-0.3828033580297443</v>
      </c>
    </row>
    <row r="778" spans="1:3" x14ac:dyDescent="0.3">
      <c r="A778">
        <v>77.829700000000003</v>
      </c>
      <c r="B778">
        <v>-315.64</v>
      </c>
      <c r="C778">
        <v>-0.37997275070430592</v>
      </c>
    </row>
    <row r="779" spans="1:3" x14ac:dyDescent="0.3">
      <c r="A779">
        <v>77.929299999999998</v>
      </c>
      <c r="B779">
        <v>-315.64</v>
      </c>
      <c r="C779">
        <v>-0.37997275070430592</v>
      </c>
    </row>
    <row r="780" spans="1:3" x14ac:dyDescent="0.3">
      <c r="A780">
        <v>78.029600000000002</v>
      </c>
      <c r="B780">
        <v>-315.64</v>
      </c>
      <c r="C780">
        <v>-0.38118586812949379</v>
      </c>
    </row>
    <row r="781" spans="1:3" x14ac:dyDescent="0.3">
      <c r="A781">
        <v>78.129800000000003</v>
      </c>
      <c r="B781">
        <v>-315.64</v>
      </c>
      <c r="C781">
        <v>-0.3791640057541808</v>
      </c>
    </row>
    <row r="782" spans="1:3" x14ac:dyDescent="0.3">
      <c r="A782">
        <v>78.229200000000006</v>
      </c>
      <c r="B782">
        <v>-315.64</v>
      </c>
      <c r="C782">
        <v>-0.3803771231793685</v>
      </c>
    </row>
    <row r="783" spans="1:3" x14ac:dyDescent="0.3">
      <c r="A783">
        <v>78.330299999999994</v>
      </c>
      <c r="B783">
        <v>-315.64</v>
      </c>
      <c r="C783">
        <v>-0.38260117179221298</v>
      </c>
    </row>
    <row r="784" spans="1:3" x14ac:dyDescent="0.3">
      <c r="A784">
        <v>78.430400000000006</v>
      </c>
      <c r="B784">
        <v>-315.64</v>
      </c>
      <c r="C784">
        <v>-0.38522959288011988</v>
      </c>
    </row>
    <row r="785" spans="1:3" x14ac:dyDescent="0.3">
      <c r="A785">
        <v>78.530199999999994</v>
      </c>
      <c r="B785">
        <v>-315.64</v>
      </c>
      <c r="C785">
        <v>-0.3817924268420877</v>
      </c>
    </row>
    <row r="786" spans="1:3" x14ac:dyDescent="0.3">
      <c r="A786">
        <v>78.630399999999995</v>
      </c>
      <c r="B786">
        <v>-315.64</v>
      </c>
      <c r="C786">
        <v>-0.37350279110330431</v>
      </c>
    </row>
    <row r="787" spans="1:3" x14ac:dyDescent="0.3">
      <c r="A787">
        <v>78.7303</v>
      </c>
      <c r="B787">
        <v>-315.64</v>
      </c>
      <c r="C787">
        <v>-0.37370497734083558</v>
      </c>
    </row>
    <row r="788" spans="1:3" x14ac:dyDescent="0.3">
      <c r="A788">
        <v>78.829899999999995</v>
      </c>
      <c r="B788">
        <v>-315.64</v>
      </c>
      <c r="C788">
        <v>-0.37936619199171212</v>
      </c>
    </row>
    <row r="789" spans="1:3" x14ac:dyDescent="0.3">
      <c r="A789">
        <v>78.930700000000002</v>
      </c>
      <c r="B789">
        <v>-315.64</v>
      </c>
      <c r="C789">
        <v>-0.37997275070430592</v>
      </c>
    </row>
    <row r="790" spans="1:3" x14ac:dyDescent="0.3">
      <c r="A790">
        <v>79.030600000000007</v>
      </c>
      <c r="B790">
        <v>-315.64</v>
      </c>
      <c r="C790">
        <v>-0.37795088832899287</v>
      </c>
    </row>
    <row r="791" spans="1:3" x14ac:dyDescent="0.3">
      <c r="A791">
        <v>79.131100000000004</v>
      </c>
      <c r="B791">
        <v>-315.64</v>
      </c>
      <c r="C791">
        <v>-0.37835526080405552</v>
      </c>
    </row>
    <row r="792" spans="1:3" x14ac:dyDescent="0.3">
      <c r="A792">
        <v>79.230900000000005</v>
      </c>
      <c r="B792">
        <v>-315.64</v>
      </c>
      <c r="C792">
        <v>-0.38159024060455637</v>
      </c>
    </row>
    <row r="793" spans="1:3" x14ac:dyDescent="0.3">
      <c r="A793">
        <v>79.333699999999993</v>
      </c>
      <c r="B793">
        <v>-315.64</v>
      </c>
      <c r="C793">
        <v>-0.37633339842874253</v>
      </c>
    </row>
    <row r="794" spans="1:3" x14ac:dyDescent="0.3">
      <c r="A794">
        <v>79.432199999999995</v>
      </c>
      <c r="B794">
        <v>-315.64</v>
      </c>
      <c r="C794">
        <v>-0.37410934981589822</v>
      </c>
    </row>
    <row r="795" spans="1:3" x14ac:dyDescent="0.3">
      <c r="A795">
        <v>79.531999999999996</v>
      </c>
      <c r="B795">
        <v>-315.64</v>
      </c>
      <c r="C795">
        <v>-0.37127874249046</v>
      </c>
    </row>
    <row r="796" spans="1:3" x14ac:dyDescent="0.3">
      <c r="A796">
        <v>79.631900000000002</v>
      </c>
      <c r="B796">
        <v>-315.64</v>
      </c>
      <c r="C796">
        <v>-0.37451372229096092</v>
      </c>
    </row>
    <row r="797" spans="1:3" x14ac:dyDescent="0.3">
      <c r="A797">
        <v>79.733800000000002</v>
      </c>
      <c r="B797">
        <v>-315.64</v>
      </c>
      <c r="C797">
        <v>-0.37714214337886781</v>
      </c>
    </row>
    <row r="798" spans="1:3" x14ac:dyDescent="0.3">
      <c r="A798">
        <v>79.833799999999997</v>
      </c>
      <c r="B798">
        <v>-315.64</v>
      </c>
      <c r="C798">
        <v>-0.3739071635783669</v>
      </c>
    </row>
    <row r="799" spans="1:3" x14ac:dyDescent="0.3">
      <c r="A799">
        <v>79.933199999999999</v>
      </c>
      <c r="B799">
        <v>-315.64</v>
      </c>
      <c r="C799">
        <v>-0.37228967367811638</v>
      </c>
    </row>
    <row r="800" spans="1:3" x14ac:dyDescent="0.3">
      <c r="A800">
        <v>80.034800000000004</v>
      </c>
      <c r="B800">
        <v>-315.64</v>
      </c>
      <c r="C800">
        <v>-0.37107655625292868</v>
      </c>
    </row>
    <row r="801" spans="1:3" x14ac:dyDescent="0.3">
      <c r="A801">
        <v>80.134600000000006</v>
      </c>
      <c r="B801">
        <v>-315.64</v>
      </c>
      <c r="C801">
        <v>-0.37188530120305391</v>
      </c>
    </row>
    <row r="802" spans="1:3" x14ac:dyDescent="0.3">
      <c r="A802">
        <v>80.234499999999997</v>
      </c>
      <c r="B802">
        <v>-315.64</v>
      </c>
      <c r="C802">
        <v>-0.37370497734083558</v>
      </c>
    </row>
    <row r="803" spans="1:3" x14ac:dyDescent="0.3">
      <c r="A803">
        <v>80.335599999999999</v>
      </c>
      <c r="B803">
        <v>-315.64</v>
      </c>
      <c r="C803">
        <v>-0.37835526080405552</v>
      </c>
    </row>
    <row r="804" spans="1:3" x14ac:dyDescent="0.3">
      <c r="A804">
        <v>80.434899999999999</v>
      </c>
      <c r="B804">
        <v>-315.64</v>
      </c>
      <c r="C804">
        <v>-0.37572683971614862</v>
      </c>
    </row>
    <row r="805" spans="1:3" x14ac:dyDescent="0.3">
      <c r="A805">
        <v>80.535600000000002</v>
      </c>
      <c r="B805">
        <v>-315.64</v>
      </c>
      <c r="C805">
        <v>-0.37168311496552259</v>
      </c>
    </row>
    <row r="806" spans="1:3" x14ac:dyDescent="0.3">
      <c r="A806">
        <v>80.634900000000002</v>
      </c>
      <c r="B806">
        <v>-315.64</v>
      </c>
      <c r="C806">
        <v>-0.36804376268995909</v>
      </c>
    </row>
    <row r="807" spans="1:3" x14ac:dyDescent="0.3">
      <c r="A807">
        <v>80.736699999999999</v>
      </c>
      <c r="B807">
        <v>-315.64</v>
      </c>
      <c r="C807">
        <v>-0.37127874249046</v>
      </c>
    </row>
    <row r="808" spans="1:3" x14ac:dyDescent="0.3">
      <c r="A808">
        <v>80.835999999999999</v>
      </c>
      <c r="B808">
        <v>-315.64</v>
      </c>
      <c r="C808">
        <v>-0.37512028100355482</v>
      </c>
    </row>
    <row r="809" spans="1:3" x14ac:dyDescent="0.3">
      <c r="A809">
        <v>80.937799999999996</v>
      </c>
      <c r="B809">
        <v>-315.64</v>
      </c>
      <c r="C809">
        <v>-0.37552465347861741</v>
      </c>
    </row>
    <row r="810" spans="1:3" x14ac:dyDescent="0.3">
      <c r="A810">
        <v>81.038600000000002</v>
      </c>
      <c r="B810">
        <v>-315.64</v>
      </c>
      <c r="C810">
        <v>-0.36844813516502189</v>
      </c>
    </row>
    <row r="811" spans="1:3" x14ac:dyDescent="0.3">
      <c r="A811">
        <v>81.140699999999995</v>
      </c>
      <c r="B811">
        <v>-315.64</v>
      </c>
      <c r="C811">
        <v>-0.36986343882774081</v>
      </c>
    </row>
    <row r="812" spans="1:3" x14ac:dyDescent="0.3">
      <c r="A812">
        <v>81.240600000000001</v>
      </c>
      <c r="B812">
        <v>-315.64</v>
      </c>
      <c r="C812">
        <v>-0.36905469387761569</v>
      </c>
    </row>
    <row r="813" spans="1:3" x14ac:dyDescent="0.3">
      <c r="A813">
        <v>81.340299999999999</v>
      </c>
      <c r="B813">
        <v>-315.64</v>
      </c>
      <c r="C813">
        <v>-0.3702678113028034</v>
      </c>
    </row>
    <row r="814" spans="1:3" x14ac:dyDescent="0.3">
      <c r="A814">
        <v>81.440600000000003</v>
      </c>
      <c r="B814">
        <v>-315.64</v>
      </c>
      <c r="C814">
        <v>-0.37249185991564793</v>
      </c>
    </row>
    <row r="815" spans="1:3" x14ac:dyDescent="0.3">
      <c r="A815">
        <v>81.540400000000005</v>
      </c>
      <c r="B815">
        <v>-315.64</v>
      </c>
      <c r="C815">
        <v>-0.37046999754033488</v>
      </c>
    </row>
    <row r="816" spans="1:3" x14ac:dyDescent="0.3">
      <c r="A816">
        <v>81.640299999999996</v>
      </c>
      <c r="B816">
        <v>-315.64</v>
      </c>
      <c r="C816">
        <v>-0.36460659665192707</v>
      </c>
    </row>
    <row r="817" spans="1:3" x14ac:dyDescent="0.3">
      <c r="A817">
        <v>81.740200000000002</v>
      </c>
      <c r="B817">
        <v>-315.64</v>
      </c>
      <c r="C817">
        <v>-0.36379785170180168</v>
      </c>
    </row>
    <row r="818" spans="1:3" x14ac:dyDescent="0.3">
      <c r="A818">
        <v>81.841700000000003</v>
      </c>
      <c r="B818">
        <v>-315.64</v>
      </c>
      <c r="C818">
        <v>-0.36986343882774081</v>
      </c>
    </row>
    <row r="819" spans="1:3" x14ac:dyDescent="0.3">
      <c r="A819">
        <v>81.941699999999997</v>
      </c>
      <c r="B819">
        <v>-315.64</v>
      </c>
      <c r="C819">
        <v>-0.36642627278970891</v>
      </c>
    </row>
    <row r="820" spans="1:3" x14ac:dyDescent="0.3">
      <c r="A820">
        <v>82.042400000000001</v>
      </c>
      <c r="B820">
        <v>-315.64</v>
      </c>
      <c r="C820">
        <v>-0.37168311496552259</v>
      </c>
    </row>
    <row r="821" spans="1:3" x14ac:dyDescent="0.3">
      <c r="A821">
        <v>82.142200000000003</v>
      </c>
      <c r="B821">
        <v>-315.64</v>
      </c>
      <c r="C821">
        <v>-0.36844813516502189</v>
      </c>
    </row>
    <row r="822" spans="1:3" x14ac:dyDescent="0.3">
      <c r="A822">
        <v>82.242599999999996</v>
      </c>
      <c r="B822">
        <v>-315.64</v>
      </c>
      <c r="C822">
        <v>-0.36804376268995909</v>
      </c>
    </row>
    <row r="823" spans="1:3" x14ac:dyDescent="0.3">
      <c r="A823">
        <v>82.343000000000004</v>
      </c>
      <c r="B823">
        <v>-315.64</v>
      </c>
      <c r="C823">
        <v>-0.36319129298920788</v>
      </c>
    </row>
    <row r="824" spans="1:3" x14ac:dyDescent="0.3">
      <c r="A824">
        <v>82.443600000000004</v>
      </c>
      <c r="B824">
        <v>-315.64</v>
      </c>
      <c r="C824">
        <v>-0.36885250764008443</v>
      </c>
    </row>
    <row r="825" spans="1:3" x14ac:dyDescent="0.3">
      <c r="A825">
        <v>82.544300000000007</v>
      </c>
      <c r="B825">
        <v>-315.64</v>
      </c>
      <c r="C825">
        <v>-0.37046999754033488</v>
      </c>
    </row>
    <row r="826" spans="1:3" x14ac:dyDescent="0.3">
      <c r="A826">
        <v>82.644800000000004</v>
      </c>
      <c r="B826">
        <v>-315.64</v>
      </c>
      <c r="C826">
        <v>-0.37208748744058512</v>
      </c>
    </row>
    <row r="827" spans="1:3" x14ac:dyDescent="0.3">
      <c r="A827">
        <v>82.744600000000005</v>
      </c>
      <c r="B827">
        <v>-315.64</v>
      </c>
      <c r="C827">
        <v>-0.36743720397736518</v>
      </c>
    </row>
    <row r="828" spans="1:3" x14ac:dyDescent="0.3">
      <c r="A828">
        <v>82.843999999999994</v>
      </c>
      <c r="B828">
        <v>-315.64</v>
      </c>
      <c r="C828">
        <v>-0.36784157645242782</v>
      </c>
    </row>
    <row r="829" spans="1:3" x14ac:dyDescent="0.3">
      <c r="A829">
        <v>82.944900000000004</v>
      </c>
      <c r="B829">
        <v>-315.64</v>
      </c>
      <c r="C829">
        <v>-0.37046999754033488</v>
      </c>
    </row>
    <row r="830" spans="1:3" x14ac:dyDescent="0.3">
      <c r="A830">
        <v>83.044399999999996</v>
      </c>
      <c r="B830">
        <v>-315.64</v>
      </c>
      <c r="C830">
        <v>-0.37228967367811638</v>
      </c>
    </row>
    <row r="831" spans="1:3" x14ac:dyDescent="0.3">
      <c r="A831">
        <v>83.144999999999996</v>
      </c>
      <c r="B831">
        <v>-315.64</v>
      </c>
      <c r="C831">
        <v>-0.37431153605342937</v>
      </c>
    </row>
    <row r="832" spans="1:3" x14ac:dyDescent="0.3">
      <c r="A832">
        <v>83.245900000000006</v>
      </c>
      <c r="B832">
        <v>-315.64</v>
      </c>
      <c r="C832">
        <v>-0.37107655625292868</v>
      </c>
    </row>
    <row r="833" spans="1:3" x14ac:dyDescent="0.3">
      <c r="A833">
        <v>83.344999999999999</v>
      </c>
      <c r="B833">
        <v>-315.64</v>
      </c>
      <c r="C833">
        <v>-0.36480878288945839</v>
      </c>
    </row>
    <row r="834" spans="1:3" x14ac:dyDescent="0.3">
      <c r="A834">
        <v>83.445899999999995</v>
      </c>
      <c r="B834">
        <v>-315.64</v>
      </c>
      <c r="C834">
        <v>-0.36541534160205219</v>
      </c>
    </row>
    <row r="835" spans="1:3" x14ac:dyDescent="0.3">
      <c r="A835">
        <v>83.545199999999994</v>
      </c>
      <c r="B835">
        <v>-315.64</v>
      </c>
      <c r="C835">
        <v>-0.36986343882774081</v>
      </c>
    </row>
    <row r="836" spans="1:3" x14ac:dyDescent="0.3">
      <c r="A836">
        <v>83.645099999999999</v>
      </c>
      <c r="B836">
        <v>-315.64</v>
      </c>
      <c r="C836">
        <v>-0.36581971407711478</v>
      </c>
    </row>
    <row r="837" spans="1:3" x14ac:dyDescent="0.3">
      <c r="A837">
        <v>83.7453</v>
      </c>
      <c r="B837">
        <v>-315.64</v>
      </c>
      <c r="C837">
        <v>-0.36642627278970891</v>
      </c>
    </row>
    <row r="838" spans="1:3" x14ac:dyDescent="0.3">
      <c r="A838">
        <v>83.846000000000004</v>
      </c>
      <c r="B838">
        <v>-315.64</v>
      </c>
      <c r="C838">
        <v>-0.36784157645242782</v>
      </c>
    </row>
    <row r="839" spans="1:3" x14ac:dyDescent="0.3">
      <c r="A839">
        <v>83.946700000000007</v>
      </c>
      <c r="B839">
        <v>-315.64</v>
      </c>
      <c r="C839">
        <v>-0.36157380308895748</v>
      </c>
    </row>
    <row r="840" spans="1:3" x14ac:dyDescent="0.3">
      <c r="A840">
        <v>84.046800000000005</v>
      </c>
      <c r="B840">
        <v>-315.64</v>
      </c>
      <c r="C840">
        <v>-0.36096724437636363</v>
      </c>
    </row>
    <row r="841" spans="1:3" x14ac:dyDescent="0.3">
      <c r="A841">
        <v>84.146799999999999</v>
      </c>
      <c r="B841">
        <v>-315.64</v>
      </c>
      <c r="C841">
        <v>-0.36521315536452092</v>
      </c>
    </row>
    <row r="842" spans="1:3" x14ac:dyDescent="0.3">
      <c r="A842">
        <v>84.246399999999994</v>
      </c>
      <c r="B842">
        <v>-315.64</v>
      </c>
      <c r="C842">
        <v>-0.36683064526477138</v>
      </c>
    </row>
    <row r="843" spans="1:3" x14ac:dyDescent="0.3">
      <c r="A843">
        <v>84.346199999999996</v>
      </c>
      <c r="B843">
        <v>-315.64</v>
      </c>
      <c r="C843">
        <v>-0.37046999754033488</v>
      </c>
    </row>
    <row r="844" spans="1:3" x14ac:dyDescent="0.3">
      <c r="A844">
        <v>84.445899999999995</v>
      </c>
      <c r="B844">
        <v>-315.64</v>
      </c>
      <c r="C844">
        <v>-0.36561752783958351</v>
      </c>
    </row>
    <row r="845" spans="1:3" x14ac:dyDescent="0.3">
      <c r="A845">
        <v>84.547399999999996</v>
      </c>
      <c r="B845">
        <v>-315.64</v>
      </c>
      <c r="C845">
        <v>-0.36400003793933311</v>
      </c>
    </row>
    <row r="846" spans="1:3" x14ac:dyDescent="0.3">
      <c r="A846">
        <v>84.647599999999997</v>
      </c>
      <c r="B846">
        <v>-315.64</v>
      </c>
      <c r="C846">
        <v>-0.36905469387761569</v>
      </c>
    </row>
    <row r="847" spans="1:3" x14ac:dyDescent="0.3">
      <c r="A847">
        <v>84.747699999999995</v>
      </c>
      <c r="B847">
        <v>-315.64</v>
      </c>
      <c r="C847">
        <v>-0.36723501773983402</v>
      </c>
    </row>
    <row r="848" spans="1:3" x14ac:dyDescent="0.3">
      <c r="A848">
        <v>84.847800000000007</v>
      </c>
      <c r="B848">
        <v>-315.64</v>
      </c>
      <c r="C848">
        <v>-0.3676393902148965</v>
      </c>
    </row>
    <row r="849" spans="1:3" x14ac:dyDescent="0.3">
      <c r="A849">
        <v>84.947400000000002</v>
      </c>
      <c r="B849">
        <v>-315.64</v>
      </c>
      <c r="C849">
        <v>-0.36460659665192707</v>
      </c>
    </row>
    <row r="850" spans="1:3" x14ac:dyDescent="0.3">
      <c r="A850">
        <v>85.047799999999995</v>
      </c>
      <c r="B850">
        <v>-315.64</v>
      </c>
      <c r="C850">
        <v>-0.36521315536452092</v>
      </c>
    </row>
    <row r="851" spans="1:3" x14ac:dyDescent="0.3">
      <c r="A851">
        <v>85.147300000000001</v>
      </c>
      <c r="B851">
        <v>-315.64</v>
      </c>
      <c r="C851">
        <v>-0.35854100952598811</v>
      </c>
    </row>
    <row r="852" spans="1:3" x14ac:dyDescent="0.3">
      <c r="A852">
        <v>85.247200000000007</v>
      </c>
      <c r="B852">
        <v>-315.64</v>
      </c>
      <c r="C852">
        <v>-0.36440441041439581</v>
      </c>
    </row>
    <row r="853" spans="1:3" x14ac:dyDescent="0.3">
      <c r="A853">
        <v>85.347300000000004</v>
      </c>
      <c r="B853">
        <v>-315.64</v>
      </c>
      <c r="C853">
        <v>-0.36278692051414541</v>
      </c>
    </row>
    <row r="854" spans="1:3" x14ac:dyDescent="0.3">
      <c r="A854">
        <v>85.447800000000001</v>
      </c>
      <c r="B854">
        <v>-315.64</v>
      </c>
      <c r="C854">
        <v>-0.36177598932648869</v>
      </c>
    </row>
    <row r="855" spans="1:3" x14ac:dyDescent="0.3">
      <c r="A855">
        <v>85.548100000000005</v>
      </c>
      <c r="B855">
        <v>-315.64</v>
      </c>
      <c r="C855">
        <v>-0.36076505813883242</v>
      </c>
    </row>
    <row r="856" spans="1:3" x14ac:dyDescent="0.3">
      <c r="A856">
        <v>85.648700000000005</v>
      </c>
      <c r="B856">
        <v>-315.64</v>
      </c>
      <c r="C856">
        <v>-0.36298910675167662</v>
      </c>
    </row>
    <row r="857" spans="1:3" x14ac:dyDescent="0.3">
      <c r="A857">
        <v>85.7483</v>
      </c>
      <c r="B857">
        <v>-315.64</v>
      </c>
      <c r="C857">
        <v>-0.36238254803908282</v>
      </c>
    </row>
    <row r="858" spans="1:3" x14ac:dyDescent="0.3">
      <c r="A858">
        <v>85.848699999999994</v>
      </c>
      <c r="B858">
        <v>-315.64</v>
      </c>
      <c r="C858">
        <v>-0.36157380308895748</v>
      </c>
    </row>
    <row r="859" spans="1:3" x14ac:dyDescent="0.3">
      <c r="A859">
        <v>85.947999999999993</v>
      </c>
      <c r="B859">
        <v>-315.64</v>
      </c>
      <c r="C859">
        <v>-0.36420222417686449</v>
      </c>
    </row>
    <row r="860" spans="1:3" x14ac:dyDescent="0.3">
      <c r="A860">
        <v>86.048199999999994</v>
      </c>
      <c r="B860">
        <v>-315.64</v>
      </c>
      <c r="C860">
        <v>-0.36480878288945839</v>
      </c>
    </row>
    <row r="861" spans="1:3" x14ac:dyDescent="0.3">
      <c r="A861">
        <v>86.148799999999994</v>
      </c>
      <c r="B861">
        <v>-315.64</v>
      </c>
      <c r="C861">
        <v>-0.36400003793933311</v>
      </c>
    </row>
    <row r="862" spans="1:3" x14ac:dyDescent="0.3">
      <c r="A862">
        <v>86.248000000000005</v>
      </c>
      <c r="B862">
        <v>-315.64</v>
      </c>
      <c r="C862">
        <v>-0.36258473427661408</v>
      </c>
    </row>
    <row r="863" spans="1:3" x14ac:dyDescent="0.3">
      <c r="A863">
        <v>86.347999999999999</v>
      </c>
      <c r="B863">
        <v>-315.64</v>
      </c>
      <c r="C863">
        <v>-0.36258473427661408</v>
      </c>
    </row>
    <row r="864" spans="1:3" x14ac:dyDescent="0.3">
      <c r="A864">
        <v>86.4499</v>
      </c>
      <c r="B864">
        <v>-315.64</v>
      </c>
      <c r="C864">
        <v>-0.36116943061389489</v>
      </c>
    </row>
    <row r="865" spans="1:3" x14ac:dyDescent="0.3">
      <c r="A865">
        <v>86.550299999999993</v>
      </c>
      <c r="B865">
        <v>-315.64</v>
      </c>
      <c r="C865">
        <v>-0.36015849942623851</v>
      </c>
    </row>
    <row r="866" spans="1:3" x14ac:dyDescent="0.3">
      <c r="A866">
        <v>86.650599999999997</v>
      </c>
      <c r="B866">
        <v>-315.64</v>
      </c>
      <c r="C866">
        <v>-0.36076505813883242</v>
      </c>
    </row>
    <row r="867" spans="1:3" x14ac:dyDescent="0.3">
      <c r="A867">
        <v>86.75</v>
      </c>
      <c r="B867">
        <v>-315.64</v>
      </c>
      <c r="C867">
        <v>-0.35753007833833139</v>
      </c>
    </row>
    <row r="868" spans="1:3" x14ac:dyDescent="0.3">
      <c r="A868">
        <v>86.851900000000001</v>
      </c>
      <c r="B868">
        <v>-315.64</v>
      </c>
      <c r="C868">
        <v>-0.36298910675167662</v>
      </c>
    </row>
    <row r="869" spans="1:3" x14ac:dyDescent="0.3">
      <c r="A869">
        <v>86.951800000000006</v>
      </c>
      <c r="B869">
        <v>-315.64</v>
      </c>
      <c r="C869">
        <v>-0.36298910675167662</v>
      </c>
    </row>
    <row r="870" spans="1:3" x14ac:dyDescent="0.3">
      <c r="A870">
        <v>87.051199999999994</v>
      </c>
      <c r="B870">
        <v>-315.64</v>
      </c>
      <c r="C870">
        <v>-0.35955194071364438</v>
      </c>
    </row>
    <row r="871" spans="1:3" x14ac:dyDescent="0.3">
      <c r="A871">
        <v>87.150999999999996</v>
      </c>
      <c r="B871">
        <v>-315.64</v>
      </c>
      <c r="C871">
        <v>-0.36096724437636363</v>
      </c>
    </row>
    <row r="872" spans="1:3" x14ac:dyDescent="0.3">
      <c r="A872">
        <v>87.251599999999996</v>
      </c>
      <c r="B872">
        <v>-315.64</v>
      </c>
      <c r="C872">
        <v>-0.35894538200105058</v>
      </c>
    </row>
    <row r="873" spans="1:3" x14ac:dyDescent="0.3">
      <c r="A873">
        <v>87.351900000000001</v>
      </c>
      <c r="B873">
        <v>-315.64</v>
      </c>
      <c r="C873">
        <v>-0.35894538200105058</v>
      </c>
    </row>
    <row r="874" spans="1:3" x14ac:dyDescent="0.3">
      <c r="A874">
        <v>87.451400000000007</v>
      </c>
      <c r="B874">
        <v>-315.64</v>
      </c>
      <c r="C874">
        <v>-0.35995631318870702</v>
      </c>
    </row>
    <row r="875" spans="1:3" x14ac:dyDescent="0.3">
      <c r="A875">
        <v>87.551299999999998</v>
      </c>
      <c r="B875">
        <v>-315.64</v>
      </c>
      <c r="C875">
        <v>-0.36036068566376978</v>
      </c>
    </row>
    <row r="876" spans="1:3" x14ac:dyDescent="0.3">
      <c r="A876">
        <v>87.652100000000004</v>
      </c>
      <c r="B876">
        <v>-315.64</v>
      </c>
      <c r="C876">
        <v>-0.36015849942623851</v>
      </c>
    </row>
    <row r="877" spans="1:3" x14ac:dyDescent="0.3">
      <c r="A877">
        <v>87.752099999999999</v>
      </c>
      <c r="B877">
        <v>-315.64</v>
      </c>
      <c r="C877">
        <v>-0.36036068566376978</v>
      </c>
    </row>
    <row r="878" spans="1:3" x14ac:dyDescent="0.3">
      <c r="A878">
        <v>87.853499999999997</v>
      </c>
      <c r="B878">
        <v>-315.64</v>
      </c>
      <c r="C878">
        <v>-0.35955194071364438</v>
      </c>
    </row>
    <row r="879" spans="1:3" x14ac:dyDescent="0.3">
      <c r="A879">
        <v>87.9542</v>
      </c>
      <c r="B879">
        <v>-315.64</v>
      </c>
      <c r="C879">
        <v>-0.36015849942623851</v>
      </c>
    </row>
    <row r="880" spans="1:3" x14ac:dyDescent="0.3">
      <c r="A880">
        <v>88.052999999999997</v>
      </c>
      <c r="B880">
        <v>-315.64</v>
      </c>
      <c r="C880">
        <v>-0.35591258843808088</v>
      </c>
    </row>
    <row r="881" spans="1:3" x14ac:dyDescent="0.3">
      <c r="A881">
        <v>88.153599999999997</v>
      </c>
      <c r="B881">
        <v>-315.64</v>
      </c>
      <c r="C881">
        <v>-0.35793445081339398</v>
      </c>
    </row>
    <row r="882" spans="1:3" x14ac:dyDescent="0.3">
      <c r="A882">
        <v>88.253799999999998</v>
      </c>
      <c r="B882">
        <v>-315.64</v>
      </c>
      <c r="C882">
        <v>-0.35934975447611323</v>
      </c>
    </row>
    <row r="883" spans="1:3" x14ac:dyDescent="0.3">
      <c r="A883">
        <v>88.352999999999994</v>
      </c>
      <c r="B883">
        <v>-315.64</v>
      </c>
      <c r="C883">
        <v>-0.35955194071364438</v>
      </c>
    </row>
    <row r="884" spans="1:3" x14ac:dyDescent="0.3">
      <c r="A884">
        <v>88.453999999999994</v>
      </c>
      <c r="B884">
        <v>-315.64</v>
      </c>
      <c r="C884">
        <v>-0.35773226457586271</v>
      </c>
    </row>
    <row r="885" spans="1:3" x14ac:dyDescent="0.3">
      <c r="A885">
        <v>88.554900000000004</v>
      </c>
      <c r="B885">
        <v>-315.64</v>
      </c>
      <c r="C885">
        <v>-0.35591258843808088</v>
      </c>
    </row>
    <row r="886" spans="1:3" x14ac:dyDescent="0.3">
      <c r="A886">
        <v>88.655699999999996</v>
      </c>
      <c r="B886">
        <v>-315.64</v>
      </c>
      <c r="C886">
        <v>-0.35308198111264277</v>
      </c>
    </row>
    <row r="887" spans="1:3" x14ac:dyDescent="0.3">
      <c r="A887">
        <v>88.756799999999998</v>
      </c>
      <c r="B887">
        <v>-315.64</v>
      </c>
      <c r="C887">
        <v>-0.35753007833833139</v>
      </c>
    </row>
    <row r="888" spans="1:3" x14ac:dyDescent="0.3">
      <c r="A888">
        <v>88.856300000000005</v>
      </c>
      <c r="B888">
        <v>-315.64</v>
      </c>
      <c r="C888">
        <v>-0.35449728477536202</v>
      </c>
    </row>
    <row r="889" spans="1:3" x14ac:dyDescent="0.3">
      <c r="A889">
        <v>88.956699999999998</v>
      </c>
      <c r="B889">
        <v>-315.64</v>
      </c>
      <c r="C889">
        <v>-0.3555082159630184</v>
      </c>
    </row>
    <row r="890" spans="1:3" x14ac:dyDescent="0.3">
      <c r="A890">
        <v>89.056299999999993</v>
      </c>
      <c r="B890">
        <v>-315.64</v>
      </c>
      <c r="C890">
        <v>-0.3555082159630184</v>
      </c>
    </row>
    <row r="891" spans="1:3" x14ac:dyDescent="0.3">
      <c r="A891">
        <v>89.156899999999993</v>
      </c>
      <c r="B891">
        <v>-315.64</v>
      </c>
      <c r="C891">
        <v>-0.35368853982523663</v>
      </c>
    </row>
    <row r="892" spans="1:3" x14ac:dyDescent="0.3">
      <c r="A892">
        <v>89.256299999999996</v>
      </c>
      <c r="B892">
        <v>-315.64</v>
      </c>
      <c r="C892">
        <v>-0.35490165725042461</v>
      </c>
    </row>
    <row r="893" spans="1:3" x14ac:dyDescent="0.3">
      <c r="A893">
        <v>89.356800000000007</v>
      </c>
      <c r="B893">
        <v>-315.64</v>
      </c>
      <c r="C893">
        <v>-0.35490165725042461</v>
      </c>
    </row>
    <row r="894" spans="1:3" x14ac:dyDescent="0.3">
      <c r="A894">
        <v>89.456500000000005</v>
      </c>
      <c r="B894">
        <v>-315.64</v>
      </c>
      <c r="C894">
        <v>-0.35813663705092552</v>
      </c>
    </row>
    <row r="895" spans="1:3" x14ac:dyDescent="0.3">
      <c r="A895">
        <v>89.557900000000004</v>
      </c>
      <c r="B895">
        <v>-315.64</v>
      </c>
      <c r="C895">
        <v>-0.35631696091314369</v>
      </c>
    </row>
    <row r="896" spans="1:3" x14ac:dyDescent="0.3">
      <c r="A896">
        <v>89.657300000000006</v>
      </c>
      <c r="B896">
        <v>-315.64</v>
      </c>
      <c r="C896">
        <v>-0.35449728477536202</v>
      </c>
    </row>
    <row r="897" spans="1:3" x14ac:dyDescent="0.3">
      <c r="A897">
        <v>89.758600000000001</v>
      </c>
      <c r="B897">
        <v>-315.64</v>
      </c>
      <c r="C897">
        <v>-0.35934975447611323</v>
      </c>
    </row>
    <row r="898" spans="1:3" x14ac:dyDescent="0.3">
      <c r="A898">
        <v>89.8583</v>
      </c>
      <c r="B898">
        <v>-315.64</v>
      </c>
      <c r="C898">
        <v>-0.35287979487511151</v>
      </c>
    </row>
    <row r="899" spans="1:3" x14ac:dyDescent="0.3">
      <c r="A899">
        <v>89.958200000000005</v>
      </c>
      <c r="B899">
        <v>-315.64</v>
      </c>
      <c r="C899">
        <v>-0.35409291230029938</v>
      </c>
    </row>
    <row r="900" spans="1:3" x14ac:dyDescent="0.3">
      <c r="A900">
        <v>90.058300000000003</v>
      </c>
      <c r="B900">
        <v>-315.64</v>
      </c>
      <c r="C900">
        <v>-0.35166667744992358</v>
      </c>
    </row>
    <row r="901" spans="1:3" x14ac:dyDescent="0.3">
      <c r="A901">
        <v>90.158000000000001</v>
      </c>
      <c r="B901">
        <v>-315.64</v>
      </c>
      <c r="C901">
        <v>-0.35025137378720472</v>
      </c>
    </row>
    <row r="902" spans="1:3" x14ac:dyDescent="0.3">
      <c r="A902">
        <v>90.258099999999999</v>
      </c>
      <c r="B902">
        <v>-315.64</v>
      </c>
      <c r="C902">
        <v>-0.35207104992498639</v>
      </c>
    </row>
    <row r="903" spans="1:3" x14ac:dyDescent="0.3">
      <c r="A903">
        <v>90.358699999999999</v>
      </c>
      <c r="B903">
        <v>-315.64</v>
      </c>
      <c r="C903">
        <v>-0.35490165725042461</v>
      </c>
    </row>
    <row r="904" spans="1:3" x14ac:dyDescent="0.3">
      <c r="A904">
        <v>90.458299999999994</v>
      </c>
      <c r="B904">
        <v>-315.64</v>
      </c>
      <c r="C904">
        <v>-0.35267760863758019</v>
      </c>
    </row>
    <row r="905" spans="1:3" x14ac:dyDescent="0.3">
      <c r="A905">
        <v>90.558300000000003</v>
      </c>
      <c r="B905">
        <v>-315.64</v>
      </c>
      <c r="C905">
        <v>-0.34863388388695421</v>
      </c>
    </row>
    <row r="906" spans="1:3" x14ac:dyDescent="0.3">
      <c r="A906">
        <v>90.658299999999997</v>
      </c>
      <c r="B906">
        <v>-315.64</v>
      </c>
      <c r="C906">
        <v>-0.35672133338820627</v>
      </c>
    </row>
    <row r="907" spans="1:3" x14ac:dyDescent="0.3">
      <c r="A907">
        <v>90.759799999999998</v>
      </c>
      <c r="B907">
        <v>-315.64</v>
      </c>
      <c r="C907">
        <v>-0.35085793249979852</v>
      </c>
    </row>
    <row r="908" spans="1:3" x14ac:dyDescent="0.3">
      <c r="A908">
        <v>90.859800000000007</v>
      </c>
      <c r="B908">
        <v>-315.64</v>
      </c>
      <c r="C908">
        <v>-0.35510384348795582</v>
      </c>
    </row>
    <row r="909" spans="1:3" x14ac:dyDescent="0.3">
      <c r="A909">
        <v>90.959299999999999</v>
      </c>
      <c r="B909">
        <v>-315.64</v>
      </c>
      <c r="C909">
        <v>-0.34782513893682893</v>
      </c>
    </row>
    <row r="910" spans="1:3" x14ac:dyDescent="0.3">
      <c r="A910">
        <v>91.059700000000007</v>
      </c>
      <c r="B910">
        <v>-315.64</v>
      </c>
      <c r="C910">
        <v>-0.35106011873732978</v>
      </c>
    </row>
    <row r="911" spans="1:3" x14ac:dyDescent="0.3">
      <c r="A911">
        <v>91.159899999999993</v>
      </c>
      <c r="B911">
        <v>-315.64</v>
      </c>
      <c r="C911">
        <v>-0.35085793249979852</v>
      </c>
    </row>
    <row r="912" spans="1:3" x14ac:dyDescent="0.3">
      <c r="A912">
        <v>91.259900000000002</v>
      </c>
      <c r="B912">
        <v>-315.64</v>
      </c>
      <c r="C912">
        <v>-0.35753007833833139</v>
      </c>
    </row>
    <row r="913" spans="1:3" x14ac:dyDescent="0.3">
      <c r="A913">
        <v>91.3596</v>
      </c>
      <c r="B913">
        <v>-315.64</v>
      </c>
      <c r="C913">
        <v>-0.34782513893682893</v>
      </c>
    </row>
    <row r="914" spans="1:3" x14ac:dyDescent="0.3">
      <c r="A914">
        <v>91.459299999999999</v>
      </c>
      <c r="B914">
        <v>-315.64</v>
      </c>
      <c r="C914">
        <v>-0.35085793249979852</v>
      </c>
    </row>
    <row r="915" spans="1:3" x14ac:dyDescent="0.3">
      <c r="A915">
        <v>91.56</v>
      </c>
      <c r="B915">
        <v>-315.64</v>
      </c>
      <c r="C915">
        <v>-0.3555082159630184</v>
      </c>
    </row>
    <row r="916" spans="1:3" x14ac:dyDescent="0.3">
      <c r="A916">
        <v>91.660399999999996</v>
      </c>
      <c r="B916">
        <v>-315.64</v>
      </c>
      <c r="C916">
        <v>-0.35449728477536202</v>
      </c>
    </row>
    <row r="917" spans="1:3" x14ac:dyDescent="0.3">
      <c r="A917">
        <v>91.760599999999997</v>
      </c>
      <c r="B917">
        <v>-315.64</v>
      </c>
      <c r="C917">
        <v>-0.34964481507461059</v>
      </c>
    </row>
    <row r="918" spans="1:3" x14ac:dyDescent="0.3">
      <c r="A918">
        <v>91.860600000000005</v>
      </c>
      <c r="B918">
        <v>-315.64</v>
      </c>
      <c r="C918">
        <v>-0.35085793249979852</v>
      </c>
    </row>
    <row r="919" spans="1:3" x14ac:dyDescent="0.3">
      <c r="A919">
        <v>91.96</v>
      </c>
      <c r="B919">
        <v>-315.64</v>
      </c>
      <c r="C919">
        <v>-0.35146449121239243</v>
      </c>
    </row>
    <row r="920" spans="1:3" x14ac:dyDescent="0.3">
      <c r="A920">
        <v>92.060299999999998</v>
      </c>
      <c r="B920">
        <v>-315.64</v>
      </c>
      <c r="C920">
        <v>-0.35126230497486111</v>
      </c>
    </row>
    <row r="921" spans="1:3" x14ac:dyDescent="0.3">
      <c r="A921">
        <v>92.161000000000001</v>
      </c>
      <c r="B921">
        <v>-315.64</v>
      </c>
      <c r="C921">
        <v>-0.35368853982523663</v>
      </c>
    </row>
    <row r="922" spans="1:3" x14ac:dyDescent="0.3">
      <c r="A922">
        <v>92.260800000000003</v>
      </c>
      <c r="B922">
        <v>-315.64</v>
      </c>
      <c r="C922">
        <v>-0.3542950985378307</v>
      </c>
    </row>
    <row r="923" spans="1:3" x14ac:dyDescent="0.3">
      <c r="A923">
        <v>92.361900000000006</v>
      </c>
      <c r="B923">
        <v>-315.64</v>
      </c>
      <c r="C923">
        <v>-0.35166667744992358</v>
      </c>
    </row>
    <row r="924" spans="1:3" x14ac:dyDescent="0.3">
      <c r="A924">
        <v>92.461399999999998</v>
      </c>
      <c r="B924">
        <v>-315.64</v>
      </c>
      <c r="C924">
        <v>-0.35328416735017409</v>
      </c>
    </row>
    <row r="925" spans="1:3" x14ac:dyDescent="0.3">
      <c r="A925">
        <v>92.561300000000003</v>
      </c>
      <c r="B925">
        <v>-315.64</v>
      </c>
      <c r="C925">
        <v>-0.34822951141189162</v>
      </c>
    </row>
    <row r="926" spans="1:3" x14ac:dyDescent="0.3">
      <c r="A926">
        <v>92.662499999999994</v>
      </c>
      <c r="B926">
        <v>-315.64</v>
      </c>
      <c r="C926">
        <v>-0.35085793249979852</v>
      </c>
    </row>
    <row r="927" spans="1:3" x14ac:dyDescent="0.3">
      <c r="A927">
        <v>92.762799999999999</v>
      </c>
      <c r="B927">
        <v>-315.64</v>
      </c>
      <c r="C927">
        <v>-0.34924044259954812</v>
      </c>
    </row>
    <row r="928" spans="1:3" x14ac:dyDescent="0.3">
      <c r="A928">
        <v>92.862300000000005</v>
      </c>
      <c r="B928">
        <v>-315.64</v>
      </c>
      <c r="C928">
        <v>-0.3464098352741099</v>
      </c>
    </row>
    <row r="929" spans="1:3" x14ac:dyDescent="0.3">
      <c r="A929">
        <v>92.963700000000003</v>
      </c>
      <c r="B929">
        <v>-315.64</v>
      </c>
      <c r="C929">
        <v>-0.3427704829985464</v>
      </c>
    </row>
    <row r="930" spans="1:3" x14ac:dyDescent="0.3">
      <c r="A930">
        <v>93.064999999999998</v>
      </c>
      <c r="B930">
        <v>-315.64</v>
      </c>
      <c r="C930">
        <v>-0.34742076646176628</v>
      </c>
    </row>
    <row r="931" spans="1:3" x14ac:dyDescent="0.3">
      <c r="A931">
        <v>93.165400000000005</v>
      </c>
      <c r="B931">
        <v>-315.64</v>
      </c>
      <c r="C931">
        <v>-0.35106011873732978</v>
      </c>
    </row>
    <row r="932" spans="1:3" x14ac:dyDescent="0.3">
      <c r="A932">
        <v>93.2654</v>
      </c>
      <c r="B932">
        <v>-315.64</v>
      </c>
      <c r="C932">
        <v>-0.34620764903657858</v>
      </c>
    </row>
    <row r="933" spans="1:3" x14ac:dyDescent="0.3">
      <c r="A933">
        <v>93.365099999999998</v>
      </c>
      <c r="B933">
        <v>-315.64</v>
      </c>
      <c r="C933">
        <v>-0.35267760863758019</v>
      </c>
    </row>
    <row r="934" spans="1:3" x14ac:dyDescent="0.3">
      <c r="A934">
        <v>93.465699999999998</v>
      </c>
      <c r="B934">
        <v>-315.64</v>
      </c>
      <c r="C934">
        <v>-0.34721858022423502</v>
      </c>
    </row>
    <row r="935" spans="1:3" x14ac:dyDescent="0.3">
      <c r="A935">
        <v>93.565899999999999</v>
      </c>
      <c r="B935">
        <v>-315.64</v>
      </c>
      <c r="C935">
        <v>-0.34701639398670381</v>
      </c>
    </row>
    <row r="936" spans="1:3" x14ac:dyDescent="0.3">
      <c r="A936">
        <v>93.665199999999999</v>
      </c>
      <c r="B936">
        <v>-315.64</v>
      </c>
      <c r="C936">
        <v>-0.34782513893682893</v>
      </c>
    </row>
    <row r="937" spans="1:3" x14ac:dyDescent="0.3">
      <c r="A937">
        <v>93.766999999999996</v>
      </c>
      <c r="B937">
        <v>-315.64</v>
      </c>
      <c r="C937">
        <v>-0.34620764903657858</v>
      </c>
    </row>
    <row r="938" spans="1:3" x14ac:dyDescent="0.3">
      <c r="A938">
        <v>93.866799999999998</v>
      </c>
      <c r="B938">
        <v>-315.64</v>
      </c>
      <c r="C938">
        <v>-0.3476229526992976</v>
      </c>
    </row>
    <row r="939" spans="1:3" x14ac:dyDescent="0.3">
      <c r="A939">
        <v>93.965999999999994</v>
      </c>
      <c r="B939">
        <v>-315.64</v>
      </c>
      <c r="C939">
        <v>-0.34863388388695421</v>
      </c>
    </row>
    <row r="940" spans="1:3" x14ac:dyDescent="0.3">
      <c r="A940">
        <v>94.067099999999996</v>
      </c>
      <c r="B940">
        <v>-315.64</v>
      </c>
      <c r="C940">
        <v>-0.34701639398670381</v>
      </c>
    </row>
    <row r="941" spans="1:3" x14ac:dyDescent="0.3">
      <c r="A941">
        <v>94.168000000000006</v>
      </c>
      <c r="B941">
        <v>-315.64</v>
      </c>
      <c r="C941">
        <v>-0.34620764903657858</v>
      </c>
    </row>
    <row r="942" spans="1:3" x14ac:dyDescent="0.3">
      <c r="A942">
        <v>94.268100000000004</v>
      </c>
      <c r="B942">
        <v>-315.64</v>
      </c>
      <c r="C942">
        <v>-0.34782513893682893</v>
      </c>
    </row>
    <row r="943" spans="1:3" x14ac:dyDescent="0.3">
      <c r="A943">
        <v>94.368899999999996</v>
      </c>
      <c r="B943">
        <v>-315.64</v>
      </c>
      <c r="C943">
        <v>-0.34600546279904743</v>
      </c>
    </row>
    <row r="944" spans="1:3" x14ac:dyDescent="0.3">
      <c r="A944">
        <v>94.469800000000006</v>
      </c>
      <c r="B944">
        <v>-315.64</v>
      </c>
      <c r="C944">
        <v>-0.34580327656151583</v>
      </c>
    </row>
    <row r="945" spans="1:3" x14ac:dyDescent="0.3">
      <c r="A945">
        <v>94.570499999999996</v>
      </c>
      <c r="B945">
        <v>-315.64</v>
      </c>
      <c r="C945">
        <v>-0.34620764903657858</v>
      </c>
    </row>
    <row r="946" spans="1:3" x14ac:dyDescent="0.3">
      <c r="A946">
        <v>94.671700000000001</v>
      </c>
      <c r="B946">
        <v>-315.64</v>
      </c>
      <c r="C946">
        <v>-0.34721858022423502</v>
      </c>
    </row>
    <row r="947" spans="1:3" x14ac:dyDescent="0.3">
      <c r="A947">
        <v>94.771699999999996</v>
      </c>
      <c r="B947">
        <v>-315.64</v>
      </c>
      <c r="C947">
        <v>-0.34964481507461059</v>
      </c>
    </row>
    <row r="948" spans="1:3" x14ac:dyDescent="0.3">
      <c r="A948">
        <v>94.872</v>
      </c>
      <c r="B948">
        <v>-315.64</v>
      </c>
      <c r="C948">
        <v>-0.34822951141189162</v>
      </c>
    </row>
    <row r="949" spans="1:3" x14ac:dyDescent="0.3">
      <c r="A949">
        <v>94.971699999999998</v>
      </c>
      <c r="B949">
        <v>-315.64</v>
      </c>
      <c r="C949">
        <v>-0.34822951141189162</v>
      </c>
    </row>
    <row r="950" spans="1:3" x14ac:dyDescent="0.3">
      <c r="A950">
        <v>95.072900000000004</v>
      </c>
      <c r="B950">
        <v>-315.64</v>
      </c>
      <c r="C950">
        <v>-0.34438797289879691</v>
      </c>
    </row>
    <row r="951" spans="1:3" x14ac:dyDescent="0.3">
      <c r="A951">
        <v>95.172600000000003</v>
      </c>
      <c r="B951">
        <v>-315.64</v>
      </c>
      <c r="C951">
        <v>-0.34519671784892197</v>
      </c>
    </row>
    <row r="952" spans="1:3" x14ac:dyDescent="0.3">
      <c r="A952">
        <v>95.272199999999998</v>
      </c>
      <c r="B952">
        <v>-315.64</v>
      </c>
      <c r="C952">
        <v>-0.34155736557335847</v>
      </c>
    </row>
    <row r="953" spans="1:3" x14ac:dyDescent="0.3">
      <c r="A953">
        <v>95.372</v>
      </c>
      <c r="B953">
        <v>-315.64</v>
      </c>
      <c r="C953">
        <v>-0.34701639398670381</v>
      </c>
    </row>
    <row r="954" spans="1:3" x14ac:dyDescent="0.3">
      <c r="A954">
        <v>95.471999999999994</v>
      </c>
      <c r="B954">
        <v>-315.64</v>
      </c>
      <c r="C954">
        <v>-0.35146449121239243</v>
      </c>
    </row>
    <row r="955" spans="1:3" x14ac:dyDescent="0.3">
      <c r="A955">
        <v>95.573099999999997</v>
      </c>
      <c r="B955">
        <v>-315.64</v>
      </c>
      <c r="C955">
        <v>-0.35227323616251771</v>
      </c>
    </row>
    <row r="956" spans="1:3" x14ac:dyDescent="0.3">
      <c r="A956">
        <v>95.674099999999996</v>
      </c>
      <c r="B956">
        <v>-315.64</v>
      </c>
      <c r="C956">
        <v>-0.34782513893682893</v>
      </c>
    </row>
    <row r="957" spans="1:3" x14ac:dyDescent="0.3">
      <c r="A957">
        <v>95.775800000000004</v>
      </c>
      <c r="B957">
        <v>-315.64</v>
      </c>
      <c r="C957">
        <v>-0.34701639398670381</v>
      </c>
    </row>
    <row r="958" spans="1:3" x14ac:dyDescent="0.3">
      <c r="A958">
        <v>95.875399999999999</v>
      </c>
      <c r="B958">
        <v>-315.64</v>
      </c>
      <c r="C958">
        <v>-0.34499453161139071</v>
      </c>
    </row>
    <row r="959" spans="1:3" x14ac:dyDescent="0.3">
      <c r="A959">
        <v>95.976900000000001</v>
      </c>
      <c r="B959">
        <v>-315.64</v>
      </c>
      <c r="C959">
        <v>-0.34721858022423502</v>
      </c>
    </row>
    <row r="960" spans="1:3" x14ac:dyDescent="0.3">
      <c r="A960">
        <v>96.077799999999996</v>
      </c>
      <c r="B960">
        <v>-315.64</v>
      </c>
      <c r="C960">
        <v>-0.3464098352741099</v>
      </c>
    </row>
    <row r="961" spans="1:3" x14ac:dyDescent="0.3">
      <c r="A961">
        <v>96.178700000000006</v>
      </c>
      <c r="B961">
        <v>-315.64</v>
      </c>
      <c r="C961">
        <v>-0.34620764903657858</v>
      </c>
    </row>
    <row r="962" spans="1:3" x14ac:dyDescent="0.3">
      <c r="A962">
        <v>96.278400000000005</v>
      </c>
      <c r="B962">
        <v>-315.64</v>
      </c>
      <c r="C962">
        <v>-0.34701639398670381</v>
      </c>
    </row>
    <row r="963" spans="1:3" x14ac:dyDescent="0.3">
      <c r="A963">
        <v>96.378399999999999</v>
      </c>
      <c r="B963">
        <v>-315.64</v>
      </c>
      <c r="C963">
        <v>-0.34620764903657858</v>
      </c>
    </row>
    <row r="964" spans="1:3" x14ac:dyDescent="0.3">
      <c r="A964">
        <v>96.479799999999997</v>
      </c>
      <c r="B964">
        <v>-315.64</v>
      </c>
      <c r="C964">
        <v>-0.34580327656151583</v>
      </c>
    </row>
    <row r="965" spans="1:3" x14ac:dyDescent="0.3">
      <c r="A965">
        <v>96.579899999999995</v>
      </c>
      <c r="B965">
        <v>-315.64</v>
      </c>
      <c r="C965">
        <v>-0.33953550319804549</v>
      </c>
    </row>
    <row r="966" spans="1:3" x14ac:dyDescent="0.3">
      <c r="A966">
        <v>96.679400000000001</v>
      </c>
      <c r="B966">
        <v>-315.64</v>
      </c>
      <c r="C966">
        <v>-0.34014206191063961</v>
      </c>
    </row>
    <row r="967" spans="1:3" x14ac:dyDescent="0.3">
      <c r="A967">
        <v>96.779600000000002</v>
      </c>
      <c r="B967">
        <v>-315.64</v>
      </c>
      <c r="C967">
        <v>-0.34115299309829589</v>
      </c>
    </row>
    <row r="968" spans="1:3" x14ac:dyDescent="0.3">
      <c r="A968">
        <v>96.879900000000006</v>
      </c>
      <c r="B968">
        <v>-315.64</v>
      </c>
      <c r="C968">
        <v>-0.34175955181088979</v>
      </c>
    </row>
    <row r="969" spans="1:3" x14ac:dyDescent="0.3">
      <c r="A969">
        <v>96.980400000000003</v>
      </c>
      <c r="B969">
        <v>-315.64</v>
      </c>
      <c r="C969">
        <v>-0.34297266923607772</v>
      </c>
    </row>
    <row r="970" spans="1:3" x14ac:dyDescent="0.3">
      <c r="A970">
        <v>97.080699999999993</v>
      </c>
      <c r="B970">
        <v>-315.64</v>
      </c>
      <c r="C970">
        <v>-0.34357922794867152</v>
      </c>
    </row>
    <row r="971" spans="1:3" x14ac:dyDescent="0.3">
      <c r="A971">
        <v>97.18</v>
      </c>
      <c r="B971">
        <v>-315.64</v>
      </c>
      <c r="C971">
        <v>-0.34074862062323341</v>
      </c>
    </row>
    <row r="972" spans="1:3" x14ac:dyDescent="0.3">
      <c r="A972">
        <v>97.280299999999997</v>
      </c>
      <c r="B972">
        <v>-315.64</v>
      </c>
      <c r="C972">
        <v>-0.34034424814817082</v>
      </c>
    </row>
    <row r="973" spans="1:3" x14ac:dyDescent="0.3">
      <c r="A973">
        <v>97.380799999999994</v>
      </c>
      <c r="B973">
        <v>-315.64</v>
      </c>
      <c r="C973">
        <v>-0.34175955181088979</v>
      </c>
    </row>
    <row r="974" spans="1:3" x14ac:dyDescent="0.3">
      <c r="A974">
        <v>97.480400000000003</v>
      </c>
      <c r="B974">
        <v>-315.64</v>
      </c>
      <c r="C974">
        <v>-0.34519671784892197</v>
      </c>
    </row>
    <row r="975" spans="1:3" x14ac:dyDescent="0.3">
      <c r="A975">
        <v>97.580399999999997</v>
      </c>
      <c r="B975">
        <v>-315.64</v>
      </c>
      <c r="C975">
        <v>-0.34357922794867152</v>
      </c>
    </row>
    <row r="976" spans="1:3" x14ac:dyDescent="0.3">
      <c r="A976">
        <v>97.680700000000002</v>
      </c>
      <c r="B976">
        <v>-315.64</v>
      </c>
      <c r="C976">
        <v>-0.34155736557335847</v>
      </c>
    </row>
    <row r="977" spans="1:3" x14ac:dyDescent="0.3">
      <c r="A977">
        <v>97.7804</v>
      </c>
      <c r="B977">
        <v>-315.64</v>
      </c>
      <c r="C977">
        <v>-0.3464098352741099</v>
      </c>
    </row>
    <row r="978" spans="1:3" x14ac:dyDescent="0.3">
      <c r="A978">
        <v>97.880700000000004</v>
      </c>
      <c r="B978">
        <v>-315.64</v>
      </c>
      <c r="C978">
        <v>-0.33993987567310829</v>
      </c>
    </row>
    <row r="979" spans="1:3" x14ac:dyDescent="0.3">
      <c r="A979">
        <v>97.980699999999999</v>
      </c>
      <c r="B979">
        <v>-315.64</v>
      </c>
      <c r="C979">
        <v>-0.34034424814817082</v>
      </c>
    </row>
    <row r="980" spans="1:3" x14ac:dyDescent="0.3">
      <c r="A980">
        <v>98.080799999999996</v>
      </c>
      <c r="B980">
        <v>-315.64</v>
      </c>
      <c r="C980">
        <v>-0.34014206191063961</v>
      </c>
    </row>
    <row r="981" spans="1:3" x14ac:dyDescent="0.3">
      <c r="A981">
        <v>98.180499999999995</v>
      </c>
      <c r="B981">
        <v>-315.64</v>
      </c>
      <c r="C981">
        <v>-0.33973768943557681</v>
      </c>
    </row>
    <row r="982" spans="1:3" x14ac:dyDescent="0.3">
      <c r="A982">
        <v>98.280500000000004</v>
      </c>
      <c r="B982">
        <v>-315.64</v>
      </c>
      <c r="C982">
        <v>-0.33933331696051422</v>
      </c>
    </row>
    <row r="983" spans="1:3" x14ac:dyDescent="0.3">
      <c r="A983">
        <v>98.380600000000001</v>
      </c>
      <c r="B983">
        <v>-315.64</v>
      </c>
      <c r="C983">
        <v>-0.34236611052348392</v>
      </c>
    </row>
    <row r="984" spans="1:3" x14ac:dyDescent="0.3">
      <c r="A984">
        <v>98.480599999999995</v>
      </c>
      <c r="B984">
        <v>-315.64</v>
      </c>
      <c r="C984">
        <v>-0.33710926834766991</v>
      </c>
    </row>
    <row r="985" spans="1:3" x14ac:dyDescent="0.3">
      <c r="A985">
        <v>98.580500000000001</v>
      </c>
      <c r="B985">
        <v>-315.64</v>
      </c>
      <c r="C985">
        <v>-0.33892894448545158</v>
      </c>
    </row>
    <row r="986" spans="1:3" x14ac:dyDescent="0.3">
      <c r="A986">
        <v>98.681100000000001</v>
      </c>
      <c r="B986">
        <v>-315.64</v>
      </c>
      <c r="C986">
        <v>-0.33993987567310829</v>
      </c>
    </row>
    <row r="987" spans="1:3" x14ac:dyDescent="0.3">
      <c r="A987">
        <v>98.781400000000005</v>
      </c>
      <c r="B987">
        <v>-315.64</v>
      </c>
      <c r="C987">
        <v>-0.33690708211013859</v>
      </c>
    </row>
    <row r="988" spans="1:3" x14ac:dyDescent="0.3">
      <c r="A988">
        <v>98.881100000000004</v>
      </c>
      <c r="B988">
        <v>-315.64</v>
      </c>
      <c r="C988">
        <v>-0.33812019953532652</v>
      </c>
    </row>
    <row r="989" spans="1:3" x14ac:dyDescent="0.3">
      <c r="A989">
        <v>98.981800000000007</v>
      </c>
      <c r="B989">
        <v>-315.64</v>
      </c>
      <c r="C989">
        <v>-0.34135517933582732</v>
      </c>
    </row>
    <row r="990" spans="1:3" x14ac:dyDescent="0.3">
      <c r="A990">
        <v>99.081299999999999</v>
      </c>
      <c r="B990">
        <v>-315.64</v>
      </c>
      <c r="C990">
        <v>-0.3375136408227325</v>
      </c>
    </row>
    <row r="991" spans="1:3" x14ac:dyDescent="0.3">
      <c r="A991">
        <v>99.180999999999997</v>
      </c>
      <c r="B991">
        <v>-315.64</v>
      </c>
      <c r="C991">
        <v>-0.34175955181088979</v>
      </c>
    </row>
    <row r="992" spans="1:3" x14ac:dyDescent="0.3">
      <c r="A992">
        <v>99.281999999999996</v>
      </c>
      <c r="B992">
        <v>-315.64</v>
      </c>
      <c r="C992">
        <v>-0.34135517933582732</v>
      </c>
    </row>
    <row r="993" spans="1:3" x14ac:dyDescent="0.3">
      <c r="A993">
        <v>99.381900000000002</v>
      </c>
      <c r="B993">
        <v>-315.64</v>
      </c>
      <c r="C993">
        <v>-0.34095080686076468</v>
      </c>
    </row>
    <row r="994" spans="1:3" x14ac:dyDescent="0.3">
      <c r="A994">
        <v>99.481099999999998</v>
      </c>
      <c r="B994">
        <v>-315.64</v>
      </c>
      <c r="C994">
        <v>-0.3348852197348256</v>
      </c>
    </row>
    <row r="995" spans="1:3" x14ac:dyDescent="0.3">
      <c r="A995">
        <v>99.581599999999995</v>
      </c>
      <c r="B995">
        <v>-315.64</v>
      </c>
      <c r="C995">
        <v>-0.33528959220988819</v>
      </c>
    </row>
    <row r="996" spans="1:3" x14ac:dyDescent="0.3">
      <c r="A996">
        <v>99.681700000000006</v>
      </c>
      <c r="B996">
        <v>-315.64</v>
      </c>
      <c r="C996">
        <v>-0.33387428854716922</v>
      </c>
    </row>
    <row r="997" spans="1:3" x14ac:dyDescent="0.3">
      <c r="A997">
        <v>99.782799999999995</v>
      </c>
      <c r="B997">
        <v>-315.64</v>
      </c>
      <c r="C997">
        <v>-0.33286335735951261</v>
      </c>
    </row>
    <row r="998" spans="1:3" x14ac:dyDescent="0.3">
      <c r="A998">
        <v>99.884</v>
      </c>
      <c r="B998">
        <v>-315.64</v>
      </c>
      <c r="C998">
        <v>-0.3385245720103891</v>
      </c>
    </row>
    <row r="999" spans="1:3" x14ac:dyDescent="0.3">
      <c r="A999">
        <v>99.983099999999993</v>
      </c>
      <c r="B999">
        <v>-315.64</v>
      </c>
      <c r="C999">
        <v>-0.3385245720103891</v>
      </c>
    </row>
    <row r="1000" spans="1:3" x14ac:dyDescent="0.3">
      <c r="A1000">
        <v>100.0859</v>
      </c>
      <c r="B1000">
        <v>-315.64</v>
      </c>
      <c r="C1000">
        <v>-0.33913113072298301</v>
      </c>
    </row>
    <row r="1001" spans="1:3" x14ac:dyDescent="0.3">
      <c r="A1001">
        <v>100.1849</v>
      </c>
      <c r="B1001">
        <v>-315.64</v>
      </c>
      <c r="C1001">
        <v>-0.33508740597235692</v>
      </c>
    </row>
    <row r="1002" spans="1:3" x14ac:dyDescent="0.3">
      <c r="A1002">
        <v>100.2843</v>
      </c>
      <c r="B1002">
        <v>-315.64</v>
      </c>
      <c r="C1002">
        <v>-0.33286335735951261</v>
      </c>
    </row>
    <row r="1003" spans="1:3" x14ac:dyDescent="0.3">
      <c r="A1003">
        <v>100.3858</v>
      </c>
      <c r="B1003">
        <v>-315.64</v>
      </c>
      <c r="C1003">
        <v>-0.33953550319804549</v>
      </c>
    </row>
    <row r="1004" spans="1:3" x14ac:dyDescent="0.3">
      <c r="A1004">
        <v>100.4855</v>
      </c>
      <c r="B1004">
        <v>-315.64</v>
      </c>
      <c r="C1004">
        <v>-0.33731145458520118</v>
      </c>
    </row>
    <row r="1005" spans="1:3" x14ac:dyDescent="0.3">
      <c r="A1005">
        <v>100.5859</v>
      </c>
      <c r="B1005">
        <v>-315.64</v>
      </c>
      <c r="C1005">
        <v>-0.3427704829985464</v>
      </c>
    </row>
    <row r="1006" spans="1:3" x14ac:dyDescent="0.3">
      <c r="A1006">
        <v>100.6859</v>
      </c>
      <c r="B1006">
        <v>-315.64</v>
      </c>
      <c r="C1006">
        <v>-0.34196173804842128</v>
      </c>
    </row>
    <row r="1007" spans="1:3" x14ac:dyDescent="0.3">
      <c r="A1007">
        <v>100.78530000000001</v>
      </c>
      <c r="B1007">
        <v>-315.64</v>
      </c>
      <c r="C1007">
        <v>-0.33731145458520118</v>
      </c>
    </row>
    <row r="1008" spans="1:3" x14ac:dyDescent="0.3">
      <c r="A1008">
        <v>100.88590000000001</v>
      </c>
      <c r="B1008">
        <v>-315.64</v>
      </c>
      <c r="C1008">
        <v>-0.33913113072298301</v>
      </c>
    </row>
    <row r="1009" spans="1:3" x14ac:dyDescent="0.3">
      <c r="A1009">
        <v>100.9868</v>
      </c>
      <c r="B1009">
        <v>-315.64</v>
      </c>
      <c r="C1009">
        <v>-0.33731145458520118</v>
      </c>
    </row>
    <row r="1010" spans="1:3" x14ac:dyDescent="0.3">
      <c r="A1010">
        <v>101.0881</v>
      </c>
      <c r="B1010">
        <v>-315.64</v>
      </c>
      <c r="C1010">
        <v>-0.33589615092248232</v>
      </c>
    </row>
    <row r="1011" spans="1:3" x14ac:dyDescent="0.3">
      <c r="A1011">
        <v>101.19</v>
      </c>
      <c r="B1011">
        <v>-315.64</v>
      </c>
      <c r="C1011">
        <v>-0.33731145458520118</v>
      </c>
    </row>
    <row r="1012" spans="1:3" x14ac:dyDescent="0.3">
      <c r="A1012">
        <v>101.289</v>
      </c>
      <c r="B1012">
        <v>-315.64</v>
      </c>
      <c r="C1012">
        <v>-0.34155736557335847</v>
      </c>
    </row>
    <row r="1013" spans="1:3" x14ac:dyDescent="0.3">
      <c r="A1013">
        <v>101.38809999999999</v>
      </c>
      <c r="B1013">
        <v>-315.64</v>
      </c>
      <c r="C1013">
        <v>-0.33104368122173078</v>
      </c>
    </row>
    <row r="1014" spans="1:3" x14ac:dyDescent="0.3">
      <c r="A1014">
        <v>101.4881</v>
      </c>
      <c r="B1014">
        <v>-315.64</v>
      </c>
      <c r="C1014">
        <v>-0.33670489587260738</v>
      </c>
    </row>
    <row r="1015" spans="1:3" x14ac:dyDescent="0.3">
      <c r="A1015">
        <v>101.58839999999999</v>
      </c>
      <c r="B1015">
        <v>-315.64</v>
      </c>
      <c r="C1015">
        <v>-0.33448084725976313</v>
      </c>
    </row>
    <row r="1016" spans="1:3" x14ac:dyDescent="0.3">
      <c r="A1016">
        <v>101.68899999999999</v>
      </c>
      <c r="B1016">
        <v>-315.64</v>
      </c>
      <c r="C1016">
        <v>-0.33326772983457509</v>
      </c>
    </row>
    <row r="1017" spans="1:3" x14ac:dyDescent="0.3">
      <c r="A1017">
        <v>101.7881</v>
      </c>
      <c r="B1017">
        <v>-315.64</v>
      </c>
      <c r="C1017">
        <v>-0.33124586745926221</v>
      </c>
    </row>
    <row r="1018" spans="1:3" x14ac:dyDescent="0.3">
      <c r="A1018">
        <v>101.8888</v>
      </c>
      <c r="B1018">
        <v>-315.64</v>
      </c>
      <c r="C1018">
        <v>-0.3320546124093875</v>
      </c>
    </row>
    <row r="1019" spans="1:3" x14ac:dyDescent="0.3">
      <c r="A1019">
        <v>101.9897</v>
      </c>
      <c r="B1019">
        <v>-315.64</v>
      </c>
      <c r="C1019">
        <v>-0.33346991607210641</v>
      </c>
    </row>
    <row r="1020" spans="1:3" x14ac:dyDescent="0.3">
      <c r="A1020">
        <v>102.0899</v>
      </c>
      <c r="B1020">
        <v>-315.64</v>
      </c>
      <c r="C1020">
        <v>-0.33448084725976313</v>
      </c>
    </row>
    <row r="1021" spans="1:3" x14ac:dyDescent="0.3">
      <c r="A1021">
        <v>102.1893</v>
      </c>
      <c r="B1021">
        <v>-315.64</v>
      </c>
      <c r="C1021">
        <v>-0.33508740597235692</v>
      </c>
    </row>
    <row r="1022" spans="1:3" x14ac:dyDescent="0.3">
      <c r="A1022">
        <v>102.2911</v>
      </c>
      <c r="B1022">
        <v>-315.64</v>
      </c>
      <c r="C1022">
        <v>-0.33448084725976313</v>
      </c>
    </row>
    <row r="1023" spans="1:3" x14ac:dyDescent="0.3">
      <c r="A1023">
        <v>102.39149999999999</v>
      </c>
      <c r="B1023">
        <v>-315.64</v>
      </c>
      <c r="C1023">
        <v>-0.33286335735951261</v>
      </c>
    </row>
    <row r="1024" spans="1:3" x14ac:dyDescent="0.3">
      <c r="A1024">
        <v>102.4918</v>
      </c>
      <c r="B1024">
        <v>-315.64</v>
      </c>
      <c r="C1024">
        <v>-0.33346991607210641</v>
      </c>
    </row>
    <row r="1025" spans="1:3" x14ac:dyDescent="0.3">
      <c r="A1025">
        <v>102.5912</v>
      </c>
      <c r="B1025">
        <v>-315.64</v>
      </c>
      <c r="C1025">
        <v>-0.33124586745926221</v>
      </c>
    </row>
    <row r="1026" spans="1:3" x14ac:dyDescent="0.3">
      <c r="A1026">
        <v>102.6925</v>
      </c>
      <c r="B1026">
        <v>-315.64</v>
      </c>
      <c r="C1026">
        <v>-0.33508740597235692</v>
      </c>
    </row>
    <row r="1027" spans="1:3" x14ac:dyDescent="0.3">
      <c r="A1027">
        <v>102.7929</v>
      </c>
      <c r="B1027">
        <v>-315.64</v>
      </c>
      <c r="C1027">
        <v>-0.33508740597235692</v>
      </c>
    </row>
    <row r="1028" spans="1:3" x14ac:dyDescent="0.3">
      <c r="A1028">
        <v>102.89360000000001</v>
      </c>
      <c r="B1028">
        <v>-315.64</v>
      </c>
      <c r="C1028">
        <v>-0.33508740597235692</v>
      </c>
    </row>
    <row r="1029" spans="1:3" x14ac:dyDescent="0.3">
      <c r="A1029">
        <v>102.9932</v>
      </c>
      <c r="B1029">
        <v>-315.64</v>
      </c>
      <c r="C1029">
        <v>-0.33427866102223169</v>
      </c>
    </row>
    <row r="1030" spans="1:3" x14ac:dyDescent="0.3">
      <c r="A1030">
        <v>103.09399999999999</v>
      </c>
      <c r="B1030">
        <v>-315.64</v>
      </c>
      <c r="C1030">
        <v>-0.32962837755901192</v>
      </c>
    </row>
    <row r="1031" spans="1:3" x14ac:dyDescent="0.3">
      <c r="A1031">
        <v>103.1932</v>
      </c>
      <c r="B1031">
        <v>-315.64</v>
      </c>
      <c r="C1031">
        <v>-0.32780870142123009</v>
      </c>
    </row>
    <row r="1032" spans="1:3" x14ac:dyDescent="0.3">
      <c r="A1032">
        <v>103.2948</v>
      </c>
      <c r="B1032">
        <v>-315.64</v>
      </c>
      <c r="C1032">
        <v>-0.32477590785826049</v>
      </c>
    </row>
    <row r="1033" spans="1:3" x14ac:dyDescent="0.3">
      <c r="A1033">
        <v>103.39490000000001</v>
      </c>
      <c r="B1033">
        <v>-315.64</v>
      </c>
      <c r="C1033">
        <v>-0.32679777023357348</v>
      </c>
    </row>
    <row r="1034" spans="1:3" x14ac:dyDescent="0.3">
      <c r="A1034">
        <v>103.49469999999999</v>
      </c>
      <c r="B1034">
        <v>-315.64</v>
      </c>
      <c r="C1034">
        <v>-0.32780870142123009</v>
      </c>
    </row>
    <row r="1035" spans="1:3" x14ac:dyDescent="0.3">
      <c r="A1035">
        <v>103.59439999999999</v>
      </c>
      <c r="B1035">
        <v>-315.64</v>
      </c>
      <c r="C1035">
        <v>-0.33104368122173078</v>
      </c>
    </row>
    <row r="1036" spans="1:3" x14ac:dyDescent="0.3">
      <c r="A1036">
        <v>103.69589999999999</v>
      </c>
      <c r="B1036">
        <v>-315.64</v>
      </c>
      <c r="C1036">
        <v>-0.33387428854716922</v>
      </c>
    </row>
    <row r="1037" spans="1:3" x14ac:dyDescent="0.3">
      <c r="A1037">
        <v>103.7953</v>
      </c>
      <c r="B1037">
        <v>-315.64</v>
      </c>
      <c r="C1037">
        <v>-0.33225679864691882</v>
      </c>
    </row>
    <row r="1038" spans="1:3" x14ac:dyDescent="0.3">
      <c r="A1038">
        <v>103.896</v>
      </c>
      <c r="B1038">
        <v>-315.64</v>
      </c>
      <c r="C1038">
        <v>-0.33003275003407451</v>
      </c>
    </row>
    <row r="1039" spans="1:3" x14ac:dyDescent="0.3">
      <c r="A1039">
        <v>103.9957</v>
      </c>
      <c r="B1039">
        <v>-315.64</v>
      </c>
      <c r="C1039">
        <v>-0.33367210230963801</v>
      </c>
    </row>
    <row r="1040" spans="1:3" x14ac:dyDescent="0.3">
      <c r="A1040">
        <v>104.09690000000001</v>
      </c>
      <c r="B1040">
        <v>-315.64</v>
      </c>
      <c r="C1040">
        <v>-0.32679777023357348</v>
      </c>
    </row>
    <row r="1041" spans="1:3" x14ac:dyDescent="0.3">
      <c r="A1041">
        <v>104.1962</v>
      </c>
      <c r="B1041">
        <v>-315.64</v>
      </c>
      <c r="C1041">
        <v>-0.3257868390459171</v>
      </c>
    </row>
    <row r="1042" spans="1:3" x14ac:dyDescent="0.3">
      <c r="A1042">
        <v>104.2967</v>
      </c>
      <c r="B1042">
        <v>-315.64</v>
      </c>
      <c r="C1042">
        <v>-0.33589615092248232</v>
      </c>
    </row>
    <row r="1043" spans="1:3" x14ac:dyDescent="0.3">
      <c r="A1043">
        <v>104.39700000000001</v>
      </c>
      <c r="B1043">
        <v>-315.64</v>
      </c>
      <c r="C1043">
        <v>-0.32962837755901192</v>
      </c>
    </row>
    <row r="1044" spans="1:3" x14ac:dyDescent="0.3">
      <c r="A1044">
        <v>104.497</v>
      </c>
      <c r="B1044">
        <v>-315.64</v>
      </c>
      <c r="C1044">
        <v>-0.3385245720103891</v>
      </c>
    </row>
    <row r="1045" spans="1:3" x14ac:dyDescent="0.3">
      <c r="A1045">
        <v>104.5968</v>
      </c>
      <c r="B1045">
        <v>-315.64</v>
      </c>
      <c r="C1045">
        <v>-0.33326772983457509</v>
      </c>
    </row>
    <row r="1046" spans="1:3" x14ac:dyDescent="0.3">
      <c r="A1046">
        <v>104.69670000000001</v>
      </c>
      <c r="B1046">
        <v>-315.64</v>
      </c>
      <c r="C1046">
        <v>-0.33468303349729428</v>
      </c>
    </row>
    <row r="1047" spans="1:3" x14ac:dyDescent="0.3">
      <c r="A1047">
        <v>104.7968</v>
      </c>
      <c r="B1047">
        <v>-315.64</v>
      </c>
      <c r="C1047">
        <v>-0.33043712250913698</v>
      </c>
    </row>
    <row r="1048" spans="1:3" x14ac:dyDescent="0.3">
      <c r="A1048">
        <v>104.8967</v>
      </c>
      <c r="B1048">
        <v>-315.64</v>
      </c>
      <c r="C1048">
        <v>-0.33427866102223169</v>
      </c>
    </row>
    <row r="1049" spans="1:3" x14ac:dyDescent="0.3">
      <c r="A1049">
        <v>104.99679999999999</v>
      </c>
      <c r="B1049">
        <v>-315.64</v>
      </c>
      <c r="C1049">
        <v>-0.33387428854716922</v>
      </c>
    </row>
    <row r="1050" spans="1:3" x14ac:dyDescent="0.3">
      <c r="A1050">
        <v>105.0962</v>
      </c>
      <c r="B1050">
        <v>-315.64</v>
      </c>
      <c r="C1050">
        <v>-0.32962837755901192</v>
      </c>
    </row>
    <row r="1051" spans="1:3" x14ac:dyDescent="0.3">
      <c r="A1051">
        <v>105.1974</v>
      </c>
      <c r="B1051">
        <v>-315.64</v>
      </c>
      <c r="C1051">
        <v>-0.33225679864691882</v>
      </c>
    </row>
    <row r="1052" spans="1:3" x14ac:dyDescent="0.3">
      <c r="A1052">
        <v>105.2975</v>
      </c>
      <c r="B1052">
        <v>-315.64</v>
      </c>
      <c r="C1052">
        <v>-0.32881963260888653</v>
      </c>
    </row>
    <row r="1053" spans="1:3" x14ac:dyDescent="0.3">
      <c r="A1053">
        <v>105.3982</v>
      </c>
      <c r="B1053">
        <v>-315.64</v>
      </c>
      <c r="C1053">
        <v>-0.32841526013382399</v>
      </c>
    </row>
    <row r="1054" spans="1:3" x14ac:dyDescent="0.3">
      <c r="A1054">
        <v>105.49850000000001</v>
      </c>
      <c r="B1054">
        <v>-315.64</v>
      </c>
      <c r="C1054">
        <v>-0.33528959220988819</v>
      </c>
    </row>
    <row r="1055" spans="1:3" x14ac:dyDescent="0.3">
      <c r="A1055">
        <v>105.5986</v>
      </c>
      <c r="B1055">
        <v>-315.64</v>
      </c>
      <c r="C1055">
        <v>-0.32841526013382399</v>
      </c>
    </row>
    <row r="1056" spans="1:3" x14ac:dyDescent="0.3">
      <c r="A1056">
        <v>105.6983</v>
      </c>
      <c r="B1056">
        <v>-315.64</v>
      </c>
      <c r="C1056">
        <v>-0.3320546124093875</v>
      </c>
    </row>
    <row r="1057" spans="1:3" x14ac:dyDescent="0.3">
      <c r="A1057">
        <v>105.7985</v>
      </c>
      <c r="B1057">
        <v>-315.64</v>
      </c>
      <c r="C1057">
        <v>-0.33286335735951261</v>
      </c>
    </row>
    <row r="1058" spans="1:3" x14ac:dyDescent="0.3">
      <c r="A1058">
        <v>105.8989</v>
      </c>
      <c r="B1058">
        <v>-315.64</v>
      </c>
      <c r="C1058">
        <v>-0.32962837755901192</v>
      </c>
    </row>
    <row r="1059" spans="1:3" x14ac:dyDescent="0.3">
      <c r="A1059">
        <v>105.9991</v>
      </c>
      <c r="B1059">
        <v>-315.64</v>
      </c>
      <c r="C1059">
        <v>-0.33225679864691882</v>
      </c>
    </row>
    <row r="1060" spans="1:3" x14ac:dyDescent="0.3">
      <c r="A1060">
        <v>106.0985</v>
      </c>
      <c r="B1060">
        <v>-315.64</v>
      </c>
      <c r="C1060">
        <v>-0.32902181884641779</v>
      </c>
    </row>
    <row r="1061" spans="1:3" x14ac:dyDescent="0.3">
      <c r="A1061">
        <v>106.1991</v>
      </c>
      <c r="B1061">
        <v>-315.64</v>
      </c>
      <c r="C1061">
        <v>-0.33326772983457509</v>
      </c>
    </row>
    <row r="1062" spans="1:3" x14ac:dyDescent="0.3">
      <c r="A1062">
        <v>106.3001</v>
      </c>
      <c r="B1062">
        <v>-315.64</v>
      </c>
      <c r="C1062">
        <v>-0.32881963260888653</v>
      </c>
    </row>
    <row r="1063" spans="1:3" x14ac:dyDescent="0.3">
      <c r="A1063">
        <v>106.3998</v>
      </c>
      <c r="B1063">
        <v>-315.64</v>
      </c>
      <c r="C1063">
        <v>-0.32821307389629267</v>
      </c>
    </row>
    <row r="1064" spans="1:3" x14ac:dyDescent="0.3">
      <c r="A1064">
        <v>106.50060000000001</v>
      </c>
      <c r="B1064">
        <v>-315.64</v>
      </c>
      <c r="C1064">
        <v>-0.33266117112198129</v>
      </c>
    </row>
    <row r="1065" spans="1:3" x14ac:dyDescent="0.3">
      <c r="A1065">
        <v>106.6019</v>
      </c>
      <c r="B1065">
        <v>-315.64</v>
      </c>
      <c r="C1065">
        <v>-0.32861744637135532</v>
      </c>
    </row>
    <row r="1066" spans="1:3" x14ac:dyDescent="0.3">
      <c r="A1066">
        <v>106.7022</v>
      </c>
      <c r="B1066">
        <v>-315.64</v>
      </c>
      <c r="C1066">
        <v>-0.33427866102223169</v>
      </c>
    </row>
    <row r="1067" spans="1:3" x14ac:dyDescent="0.3">
      <c r="A1067">
        <v>106.8026</v>
      </c>
      <c r="B1067">
        <v>-315.64</v>
      </c>
      <c r="C1067">
        <v>-0.33225679864691882</v>
      </c>
    </row>
    <row r="1068" spans="1:3" x14ac:dyDescent="0.3">
      <c r="A1068">
        <v>106.9028</v>
      </c>
      <c r="B1068">
        <v>-315.64</v>
      </c>
      <c r="C1068">
        <v>-0.33023493627160572</v>
      </c>
    </row>
    <row r="1069" spans="1:3" x14ac:dyDescent="0.3">
      <c r="A1069">
        <v>107.00230000000001</v>
      </c>
      <c r="B1069">
        <v>-315.64</v>
      </c>
      <c r="C1069">
        <v>-0.33144805369679342</v>
      </c>
    </row>
    <row r="1070" spans="1:3" x14ac:dyDescent="0.3">
      <c r="A1070">
        <v>107.10299999999999</v>
      </c>
      <c r="B1070">
        <v>-315.64</v>
      </c>
      <c r="C1070">
        <v>-0.32760651518369888</v>
      </c>
    </row>
    <row r="1071" spans="1:3" x14ac:dyDescent="0.3">
      <c r="A1071">
        <v>107.20359999999999</v>
      </c>
      <c r="B1071">
        <v>-315.64</v>
      </c>
      <c r="C1071">
        <v>-0.32881963260888653</v>
      </c>
    </row>
    <row r="1072" spans="1:3" x14ac:dyDescent="0.3">
      <c r="A1072">
        <v>107.3043</v>
      </c>
      <c r="B1072">
        <v>-315.64</v>
      </c>
      <c r="C1072">
        <v>-0.32437153538319802</v>
      </c>
    </row>
    <row r="1073" spans="1:3" x14ac:dyDescent="0.3">
      <c r="A1073">
        <v>107.4042</v>
      </c>
      <c r="B1073">
        <v>-315.64</v>
      </c>
      <c r="C1073">
        <v>-0.32821307389629267</v>
      </c>
    </row>
    <row r="1074" spans="1:3" x14ac:dyDescent="0.3">
      <c r="A1074">
        <v>107.5042</v>
      </c>
      <c r="B1074">
        <v>-315.64</v>
      </c>
      <c r="C1074">
        <v>-0.32861744637135532</v>
      </c>
    </row>
    <row r="1075" spans="1:3" x14ac:dyDescent="0.3">
      <c r="A1075">
        <v>107.6049</v>
      </c>
      <c r="B1075">
        <v>-315.64</v>
      </c>
      <c r="C1075">
        <v>-0.32821307389629267</v>
      </c>
    </row>
    <row r="1076" spans="1:3" x14ac:dyDescent="0.3">
      <c r="A1076">
        <v>107.70529999999999</v>
      </c>
      <c r="B1076">
        <v>-315.64</v>
      </c>
      <c r="C1076">
        <v>-0.32437153538319802</v>
      </c>
    </row>
    <row r="1077" spans="1:3" x14ac:dyDescent="0.3">
      <c r="A1077">
        <v>107.8061</v>
      </c>
      <c r="B1077">
        <v>-315.64</v>
      </c>
      <c r="C1077">
        <v>-0.33326772983457509</v>
      </c>
    </row>
    <row r="1078" spans="1:3" x14ac:dyDescent="0.3">
      <c r="A1078">
        <v>107.9054</v>
      </c>
      <c r="B1078">
        <v>-315.64</v>
      </c>
      <c r="C1078">
        <v>-0.33286335735951261</v>
      </c>
    </row>
    <row r="1079" spans="1:3" x14ac:dyDescent="0.3">
      <c r="A1079">
        <v>108.006</v>
      </c>
      <c r="B1079">
        <v>-315.64</v>
      </c>
      <c r="C1079">
        <v>-0.33346991607210641</v>
      </c>
    </row>
    <row r="1080" spans="1:3" x14ac:dyDescent="0.3">
      <c r="A1080">
        <v>108.10599999999999</v>
      </c>
      <c r="B1080">
        <v>-315.64</v>
      </c>
      <c r="C1080">
        <v>-0.32841526013382399</v>
      </c>
    </row>
    <row r="1081" spans="1:3" x14ac:dyDescent="0.3">
      <c r="A1081">
        <v>108.20610000000001</v>
      </c>
      <c r="B1081">
        <v>-315.64</v>
      </c>
      <c r="C1081">
        <v>-0.3348852197348256</v>
      </c>
    </row>
    <row r="1082" spans="1:3" x14ac:dyDescent="0.3">
      <c r="A1082">
        <v>108.3056</v>
      </c>
      <c r="B1082">
        <v>-315.64</v>
      </c>
      <c r="C1082">
        <v>-0.33043712250913698</v>
      </c>
    </row>
    <row r="1083" spans="1:3" x14ac:dyDescent="0.3">
      <c r="A1083">
        <v>108.40600000000001</v>
      </c>
      <c r="B1083">
        <v>-315.64</v>
      </c>
      <c r="C1083">
        <v>-0.32962837755901192</v>
      </c>
    </row>
    <row r="1084" spans="1:3" x14ac:dyDescent="0.3">
      <c r="A1084">
        <v>108.5059</v>
      </c>
      <c r="B1084">
        <v>-315.64</v>
      </c>
      <c r="C1084">
        <v>-0.33225679864691882</v>
      </c>
    </row>
    <row r="1085" spans="1:3" x14ac:dyDescent="0.3">
      <c r="A1085">
        <v>108.607</v>
      </c>
      <c r="B1085">
        <v>-315.64</v>
      </c>
      <c r="C1085">
        <v>-0.32639339775851101</v>
      </c>
    </row>
    <row r="1086" spans="1:3" x14ac:dyDescent="0.3">
      <c r="A1086">
        <v>108.70699999999999</v>
      </c>
      <c r="B1086">
        <v>-315.64</v>
      </c>
      <c r="C1086">
        <v>-0.32538246657085429</v>
      </c>
    </row>
    <row r="1087" spans="1:3" x14ac:dyDescent="0.3">
      <c r="A1087">
        <v>108.8062</v>
      </c>
      <c r="B1087">
        <v>-315.64</v>
      </c>
      <c r="C1087">
        <v>-0.3233606041955413</v>
      </c>
    </row>
    <row r="1088" spans="1:3" x14ac:dyDescent="0.3">
      <c r="A1088">
        <v>108.9076</v>
      </c>
      <c r="B1088">
        <v>-315.64</v>
      </c>
      <c r="C1088">
        <v>-0.32881963260888653</v>
      </c>
    </row>
    <row r="1089" spans="1:3" x14ac:dyDescent="0.3">
      <c r="A1089">
        <v>109.00879999999999</v>
      </c>
      <c r="B1089">
        <v>-315.64</v>
      </c>
      <c r="C1089">
        <v>-0.32821307389629267</v>
      </c>
    </row>
    <row r="1090" spans="1:3" x14ac:dyDescent="0.3">
      <c r="A1090">
        <v>109.10850000000001</v>
      </c>
      <c r="B1090">
        <v>-315.64</v>
      </c>
      <c r="C1090">
        <v>-0.32518028033332308</v>
      </c>
    </row>
    <row r="1091" spans="1:3" x14ac:dyDescent="0.3">
      <c r="A1091">
        <v>109.209</v>
      </c>
      <c r="B1091">
        <v>-315.64</v>
      </c>
      <c r="C1091">
        <v>-0.32558465280838578</v>
      </c>
    </row>
    <row r="1092" spans="1:3" x14ac:dyDescent="0.3">
      <c r="A1092">
        <v>109.3081</v>
      </c>
      <c r="B1092">
        <v>-315.64</v>
      </c>
      <c r="C1092">
        <v>-0.32538246657085429</v>
      </c>
    </row>
    <row r="1093" spans="1:3" x14ac:dyDescent="0.3">
      <c r="A1093">
        <v>109.4085</v>
      </c>
      <c r="B1093">
        <v>-315.64</v>
      </c>
      <c r="C1093">
        <v>-0.32558465280838578</v>
      </c>
    </row>
    <row r="1094" spans="1:3" x14ac:dyDescent="0.3">
      <c r="A1094">
        <v>109.509</v>
      </c>
      <c r="B1094">
        <v>-315.64</v>
      </c>
      <c r="C1094">
        <v>-0.32376497667060411</v>
      </c>
    </row>
    <row r="1095" spans="1:3" x14ac:dyDescent="0.3">
      <c r="A1095">
        <v>109.60850000000001</v>
      </c>
      <c r="B1095">
        <v>-315.64</v>
      </c>
      <c r="C1095">
        <v>-0.32760651518369888</v>
      </c>
    </row>
    <row r="1096" spans="1:3" x14ac:dyDescent="0.3">
      <c r="A1096">
        <v>109.70820000000001</v>
      </c>
      <c r="B1096">
        <v>-315.64</v>
      </c>
      <c r="C1096">
        <v>-0.32902181884641779</v>
      </c>
    </row>
    <row r="1097" spans="1:3" x14ac:dyDescent="0.3">
      <c r="A1097">
        <v>109.809</v>
      </c>
      <c r="B1097">
        <v>-315.64</v>
      </c>
      <c r="C1097">
        <v>-0.32760651518369888</v>
      </c>
    </row>
    <row r="1098" spans="1:3" x14ac:dyDescent="0.3">
      <c r="A1098">
        <v>109.90949999999999</v>
      </c>
      <c r="B1098">
        <v>-315.64</v>
      </c>
      <c r="C1098">
        <v>-0.33043712250913698</v>
      </c>
    </row>
    <row r="1099" spans="1:3" x14ac:dyDescent="0.3">
      <c r="A1099">
        <v>110.0093</v>
      </c>
      <c r="B1099">
        <v>-315.64</v>
      </c>
      <c r="C1099">
        <v>-0.32760651518369888</v>
      </c>
    </row>
    <row r="1100" spans="1:3" x14ac:dyDescent="0.3">
      <c r="A1100">
        <v>110.1092</v>
      </c>
      <c r="B1100">
        <v>-315.64</v>
      </c>
      <c r="C1100">
        <v>-0.32760651518369888</v>
      </c>
    </row>
    <row r="1101" spans="1:3" x14ac:dyDescent="0.3">
      <c r="A1101">
        <v>110.2092</v>
      </c>
      <c r="B1101">
        <v>-315.64</v>
      </c>
      <c r="C1101">
        <v>-0.32902181884641779</v>
      </c>
    </row>
    <row r="1102" spans="1:3" x14ac:dyDescent="0.3">
      <c r="A1102">
        <v>110.3095</v>
      </c>
      <c r="B1102">
        <v>-315.64</v>
      </c>
      <c r="C1102">
        <v>-0.32679777023357348</v>
      </c>
    </row>
    <row r="1103" spans="1:3" x14ac:dyDescent="0.3">
      <c r="A1103">
        <v>110.4106</v>
      </c>
      <c r="B1103">
        <v>-315.64</v>
      </c>
      <c r="C1103">
        <v>-0.32821307389629267</v>
      </c>
    </row>
    <row r="1104" spans="1:3" x14ac:dyDescent="0.3">
      <c r="A1104">
        <v>110.5102</v>
      </c>
      <c r="B1104">
        <v>-315.64</v>
      </c>
      <c r="C1104">
        <v>-0.3320546124093875</v>
      </c>
    </row>
    <row r="1105" spans="1:3" x14ac:dyDescent="0.3">
      <c r="A1105">
        <v>110.6108</v>
      </c>
      <c r="B1105">
        <v>-315.64</v>
      </c>
      <c r="C1105">
        <v>-0.3306393087466683</v>
      </c>
    </row>
    <row r="1106" spans="1:3" x14ac:dyDescent="0.3">
      <c r="A1106">
        <v>110.71080000000001</v>
      </c>
      <c r="B1106">
        <v>-315.64</v>
      </c>
      <c r="C1106">
        <v>-0.33043712250913698</v>
      </c>
    </row>
    <row r="1107" spans="1:3" x14ac:dyDescent="0.3">
      <c r="A1107">
        <v>110.8105</v>
      </c>
      <c r="B1107">
        <v>-315.64</v>
      </c>
      <c r="C1107">
        <v>-0.33104368122173078</v>
      </c>
    </row>
    <row r="1108" spans="1:3" x14ac:dyDescent="0.3">
      <c r="A1108">
        <v>110.9115</v>
      </c>
      <c r="B1108">
        <v>-315.64</v>
      </c>
      <c r="C1108">
        <v>-0.32679777023357348</v>
      </c>
    </row>
    <row r="1109" spans="1:3" x14ac:dyDescent="0.3">
      <c r="A1109">
        <v>111.0112</v>
      </c>
      <c r="B1109">
        <v>-315.64</v>
      </c>
      <c r="C1109">
        <v>-0.3306393087466683</v>
      </c>
    </row>
    <row r="1110" spans="1:3" x14ac:dyDescent="0.3">
      <c r="A1110">
        <v>111.11190000000001</v>
      </c>
      <c r="B1110">
        <v>-315.64</v>
      </c>
      <c r="C1110">
        <v>-0.32619121152097968</v>
      </c>
    </row>
    <row r="1111" spans="1:3" x14ac:dyDescent="0.3">
      <c r="A1111">
        <v>111.2115</v>
      </c>
      <c r="B1111">
        <v>-315.64</v>
      </c>
      <c r="C1111">
        <v>-0.32598902528344842</v>
      </c>
    </row>
    <row r="1112" spans="1:3" x14ac:dyDescent="0.3">
      <c r="A1112">
        <v>111.31180000000001</v>
      </c>
      <c r="B1112">
        <v>-315.64</v>
      </c>
      <c r="C1112">
        <v>-0.3215409280577598</v>
      </c>
    </row>
    <row r="1113" spans="1:3" x14ac:dyDescent="0.3">
      <c r="A1113">
        <v>111.41119999999999</v>
      </c>
      <c r="B1113">
        <v>-315.64</v>
      </c>
      <c r="C1113">
        <v>-0.32315841795800998</v>
      </c>
    </row>
    <row r="1114" spans="1:3" x14ac:dyDescent="0.3">
      <c r="A1114">
        <v>111.5115</v>
      </c>
      <c r="B1114">
        <v>-315.64</v>
      </c>
      <c r="C1114">
        <v>-0.32295623172047883</v>
      </c>
    </row>
    <row r="1115" spans="1:3" x14ac:dyDescent="0.3">
      <c r="A1115">
        <v>111.6117</v>
      </c>
      <c r="B1115">
        <v>-315.64</v>
      </c>
      <c r="C1115">
        <v>-0.319114693207384</v>
      </c>
    </row>
    <row r="1116" spans="1:3" x14ac:dyDescent="0.3">
      <c r="A1116">
        <v>111.7115</v>
      </c>
      <c r="B1116">
        <v>-315.64</v>
      </c>
      <c r="C1116">
        <v>-0.32315841795800998</v>
      </c>
    </row>
    <row r="1117" spans="1:3" x14ac:dyDescent="0.3">
      <c r="A1117">
        <v>111.8113</v>
      </c>
      <c r="B1117">
        <v>-315.64</v>
      </c>
      <c r="C1117">
        <v>-0.32315841795800998</v>
      </c>
    </row>
    <row r="1118" spans="1:3" x14ac:dyDescent="0.3">
      <c r="A1118">
        <v>111.9127</v>
      </c>
      <c r="B1118">
        <v>-315.64</v>
      </c>
      <c r="C1118">
        <v>-0.31830594825725889</v>
      </c>
    </row>
    <row r="1119" spans="1:3" x14ac:dyDescent="0.3">
      <c r="A1119">
        <v>112.01220000000001</v>
      </c>
      <c r="B1119">
        <v>-315.64</v>
      </c>
      <c r="C1119">
        <v>-0.32396716290813538</v>
      </c>
    </row>
    <row r="1120" spans="1:3" x14ac:dyDescent="0.3">
      <c r="A1120">
        <v>112.1129</v>
      </c>
      <c r="B1120">
        <v>-315.64</v>
      </c>
      <c r="C1120">
        <v>-0.3215409280577598</v>
      </c>
    </row>
    <row r="1121" spans="1:3" x14ac:dyDescent="0.3">
      <c r="A1121">
        <v>112.2127</v>
      </c>
      <c r="B1121">
        <v>-315.64</v>
      </c>
      <c r="C1121">
        <v>-0.32518028033332308</v>
      </c>
    </row>
    <row r="1122" spans="1:3" x14ac:dyDescent="0.3">
      <c r="A1122">
        <v>112.3126</v>
      </c>
      <c r="B1122">
        <v>-315.64</v>
      </c>
      <c r="C1122">
        <v>-0.32133874182022831</v>
      </c>
    </row>
    <row r="1123" spans="1:3" x14ac:dyDescent="0.3">
      <c r="A1123">
        <v>112.413</v>
      </c>
      <c r="B1123">
        <v>-315.64</v>
      </c>
      <c r="C1123">
        <v>-0.32376497667060411</v>
      </c>
    </row>
    <row r="1124" spans="1:3" x14ac:dyDescent="0.3">
      <c r="A1124">
        <v>112.51300000000001</v>
      </c>
      <c r="B1124">
        <v>-315.64</v>
      </c>
      <c r="C1124">
        <v>-0.32214748677035371</v>
      </c>
    </row>
    <row r="1125" spans="1:3" x14ac:dyDescent="0.3">
      <c r="A1125">
        <v>112.61279999999999</v>
      </c>
      <c r="B1125">
        <v>-315.64</v>
      </c>
      <c r="C1125">
        <v>-0.32760651518369888</v>
      </c>
    </row>
    <row r="1126" spans="1:3" x14ac:dyDescent="0.3">
      <c r="A1126">
        <v>112.7135</v>
      </c>
      <c r="B1126">
        <v>-315.64</v>
      </c>
      <c r="C1126">
        <v>-0.32255185924541618</v>
      </c>
    </row>
    <row r="1127" spans="1:3" x14ac:dyDescent="0.3">
      <c r="A1127">
        <v>112.81489999999999</v>
      </c>
      <c r="B1127">
        <v>-315.64</v>
      </c>
      <c r="C1127">
        <v>-0.31951906568244681</v>
      </c>
    </row>
    <row r="1128" spans="1:3" x14ac:dyDescent="0.3">
      <c r="A1128">
        <v>112.9147</v>
      </c>
      <c r="B1128">
        <v>-315.64</v>
      </c>
      <c r="C1128">
        <v>-0.32113655558269699</v>
      </c>
    </row>
    <row r="1129" spans="1:3" x14ac:dyDescent="0.3">
      <c r="A1129">
        <v>113.0147</v>
      </c>
      <c r="B1129">
        <v>-315.64</v>
      </c>
      <c r="C1129">
        <v>-0.32315841795800998</v>
      </c>
    </row>
    <row r="1130" spans="1:3" x14ac:dyDescent="0.3">
      <c r="A1130">
        <v>113.11450000000001</v>
      </c>
      <c r="B1130">
        <v>-315.64</v>
      </c>
      <c r="C1130">
        <v>-0.32881963260888653</v>
      </c>
    </row>
    <row r="1131" spans="1:3" x14ac:dyDescent="0.3">
      <c r="A1131">
        <v>113.21469999999999</v>
      </c>
      <c r="B1131">
        <v>-315.64</v>
      </c>
      <c r="C1131">
        <v>-0.32437153538319802</v>
      </c>
    </row>
    <row r="1132" spans="1:3" x14ac:dyDescent="0.3">
      <c r="A1132">
        <v>113.3147</v>
      </c>
      <c r="B1132">
        <v>-315.64</v>
      </c>
      <c r="C1132">
        <v>-0.32538246657085429</v>
      </c>
    </row>
    <row r="1133" spans="1:3" x14ac:dyDescent="0.3">
      <c r="A1133">
        <v>113.4149</v>
      </c>
      <c r="B1133">
        <v>-315.64</v>
      </c>
      <c r="C1133">
        <v>-0.32518028033332308</v>
      </c>
    </row>
    <row r="1134" spans="1:3" x14ac:dyDescent="0.3">
      <c r="A1134">
        <v>113.5149</v>
      </c>
      <c r="B1134">
        <v>-315.64</v>
      </c>
      <c r="C1134">
        <v>-0.32437153538319802</v>
      </c>
    </row>
    <row r="1135" spans="1:3" x14ac:dyDescent="0.3">
      <c r="A1135">
        <v>113.6151</v>
      </c>
      <c r="B1135">
        <v>-315.64</v>
      </c>
      <c r="C1135">
        <v>-0.32639339775851101</v>
      </c>
    </row>
    <row r="1136" spans="1:3" x14ac:dyDescent="0.3">
      <c r="A1136">
        <v>113.7159</v>
      </c>
      <c r="B1136">
        <v>-315.64</v>
      </c>
      <c r="C1136">
        <v>-0.32477590785826049</v>
      </c>
    </row>
    <row r="1137" spans="1:3" x14ac:dyDescent="0.3">
      <c r="A1137">
        <v>113.81610000000001</v>
      </c>
      <c r="B1137">
        <v>-315.64</v>
      </c>
      <c r="C1137">
        <v>-0.3215409280577598</v>
      </c>
    </row>
    <row r="1138" spans="1:3" x14ac:dyDescent="0.3">
      <c r="A1138">
        <v>113.9165</v>
      </c>
      <c r="B1138">
        <v>-315.64</v>
      </c>
      <c r="C1138">
        <v>-0.32477590785826049</v>
      </c>
    </row>
    <row r="1139" spans="1:3" x14ac:dyDescent="0.3">
      <c r="A1139">
        <v>114.0166</v>
      </c>
      <c r="B1139">
        <v>-315.64</v>
      </c>
      <c r="C1139">
        <v>-0.32538246657085429</v>
      </c>
    </row>
    <row r="1140" spans="1:3" x14ac:dyDescent="0.3">
      <c r="A1140">
        <v>114.11799999999999</v>
      </c>
      <c r="B1140">
        <v>-315.64</v>
      </c>
      <c r="C1140">
        <v>-0.32356279043307279</v>
      </c>
    </row>
    <row r="1141" spans="1:3" x14ac:dyDescent="0.3">
      <c r="A1141">
        <v>114.21729999999999</v>
      </c>
      <c r="B1141">
        <v>-315.64</v>
      </c>
      <c r="C1141">
        <v>-0.31992343815750929</v>
      </c>
    </row>
    <row r="1142" spans="1:3" x14ac:dyDescent="0.3">
      <c r="A1142">
        <v>114.31910000000001</v>
      </c>
      <c r="B1142">
        <v>-315.64</v>
      </c>
      <c r="C1142">
        <v>-0.31992343815750929</v>
      </c>
    </row>
    <row r="1143" spans="1:3" x14ac:dyDescent="0.3">
      <c r="A1143">
        <v>114.419</v>
      </c>
      <c r="B1143">
        <v>-315.64</v>
      </c>
      <c r="C1143">
        <v>-0.32012562439504061</v>
      </c>
    </row>
    <row r="1144" spans="1:3" x14ac:dyDescent="0.3">
      <c r="A1144">
        <v>114.5185</v>
      </c>
      <c r="B1144">
        <v>-315.64</v>
      </c>
      <c r="C1144">
        <v>-0.32255185924541618</v>
      </c>
    </row>
    <row r="1145" spans="1:3" x14ac:dyDescent="0.3">
      <c r="A1145">
        <v>114.61920000000001</v>
      </c>
      <c r="B1145">
        <v>-315.64</v>
      </c>
      <c r="C1145">
        <v>-0.32315841795800998</v>
      </c>
    </row>
    <row r="1146" spans="1:3" x14ac:dyDescent="0.3">
      <c r="A1146">
        <v>114.7205</v>
      </c>
      <c r="B1146">
        <v>-315.64</v>
      </c>
      <c r="C1146">
        <v>-0.32396716290813538</v>
      </c>
    </row>
    <row r="1147" spans="1:3" x14ac:dyDescent="0.3">
      <c r="A1147">
        <v>114.82089999999999</v>
      </c>
      <c r="B1147">
        <v>-315.64</v>
      </c>
      <c r="C1147">
        <v>-0.32497809409579181</v>
      </c>
    </row>
    <row r="1148" spans="1:3" x14ac:dyDescent="0.3">
      <c r="A1148">
        <v>114.9207</v>
      </c>
      <c r="B1148">
        <v>-315.64</v>
      </c>
      <c r="C1148">
        <v>-0.32639339775851101</v>
      </c>
    </row>
    <row r="1149" spans="1:3" x14ac:dyDescent="0.3">
      <c r="A1149">
        <v>115.0209</v>
      </c>
      <c r="B1149">
        <v>-315.64</v>
      </c>
      <c r="C1149">
        <v>-0.3233606041955413</v>
      </c>
    </row>
    <row r="1150" spans="1:3" x14ac:dyDescent="0.3">
      <c r="A1150">
        <v>115.122</v>
      </c>
      <c r="B1150">
        <v>-315.64</v>
      </c>
      <c r="C1150">
        <v>-0.32255185924541618</v>
      </c>
    </row>
    <row r="1151" spans="1:3" x14ac:dyDescent="0.3">
      <c r="A1151">
        <v>115.223</v>
      </c>
      <c r="B1151">
        <v>-315.64</v>
      </c>
      <c r="C1151">
        <v>-0.32598902528344842</v>
      </c>
    </row>
    <row r="1152" spans="1:3" x14ac:dyDescent="0.3">
      <c r="A1152">
        <v>115.32250000000001</v>
      </c>
      <c r="B1152">
        <v>-315.64</v>
      </c>
      <c r="C1152">
        <v>-0.32073218310763452</v>
      </c>
    </row>
    <row r="1153" spans="1:3" x14ac:dyDescent="0.3">
      <c r="A1153">
        <v>115.4225</v>
      </c>
      <c r="B1153">
        <v>-315.64</v>
      </c>
      <c r="C1153">
        <v>-0.31749720330713382</v>
      </c>
    </row>
    <row r="1154" spans="1:3" x14ac:dyDescent="0.3">
      <c r="A1154">
        <v>115.5236</v>
      </c>
      <c r="B1154">
        <v>-315.64</v>
      </c>
      <c r="C1154">
        <v>-0.319114693207384</v>
      </c>
    </row>
    <row r="1155" spans="1:3" x14ac:dyDescent="0.3">
      <c r="A1155">
        <v>115.625</v>
      </c>
      <c r="B1155">
        <v>-315.64</v>
      </c>
      <c r="C1155">
        <v>-0.31972125191997808</v>
      </c>
    </row>
    <row r="1156" spans="1:3" x14ac:dyDescent="0.3">
      <c r="A1156">
        <v>115.7243</v>
      </c>
      <c r="B1156">
        <v>-315.64</v>
      </c>
      <c r="C1156">
        <v>-0.3179015757821963</v>
      </c>
    </row>
    <row r="1157" spans="1:3" x14ac:dyDescent="0.3">
      <c r="A1157">
        <v>115.8245</v>
      </c>
      <c r="B1157">
        <v>-315.64</v>
      </c>
      <c r="C1157">
        <v>-0.31547534093182072</v>
      </c>
    </row>
    <row r="1158" spans="1:3" x14ac:dyDescent="0.3">
      <c r="A1158">
        <v>115.92570000000001</v>
      </c>
      <c r="B1158">
        <v>-315.64</v>
      </c>
      <c r="C1158">
        <v>-0.3179015757821963</v>
      </c>
    </row>
    <row r="1159" spans="1:3" x14ac:dyDescent="0.3">
      <c r="A1159">
        <v>116.0262</v>
      </c>
      <c r="B1159">
        <v>-315.64</v>
      </c>
      <c r="C1159">
        <v>-0.3233606041955413</v>
      </c>
    </row>
    <row r="1160" spans="1:3" x14ac:dyDescent="0.3">
      <c r="A1160">
        <v>116.12690000000001</v>
      </c>
      <c r="B1160">
        <v>-315.64</v>
      </c>
      <c r="C1160">
        <v>-0.32133874182022831</v>
      </c>
    </row>
    <row r="1161" spans="1:3" x14ac:dyDescent="0.3">
      <c r="A1161">
        <v>116.2268</v>
      </c>
      <c r="B1161">
        <v>-315.64</v>
      </c>
      <c r="C1161">
        <v>-0.32255185924541618</v>
      </c>
    </row>
    <row r="1162" spans="1:3" x14ac:dyDescent="0.3">
      <c r="A1162">
        <v>116.3265</v>
      </c>
      <c r="B1162">
        <v>-315.64</v>
      </c>
      <c r="C1162">
        <v>-0.32315841795800998</v>
      </c>
    </row>
    <row r="1163" spans="1:3" x14ac:dyDescent="0.3">
      <c r="A1163">
        <v>116.4264</v>
      </c>
      <c r="B1163">
        <v>-315.64</v>
      </c>
      <c r="C1163">
        <v>-0.32538246657085429</v>
      </c>
    </row>
    <row r="1164" spans="1:3" x14ac:dyDescent="0.3">
      <c r="A1164">
        <v>116.5269</v>
      </c>
      <c r="B1164">
        <v>-315.64</v>
      </c>
      <c r="C1164">
        <v>-0.31931687944491532</v>
      </c>
    </row>
    <row r="1165" spans="1:3" x14ac:dyDescent="0.3">
      <c r="A1165">
        <v>116.6266</v>
      </c>
      <c r="B1165">
        <v>-315.64</v>
      </c>
      <c r="C1165">
        <v>-0.319114693207384</v>
      </c>
    </row>
    <row r="1166" spans="1:3" x14ac:dyDescent="0.3">
      <c r="A1166">
        <v>116.72669999999999</v>
      </c>
      <c r="B1166">
        <v>-315.64</v>
      </c>
      <c r="C1166">
        <v>-0.32073218310763452</v>
      </c>
    </row>
    <row r="1167" spans="1:3" x14ac:dyDescent="0.3">
      <c r="A1167">
        <v>116.8267</v>
      </c>
      <c r="B1167">
        <v>-315.64</v>
      </c>
      <c r="C1167">
        <v>-0.3215409280577598</v>
      </c>
    </row>
    <row r="1168" spans="1:3" x14ac:dyDescent="0.3">
      <c r="A1168">
        <v>116.928</v>
      </c>
      <c r="B1168">
        <v>-315.64</v>
      </c>
      <c r="C1168">
        <v>-0.31992343815750929</v>
      </c>
    </row>
    <row r="1169" spans="1:3" x14ac:dyDescent="0.3">
      <c r="A1169">
        <v>117.0277</v>
      </c>
      <c r="B1169">
        <v>-315.64</v>
      </c>
      <c r="C1169">
        <v>-0.32174311429529112</v>
      </c>
    </row>
    <row r="1170" spans="1:3" x14ac:dyDescent="0.3">
      <c r="A1170">
        <v>117.1272</v>
      </c>
      <c r="B1170">
        <v>-315.64</v>
      </c>
      <c r="C1170">
        <v>-0.31769938954466498</v>
      </c>
    </row>
    <row r="1171" spans="1:3" x14ac:dyDescent="0.3">
      <c r="A1171">
        <v>117.22790000000001</v>
      </c>
      <c r="B1171">
        <v>-315.64</v>
      </c>
      <c r="C1171">
        <v>-0.31891250696985268</v>
      </c>
    </row>
    <row r="1172" spans="1:3" x14ac:dyDescent="0.3">
      <c r="A1172">
        <v>117.3292</v>
      </c>
      <c r="B1172">
        <v>-315.64</v>
      </c>
      <c r="C1172">
        <v>-0.31972125191997808</v>
      </c>
    </row>
    <row r="1173" spans="1:3" x14ac:dyDescent="0.3">
      <c r="A1173">
        <v>117.4293</v>
      </c>
      <c r="B1173">
        <v>-315.64</v>
      </c>
      <c r="C1173">
        <v>-0.32194530053282239</v>
      </c>
    </row>
    <row r="1174" spans="1:3" x14ac:dyDescent="0.3">
      <c r="A1174">
        <v>117.5296</v>
      </c>
      <c r="B1174">
        <v>-315.64</v>
      </c>
      <c r="C1174">
        <v>-0.31648627211947711</v>
      </c>
    </row>
    <row r="1175" spans="1:3" x14ac:dyDescent="0.3">
      <c r="A1175">
        <v>117.6296</v>
      </c>
      <c r="B1175">
        <v>-315.64</v>
      </c>
      <c r="C1175">
        <v>-0.31628408588194579</v>
      </c>
    </row>
    <row r="1176" spans="1:3" x14ac:dyDescent="0.3">
      <c r="A1176">
        <v>117.73099999999999</v>
      </c>
      <c r="B1176">
        <v>-315.64</v>
      </c>
      <c r="C1176">
        <v>-0.31648627211947711</v>
      </c>
    </row>
    <row r="1177" spans="1:3" x14ac:dyDescent="0.3">
      <c r="A1177">
        <v>117.831</v>
      </c>
      <c r="B1177">
        <v>-315.64</v>
      </c>
      <c r="C1177">
        <v>-0.31830594825725889</v>
      </c>
    </row>
    <row r="1178" spans="1:3" x14ac:dyDescent="0.3">
      <c r="A1178">
        <v>117.9308</v>
      </c>
      <c r="B1178">
        <v>-315.64</v>
      </c>
      <c r="C1178">
        <v>-0.31729501706960228</v>
      </c>
    </row>
    <row r="1179" spans="1:3" x14ac:dyDescent="0.3">
      <c r="A1179">
        <v>118.0309</v>
      </c>
      <c r="B1179">
        <v>-315.64</v>
      </c>
      <c r="C1179">
        <v>-0.31992343815750929</v>
      </c>
    </row>
    <row r="1180" spans="1:3" x14ac:dyDescent="0.3">
      <c r="A1180">
        <v>118.131</v>
      </c>
      <c r="B1180">
        <v>-315.64</v>
      </c>
      <c r="C1180">
        <v>-0.31587971340688331</v>
      </c>
    </row>
    <row r="1181" spans="1:3" x14ac:dyDescent="0.3">
      <c r="A1181">
        <v>118.2308</v>
      </c>
      <c r="B1181">
        <v>-315.64</v>
      </c>
      <c r="C1181">
        <v>-0.31547534093182072</v>
      </c>
    </row>
    <row r="1182" spans="1:3" x14ac:dyDescent="0.3">
      <c r="A1182">
        <v>118.3306</v>
      </c>
      <c r="B1182">
        <v>-315.64</v>
      </c>
      <c r="C1182">
        <v>-0.31850813449479021</v>
      </c>
    </row>
    <row r="1183" spans="1:3" x14ac:dyDescent="0.3">
      <c r="A1183">
        <v>118.4308</v>
      </c>
      <c r="B1183">
        <v>-315.64</v>
      </c>
      <c r="C1183">
        <v>-0.31486878221922671</v>
      </c>
    </row>
    <row r="1184" spans="1:3" x14ac:dyDescent="0.3">
      <c r="A1184">
        <v>118.53100000000001</v>
      </c>
      <c r="B1184">
        <v>-315.64</v>
      </c>
      <c r="C1184">
        <v>-0.31426222350663291</v>
      </c>
    </row>
    <row r="1185" spans="1:3" x14ac:dyDescent="0.3">
      <c r="A1185">
        <v>118.631</v>
      </c>
      <c r="B1185">
        <v>-315.64</v>
      </c>
      <c r="C1185">
        <v>-0.31345347855650763</v>
      </c>
    </row>
    <row r="1186" spans="1:3" x14ac:dyDescent="0.3">
      <c r="A1186">
        <v>118.7308</v>
      </c>
      <c r="B1186">
        <v>-315.64</v>
      </c>
      <c r="C1186">
        <v>-0.31668845835700837</v>
      </c>
    </row>
    <row r="1187" spans="1:3" x14ac:dyDescent="0.3">
      <c r="A1187">
        <v>118.831</v>
      </c>
      <c r="B1187">
        <v>-315.64</v>
      </c>
      <c r="C1187">
        <v>-0.31224036113131981</v>
      </c>
    </row>
    <row r="1188" spans="1:3" x14ac:dyDescent="0.3">
      <c r="A1188">
        <v>118.9308</v>
      </c>
      <c r="B1188">
        <v>-315.64</v>
      </c>
      <c r="C1188">
        <v>-0.30799445014316251</v>
      </c>
    </row>
    <row r="1189" spans="1:3" x14ac:dyDescent="0.3">
      <c r="A1189">
        <v>119.0308</v>
      </c>
      <c r="B1189">
        <v>-315.64</v>
      </c>
      <c r="C1189">
        <v>-0.30920756756835033</v>
      </c>
    </row>
    <row r="1190" spans="1:3" x14ac:dyDescent="0.3">
      <c r="A1190">
        <v>119.1309</v>
      </c>
      <c r="B1190">
        <v>-315.64</v>
      </c>
      <c r="C1190">
        <v>-0.31304910608144498</v>
      </c>
    </row>
    <row r="1191" spans="1:3" x14ac:dyDescent="0.3">
      <c r="A1191">
        <v>119.23099999999999</v>
      </c>
      <c r="B1191">
        <v>-315.64</v>
      </c>
      <c r="C1191">
        <v>-0.31082505746860067</v>
      </c>
    </row>
    <row r="1192" spans="1:3" x14ac:dyDescent="0.3">
      <c r="A1192">
        <v>119.3306</v>
      </c>
      <c r="B1192">
        <v>-315.64</v>
      </c>
      <c r="C1192">
        <v>-0.31183598865625722</v>
      </c>
    </row>
    <row r="1193" spans="1:3" x14ac:dyDescent="0.3">
      <c r="A1193">
        <v>119.431</v>
      </c>
      <c r="B1193">
        <v>-315.64</v>
      </c>
      <c r="C1193">
        <v>-0.31628408588194579</v>
      </c>
    </row>
    <row r="1194" spans="1:3" x14ac:dyDescent="0.3">
      <c r="A1194">
        <v>119.5307</v>
      </c>
      <c r="B1194">
        <v>-315.64</v>
      </c>
      <c r="C1194">
        <v>-0.31385785103157032</v>
      </c>
    </row>
    <row r="1195" spans="1:3" x14ac:dyDescent="0.3">
      <c r="A1195">
        <v>119.631</v>
      </c>
      <c r="B1195">
        <v>-315.64</v>
      </c>
      <c r="C1195">
        <v>-0.31426222350663291</v>
      </c>
    </row>
    <row r="1196" spans="1:3" x14ac:dyDescent="0.3">
      <c r="A1196">
        <v>119.7307</v>
      </c>
      <c r="B1196">
        <v>-315.64</v>
      </c>
      <c r="C1196">
        <v>-0.3100163125184755</v>
      </c>
    </row>
    <row r="1197" spans="1:3" x14ac:dyDescent="0.3">
      <c r="A1197">
        <v>119.8313</v>
      </c>
      <c r="B1197">
        <v>-315.64</v>
      </c>
      <c r="C1197">
        <v>-0.31365566479403889</v>
      </c>
    </row>
    <row r="1198" spans="1:3" x14ac:dyDescent="0.3">
      <c r="A1198">
        <v>119.93219999999999</v>
      </c>
      <c r="B1198">
        <v>-315.64</v>
      </c>
      <c r="C1198">
        <v>-0.3126447336063824</v>
      </c>
    </row>
    <row r="1199" spans="1:3" x14ac:dyDescent="0.3">
      <c r="A1199">
        <v>120.0313</v>
      </c>
      <c r="B1199">
        <v>-315.64</v>
      </c>
      <c r="C1199">
        <v>-0.30839882261822499</v>
      </c>
    </row>
    <row r="1200" spans="1:3" x14ac:dyDescent="0.3">
      <c r="A1200">
        <v>120.1322</v>
      </c>
      <c r="B1200">
        <v>-315.64</v>
      </c>
      <c r="C1200">
        <v>-0.31345347855650763</v>
      </c>
    </row>
    <row r="1201" spans="1:3" x14ac:dyDescent="0.3">
      <c r="A1201">
        <v>120.2315</v>
      </c>
      <c r="B1201">
        <v>-315.64</v>
      </c>
      <c r="C1201">
        <v>-0.31062287123106941</v>
      </c>
    </row>
    <row r="1202" spans="1:3" x14ac:dyDescent="0.3">
      <c r="A1202">
        <v>120.3314</v>
      </c>
      <c r="B1202">
        <v>-315.64</v>
      </c>
      <c r="C1202">
        <v>-0.30839882261822499</v>
      </c>
    </row>
    <row r="1203" spans="1:3" x14ac:dyDescent="0.3">
      <c r="A1203">
        <v>120.43129999999999</v>
      </c>
      <c r="B1203">
        <v>-315.64</v>
      </c>
      <c r="C1203">
        <v>-0.31143161618119458</v>
      </c>
    </row>
    <row r="1204" spans="1:3" x14ac:dyDescent="0.3">
      <c r="A1204">
        <v>120.5314</v>
      </c>
      <c r="B1204">
        <v>-315.64</v>
      </c>
      <c r="C1204">
        <v>-0.31567752716935199</v>
      </c>
    </row>
    <row r="1205" spans="1:3" x14ac:dyDescent="0.3">
      <c r="A1205">
        <v>120.6322</v>
      </c>
      <c r="B1205">
        <v>-315.64</v>
      </c>
      <c r="C1205">
        <v>-0.30961194004341291</v>
      </c>
    </row>
    <row r="1206" spans="1:3" x14ac:dyDescent="0.3">
      <c r="A1206">
        <v>120.7313</v>
      </c>
      <c r="B1206">
        <v>-315.64</v>
      </c>
      <c r="C1206">
        <v>-0.31365566479403889</v>
      </c>
    </row>
    <row r="1207" spans="1:3" x14ac:dyDescent="0.3">
      <c r="A1207">
        <v>120.8322</v>
      </c>
      <c r="B1207">
        <v>-315.64</v>
      </c>
      <c r="C1207">
        <v>-0.31143161618119458</v>
      </c>
    </row>
    <row r="1208" spans="1:3" x14ac:dyDescent="0.3">
      <c r="A1208">
        <v>120.9324</v>
      </c>
      <c r="B1208">
        <v>-315.64</v>
      </c>
      <c r="C1208">
        <v>-0.30799445014316251</v>
      </c>
    </row>
    <row r="1209" spans="1:3" x14ac:dyDescent="0.3">
      <c r="A1209">
        <v>121.0326</v>
      </c>
      <c r="B1209">
        <v>-315.64</v>
      </c>
      <c r="C1209">
        <v>-0.30657914648044332</v>
      </c>
    </row>
    <row r="1210" spans="1:3" x14ac:dyDescent="0.3">
      <c r="A1210">
        <v>121.1328</v>
      </c>
      <c r="B1210">
        <v>-315.64</v>
      </c>
      <c r="C1210">
        <v>-0.31082505746860067</v>
      </c>
    </row>
    <row r="1211" spans="1:3" x14ac:dyDescent="0.3">
      <c r="A1211">
        <v>121.2341</v>
      </c>
      <c r="B1211">
        <v>-315.64</v>
      </c>
      <c r="C1211">
        <v>-0.30779226390563119</v>
      </c>
    </row>
    <row r="1212" spans="1:3" x14ac:dyDescent="0.3">
      <c r="A1212">
        <v>121.33410000000001</v>
      </c>
      <c r="B1212">
        <v>-315.64</v>
      </c>
      <c r="C1212">
        <v>-0.30799445014316251</v>
      </c>
    </row>
    <row r="1213" spans="1:3" x14ac:dyDescent="0.3">
      <c r="A1213">
        <v>121.4341</v>
      </c>
      <c r="B1213">
        <v>-315.64</v>
      </c>
      <c r="C1213">
        <v>-0.30516384281772418</v>
      </c>
    </row>
    <row r="1214" spans="1:3" x14ac:dyDescent="0.3">
      <c r="A1214">
        <v>121.5341</v>
      </c>
      <c r="B1214">
        <v>-315.64</v>
      </c>
      <c r="C1214">
        <v>-0.31021849875600682</v>
      </c>
    </row>
    <row r="1215" spans="1:3" x14ac:dyDescent="0.3">
      <c r="A1215">
        <v>121.63379999999999</v>
      </c>
      <c r="B1215">
        <v>-315.64</v>
      </c>
      <c r="C1215">
        <v>-0.31062287123106941</v>
      </c>
    </row>
    <row r="1216" spans="1:3" x14ac:dyDescent="0.3">
      <c r="A1216">
        <v>121.7336</v>
      </c>
      <c r="B1216">
        <v>-315.64</v>
      </c>
      <c r="C1216">
        <v>-0.3126447336063824</v>
      </c>
    </row>
    <row r="1217" spans="1:3" x14ac:dyDescent="0.3">
      <c r="A1217">
        <v>121.834</v>
      </c>
      <c r="B1217">
        <v>-315.64</v>
      </c>
      <c r="C1217">
        <v>-0.31062287123106941</v>
      </c>
    </row>
    <row r="1218" spans="1:3" x14ac:dyDescent="0.3">
      <c r="A1218">
        <v>121.935</v>
      </c>
      <c r="B1218">
        <v>-315.64</v>
      </c>
      <c r="C1218">
        <v>-0.3057704015303182</v>
      </c>
    </row>
    <row r="1219" spans="1:3" x14ac:dyDescent="0.3">
      <c r="A1219">
        <v>122.0361</v>
      </c>
      <c r="B1219">
        <v>-315.64</v>
      </c>
      <c r="C1219">
        <v>-0.30839882261822499</v>
      </c>
    </row>
    <row r="1220" spans="1:3" x14ac:dyDescent="0.3">
      <c r="A1220">
        <v>122.1353</v>
      </c>
      <c r="B1220">
        <v>-315.64</v>
      </c>
      <c r="C1220">
        <v>-0.30900538133081901</v>
      </c>
    </row>
    <row r="1221" spans="1:3" x14ac:dyDescent="0.3">
      <c r="A1221">
        <v>122.2354</v>
      </c>
      <c r="B1221">
        <v>-315.64</v>
      </c>
      <c r="C1221">
        <v>-0.31062287123106941</v>
      </c>
    </row>
    <row r="1222" spans="1:3" x14ac:dyDescent="0.3">
      <c r="A1222">
        <v>122.3369</v>
      </c>
      <c r="B1222">
        <v>-315.64</v>
      </c>
      <c r="C1222">
        <v>-0.30273760796734872</v>
      </c>
    </row>
    <row r="1223" spans="1:3" x14ac:dyDescent="0.3">
      <c r="A1223">
        <v>122.438</v>
      </c>
      <c r="B1223">
        <v>-315.64</v>
      </c>
      <c r="C1223">
        <v>-0.31021849875600682</v>
      </c>
    </row>
    <row r="1224" spans="1:3" x14ac:dyDescent="0.3">
      <c r="A1224">
        <v>122.5391</v>
      </c>
      <c r="B1224">
        <v>-315.64</v>
      </c>
      <c r="C1224">
        <v>-0.30536602905525551</v>
      </c>
    </row>
    <row r="1225" spans="1:3" x14ac:dyDescent="0.3">
      <c r="A1225">
        <v>122.63890000000001</v>
      </c>
      <c r="B1225">
        <v>-315.64</v>
      </c>
      <c r="C1225">
        <v>-0.31082505746860067</v>
      </c>
    </row>
    <row r="1226" spans="1:3" x14ac:dyDescent="0.3">
      <c r="A1226">
        <v>122.7401</v>
      </c>
      <c r="B1226">
        <v>-315.64</v>
      </c>
      <c r="C1226">
        <v>-0.30900538133081901</v>
      </c>
    </row>
    <row r="1227" spans="1:3" x14ac:dyDescent="0.3">
      <c r="A1227">
        <v>122.8398</v>
      </c>
      <c r="B1227">
        <v>-315.64</v>
      </c>
      <c r="C1227">
        <v>-0.30981412628094418</v>
      </c>
    </row>
    <row r="1228" spans="1:3" x14ac:dyDescent="0.3">
      <c r="A1228">
        <v>122.9401</v>
      </c>
      <c r="B1228">
        <v>-315.64</v>
      </c>
      <c r="C1228">
        <v>-0.30900538133081901</v>
      </c>
    </row>
    <row r="1229" spans="1:3" x14ac:dyDescent="0.3">
      <c r="A1229">
        <v>123.0411</v>
      </c>
      <c r="B1229">
        <v>-315.64</v>
      </c>
      <c r="C1229">
        <v>-0.30799445014316251</v>
      </c>
    </row>
    <row r="1230" spans="1:3" x14ac:dyDescent="0.3">
      <c r="A1230">
        <v>123.14109999999999</v>
      </c>
      <c r="B1230">
        <v>-315.64</v>
      </c>
      <c r="C1230">
        <v>-0.30556821529278683</v>
      </c>
    </row>
    <row r="1231" spans="1:3" x14ac:dyDescent="0.3">
      <c r="A1231">
        <v>123.2409</v>
      </c>
      <c r="B1231">
        <v>-315.64</v>
      </c>
      <c r="C1231">
        <v>-0.31122942994366332</v>
      </c>
    </row>
    <row r="1232" spans="1:3" x14ac:dyDescent="0.3">
      <c r="A1232">
        <v>123.34050000000001</v>
      </c>
      <c r="B1232">
        <v>-315.64</v>
      </c>
      <c r="C1232">
        <v>-0.31122942994366332</v>
      </c>
    </row>
    <row r="1233" spans="1:3" x14ac:dyDescent="0.3">
      <c r="A1233">
        <v>123.4423</v>
      </c>
      <c r="B1233">
        <v>-315.64</v>
      </c>
      <c r="C1233">
        <v>-0.30961194004341291</v>
      </c>
    </row>
    <row r="1234" spans="1:3" x14ac:dyDescent="0.3">
      <c r="A1234">
        <v>123.54389999999999</v>
      </c>
      <c r="B1234">
        <v>-315.64</v>
      </c>
      <c r="C1234">
        <v>-0.30799445014316251</v>
      </c>
    </row>
    <row r="1235" spans="1:3" x14ac:dyDescent="0.3">
      <c r="A1235">
        <v>123.64400000000001</v>
      </c>
      <c r="B1235">
        <v>-315.64</v>
      </c>
      <c r="C1235">
        <v>-0.30860100885575631</v>
      </c>
    </row>
    <row r="1236" spans="1:3" x14ac:dyDescent="0.3">
      <c r="A1236">
        <v>123.7437</v>
      </c>
      <c r="B1236">
        <v>-315.64</v>
      </c>
      <c r="C1236">
        <v>-0.31183598865625722</v>
      </c>
    </row>
    <row r="1237" spans="1:3" x14ac:dyDescent="0.3">
      <c r="A1237">
        <v>123.84610000000001</v>
      </c>
      <c r="B1237">
        <v>-315.64</v>
      </c>
      <c r="C1237">
        <v>-0.30880319509328769</v>
      </c>
    </row>
    <row r="1238" spans="1:3" x14ac:dyDescent="0.3">
      <c r="A1238">
        <v>123.946</v>
      </c>
      <c r="B1238">
        <v>-315.64</v>
      </c>
      <c r="C1238">
        <v>-0.30779226390563119</v>
      </c>
    </row>
    <row r="1239" spans="1:3" x14ac:dyDescent="0.3">
      <c r="A1239">
        <v>124.04649999999999</v>
      </c>
      <c r="B1239">
        <v>-315.64</v>
      </c>
      <c r="C1239">
        <v>-0.30657914648044332</v>
      </c>
    </row>
    <row r="1240" spans="1:3" x14ac:dyDescent="0.3">
      <c r="A1240">
        <v>124.1468</v>
      </c>
      <c r="B1240">
        <v>-315.64</v>
      </c>
      <c r="C1240">
        <v>-0.30597258776784952</v>
      </c>
    </row>
    <row r="1241" spans="1:3" x14ac:dyDescent="0.3">
      <c r="A1241">
        <v>124.24630000000001</v>
      </c>
      <c r="B1241">
        <v>-315.64</v>
      </c>
      <c r="C1241">
        <v>-0.31021849875600682</v>
      </c>
    </row>
    <row r="1242" spans="1:3" x14ac:dyDescent="0.3">
      <c r="A1242">
        <v>124.3463</v>
      </c>
      <c r="B1242">
        <v>-315.64</v>
      </c>
      <c r="C1242">
        <v>-0.30880319509328769</v>
      </c>
    </row>
    <row r="1243" spans="1:3" x14ac:dyDescent="0.3">
      <c r="A1243">
        <v>124.4479</v>
      </c>
      <c r="B1243">
        <v>-315.64</v>
      </c>
      <c r="C1243">
        <v>-0.30536602905525551</v>
      </c>
    </row>
    <row r="1244" spans="1:3" x14ac:dyDescent="0.3">
      <c r="A1244">
        <v>124.5478</v>
      </c>
      <c r="B1244">
        <v>-315.64</v>
      </c>
      <c r="C1244">
        <v>-0.30698351895550602</v>
      </c>
    </row>
    <row r="1245" spans="1:3" x14ac:dyDescent="0.3">
      <c r="A1245">
        <v>124.648</v>
      </c>
      <c r="B1245">
        <v>-315.64</v>
      </c>
      <c r="C1245">
        <v>-0.30718570519303717</v>
      </c>
    </row>
    <row r="1246" spans="1:3" x14ac:dyDescent="0.3">
      <c r="A1246">
        <v>124.7478</v>
      </c>
      <c r="B1246">
        <v>-315.64</v>
      </c>
      <c r="C1246">
        <v>-0.306376960242912</v>
      </c>
    </row>
    <row r="1247" spans="1:3" x14ac:dyDescent="0.3">
      <c r="A1247">
        <v>124.848</v>
      </c>
      <c r="B1247">
        <v>-315.64</v>
      </c>
      <c r="C1247">
        <v>-0.3067813327179747</v>
      </c>
    </row>
    <row r="1248" spans="1:3" x14ac:dyDescent="0.3">
      <c r="A1248">
        <v>124.94750000000001</v>
      </c>
      <c r="B1248">
        <v>-315.64</v>
      </c>
      <c r="C1248">
        <v>-0.30556821529278683</v>
      </c>
    </row>
    <row r="1249" spans="1:3" x14ac:dyDescent="0.3">
      <c r="A1249">
        <v>125.04810000000001</v>
      </c>
      <c r="B1249">
        <v>-315.64</v>
      </c>
      <c r="C1249">
        <v>-0.30617477400538068</v>
      </c>
    </row>
    <row r="1250" spans="1:3" x14ac:dyDescent="0.3">
      <c r="A1250">
        <v>125.14870000000001</v>
      </c>
      <c r="B1250">
        <v>-315.64</v>
      </c>
      <c r="C1250">
        <v>-0.30860100885575631</v>
      </c>
    </row>
    <row r="1251" spans="1:3" x14ac:dyDescent="0.3">
      <c r="A1251">
        <v>125.25</v>
      </c>
      <c r="B1251">
        <v>-315.64</v>
      </c>
      <c r="C1251">
        <v>-0.31143161618119458</v>
      </c>
    </row>
    <row r="1252" spans="1:3" x14ac:dyDescent="0.3">
      <c r="A1252">
        <v>125.35080000000001</v>
      </c>
      <c r="B1252">
        <v>-315.64</v>
      </c>
      <c r="C1252">
        <v>-0.30779226390563119</v>
      </c>
    </row>
    <row r="1253" spans="1:3" x14ac:dyDescent="0.3">
      <c r="A1253">
        <v>125.45099999999999</v>
      </c>
      <c r="B1253">
        <v>-315.64</v>
      </c>
      <c r="C1253">
        <v>-0.30536602905525551</v>
      </c>
    </row>
    <row r="1254" spans="1:3" x14ac:dyDescent="0.3">
      <c r="A1254">
        <v>125.55029999999999</v>
      </c>
      <c r="B1254">
        <v>-315.64</v>
      </c>
      <c r="C1254">
        <v>-0.30415291163006769</v>
      </c>
    </row>
    <row r="1255" spans="1:3" x14ac:dyDescent="0.3">
      <c r="A1255">
        <v>125.6512</v>
      </c>
      <c r="B1255">
        <v>-315.64</v>
      </c>
      <c r="C1255">
        <v>-0.3126447336063824</v>
      </c>
    </row>
    <row r="1256" spans="1:3" x14ac:dyDescent="0.3">
      <c r="A1256">
        <v>125.7509</v>
      </c>
      <c r="B1256">
        <v>-315.64</v>
      </c>
      <c r="C1256">
        <v>-0.30799445014316251</v>
      </c>
    </row>
    <row r="1257" spans="1:3" x14ac:dyDescent="0.3">
      <c r="A1257">
        <v>125.8509</v>
      </c>
      <c r="B1257">
        <v>-315.64</v>
      </c>
      <c r="C1257">
        <v>-0.30516384281772418</v>
      </c>
    </row>
    <row r="1258" spans="1:3" x14ac:dyDescent="0.3">
      <c r="A1258">
        <v>125.9503</v>
      </c>
      <c r="B1258">
        <v>-315.64</v>
      </c>
      <c r="C1258">
        <v>-0.30475947034266171</v>
      </c>
    </row>
    <row r="1259" spans="1:3" x14ac:dyDescent="0.3">
      <c r="A1259">
        <v>126.05110000000001</v>
      </c>
      <c r="B1259">
        <v>-315.64</v>
      </c>
      <c r="C1259">
        <v>-0.30415291163006769</v>
      </c>
    </row>
    <row r="1260" spans="1:3" x14ac:dyDescent="0.3">
      <c r="A1260">
        <v>126.151</v>
      </c>
      <c r="B1260">
        <v>-315.64</v>
      </c>
      <c r="C1260">
        <v>-0.30516384281772418</v>
      </c>
    </row>
    <row r="1261" spans="1:3" x14ac:dyDescent="0.3">
      <c r="A1261">
        <v>126.25149999999999</v>
      </c>
      <c r="B1261">
        <v>-315.64</v>
      </c>
      <c r="C1261">
        <v>-0.30374853915500521</v>
      </c>
    </row>
    <row r="1262" spans="1:3" x14ac:dyDescent="0.3">
      <c r="A1262">
        <v>126.35209999999999</v>
      </c>
      <c r="B1262">
        <v>-315.64</v>
      </c>
      <c r="C1262">
        <v>-0.29727857955400339</v>
      </c>
    </row>
    <row r="1263" spans="1:3" x14ac:dyDescent="0.3">
      <c r="A1263">
        <v>126.4521</v>
      </c>
      <c r="B1263">
        <v>-315.64</v>
      </c>
      <c r="C1263">
        <v>-0.30172667677969212</v>
      </c>
    </row>
    <row r="1264" spans="1:3" x14ac:dyDescent="0.3">
      <c r="A1264">
        <v>126.5523</v>
      </c>
      <c r="B1264">
        <v>-315.64</v>
      </c>
      <c r="C1264">
        <v>-0.30516384281772418</v>
      </c>
    </row>
    <row r="1265" spans="1:3" x14ac:dyDescent="0.3">
      <c r="A1265">
        <v>126.6534</v>
      </c>
      <c r="B1265">
        <v>-315.64</v>
      </c>
      <c r="C1265">
        <v>-0.30152449054216091</v>
      </c>
    </row>
    <row r="1266" spans="1:3" x14ac:dyDescent="0.3">
      <c r="A1266">
        <v>126.75409999999999</v>
      </c>
      <c r="B1266">
        <v>-315.64</v>
      </c>
      <c r="C1266">
        <v>-0.30496165658019297</v>
      </c>
    </row>
    <row r="1267" spans="1:3" x14ac:dyDescent="0.3">
      <c r="A1267">
        <v>126.8539</v>
      </c>
      <c r="B1267">
        <v>-315.64</v>
      </c>
      <c r="C1267">
        <v>-0.30819663638069378</v>
      </c>
    </row>
    <row r="1268" spans="1:3" x14ac:dyDescent="0.3">
      <c r="A1268">
        <v>126.95359999999999</v>
      </c>
      <c r="B1268">
        <v>-315.64</v>
      </c>
      <c r="C1268">
        <v>-0.30900538133081901</v>
      </c>
    </row>
    <row r="1269" spans="1:3" x14ac:dyDescent="0.3">
      <c r="A1269">
        <v>127.05329999999999</v>
      </c>
      <c r="B1269">
        <v>-315.64</v>
      </c>
      <c r="C1269">
        <v>-0.30657914648044332</v>
      </c>
    </row>
    <row r="1270" spans="1:3" x14ac:dyDescent="0.3">
      <c r="A1270">
        <v>127.15349999999999</v>
      </c>
      <c r="B1270">
        <v>-315.64</v>
      </c>
      <c r="C1270">
        <v>-0.30799445014316251</v>
      </c>
    </row>
    <row r="1271" spans="1:3" x14ac:dyDescent="0.3">
      <c r="A1271">
        <v>127.25449999999999</v>
      </c>
      <c r="B1271">
        <v>-315.64</v>
      </c>
      <c r="C1271">
        <v>-0.30880319509328769</v>
      </c>
    </row>
    <row r="1272" spans="1:3" x14ac:dyDescent="0.3">
      <c r="A1272">
        <v>127.35509999999999</v>
      </c>
      <c r="B1272">
        <v>-315.64</v>
      </c>
      <c r="C1272">
        <v>-0.31082505746860067</v>
      </c>
    </row>
    <row r="1273" spans="1:3" x14ac:dyDescent="0.3">
      <c r="A1273">
        <v>127.4555</v>
      </c>
      <c r="B1273">
        <v>-315.64</v>
      </c>
      <c r="C1273">
        <v>-0.30799445014316251</v>
      </c>
    </row>
    <row r="1274" spans="1:3" x14ac:dyDescent="0.3">
      <c r="A1274">
        <v>127.55549999999999</v>
      </c>
      <c r="B1274">
        <v>-315.64</v>
      </c>
      <c r="C1274">
        <v>-0.3031419804424112</v>
      </c>
    </row>
    <row r="1275" spans="1:3" x14ac:dyDescent="0.3">
      <c r="A1275">
        <v>127.6558</v>
      </c>
      <c r="B1275">
        <v>-315.64</v>
      </c>
      <c r="C1275">
        <v>-0.30455728410513028</v>
      </c>
    </row>
    <row r="1276" spans="1:3" x14ac:dyDescent="0.3">
      <c r="A1276">
        <v>127.7559</v>
      </c>
      <c r="B1276">
        <v>-315.64</v>
      </c>
      <c r="C1276">
        <v>-0.306376960242912</v>
      </c>
    </row>
    <row r="1277" spans="1:3" x14ac:dyDescent="0.3">
      <c r="A1277">
        <v>127.8554</v>
      </c>
      <c r="B1277">
        <v>-315.64</v>
      </c>
      <c r="C1277">
        <v>-0.30293979420487988</v>
      </c>
    </row>
    <row r="1278" spans="1:3" x14ac:dyDescent="0.3">
      <c r="A1278">
        <v>127.9556</v>
      </c>
      <c r="B1278">
        <v>-315.64</v>
      </c>
      <c r="C1278">
        <v>-0.3057704015303182</v>
      </c>
    </row>
    <row r="1279" spans="1:3" x14ac:dyDescent="0.3">
      <c r="A1279">
        <v>128.0564</v>
      </c>
      <c r="B1279">
        <v>-315.64</v>
      </c>
      <c r="C1279">
        <v>-0.30334416667994252</v>
      </c>
    </row>
    <row r="1280" spans="1:3" x14ac:dyDescent="0.3">
      <c r="A1280">
        <v>128.1567</v>
      </c>
      <c r="B1280">
        <v>-315.64</v>
      </c>
      <c r="C1280">
        <v>-0.30152449054216091</v>
      </c>
    </row>
    <row r="1281" spans="1:3" x14ac:dyDescent="0.3">
      <c r="A1281">
        <v>128.2567</v>
      </c>
      <c r="B1281">
        <v>-315.64</v>
      </c>
      <c r="C1281">
        <v>-0.30132230430462947</v>
      </c>
    </row>
    <row r="1282" spans="1:3" x14ac:dyDescent="0.3">
      <c r="A1282">
        <v>128.3569</v>
      </c>
      <c r="B1282">
        <v>-315.64</v>
      </c>
      <c r="C1282">
        <v>-0.29970481440437913</v>
      </c>
    </row>
    <row r="1283" spans="1:3" x14ac:dyDescent="0.3">
      <c r="A1283">
        <v>128.45740000000001</v>
      </c>
      <c r="B1283">
        <v>-315.64</v>
      </c>
      <c r="C1283">
        <v>-0.30051355935450441</v>
      </c>
    </row>
    <row r="1284" spans="1:3" x14ac:dyDescent="0.3">
      <c r="A1284">
        <v>128.5583</v>
      </c>
      <c r="B1284">
        <v>-315.64</v>
      </c>
      <c r="C1284">
        <v>-0.30031137311697298</v>
      </c>
    </row>
    <row r="1285" spans="1:3" x14ac:dyDescent="0.3">
      <c r="A1285">
        <v>128.6584</v>
      </c>
      <c r="B1285">
        <v>-315.64</v>
      </c>
      <c r="C1285">
        <v>-0.30132230430462947</v>
      </c>
    </row>
    <row r="1286" spans="1:3" x14ac:dyDescent="0.3">
      <c r="A1286">
        <v>128.7585</v>
      </c>
      <c r="B1286">
        <v>-315.64</v>
      </c>
      <c r="C1286">
        <v>-0.29869388321672258</v>
      </c>
    </row>
    <row r="1287" spans="1:3" x14ac:dyDescent="0.3">
      <c r="A1287">
        <v>128.8588</v>
      </c>
      <c r="B1287">
        <v>-315.64</v>
      </c>
      <c r="C1287">
        <v>-0.30112011806709821</v>
      </c>
    </row>
    <row r="1288" spans="1:3" x14ac:dyDescent="0.3">
      <c r="A1288">
        <v>128.9589</v>
      </c>
      <c r="B1288">
        <v>-315.64</v>
      </c>
      <c r="C1288">
        <v>-0.29788513826659729</v>
      </c>
    </row>
    <row r="1289" spans="1:3" x14ac:dyDescent="0.3">
      <c r="A1289">
        <v>129.05869999999999</v>
      </c>
      <c r="B1289">
        <v>-315.64</v>
      </c>
      <c r="C1289">
        <v>-0.30435509786759901</v>
      </c>
    </row>
    <row r="1290" spans="1:3" x14ac:dyDescent="0.3">
      <c r="A1290">
        <v>129.15870000000001</v>
      </c>
      <c r="B1290">
        <v>-315.64</v>
      </c>
      <c r="C1290">
        <v>-0.30374853915500521</v>
      </c>
    </row>
    <row r="1291" spans="1:3" x14ac:dyDescent="0.3">
      <c r="A1291">
        <v>129.2603</v>
      </c>
      <c r="B1291">
        <v>-315.64</v>
      </c>
      <c r="C1291">
        <v>-0.29930044192931637</v>
      </c>
    </row>
    <row r="1292" spans="1:3" x14ac:dyDescent="0.3">
      <c r="A1292">
        <v>129.36009999999999</v>
      </c>
      <c r="B1292">
        <v>-315.64</v>
      </c>
      <c r="C1292">
        <v>-0.29909825569178522</v>
      </c>
    </row>
    <row r="1293" spans="1:3" x14ac:dyDescent="0.3">
      <c r="A1293">
        <v>129.45939999999999</v>
      </c>
      <c r="B1293">
        <v>-315.64</v>
      </c>
      <c r="C1293">
        <v>-0.30556821529278683</v>
      </c>
    </row>
    <row r="1294" spans="1:3" x14ac:dyDescent="0.3">
      <c r="A1294">
        <v>129.56049999999999</v>
      </c>
      <c r="B1294">
        <v>-315.64</v>
      </c>
      <c r="C1294">
        <v>-0.30253542172981718</v>
      </c>
    </row>
    <row r="1295" spans="1:3" x14ac:dyDescent="0.3">
      <c r="A1295">
        <v>129.6609</v>
      </c>
      <c r="B1295">
        <v>-315.64</v>
      </c>
      <c r="C1295">
        <v>-0.30071574559203562</v>
      </c>
    </row>
    <row r="1296" spans="1:3" x14ac:dyDescent="0.3">
      <c r="A1296">
        <v>129.76050000000001</v>
      </c>
      <c r="B1296">
        <v>-315.64</v>
      </c>
      <c r="C1296">
        <v>-0.30415291163006769</v>
      </c>
    </row>
    <row r="1297" spans="1:3" x14ac:dyDescent="0.3">
      <c r="A1297">
        <v>129.8614</v>
      </c>
      <c r="B1297">
        <v>-315.64</v>
      </c>
      <c r="C1297">
        <v>-0.29930044192931637</v>
      </c>
    </row>
    <row r="1298" spans="1:3" x14ac:dyDescent="0.3">
      <c r="A1298">
        <v>129.9605</v>
      </c>
      <c r="B1298">
        <v>-315.64</v>
      </c>
      <c r="C1298">
        <v>-0.30556821529278683</v>
      </c>
    </row>
    <row r="1299" spans="1:3" x14ac:dyDescent="0.3">
      <c r="A1299">
        <v>130.0609</v>
      </c>
      <c r="B1299">
        <v>-315.64</v>
      </c>
      <c r="C1299">
        <v>-0.29930044192931637</v>
      </c>
    </row>
    <row r="1300" spans="1:3" x14ac:dyDescent="0.3">
      <c r="A1300">
        <v>130.1609</v>
      </c>
      <c r="B1300">
        <v>-315.64</v>
      </c>
      <c r="C1300">
        <v>-0.30475947034266171</v>
      </c>
    </row>
    <row r="1301" spans="1:3" x14ac:dyDescent="0.3">
      <c r="A1301">
        <v>130.26070000000001</v>
      </c>
      <c r="B1301">
        <v>-315.64</v>
      </c>
      <c r="C1301">
        <v>-0.30010918687944171</v>
      </c>
    </row>
    <row r="1302" spans="1:3" x14ac:dyDescent="0.3">
      <c r="A1302">
        <v>130.36250000000001</v>
      </c>
      <c r="B1302">
        <v>-315.64</v>
      </c>
      <c r="C1302">
        <v>-0.29869388321672258</v>
      </c>
    </row>
    <row r="1303" spans="1:3" x14ac:dyDescent="0.3">
      <c r="A1303">
        <v>130.46270000000001</v>
      </c>
      <c r="B1303">
        <v>-315.64</v>
      </c>
      <c r="C1303">
        <v>-0.3031419804424112</v>
      </c>
    </row>
    <row r="1304" spans="1:3" x14ac:dyDescent="0.3">
      <c r="A1304">
        <v>130.56290000000001</v>
      </c>
      <c r="B1304">
        <v>-315.64</v>
      </c>
      <c r="C1304">
        <v>-0.30273760796734872</v>
      </c>
    </row>
    <row r="1305" spans="1:3" x14ac:dyDescent="0.3">
      <c r="A1305">
        <v>130.6634</v>
      </c>
      <c r="B1305">
        <v>-315.64</v>
      </c>
      <c r="C1305">
        <v>-0.29869388321672258</v>
      </c>
    </row>
    <row r="1306" spans="1:3" x14ac:dyDescent="0.3">
      <c r="A1306">
        <v>130.7647</v>
      </c>
      <c r="B1306">
        <v>-315.64</v>
      </c>
      <c r="C1306">
        <v>-0.30233323549228602</v>
      </c>
    </row>
    <row r="1307" spans="1:3" x14ac:dyDescent="0.3">
      <c r="A1307">
        <v>130.8647</v>
      </c>
      <c r="B1307">
        <v>-315.64</v>
      </c>
      <c r="C1307">
        <v>-0.29363922727844011</v>
      </c>
    </row>
    <row r="1308" spans="1:3" x14ac:dyDescent="0.3">
      <c r="A1308">
        <v>130.96629999999999</v>
      </c>
      <c r="B1308">
        <v>-315.64</v>
      </c>
      <c r="C1308">
        <v>-0.30071574559203562</v>
      </c>
    </row>
    <row r="1309" spans="1:3" x14ac:dyDescent="0.3">
      <c r="A1309">
        <v>131.06649999999999</v>
      </c>
      <c r="B1309">
        <v>-315.64</v>
      </c>
      <c r="C1309">
        <v>-0.3021310492547547</v>
      </c>
    </row>
    <row r="1310" spans="1:3" x14ac:dyDescent="0.3">
      <c r="A1310">
        <v>131.16720000000001</v>
      </c>
      <c r="B1310">
        <v>-315.64</v>
      </c>
      <c r="C1310">
        <v>-0.30293979420487988</v>
      </c>
    </row>
    <row r="1311" spans="1:3" x14ac:dyDescent="0.3">
      <c r="A1311">
        <v>131.26660000000001</v>
      </c>
      <c r="B1311">
        <v>-315.64</v>
      </c>
      <c r="C1311">
        <v>-0.29768295202906608</v>
      </c>
    </row>
    <row r="1312" spans="1:3" x14ac:dyDescent="0.3">
      <c r="A1312">
        <v>131.3674</v>
      </c>
      <c r="B1312">
        <v>-315.64</v>
      </c>
      <c r="C1312">
        <v>-0.29667202084140959</v>
      </c>
    </row>
    <row r="1313" spans="1:3" x14ac:dyDescent="0.3">
      <c r="A1313">
        <v>131.46789999999999</v>
      </c>
      <c r="B1313">
        <v>-315.64</v>
      </c>
      <c r="C1313">
        <v>-0.30132230430462947</v>
      </c>
    </row>
    <row r="1314" spans="1:3" x14ac:dyDescent="0.3">
      <c r="A1314">
        <v>131.56909999999999</v>
      </c>
      <c r="B1314">
        <v>-315.64</v>
      </c>
      <c r="C1314">
        <v>-0.29545890341622177</v>
      </c>
    </row>
    <row r="1315" spans="1:3" x14ac:dyDescent="0.3">
      <c r="A1315">
        <v>131.66900000000001</v>
      </c>
      <c r="B1315">
        <v>-315.64</v>
      </c>
      <c r="C1315">
        <v>-0.29545890341622177</v>
      </c>
    </row>
    <row r="1316" spans="1:3" x14ac:dyDescent="0.3">
      <c r="A1316">
        <v>131.7687</v>
      </c>
      <c r="B1316">
        <v>-315.64</v>
      </c>
      <c r="C1316">
        <v>-0.30031137311697298</v>
      </c>
    </row>
    <row r="1317" spans="1:3" x14ac:dyDescent="0.3">
      <c r="A1317">
        <v>131.86840000000001</v>
      </c>
      <c r="B1317">
        <v>-315.64</v>
      </c>
      <c r="C1317">
        <v>-0.2988960694542539</v>
      </c>
    </row>
    <row r="1318" spans="1:3" x14ac:dyDescent="0.3">
      <c r="A1318">
        <v>131.9692</v>
      </c>
      <c r="B1318">
        <v>-315.64</v>
      </c>
      <c r="C1318">
        <v>-0.29869388321672258</v>
      </c>
    </row>
    <row r="1319" spans="1:3" x14ac:dyDescent="0.3">
      <c r="A1319">
        <v>132.0702</v>
      </c>
      <c r="B1319">
        <v>-315.64</v>
      </c>
      <c r="C1319">
        <v>-0.29930044192931637</v>
      </c>
    </row>
    <row r="1320" spans="1:3" x14ac:dyDescent="0.3">
      <c r="A1320">
        <v>132.16980000000001</v>
      </c>
      <c r="B1320">
        <v>-315.64</v>
      </c>
      <c r="C1320">
        <v>-0.29788513826659729</v>
      </c>
    </row>
    <row r="1321" spans="1:3" x14ac:dyDescent="0.3">
      <c r="A1321">
        <v>132.26949999999999</v>
      </c>
      <c r="B1321">
        <v>-315.64</v>
      </c>
      <c r="C1321">
        <v>-0.29950262816684792</v>
      </c>
    </row>
    <row r="1322" spans="1:3" x14ac:dyDescent="0.3">
      <c r="A1322">
        <v>132.37129999999999</v>
      </c>
      <c r="B1322">
        <v>-315.64</v>
      </c>
      <c r="C1322">
        <v>-0.29020206124040793</v>
      </c>
    </row>
    <row r="1323" spans="1:3" x14ac:dyDescent="0.3">
      <c r="A1323">
        <v>132.4708</v>
      </c>
      <c r="B1323">
        <v>-315.64</v>
      </c>
      <c r="C1323">
        <v>-0.29768295202906608</v>
      </c>
    </row>
    <row r="1324" spans="1:3" x14ac:dyDescent="0.3">
      <c r="A1324">
        <v>132.571</v>
      </c>
      <c r="B1324">
        <v>-315.64</v>
      </c>
      <c r="C1324">
        <v>-0.30293979420487988</v>
      </c>
    </row>
    <row r="1325" spans="1:3" x14ac:dyDescent="0.3">
      <c r="A1325">
        <v>132.67189999999999</v>
      </c>
      <c r="B1325">
        <v>-315.64</v>
      </c>
      <c r="C1325">
        <v>-0.30395072539253642</v>
      </c>
    </row>
    <row r="1326" spans="1:3" x14ac:dyDescent="0.3">
      <c r="A1326">
        <v>132.7731</v>
      </c>
      <c r="B1326">
        <v>-315.64</v>
      </c>
      <c r="C1326">
        <v>-0.29849169697919131</v>
      </c>
    </row>
    <row r="1327" spans="1:3" x14ac:dyDescent="0.3">
      <c r="A1327">
        <v>132.8733</v>
      </c>
      <c r="B1327">
        <v>-315.64</v>
      </c>
      <c r="C1327">
        <v>-0.29869388321672258</v>
      </c>
    </row>
    <row r="1328" spans="1:3" x14ac:dyDescent="0.3">
      <c r="A1328">
        <v>132.9725</v>
      </c>
      <c r="B1328">
        <v>-315.64</v>
      </c>
      <c r="C1328">
        <v>-0.29606546212881563</v>
      </c>
    </row>
    <row r="1329" spans="1:3" x14ac:dyDescent="0.3">
      <c r="A1329">
        <v>133.07249999999999</v>
      </c>
      <c r="B1329">
        <v>-315.64</v>
      </c>
      <c r="C1329">
        <v>-0.29262829609078361</v>
      </c>
    </row>
    <row r="1330" spans="1:3" x14ac:dyDescent="0.3">
      <c r="A1330">
        <v>133.17250000000001</v>
      </c>
      <c r="B1330">
        <v>-315.64</v>
      </c>
      <c r="C1330">
        <v>-0.29141517866559569</v>
      </c>
    </row>
    <row r="1331" spans="1:3" x14ac:dyDescent="0.3">
      <c r="A1331">
        <v>133.27340000000001</v>
      </c>
      <c r="B1331">
        <v>-315.64</v>
      </c>
      <c r="C1331">
        <v>-0.29141517866559569</v>
      </c>
    </row>
    <row r="1332" spans="1:3" x14ac:dyDescent="0.3">
      <c r="A1332">
        <v>133.375</v>
      </c>
      <c r="B1332">
        <v>-315.64</v>
      </c>
      <c r="C1332">
        <v>-0.29384141351597132</v>
      </c>
    </row>
    <row r="1333" spans="1:3" x14ac:dyDescent="0.3">
      <c r="A1333">
        <v>133.47550000000001</v>
      </c>
      <c r="B1333">
        <v>-315.64</v>
      </c>
      <c r="C1333">
        <v>-0.29262829609078361</v>
      </c>
    </row>
    <row r="1334" spans="1:3" x14ac:dyDescent="0.3">
      <c r="A1334">
        <v>133.57560000000001</v>
      </c>
      <c r="B1334">
        <v>-315.64</v>
      </c>
      <c r="C1334">
        <v>-0.28676489520237569</v>
      </c>
    </row>
    <row r="1335" spans="1:3" x14ac:dyDescent="0.3">
      <c r="A1335">
        <v>133.67590000000001</v>
      </c>
      <c r="B1335">
        <v>-315.64</v>
      </c>
      <c r="C1335">
        <v>-0.29080861995300178</v>
      </c>
    </row>
    <row r="1336" spans="1:3" x14ac:dyDescent="0.3">
      <c r="A1336">
        <v>133.77610000000001</v>
      </c>
      <c r="B1336">
        <v>-315.64</v>
      </c>
      <c r="C1336">
        <v>-0.29363922727844011</v>
      </c>
    </row>
    <row r="1337" spans="1:3" x14ac:dyDescent="0.3">
      <c r="A1337">
        <v>133.876</v>
      </c>
      <c r="B1337">
        <v>-315.64</v>
      </c>
      <c r="C1337">
        <v>-0.29505453094115908</v>
      </c>
    </row>
    <row r="1338" spans="1:3" x14ac:dyDescent="0.3">
      <c r="A1338">
        <v>133.97569999999999</v>
      </c>
      <c r="B1338">
        <v>-315.64</v>
      </c>
      <c r="C1338">
        <v>-0.28979768876534528</v>
      </c>
    </row>
    <row r="1339" spans="1:3" x14ac:dyDescent="0.3">
      <c r="A1339">
        <v>134.07560000000001</v>
      </c>
      <c r="B1339">
        <v>-315.64</v>
      </c>
      <c r="C1339">
        <v>-0.29141517866559569</v>
      </c>
    </row>
    <row r="1340" spans="1:3" x14ac:dyDescent="0.3">
      <c r="A1340">
        <v>134.1771</v>
      </c>
      <c r="B1340">
        <v>-315.64</v>
      </c>
      <c r="C1340">
        <v>-0.29121299242806442</v>
      </c>
    </row>
    <row r="1341" spans="1:3" x14ac:dyDescent="0.3">
      <c r="A1341">
        <v>134.27719999999999</v>
      </c>
      <c r="B1341">
        <v>-315.64</v>
      </c>
      <c r="C1341">
        <v>-0.29444797222856528</v>
      </c>
    </row>
    <row r="1342" spans="1:3" x14ac:dyDescent="0.3">
      <c r="A1342">
        <v>134.3768</v>
      </c>
      <c r="B1342">
        <v>-315.64</v>
      </c>
      <c r="C1342">
        <v>-0.29485234470362792</v>
      </c>
    </row>
    <row r="1343" spans="1:3" x14ac:dyDescent="0.3">
      <c r="A1343">
        <v>134.4768</v>
      </c>
      <c r="B1343">
        <v>-315.64</v>
      </c>
      <c r="C1343">
        <v>-0.29667202084140959</v>
      </c>
    </row>
    <row r="1344" spans="1:3" x14ac:dyDescent="0.3">
      <c r="A1344">
        <v>134.57749999999999</v>
      </c>
      <c r="B1344">
        <v>-315.64</v>
      </c>
      <c r="C1344">
        <v>-0.29161736490312701</v>
      </c>
    </row>
    <row r="1345" spans="1:3" x14ac:dyDescent="0.3">
      <c r="A1345">
        <v>134.6782</v>
      </c>
      <c r="B1345">
        <v>-315.64</v>
      </c>
      <c r="C1345">
        <v>-0.29384141351597132</v>
      </c>
    </row>
    <row r="1346" spans="1:3" x14ac:dyDescent="0.3">
      <c r="A1346">
        <v>134.7783</v>
      </c>
      <c r="B1346">
        <v>-315.64</v>
      </c>
      <c r="C1346">
        <v>-0.2942457859910339</v>
      </c>
    </row>
    <row r="1347" spans="1:3" x14ac:dyDescent="0.3">
      <c r="A1347">
        <v>134.87909999999999</v>
      </c>
      <c r="B1347">
        <v>-315.64</v>
      </c>
      <c r="C1347">
        <v>-0.29242610985325218</v>
      </c>
    </row>
    <row r="1348" spans="1:3" x14ac:dyDescent="0.3">
      <c r="A1348">
        <v>134.9787</v>
      </c>
      <c r="B1348">
        <v>-315.64</v>
      </c>
      <c r="C1348">
        <v>-0.29060643371547051</v>
      </c>
    </row>
    <row r="1349" spans="1:3" x14ac:dyDescent="0.3">
      <c r="A1349">
        <v>135.0795</v>
      </c>
      <c r="B1349">
        <v>-315.64</v>
      </c>
      <c r="C1349">
        <v>-0.29283048232831482</v>
      </c>
    </row>
    <row r="1350" spans="1:3" x14ac:dyDescent="0.3">
      <c r="A1350">
        <v>135.18020000000001</v>
      </c>
      <c r="B1350">
        <v>-315.64</v>
      </c>
      <c r="C1350">
        <v>-0.28979768876534528</v>
      </c>
    </row>
    <row r="1351" spans="1:3" x14ac:dyDescent="0.3">
      <c r="A1351">
        <v>135.28049999999999</v>
      </c>
      <c r="B1351">
        <v>-315.64</v>
      </c>
      <c r="C1351">
        <v>-0.2910108061905331</v>
      </c>
    </row>
    <row r="1352" spans="1:3" x14ac:dyDescent="0.3">
      <c r="A1352">
        <v>135.381</v>
      </c>
      <c r="B1352">
        <v>-315.64</v>
      </c>
      <c r="C1352">
        <v>-0.29222392361572092</v>
      </c>
    </row>
    <row r="1353" spans="1:3" x14ac:dyDescent="0.3">
      <c r="A1353">
        <v>135.48079999999999</v>
      </c>
      <c r="B1353">
        <v>-315.64</v>
      </c>
      <c r="C1353">
        <v>-0.29202173737818959</v>
      </c>
    </row>
    <row r="1354" spans="1:3" x14ac:dyDescent="0.3">
      <c r="A1354">
        <v>135.58090000000001</v>
      </c>
      <c r="B1354">
        <v>-315.64</v>
      </c>
      <c r="C1354">
        <v>-0.29020206124040793</v>
      </c>
    </row>
    <row r="1355" spans="1:3" x14ac:dyDescent="0.3">
      <c r="A1355">
        <v>135.68049999999999</v>
      </c>
      <c r="B1355">
        <v>-315.64</v>
      </c>
      <c r="C1355">
        <v>-0.29667202084140959</v>
      </c>
    </row>
    <row r="1356" spans="1:3" x14ac:dyDescent="0.3">
      <c r="A1356">
        <v>135.78110000000001</v>
      </c>
      <c r="B1356">
        <v>-315.64</v>
      </c>
      <c r="C1356">
        <v>-0.29970481440437913</v>
      </c>
    </row>
    <row r="1357" spans="1:3" x14ac:dyDescent="0.3">
      <c r="A1357">
        <v>135.8809</v>
      </c>
      <c r="B1357">
        <v>-315.64</v>
      </c>
      <c r="C1357">
        <v>-0.2952567171786904</v>
      </c>
    </row>
    <row r="1358" spans="1:3" x14ac:dyDescent="0.3">
      <c r="A1358">
        <v>135.98099999999999</v>
      </c>
      <c r="B1358">
        <v>-315.64</v>
      </c>
      <c r="C1358">
        <v>-0.29080861995300178</v>
      </c>
    </row>
    <row r="1359" spans="1:3" x14ac:dyDescent="0.3">
      <c r="A1359">
        <v>136.08099999999999</v>
      </c>
      <c r="B1359">
        <v>-315.64</v>
      </c>
      <c r="C1359">
        <v>-0.28979768876534528</v>
      </c>
    </row>
    <row r="1360" spans="1:3" x14ac:dyDescent="0.3">
      <c r="A1360">
        <v>136.18119999999999</v>
      </c>
      <c r="B1360">
        <v>-315.64</v>
      </c>
      <c r="C1360">
        <v>-0.29242610985325218</v>
      </c>
    </row>
    <row r="1361" spans="1:3" x14ac:dyDescent="0.3">
      <c r="A1361">
        <v>136.28120000000001</v>
      </c>
      <c r="B1361">
        <v>-315.64</v>
      </c>
      <c r="C1361">
        <v>-0.29444797222856528</v>
      </c>
    </row>
    <row r="1362" spans="1:3" x14ac:dyDescent="0.3">
      <c r="A1362">
        <v>136.3809</v>
      </c>
      <c r="B1362">
        <v>-315.64</v>
      </c>
      <c r="C1362">
        <v>-0.29748076579153482</v>
      </c>
    </row>
    <row r="1363" spans="1:3" x14ac:dyDescent="0.3">
      <c r="A1363">
        <v>136.4812</v>
      </c>
      <c r="B1363">
        <v>-315.64</v>
      </c>
      <c r="C1363">
        <v>-0.29465015846609649</v>
      </c>
    </row>
    <row r="1364" spans="1:3" x14ac:dyDescent="0.3">
      <c r="A1364">
        <v>136.58080000000001</v>
      </c>
      <c r="B1364">
        <v>-315.64</v>
      </c>
      <c r="C1364">
        <v>-0.29303266856584609</v>
      </c>
    </row>
    <row r="1365" spans="1:3" x14ac:dyDescent="0.3">
      <c r="A1365">
        <v>136.68119999999999</v>
      </c>
      <c r="B1365">
        <v>-315.64</v>
      </c>
      <c r="C1365">
        <v>-0.29646983460387832</v>
      </c>
    </row>
    <row r="1366" spans="1:3" x14ac:dyDescent="0.3">
      <c r="A1366">
        <v>136.78100000000001</v>
      </c>
      <c r="B1366">
        <v>-315.64</v>
      </c>
      <c r="C1366">
        <v>-0.29465015846609649</v>
      </c>
    </row>
    <row r="1367" spans="1:3" x14ac:dyDescent="0.3">
      <c r="A1367">
        <v>136.88120000000001</v>
      </c>
      <c r="B1367">
        <v>-315.64</v>
      </c>
      <c r="C1367">
        <v>-0.2942457859910339</v>
      </c>
    </row>
    <row r="1368" spans="1:3" x14ac:dyDescent="0.3">
      <c r="A1368">
        <v>136.98089999999999</v>
      </c>
      <c r="B1368">
        <v>-315.64</v>
      </c>
      <c r="C1368">
        <v>-0.29545890341622177</v>
      </c>
    </row>
    <row r="1369" spans="1:3" x14ac:dyDescent="0.3">
      <c r="A1369">
        <v>137.0805</v>
      </c>
      <c r="B1369">
        <v>-315.64</v>
      </c>
      <c r="C1369">
        <v>-0.29505453094115908</v>
      </c>
    </row>
    <row r="1370" spans="1:3" x14ac:dyDescent="0.3">
      <c r="A1370">
        <v>137.1824</v>
      </c>
      <c r="B1370">
        <v>-315.64</v>
      </c>
      <c r="C1370">
        <v>-0.29384141351597132</v>
      </c>
    </row>
    <row r="1371" spans="1:3" x14ac:dyDescent="0.3">
      <c r="A1371">
        <v>137.28360000000001</v>
      </c>
      <c r="B1371">
        <v>-315.64</v>
      </c>
      <c r="C1371">
        <v>-0.29444797222856528</v>
      </c>
    </row>
    <row r="1372" spans="1:3" x14ac:dyDescent="0.3">
      <c r="A1372">
        <v>137.38419999999999</v>
      </c>
      <c r="B1372">
        <v>-315.64</v>
      </c>
      <c r="C1372">
        <v>-0.29222392361572092</v>
      </c>
    </row>
    <row r="1373" spans="1:3" x14ac:dyDescent="0.3">
      <c r="A1373">
        <v>137.48390000000001</v>
      </c>
      <c r="B1373">
        <v>-315.64</v>
      </c>
      <c r="C1373">
        <v>-0.2910108061905331</v>
      </c>
    </row>
    <row r="1374" spans="1:3" x14ac:dyDescent="0.3">
      <c r="A1374">
        <v>137.58359999999999</v>
      </c>
      <c r="B1374">
        <v>-315.64</v>
      </c>
      <c r="C1374">
        <v>-0.28939331629028281</v>
      </c>
    </row>
    <row r="1375" spans="1:3" x14ac:dyDescent="0.3">
      <c r="A1375">
        <v>137.68530000000001</v>
      </c>
      <c r="B1375">
        <v>-315.64</v>
      </c>
      <c r="C1375">
        <v>-0.28818019886509483</v>
      </c>
    </row>
    <row r="1376" spans="1:3" x14ac:dyDescent="0.3">
      <c r="A1376">
        <v>137.786</v>
      </c>
      <c r="B1376">
        <v>-315.64</v>
      </c>
      <c r="C1376">
        <v>-0.29384141351597132</v>
      </c>
    </row>
    <row r="1377" spans="1:3" x14ac:dyDescent="0.3">
      <c r="A1377">
        <v>137.88550000000001</v>
      </c>
      <c r="B1377">
        <v>-315.64</v>
      </c>
      <c r="C1377">
        <v>-0.29080861995300178</v>
      </c>
    </row>
    <row r="1378" spans="1:3" x14ac:dyDescent="0.3">
      <c r="A1378">
        <v>137.9863</v>
      </c>
      <c r="B1378">
        <v>-315.64</v>
      </c>
      <c r="C1378">
        <v>-0.29141517866559569</v>
      </c>
    </row>
    <row r="1379" spans="1:3" x14ac:dyDescent="0.3">
      <c r="A1379">
        <v>138.0856</v>
      </c>
      <c r="B1379">
        <v>-315.64</v>
      </c>
      <c r="C1379">
        <v>-0.28757364015250098</v>
      </c>
    </row>
    <row r="1380" spans="1:3" x14ac:dyDescent="0.3">
      <c r="A1380">
        <v>138.18639999999999</v>
      </c>
      <c r="B1380">
        <v>-315.64</v>
      </c>
      <c r="C1380">
        <v>-0.29040424747793919</v>
      </c>
    </row>
    <row r="1381" spans="1:3" x14ac:dyDescent="0.3">
      <c r="A1381">
        <v>138.28550000000001</v>
      </c>
      <c r="B1381">
        <v>-315.64</v>
      </c>
      <c r="C1381">
        <v>-0.28696708143990701</v>
      </c>
    </row>
    <row r="1382" spans="1:3" x14ac:dyDescent="0.3">
      <c r="A1382">
        <v>138.38579999999999</v>
      </c>
      <c r="B1382">
        <v>-315.64</v>
      </c>
      <c r="C1382">
        <v>-0.28737145391496971</v>
      </c>
    </row>
    <row r="1383" spans="1:3" x14ac:dyDescent="0.3">
      <c r="A1383">
        <v>138.4873</v>
      </c>
      <c r="B1383">
        <v>-315.64</v>
      </c>
      <c r="C1383">
        <v>-0.28959550252781402</v>
      </c>
    </row>
    <row r="1384" spans="1:3" x14ac:dyDescent="0.3">
      <c r="A1384">
        <v>138.5864</v>
      </c>
      <c r="B1384">
        <v>-315.64</v>
      </c>
      <c r="C1384">
        <v>-0.28656270896484448</v>
      </c>
    </row>
    <row r="1385" spans="1:3" x14ac:dyDescent="0.3">
      <c r="A1385">
        <v>138.68819999999999</v>
      </c>
      <c r="B1385">
        <v>-315.64</v>
      </c>
      <c r="C1385">
        <v>-0.28999987500287661</v>
      </c>
    </row>
    <row r="1386" spans="1:3" x14ac:dyDescent="0.3">
      <c r="A1386">
        <v>138.78870000000001</v>
      </c>
      <c r="B1386">
        <v>-315.64</v>
      </c>
      <c r="C1386">
        <v>-0.29060643371547051</v>
      </c>
    </row>
    <row r="1387" spans="1:3" x14ac:dyDescent="0.3">
      <c r="A1387">
        <v>138.88929999999999</v>
      </c>
      <c r="B1387">
        <v>-315.64</v>
      </c>
      <c r="C1387">
        <v>-0.29384141351597132</v>
      </c>
    </row>
    <row r="1388" spans="1:3" x14ac:dyDescent="0.3">
      <c r="A1388">
        <v>138.98869999999999</v>
      </c>
      <c r="B1388">
        <v>-315.64</v>
      </c>
      <c r="C1388">
        <v>-0.29262829609078361</v>
      </c>
    </row>
    <row r="1389" spans="1:3" x14ac:dyDescent="0.3">
      <c r="A1389">
        <v>139.08879999999999</v>
      </c>
      <c r="B1389">
        <v>-315.64</v>
      </c>
      <c r="C1389">
        <v>-0.29646983460387832</v>
      </c>
    </row>
    <row r="1390" spans="1:3" x14ac:dyDescent="0.3">
      <c r="A1390">
        <v>139.18879999999999</v>
      </c>
      <c r="B1390">
        <v>-315.64</v>
      </c>
      <c r="C1390">
        <v>-0.29283048232831482</v>
      </c>
    </row>
    <row r="1391" spans="1:3" x14ac:dyDescent="0.3">
      <c r="A1391">
        <v>139.28919999999999</v>
      </c>
      <c r="B1391">
        <v>-315.64</v>
      </c>
      <c r="C1391">
        <v>-0.29687420707894091</v>
      </c>
    </row>
    <row r="1392" spans="1:3" x14ac:dyDescent="0.3">
      <c r="A1392">
        <v>139.38839999999999</v>
      </c>
      <c r="B1392">
        <v>-315.64</v>
      </c>
      <c r="C1392">
        <v>-0.29040424747793919</v>
      </c>
    </row>
    <row r="1393" spans="1:3" x14ac:dyDescent="0.3">
      <c r="A1393">
        <v>139.48929999999999</v>
      </c>
      <c r="B1393">
        <v>-315.64</v>
      </c>
      <c r="C1393">
        <v>-0.2952567171786904</v>
      </c>
    </row>
    <row r="1394" spans="1:3" x14ac:dyDescent="0.3">
      <c r="A1394">
        <v>139.5889</v>
      </c>
      <c r="B1394">
        <v>-315.64</v>
      </c>
      <c r="C1394">
        <v>-0.29343704104090879</v>
      </c>
    </row>
    <row r="1395" spans="1:3" x14ac:dyDescent="0.3">
      <c r="A1395">
        <v>139.69040000000001</v>
      </c>
      <c r="B1395">
        <v>-315.64</v>
      </c>
      <c r="C1395">
        <v>-0.29181955114065827</v>
      </c>
    </row>
    <row r="1396" spans="1:3" x14ac:dyDescent="0.3">
      <c r="A1396">
        <v>139.79050000000001</v>
      </c>
      <c r="B1396">
        <v>-315.64</v>
      </c>
      <c r="C1396">
        <v>-0.28878675757768879</v>
      </c>
    </row>
    <row r="1397" spans="1:3" x14ac:dyDescent="0.3">
      <c r="A1397">
        <v>139.89160000000001</v>
      </c>
      <c r="B1397">
        <v>-315.64</v>
      </c>
      <c r="C1397">
        <v>-0.29080861995300178</v>
      </c>
    </row>
    <row r="1398" spans="1:3" x14ac:dyDescent="0.3">
      <c r="A1398">
        <v>139.99160000000001</v>
      </c>
      <c r="B1398">
        <v>-315.64</v>
      </c>
      <c r="C1398">
        <v>-0.29121299242806442</v>
      </c>
    </row>
    <row r="1399" spans="1:3" x14ac:dyDescent="0.3">
      <c r="A1399">
        <v>140.09270000000001</v>
      </c>
      <c r="B1399">
        <v>-315.64</v>
      </c>
      <c r="C1399">
        <v>-0.28676489520237569</v>
      </c>
    </row>
    <row r="1400" spans="1:3" x14ac:dyDescent="0.3">
      <c r="A1400">
        <v>140.19239999999999</v>
      </c>
      <c r="B1400">
        <v>-315.64</v>
      </c>
      <c r="C1400">
        <v>-0.28777582639003219</v>
      </c>
    </row>
    <row r="1401" spans="1:3" x14ac:dyDescent="0.3">
      <c r="A1401">
        <v>140.29320000000001</v>
      </c>
      <c r="B1401">
        <v>-315.64</v>
      </c>
      <c r="C1401">
        <v>-0.28959550252781402</v>
      </c>
    </row>
    <row r="1402" spans="1:3" x14ac:dyDescent="0.3">
      <c r="A1402">
        <v>140.39340000000001</v>
      </c>
      <c r="B1402">
        <v>-315.64</v>
      </c>
      <c r="C1402">
        <v>-0.29161736490312701</v>
      </c>
    </row>
    <row r="1403" spans="1:3" x14ac:dyDescent="0.3">
      <c r="A1403">
        <v>140.4931</v>
      </c>
      <c r="B1403">
        <v>-315.64</v>
      </c>
      <c r="C1403">
        <v>-0.28737145391496971</v>
      </c>
    </row>
    <row r="1404" spans="1:3" x14ac:dyDescent="0.3">
      <c r="A1404">
        <v>140.5926</v>
      </c>
      <c r="B1404">
        <v>-315.64</v>
      </c>
      <c r="C1404">
        <v>-0.29060643371547051</v>
      </c>
    </row>
    <row r="1405" spans="1:3" x14ac:dyDescent="0.3">
      <c r="A1405">
        <v>140.6927</v>
      </c>
      <c r="B1405">
        <v>-315.64</v>
      </c>
      <c r="C1405">
        <v>-0.28999987500287661</v>
      </c>
    </row>
    <row r="1406" spans="1:3" x14ac:dyDescent="0.3">
      <c r="A1406">
        <v>140.7929</v>
      </c>
      <c r="B1406">
        <v>-315.64</v>
      </c>
      <c r="C1406">
        <v>-0.28939331629028281</v>
      </c>
    </row>
    <row r="1407" spans="1:3" x14ac:dyDescent="0.3">
      <c r="A1407">
        <v>140.89429999999999</v>
      </c>
      <c r="B1407">
        <v>-315.64</v>
      </c>
      <c r="C1407">
        <v>-0.2910108061905331</v>
      </c>
    </row>
    <row r="1408" spans="1:3" x14ac:dyDescent="0.3">
      <c r="A1408">
        <v>140.99520000000001</v>
      </c>
      <c r="B1408">
        <v>-315.64</v>
      </c>
      <c r="C1408">
        <v>-0.29222392361572092</v>
      </c>
    </row>
    <row r="1409" spans="1:3" x14ac:dyDescent="0.3">
      <c r="A1409">
        <v>141.09540000000001</v>
      </c>
      <c r="B1409">
        <v>-315.64</v>
      </c>
      <c r="C1409">
        <v>-0.29121299242806442</v>
      </c>
    </row>
    <row r="1410" spans="1:3" x14ac:dyDescent="0.3">
      <c r="A1410">
        <v>141.1953</v>
      </c>
      <c r="B1410">
        <v>-315.64</v>
      </c>
      <c r="C1410">
        <v>-0.29242610985325218</v>
      </c>
    </row>
    <row r="1411" spans="1:3" x14ac:dyDescent="0.3">
      <c r="A1411">
        <v>141.2962</v>
      </c>
      <c r="B1411">
        <v>-315.64</v>
      </c>
      <c r="C1411">
        <v>-0.29141517866559569</v>
      </c>
    </row>
    <row r="1412" spans="1:3" x14ac:dyDescent="0.3">
      <c r="A1412">
        <v>141.39699999999999</v>
      </c>
      <c r="B1412">
        <v>-315.64</v>
      </c>
      <c r="C1412">
        <v>-0.29485234470362792</v>
      </c>
    </row>
    <row r="1413" spans="1:3" x14ac:dyDescent="0.3">
      <c r="A1413">
        <v>141.49709999999999</v>
      </c>
      <c r="B1413">
        <v>-315.64</v>
      </c>
      <c r="C1413">
        <v>-0.29444797222856528</v>
      </c>
    </row>
    <row r="1414" spans="1:3" x14ac:dyDescent="0.3">
      <c r="A1414">
        <v>141.59700000000001</v>
      </c>
      <c r="B1414">
        <v>-315.64</v>
      </c>
      <c r="C1414">
        <v>-0.28858457134015753</v>
      </c>
    </row>
    <row r="1415" spans="1:3" x14ac:dyDescent="0.3">
      <c r="A1415">
        <v>141.697</v>
      </c>
      <c r="B1415">
        <v>-315.64</v>
      </c>
      <c r="C1415">
        <v>-0.28858457134015753</v>
      </c>
    </row>
    <row r="1416" spans="1:3" x14ac:dyDescent="0.3">
      <c r="A1416">
        <v>141.797</v>
      </c>
      <c r="B1416">
        <v>-315.64</v>
      </c>
      <c r="C1416">
        <v>-0.29485234470362792</v>
      </c>
    </row>
    <row r="1417" spans="1:3" x14ac:dyDescent="0.3">
      <c r="A1417">
        <v>141.89670000000001</v>
      </c>
      <c r="B1417">
        <v>-315.64</v>
      </c>
      <c r="C1417">
        <v>-0.28858457134015753</v>
      </c>
    </row>
    <row r="1418" spans="1:3" x14ac:dyDescent="0.3">
      <c r="A1418">
        <v>141.99719999999999</v>
      </c>
      <c r="B1418">
        <v>-315.64</v>
      </c>
      <c r="C1418">
        <v>-0.28858457134015753</v>
      </c>
    </row>
    <row r="1419" spans="1:3" x14ac:dyDescent="0.3">
      <c r="A1419">
        <v>142.09700000000001</v>
      </c>
      <c r="B1419">
        <v>-315.64</v>
      </c>
      <c r="C1419">
        <v>-0.28332772916434368</v>
      </c>
    </row>
    <row r="1420" spans="1:3" x14ac:dyDescent="0.3">
      <c r="A1420">
        <v>142.19669999999999</v>
      </c>
      <c r="B1420">
        <v>-315.64</v>
      </c>
      <c r="C1420">
        <v>-0.28999987500287661</v>
      </c>
    </row>
    <row r="1421" spans="1:3" x14ac:dyDescent="0.3">
      <c r="A1421">
        <v>142.29849999999999</v>
      </c>
      <c r="B1421">
        <v>-315.64</v>
      </c>
      <c r="C1421">
        <v>-0.28595615025225052</v>
      </c>
    </row>
    <row r="1422" spans="1:3" x14ac:dyDescent="0.3">
      <c r="A1422">
        <v>142.39920000000001</v>
      </c>
      <c r="B1422">
        <v>-315.64</v>
      </c>
      <c r="C1422">
        <v>-0.28777582639003219</v>
      </c>
    </row>
    <row r="1423" spans="1:3" x14ac:dyDescent="0.3">
      <c r="A1423">
        <v>142.49879999999999</v>
      </c>
      <c r="B1423">
        <v>-315.64</v>
      </c>
      <c r="C1423">
        <v>-0.29040424747793919</v>
      </c>
    </row>
    <row r="1424" spans="1:3" x14ac:dyDescent="0.3">
      <c r="A1424">
        <v>142.59880000000001</v>
      </c>
      <c r="B1424">
        <v>-315.64</v>
      </c>
      <c r="C1424">
        <v>-0.29040424747793919</v>
      </c>
    </row>
    <row r="1425" spans="1:3" x14ac:dyDescent="0.3">
      <c r="A1425">
        <v>142.69880000000001</v>
      </c>
      <c r="B1425">
        <v>-315.64</v>
      </c>
      <c r="C1425">
        <v>-0.28757364015250098</v>
      </c>
    </row>
    <row r="1426" spans="1:3" x14ac:dyDescent="0.3">
      <c r="A1426">
        <v>142.7987</v>
      </c>
      <c r="B1426">
        <v>-315.64</v>
      </c>
      <c r="C1426">
        <v>-0.28898894381522011</v>
      </c>
    </row>
    <row r="1427" spans="1:3" x14ac:dyDescent="0.3">
      <c r="A1427">
        <v>142.90039999999999</v>
      </c>
      <c r="B1427">
        <v>-315.64</v>
      </c>
      <c r="C1427">
        <v>-0.29141517866559569</v>
      </c>
    </row>
    <row r="1428" spans="1:3" x14ac:dyDescent="0.3">
      <c r="A1428">
        <v>143.00120000000001</v>
      </c>
      <c r="B1428">
        <v>-315.64</v>
      </c>
      <c r="C1428">
        <v>-0.29020206124040793</v>
      </c>
    </row>
    <row r="1429" spans="1:3" x14ac:dyDescent="0.3">
      <c r="A1429">
        <v>143.10050000000001</v>
      </c>
      <c r="B1429">
        <v>-315.64</v>
      </c>
      <c r="C1429">
        <v>-0.28575396401471931</v>
      </c>
    </row>
    <row r="1430" spans="1:3" x14ac:dyDescent="0.3">
      <c r="A1430">
        <v>143.20079999999999</v>
      </c>
      <c r="B1430">
        <v>-315.64</v>
      </c>
      <c r="C1430">
        <v>-0.29141517866559569</v>
      </c>
    </row>
    <row r="1431" spans="1:3" x14ac:dyDescent="0.3">
      <c r="A1431">
        <v>143.3013</v>
      </c>
      <c r="B1431">
        <v>-315.64</v>
      </c>
      <c r="C1431">
        <v>-0.28797801262756362</v>
      </c>
    </row>
    <row r="1432" spans="1:3" x14ac:dyDescent="0.3">
      <c r="A1432">
        <v>143.40119999999999</v>
      </c>
      <c r="B1432">
        <v>-315.64</v>
      </c>
      <c r="C1432">
        <v>-0.29303266856584609</v>
      </c>
    </row>
    <row r="1433" spans="1:3" x14ac:dyDescent="0.3">
      <c r="A1433">
        <v>143.50110000000001</v>
      </c>
      <c r="B1433">
        <v>-315.64</v>
      </c>
      <c r="C1433">
        <v>-0.29020206124040793</v>
      </c>
    </row>
    <row r="1434" spans="1:3" x14ac:dyDescent="0.3">
      <c r="A1434">
        <v>143.6018</v>
      </c>
      <c r="B1434">
        <v>-315.64</v>
      </c>
      <c r="C1434">
        <v>-0.28858457134015753</v>
      </c>
    </row>
    <row r="1435" spans="1:3" x14ac:dyDescent="0.3">
      <c r="A1435">
        <v>143.70240000000001</v>
      </c>
      <c r="B1435">
        <v>-315.64</v>
      </c>
      <c r="C1435">
        <v>-0.29465015846609649</v>
      </c>
    </row>
    <row r="1436" spans="1:3" x14ac:dyDescent="0.3">
      <c r="A1436">
        <v>143.80160000000001</v>
      </c>
      <c r="B1436">
        <v>-315.64</v>
      </c>
      <c r="C1436">
        <v>-0.28898894381522011</v>
      </c>
    </row>
    <row r="1437" spans="1:3" x14ac:dyDescent="0.3">
      <c r="A1437">
        <v>143.90270000000001</v>
      </c>
      <c r="B1437">
        <v>-315.64</v>
      </c>
      <c r="C1437">
        <v>-0.29303266856584609</v>
      </c>
    </row>
    <row r="1438" spans="1:3" x14ac:dyDescent="0.3">
      <c r="A1438">
        <v>144.00409999999999</v>
      </c>
      <c r="B1438">
        <v>-315.64</v>
      </c>
      <c r="C1438">
        <v>-0.28878675757768879</v>
      </c>
    </row>
    <row r="1439" spans="1:3" x14ac:dyDescent="0.3">
      <c r="A1439">
        <v>144.10390000000001</v>
      </c>
      <c r="B1439">
        <v>-315.64</v>
      </c>
      <c r="C1439">
        <v>-0.29404359975350258</v>
      </c>
    </row>
    <row r="1440" spans="1:3" x14ac:dyDescent="0.3">
      <c r="A1440">
        <v>144.20400000000001</v>
      </c>
      <c r="B1440">
        <v>-315.64</v>
      </c>
      <c r="C1440">
        <v>-0.29020206124040793</v>
      </c>
    </row>
    <row r="1441" spans="1:3" x14ac:dyDescent="0.3">
      <c r="A1441">
        <v>144.30439999999999</v>
      </c>
      <c r="B1441">
        <v>-315.64</v>
      </c>
      <c r="C1441">
        <v>-0.29161736490312701</v>
      </c>
    </row>
    <row r="1442" spans="1:3" x14ac:dyDescent="0.3">
      <c r="A1442">
        <v>144.40430000000001</v>
      </c>
      <c r="B1442">
        <v>-315.64</v>
      </c>
      <c r="C1442">
        <v>-0.29465015846609649</v>
      </c>
    </row>
    <row r="1443" spans="1:3" x14ac:dyDescent="0.3">
      <c r="A1443">
        <v>144.5043</v>
      </c>
      <c r="B1443">
        <v>-315.64</v>
      </c>
      <c r="C1443">
        <v>-0.28797801262756362</v>
      </c>
    </row>
    <row r="1444" spans="1:3" x14ac:dyDescent="0.3">
      <c r="A1444">
        <v>144.6046</v>
      </c>
      <c r="B1444">
        <v>-315.64</v>
      </c>
      <c r="C1444">
        <v>-0.28676489520237569</v>
      </c>
    </row>
    <row r="1445" spans="1:3" x14ac:dyDescent="0.3">
      <c r="A1445">
        <v>144.7056</v>
      </c>
      <c r="B1445">
        <v>-315.64</v>
      </c>
      <c r="C1445">
        <v>-0.28191242550162449</v>
      </c>
    </row>
    <row r="1446" spans="1:3" x14ac:dyDescent="0.3">
      <c r="A1446">
        <v>144.8066</v>
      </c>
      <c r="B1446">
        <v>-315.64</v>
      </c>
      <c r="C1446">
        <v>-0.28818019886509483</v>
      </c>
    </row>
    <row r="1447" spans="1:3" x14ac:dyDescent="0.3">
      <c r="A1447">
        <v>144.90719999999999</v>
      </c>
      <c r="B1447">
        <v>-315.64</v>
      </c>
      <c r="C1447">
        <v>-0.28656270896484448</v>
      </c>
    </row>
    <row r="1448" spans="1:3" x14ac:dyDescent="0.3">
      <c r="A1448">
        <v>145.00739999999999</v>
      </c>
      <c r="B1448">
        <v>-315.64</v>
      </c>
      <c r="C1448">
        <v>-0.28797801262756362</v>
      </c>
    </row>
    <row r="1449" spans="1:3" x14ac:dyDescent="0.3">
      <c r="A1449">
        <v>145.10740000000001</v>
      </c>
      <c r="B1449">
        <v>-315.64</v>
      </c>
      <c r="C1449">
        <v>-0.28373210163940621</v>
      </c>
    </row>
    <row r="1450" spans="1:3" x14ac:dyDescent="0.3">
      <c r="A1450">
        <v>145.20740000000001</v>
      </c>
      <c r="B1450">
        <v>-315.64</v>
      </c>
      <c r="C1450">
        <v>-0.28858457134015753</v>
      </c>
    </row>
    <row r="1451" spans="1:3" x14ac:dyDescent="0.3">
      <c r="A1451">
        <v>145.30719999999999</v>
      </c>
      <c r="B1451">
        <v>-315.64</v>
      </c>
      <c r="C1451">
        <v>-0.28555177777718799</v>
      </c>
    </row>
    <row r="1452" spans="1:3" x14ac:dyDescent="0.3">
      <c r="A1452">
        <v>145.4066</v>
      </c>
      <c r="B1452">
        <v>-315.64</v>
      </c>
      <c r="C1452">
        <v>-0.28595615025225052</v>
      </c>
    </row>
    <row r="1453" spans="1:3" x14ac:dyDescent="0.3">
      <c r="A1453">
        <v>145.50649999999999</v>
      </c>
      <c r="B1453">
        <v>-315.64</v>
      </c>
      <c r="C1453">
        <v>-0.28373210163940621</v>
      </c>
    </row>
    <row r="1454" spans="1:3" x14ac:dyDescent="0.3">
      <c r="A1454">
        <v>145.60720000000001</v>
      </c>
      <c r="B1454">
        <v>-315.64</v>
      </c>
      <c r="C1454">
        <v>-0.28696708143990701</v>
      </c>
    </row>
    <row r="1455" spans="1:3" x14ac:dyDescent="0.3">
      <c r="A1455">
        <v>145.7073</v>
      </c>
      <c r="B1455">
        <v>-315.64</v>
      </c>
      <c r="C1455">
        <v>-0.29222392361572092</v>
      </c>
    </row>
    <row r="1456" spans="1:3" x14ac:dyDescent="0.3">
      <c r="A1456">
        <v>145.80699999999999</v>
      </c>
      <c r="B1456">
        <v>-315.64</v>
      </c>
      <c r="C1456">
        <v>-0.28757364015250098</v>
      </c>
    </row>
    <row r="1457" spans="1:3" x14ac:dyDescent="0.3">
      <c r="A1457">
        <v>145.90780000000001</v>
      </c>
      <c r="B1457">
        <v>-315.64</v>
      </c>
      <c r="C1457">
        <v>-0.28737145391496971</v>
      </c>
    </row>
    <row r="1458" spans="1:3" x14ac:dyDescent="0.3">
      <c r="A1458">
        <v>146.00829999999999</v>
      </c>
      <c r="B1458">
        <v>-315.64</v>
      </c>
      <c r="C1458">
        <v>-0.28656270896484448</v>
      </c>
    </row>
    <row r="1459" spans="1:3" x14ac:dyDescent="0.3">
      <c r="A1459">
        <v>146.1086</v>
      </c>
      <c r="B1459">
        <v>-315.64</v>
      </c>
      <c r="C1459">
        <v>-0.28959550252781402</v>
      </c>
    </row>
    <row r="1460" spans="1:3" x14ac:dyDescent="0.3">
      <c r="A1460">
        <v>146.20939999999999</v>
      </c>
      <c r="B1460">
        <v>-315.64</v>
      </c>
      <c r="C1460">
        <v>-0.28575396401471931</v>
      </c>
    </row>
    <row r="1461" spans="1:3" x14ac:dyDescent="0.3">
      <c r="A1461">
        <v>146.309</v>
      </c>
      <c r="B1461">
        <v>-315.64</v>
      </c>
      <c r="C1461">
        <v>-0.29222392361572092</v>
      </c>
    </row>
    <row r="1462" spans="1:3" x14ac:dyDescent="0.3">
      <c r="A1462">
        <v>146.40940000000001</v>
      </c>
      <c r="B1462">
        <v>-315.64</v>
      </c>
      <c r="C1462">
        <v>-0.29161736490312701</v>
      </c>
    </row>
    <row r="1463" spans="1:3" x14ac:dyDescent="0.3">
      <c r="A1463">
        <v>146.50960000000001</v>
      </c>
      <c r="B1463">
        <v>-315.64</v>
      </c>
      <c r="C1463">
        <v>-0.28919113005275132</v>
      </c>
    </row>
    <row r="1464" spans="1:3" x14ac:dyDescent="0.3">
      <c r="A1464">
        <v>146.6113</v>
      </c>
      <c r="B1464">
        <v>-315.64</v>
      </c>
      <c r="C1464">
        <v>-0.28494521906459402</v>
      </c>
    </row>
    <row r="1465" spans="1:3" x14ac:dyDescent="0.3">
      <c r="A1465">
        <v>146.71180000000001</v>
      </c>
      <c r="B1465">
        <v>-315.64</v>
      </c>
      <c r="C1465">
        <v>-0.28393428787693747</v>
      </c>
    </row>
    <row r="1466" spans="1:3" x14ac:dyDescent="0.3">
      <c r="A1466">
        <v>146.8124</v>
      </c>
      <c r="B1466">
        <v>-315.64</v>
      </c>
      <c r="C1466">
        <v>-0.28474303282706281</v>
      </c>
    </row>
    <row r="1467" spans="1:3" x14ac:dyDescent="0.3">
      <c r="A1467">
        <v>146.91149999999999</v>
      </c>
      <c r="B1467">
        <v>-315.64</v>
      </c>
      <c r="C1467">
        <v>-0.28474303282706281</v>
      </c>
    </row>
    <row r="1468" spans="1:3" x14ac:dyDescent="0.3">
      <c r="A1468">
        <v>147.01220000000001</v>
      </c>
      <c r="B1468">
        <v>-315.64</v>
      </c>
      <c r="C1468">
        <v>-0.28009274936384282</v>
      </c>
    </row>
    <row r="1469" spans="1:3" x14ac:dyDescent="0.3">
      <c r="A1469">
        <v>147.1121</v>
      </c>
      <c r="B1469">
        <v>-315.64</v>
      </c>
      <c r="C1469">
        <v>-0.28818019886509483</v>
      </c>
    </row>
    <row r="1470" spans="1:3" x14ac:dyDescent="0.3">
      <c r="A1470">
        <v>147.21250000000001</v>
      </c>
      <c r="B1470">
        <v>-315.64</v>
      </c>
      <c r="C1470">
        <v>-0.2841364741144688</v>
      </c>
    </row>
    <row r="1471" spans="1:3" x14ac:dyDescent="0.3">
      <c r="A1471">
        <v>147.31219999999999</v>
      </c>
      <c r="B1471">
        <v>-315.64</v>
      </c>
      <c r="C1471">
        <v>-0.28494521906459402</v>
      </c>
    </row>
    <row r="1472" spans="1:3" x14ac:dyDescent="0.3">
      <c r="A1472">
        <v>147.41229999999999</v>
      </c>
      <c r="B1472">
        <v>-315.64</v>
      </c>
      <c r="C1472">
        <v>-0.28373210163940621</v>
      </c>
    </row>
    <row r="1473" spans="1:3" x14ac:dyDescent="0.3">
      <c r="A1473">
        <v>147.51230000000001</v>
      </c>
      <c r="B1473">
        <v>-315.64</v>
      </c>
      <c r="C1473">
        <v>-0.2883823851026262</v>
      </c>
    </row>
    <row r="1474" spans="1:3" x14ac:dyDescent="0.3">
      <c r="A1474">
        <v>147.613</v>
      </c>
      <c r="B1474">
        <v>-315.64</v>
      </c>
      <c r="C1474">
        <v>-0.28818019886509483</v>
      </c>
    </row>
    <row r="1475" spans="1:3" x14ac:dyDescent="0.3">
      <c r="A1475">
        <v>147.71279999999999</v>
      </c>
      <c r="B1475">
        <v>-315.64</v>
      </c>
      <c r="C1475">
        <v>-0.2883823851026262</v>
      </c>
    </row>
    <row r="1476" spans="1:3" x14ac:dyDescent="0.3">
      <c r="A1476">
        <v>147.81319999999999</v>
      </c>
      <c r="B1476">
        <v>-315.64</v>
      </c>
      <c r="C1476">
        <v>-0.29020206124040793</v>
      </c>
    </row>
    <row r="1477" spans="1:3" x14ac:dyDescent="0.3">
      <c r="A1477">
        <v>147.91300000000001</v>
      </c>
      <c r="B1477">
        <v>-315.64</v>
      </c>
      <c r="C1477">
        <v>-0.2883823851026262</v>
      </c>
    </row>
    <row r="1478" spans="1:3" x14ac:dyDescent="0.3">
      <c r="A1478">
        <v>148.01320000000001</v>
      </c>
      <c r="B1478">
        <v>-315.64</v>
      </c>
      <c r="C1478">
        <v>-0.2883823851026262</v>
      </c>
    </row>
    <row r="1479" spans="1:3" x14ac:dyDescent="0.3">
      <c r="A1479">
        <v>148.11439999999999</v>
      </c>
      <c r="B1479">
        <v>-315.64</v>
      </c>
      <c r="C1479">
        <v>-0.29121299242806442</v>
      </c>
    </row>
    <row r="1480" spans="1:3" x14ac:dyDescent="0.3">
      <c r="A1480">
        <v>148.2141</v>
      </c>
      <c r="B1480">
        <v>-315.64</v>
      </c>
      <c r="C1480">
        <v>-0.28979768876534528</v>
      </c>
    </row>
    <row r="1481" spans="1:3" x14ac:dyDescent="0.3">
      <c r="A1481">
        <v>148.31379999999999</v>
      </c>
      <c r="B1481">
        <v>-315.64</v>
      </c>
      <c r="C1481">
        <v>-0.29222392361572092</v>
      </c>
    </row>
    <row r="1482" spans="1:3" x14ac:dyDescent="0.3">
      <c r="A1482">
        <v>148.4151</v>
      </c>
      <c r="B1482">
        <v>-315.64</v>
      </c>
      <c r="C1482">
        <v>-0.2910108061905331</v>
      </c>
    </row>
    <row r="1483" spans="1:3" x14ac:dyDescent="0.3">
      <c r="A1483">
        <v>148.5146</v>
      </c>
      <c r="B1483">
        <v>-315.64</v>
      </c>
      <c r="C1483">
        <v>-0.28818019886509483</v>
      </c>
    </row>
    <row r="1484" spans="1:3" x14ac:dyDescent="0.3">
      <c r="A1484">
        <v>148.6147</v>
      </c>
      <c r="B1484">
        <v>-315.64</v>
      </c>
      <c r="C1484">
        <v>-0.29303266856584609</v>
      </c>
    </row>
    <row r="1485" spans="1:3" x14ac:dyDescent="0.3">
      <c r="A1485">
        <v>148.71469999999999</v>
      </c>
      <c r="B1485">
        <v>-315.64</v>
      </c>
      <c r="C1485">
        <v>-0.29080861995300178</v>
      </c>
    </row>
    <row r="1486" spans="1:3" x14ac:dyDescent="0.3">
      <c r="A1486">
        <v>148.81620000000001</v>
      </c>
      <c r="B1486">
        <v>-315.64</v>
      </c>
      <c r="C1486">
        <v>-0.28737145391496971</v>
      </c>
    </row>
    <row r="1487" spans="1:3" x14ac:dyDescent="0.3">
      <c r="A1487">
        <v>148.91739999999999</v>
      </c>
      <c r="B1487">
        <v>-315.64</v>
      </c>
      <c r="C1487">
        <v>-0.28494521906459402</v>
      </c>
    </row>
    <row r="1488" spans="1:3" x14ac:dyDescent="0.3">
      <c r="A1488">
        <v>149.017</v>
      </c>
      <c r="B1488">
        <v>-315.64</v>
      </c>
      <c r="C1488">
        <v>-0.28231679797668707</v>
      </c>
    </row>
    <row r="1489" spans="1:3" x14ac:dyDescent="0.3">
      <c r="A1489">
        <v>149.1173</v>
      </c>
      <c r="B1489">
        <v>-315.64</v>
      </c>
      <c r="C1489">
        <v>-0.28352991540187489</v>
      </c>
    </row>
    <row r="1490" spans="1:3" x14ac:dyDescent="0.3">
      <c r="A1490">
        <v>149.21700000000001</v>
      </c>
      <c r="B1490">
        <v>-315.64</v>
      </c>
      <c r="C1490">
        <v>-0.28656270896484448</v>
      </c>
    </row>
    <row r="1491" spans="1:3" x14ac:dyDescent="0.3">
      <c r="A1491">
        <v>149.3169</v>
      </c>
      <c r="B1491">
        <v>-315.64</v>
      </c>
      <c r="C1491">
        <v>-0.28211461173915581</v>
      </c>
    </row>
    <row r="1492" spans="1:3" x14ac:dyDescent="0.3">
      <c r="A1492">
        <v>149.417</v>
      </c>
      <c r="B1492">
        <v>-315.64</v>
      </c>
      <c r="C1492">
        <v>-0.28474303282706281</v>
      </c>
    </row>
    <row r="1493" spans="1:3" x14ac:dyDescent="0.3">
      <c r="A1493">
        <v>149.51830000000001</v>
      </c>
      <c r="B1493">
        <v>-315.64</v>
      </c>
      <c r="C1493">
        <v>-0.28191242550162449</v>
      </c>
    </row>
    <row r="1494" spans="1:3" x14ac:dyDescent="0.3">
      <c r="A1494">
        <v>149.6183</v>
      </c>
      <c r="B1494">
        <v>-315.64</v>
      </c>
      <c r="C1494">
        <v>-0.28292335668928098</v>
      </c>
    </row>
    <row r="1495" spans="1:3" x14ac:dyDescent="0.3">
      <c r="A1495">
        <v>149.71799999999999</v>
      </c>
      <c r="B1495">
        <v>-315.64</v>
      </c>
      <c r="C1495">
        <v>-0.28332772916434368</v>
      </c>
    </row>
    <row r="1496" spans="1:3" x14ac:dyDescent="0.3">
      <c r="A1496">
        <v>149.81800000000001</v>
      </c>
      <c r="B1496">
        <v>-315.64</v>
      </c>
      <c r="C1496">
        <v>-0.28292335668928098</v>
      </c>
    </row>
    <row r="1497" spans="1:3" x14ac:dyDescent="0.3">
      <c r="A1497">
        <v>149.91829999999999</v>
      </c>
      <c r="B1497">
        <v>-315.64</v>
      </c>
      <c r="C1497">
        <v>-0.28272117045174971</v>
      </c>
    </row>
    <row r="1498" spans="1:3" x14ac:dyDescent="0.3">
      <c r="A1498">
        <v>150.0187</v>
      </c>
      <c r="B1498">
        <v>-315.64</v>
      </c>
      <c r="C1498">
        <v>-0.28352991540187489</v>
      </c>
    </row>
    <row r="1499" spans="1:3" x14ac:dyDescent="0.3">
      <c r="A1499">
        <v>150.11879999999999</v>
      </c>
      <c r="B1499">
        <v>-315.64</v>
      </c>
      <c r="C1499">
        <v>-0.28656270896484448</v>
      </c>
    </row>
    <row r="1500" spans="1:3" x14ac:dyDescent="0.3">
      <c r="A1500">
        <v>150.22030000000001</v>
      </c>
      <c r="B1500">
        <v>-315.64</v>
      </c>
      <c r="C1500">
        <v>-0.28777582639003219</v>
      </c>
    </row>
    <row r="1501" spans="1:3" x14ac:dyDescent="0.3">
      <c r="A1501">
        <v>150.3201</v>
      </c>
      <c r="B1501">
        <v>-315.64</v>
      </c>
      <c r="C1501">
        <v>-0.28575396401471931</v>
      </c>
    </row>
    <row r="1502" spans="1:3" x14ac:dyDescent="0.3">
      <c r="A1502">
        <v>150.42019999999999</v>
      </c>
      <c r="B1502">
        <v>-315.64</v>
      </c>
      <c r="C1502">
        <v>-0.28110368055149931</v>
      </c>
    </row>
    <row r="1503" spans="1:3" x14ac:dyDescent="0.3">
      <c r="A1503">
        <v>150.5215</v>
      </c>
      <c r="B1503">
        <v>-315.64</v>
      </c>
      <c r="C1503">
        <v>-0.28292335668928098</v>
      </c>
    </row>
    <row r="1504" spans="1:3" x14ac:dyDescent="0.3">
      <c r="A1504">
        <v>150.62090000000001</v>
      </c>
      <c r="B1504">
        <v>-315.64</v>
      </c>
      <c r="C1504">
        <v>-0.28595615025225052</v>
      </c>
    </row>
    <row r="1505" spans="1:3" x14ac:dyDescent="0.3">
      <c r="A1505">
        <v>150.721</v>
      </c>
      <c r="B1505">
        <v>-315.64</v>
      </c>
      <c r="C1505">
        <v>-0.28818019886509483</v>
      </c>
    </row>
    <row r="1506" spans="1:3" x14ac:dyDescent="0.3">
      <c r="A1506">
        <v>150.82130000000001</v>
      </c>
      <c r="B1506">
        <v>-315.64</v>
      </c>
      <c r="C1506">
        <v>-0.28312554292681219</v>
      </c>
    </row>
    <row r="1507" spans="1:3" x14ac:dyDescent="0.3">
      <c r="A1507">
        <v>150.92150000000001</v>
      </c>
      <c r="B1507">
        <v>-315.64</v>
      </c>
      <c r="C1507">
        <v>-0.28191242550162449</v>
      </c>
    </row>
    <row r="1508" spans="1:3" x14ac:dyDescent="0.3">
      <c r="A1508">
        <v>151.0222</v>
      </c>
      <c r="B1508">
        <v>-315.64</v>
      </c>
      <c r="C1508">
        <v>-0.28231679797668707</v>
      </c>
    </row>
    <row r="1509" spans="1:3" x14ac:dyDescent="0.3">
      <c r="A1509">
        <v>151.12200000000001</v>
      </c>
      <c r="B1509">
        <v>-315.64</v>
      </c>
      <c r="C1509">
        <v>-0.27968837688878018</v>
      </c>
    </row>
    <row r="1510" spans="1:3" x14ac:dyDescent="0.3">
      <c r="A1510">
        <v>151.22200000000001</v>
      </c>
      <c r="B1510">
        <v>-315.64</v>
      </c>
      <c r="C1510">
        <v>-0.27989056312631139</v>
      </c>
    </row>
    <row r="1511" spans="1:3" x14ac:dyDescent="0.3">
      <c r="A1511">
        <v>151.322</v>
      </c>
      <c r="B1511">
        <v>-315.64</v>
      </c>
      <c r="C1511">
        <v>-0.28251898421421839</v>
      </c>
    </row>
    <row r="1512" spans="1:3" x14ac:dyDescent="0.3">
      <c r="A1512">
        <v>151.4222</v>
      </c>
      <c r="B1512">
        <v>-315.64</v>
      </c>
      <c r="C1512">
        <v>-0.28272117045174971</v>
      </c>
    </row>
    <row r="1513" spans="1:3" x14ac:dyDescent="0.3">
      <c r="A1513">
        <v>151.5223</v>
      </c>
      <c r="B1513">
        <v>-315.64</v>
      </c>
      <c r="C1513">
        <v>-0.28191242550162449</v>
      </c>
    </row>
    <row r="1514" spans="1:3" x14ac:dyDescent="0.3">
      <c r="A1514">
        <v>151.62270000000001</v>
      </c>
      <c r="B1514">
        <v>-315.64</v>
      </c>
      <c r="C1514">
        <v>-0.28171023926409322</v>
      </c>
    </row>
    <row r="1515" spans="1:3" x14ac:dyDescent="0.3">
      <c r="A1515">
        <v>151.7227</v>
      </c>
      <c r="B1515">
        <v>-315.64</v>
      </c>
      <c r="C1515">
        <v>-0.28312554292681219</v>
      </c>
    </row>
    <row r="1516" spans="1:3" x14ac:dyDescent="0.3">
      <c r="A1516">
        <v>151.82320000000001</v>
      </c>
      <c r="B1516">
        <v>-315.64</v>
      </c>
      <c r="C1516">
        <v>-0.28373210163940621</v>
      </c>
    </row>
    <row r="1517" spans="1:3" x14ac:dyDescent="0.3">
      <c r="A1517">
        <v>151.92259999999999</v>
      </c>
      <c r="B1517">
        <v>-315.64</v>
      </c>
      <c r="C1517">
        <v>-0.28191242550162449</v>
      </c>
    </row>
    <row r="1518" spans="1:3" x14ac:dyDescent="0.3">
      <c r="A1518">
        <v>152.0239</v>
      </c>
      <c r="B1518">
        <v>-315.64</v>
      </c>
      <c r="C1518">
        <v>-0.28171023926409322</v>
      </c>
    </row>
    <row r="1519" spans="1:3" x14ac:dyDescent="0.3">
      <c r="A1519">
        <v>152.12450000000001</v>
      </c>
      <c r="B1519">
        <v>-315.64</v>
      </c>
      <c r="C1519">
        <v>-0.28191242550162449</v>
      </c>
    </row>
    <row r="1520" spans="1:3" x14ac:dyDescent="0.3">
      <c r="A1520">
        <v>152.22409999999999</v>
      </c>
      <c r="B1520">
        <v>-315.64</v>
      </c>
      <c r="C1520">
        <v>-0.28696708143990701</v>
      </c>
    </row>
    <row r="1521" spans="1:3" x14ac:dyDescent="0.3">
      <c r="A1521">
        <v>152.3245</v>
      </c>
      <c r="B1521">
        <v>-315.64</v>
      </c>
      <c r="C1521">
        <v>-0.28454084658953138</v>
      </c>
    </row>
    <row r="1522" spans="1:3" x14ac:dyDescent="0.3">
      <c r="A1522">
        <v>152.42439999999999</v>
      </c>
      <c r="B1522">
        <v>-315.64</v>
      </c>
      <c r="C1522">
        <v>-0.28292335668928098</v>
      </c>
    </row>
    <row r="1523" spans="1:3" x14ac:dyDescent="0.3">
      <c r="A1523">
        <v>152.52459999999999</v>
      </c>
      <c r="B1523">
        <v>-315.64</v>
      </c>
      <c r="C1523">
        <v>-0.28352991540187489</v>
      </c>
    </row>
    <row r="1524" spans="1:3" x14ac:dyDescent="0.3">
      <c r="A1524">
        <v>152.62520000000001</v>
      </c>
      <c r="B1524">
        <v>-315.64</v>
      </c>
      <c r="C1524">
        <v>-0.28191242550162449</v>
      </c>
    </row>
    <row r="1525" spans="1:3" x14ac:dyDescent="0.3">
      <c r="A1525">
        <v>152.7253</v>
      </c>
      <c r="B1525">
        <v>-315.64</v>
      </c>
      <c r="C1525">
        <v>-0.28433866035200023</v>
      </c>
    </row>
    <row r="1526" spans="1:3" x14ac:dyDescent="0.3">
      <c r="A1526">
        <v>152.82509999999999</v>
      </c>
      <c r="B1526">
        <v>-315.64</v>
      </c>
      <c r="C1526">
        <v>-0.2782730732260611</v>
      </c>
    </row>
    <row r="1527" spans="1:3" x14ac:dyDescent="0.3">
      <c r="A1527">
        <v>152.92500000000001</v>
      </c>
      <c r="B1527">
        <v>-315.64</v>
      </c>
      <c r="C1527">
        <v>-0.27625121085074811</v>
      </c>
    </row>
    <row r="1528" spans="1:3" x14ac:dyDescent="0.3">
      <c r="A1528">
        <v>153.02500000000001</v>
      </c>
      <c r="B1528">
        <v>-315.64</v>
      </c>
      <c r="C1528">
        <v>-0.27847525946359242</v>
      </c>
    </row>
    <row r="1529" spans="1:3" x14ac:dyDescent="0.3">
      <c r="A1529">
        <v>153.12639999999999</v>
      </c>
      <c r="B1529">
        <v>-315.64</v>
      </c>
      <c r="C1529">
        <v>-0.27847525946359242</v>
      </c>
    </row>
    <row r="1530" spans="1:3" x14ac:dyDescent="0.3">
      <c r="A1530">
        <v>153.22649999999999</v>
      </c>
      <c r="B1530">
        <v>-315.64</v>
      </c>
      <c r="C1530">
        <v>-0.27847525946359242</v>
      </c>
    </row>
    <row r="1531" spans="1:3" x14ac:dyDescent="0.3">
      <c r="A1531">
        <v>153.32660000000001</v>
      </c>
      <c r="B1531">
        <v>-315.64</v>
      </c>
      <c r="C1531">
        <v>-0.27503809342556029</v>
      </c>
    </row>
    <row r="1532" spans="1:3" x14ac:dyDescent="0.3">
      <c r="A1532">
        <v>153.42679999999999</v>
      </c>
      <c r="B1532">
        <v>-315.64</v>
      </c>
      <c r="C1532">
        <v>-0.27382497600037242</v>
      </c>
    </row>
    <row r="1533" spans="1:3" x14ac:dyDescent="0.3">
      <c r="A1533">
        <v>153.52850000000001</v>
      </c>
      <c r="B1533">
        <v>-315.64</v>
      </c>
      <c r="C1533">
        <v>-0.27645339708827937</v>
      </c>
    </row>
    <row r="1534" spans="1:3" x14ac:dyDescent="0.3">
      <c r="A1534">
        <v>153.62880000000001</v>
      </c>
      <c r="B1534">
        <v>-315.64</v>
      </c>
      <c r="C1534">
        <v>-0.27443153471296627</v>
      </c>
    </row>
    <row r="1535" spans="1:3" x14ac:dyDescent="0.3">
      <c r="A1535">
        <v>153.72880000000001</v>
      </c>
      <c r="B1535">
        <v>-315.64</v>
      </c>
      <c r="C1535">
        <v>-0.27908181817618621</v>
      </c>
    </row>
    <row r="1536" spans="1:3" x14ac:dyDescent="0.3">
      <c r="A1536">
        <v>153.8297</v>
      </c>
      <c r="B1536">
        <v>-315.64</v>
      </c>
      <c r="C1536">
        <v>-0.27908181817618621</v>
      </c>
    </row>
    <row r="1537" spans="1:3" x14ac:dyDescent="0.3">
      <c r="A1537">
        <v>153.93020000000001</v>
      </c>
      <c r="B1537">
        <v>-315.64</v>
      </c>
      <c r="C1537">
        <v>-0.27544246590062288</v>
      </c>
    </row>
    <row r="1538" spans="1:3" x14ac:dyDescent="0.3">
      <c r="A1538">
        <v>154.03049999999999</v>
      </c>
      <c r="B1538">
        <v>-315.64</v>
      </c>
      <c r="C1538">
        <v>-0.27524027966309161</v>
      </c>
    </row>
    <row r="1539" spans="1:3" x14ac:dyDescent="0.3">
      <c r="A1539">
        <v>154.13040000000001</v>
      </c>
      <c r="B1539">
        <v>-315.64</v>
      </c>
      <c r="C1539">
        <v>-0.2736227897628411</v>
      </c>
    </row>
    <row r="1540" spans="1:3" x14ac:dyDescent="0.3">
      <c r="A1540">
        <v>154.2302</v>
      </c>
      <c r="B1540">
        <v>-315.64</v>
      </c>
      <c r="C1540">
        <v>-0.2768577695633419</v>
      </c>
    </row>
    <row r="1541" spans="1:3" x14ac:dyDescent="0.3">
      <c r="A1541">
        <v>154.33090000000001</v>
      </c>
      <c r="B1541">
        <v>-315.64</v>
      </c>
      <c r="C1541">
        <v>-0.2768577695633419</v>
      </c>
    </row>
    <row r="1542" spans="1:3" x14ac:dyDescent="0.3">
      <c r="A1542">
        <v>154.4306</v>
      </c>
      <c r="B1542">
        <v>-315.64</v>
      </c>
      <c r="C1542">
        <v>-0.27544246590062288</v>
      </c>
    </row>
    <row r="1543" spans="1:3" x14ac:dyDescent="0.3">
      <c r="A1543">
        <v>154.5324</v>
      </c>
      <c r="B1543">
        <v>-315.64</v>
      </c>
      <c r="C1543">
        <v>-0.2782730732260611</v>
      </c>
    </row>
    <row r="1544" spans="1:3" x14ac:dyDescent="0.3">
      <c r="A1544">
        <v>154.6319</v>
      </c>
      <c r="B1544">
        <v>-315.64</v>
      </c>
      <c r="C1544">
        <v>-0.27948619065124891</v>
      </c>
    </row>
    <row r="1545" spans="1:3" x14ac:dyDescent="0.3">
      <c r="A1545">
        <v>154.73249999999999</v>
      </c>
      <c r="B1545">
        <v>-315.64</v>
      </c>
      <c r="C1545">
        <v>-0.27989056312631139</v>
      </c>
    </row>
    <row r="1546" spans="1:3" x14ac:dyDescent="0.3">
      <c r="A1546">
        <v>154.83160000000001</v>
      </c>
      <c r="B1546">
        <v>-315.64</v>
      </c>
      <c r="C1546">
        <v>-0.2772621420384046</v>
      </c>
    </row>
    <row r="1547" spans="1:3" x14ac:dyDescent="0.3">
      <c r="A1547">
        <v>154.93170000000001</v>
      </c>
      <c r="B1547">
        <v>-315.64</v>
      </c>
      <c r="C1547">
        <v>-0.27564465213815409</v>
      </c>
    </row>
    <row r="1548" spans="1:3" x14ac:dyDescent="0.3">
      <c r="A1548">
        <v>155.03280000000001</v>
      </c>
      <c r="B1548">
        <v>-315.64</v>
      </c>
      <c r="C1548">
        <v>-0.27867744570112368</v>
      </c>
    </row>
    <row r="1549" spans="1:3" x14ac:dyDescent="0.3">
      <c r="A1549">
        <v>155.1343</v>
      </c>
      <c r="B1549">
        <v>-315.64</v>
      </c>
      <c r="C1549">
        <v>-0.2768577695633419</v>
      </c>
    </row>
    <row r="1550" spans="1:3" x14ac:dyDescent="0.3">
      <c r="A1550">
        <v>155.23400000000001</v>
      </c>
      <c r="B1550">
        <v>-315.64</v>
      </c>
      <c r="C1550">
        <v>-0.28130586678903058</v>
      </c>
    </row>
    <row r="1551" spans="1:3" x14ac:dyDescent="0.3">
      <c r="A1551">
        <v>155.33519999999999</v>
      </c>
      <c r="B1551">
        <v>-315.64</v>
      </c>
      <c r="C1551">
        <v>-0.28009274936384282</v>
      </c>
    </row>
    <row r="1552" spans="1:3" x14ac:dyDescent="0.3">
      <c r="A1552">
        <v>155.43530000000001</v>
      </c>
      <c r="B1552">
        <v>-315.64</v>
      </c>
      <c r="C1552">
        <v>-0.27746432827593592</v>
      </c>
    </row>
    <row r="1553" spans="1:3" x14ac:dyDescent="0.3">
      <c r="A1553">
        <v>155.5351</v>
      </c>
      <c r="B1553">
        <v>-315.64</v>
      </c>
      <c r="C1553">
        <v>-0.27584683837568541</v>
      </c>
    </row>
    <row r="1554" spans="1:3" x14ac:dyDescent="0.3">
      <c r="A1554">
        <v>155.63640000000001</v>
      </c>
      <c r="B1554">
        <v>-315.64</v>
      </c>
      <c r="C1554">
        <v>-0.28090149431396799</v>
      </c>
    </row>
    <row r="1555" spans="1:3" x14ac:dyDescent="0.3">
      <c r="A1555">
        <v>155.7364</v>
      </c>
      <c r="B1555">
        <v>-315.64</v>
      </c>
      <c r="C1555">
        <v>-0.27786870075099851</v>
      </c>
    </row>
    <row r="1556" spans="1:3" x14ac:dyDescent="0.3">
      <c r="A1556">
        <v>155.83600000000001</v>
      </c>
      <c r="B1556">
        <v>-315.64</v>
      </c>
      <c r="C1556">
        <v>-0.27867744570112368</v>
      </c>
    </row>
    <row r="1557" spans="1:3" x14ac:dyDescent="0.3">
      <c r="A1557">
        <v>155.9359</v>
      </c>
      <c r="B1557">
        <v>-315.64</v>
      </c>
      <c r="C1557">
        <v>-0.28029493560137408</v>
      </c>
    </row>
    <row r="1558" spans="1:3" x14ac:dyDescent="0.3">
      <c r="A1558">
        <v>156.03639999999999</v>
      </c>
      <c r="B1558">
        <v>-315.64</v>
      </c>
      <c r="C1558">
        <v>-0.28029493560137408</v>
      </c>
    </row>
    <row r="1559" spans="1:3" x14ac:dyDescent="0.3">
      <c r="A1559">
        <v>156.1361</v>
      </c>
      <c r="B1559">
        <v>-315.64</v>
      </c>
      <c r="C1559">
        <v>-0.27928400441371759</v>
      </c>
    </row>
    <row r="1560" spans="1:3" x14ac:dyDescent="0.3">
      <c r="A1560">
        <v>156.23589999999999</v>
      </c>
      <c r="B1560">
        <v>-315.64</v>
      </c>
      <c r="C1560">
        <v>-0.27604902461321679</v>
      </c>
    </row>
    <row r="1561" spans="1:3" x14ac:dyDescent="0.3">
      <c r="A1561">
        <v>156.3357</v>
      </c>
      <c r="B1561">
        <v>-315.64</v>
      </c>
      <c r="C1561">
        <v>-0.27382497600037242</v>
      </c>
    </row>
    <row r="1562" spans="1:3" x14ac:dyDescent="0.3">
      <c r="A1562">
        <v>156.43559999999999</v>
      </c>
      <c r="B1562">
        <v>-315.64</v>
      </c>
      <c r="C1562">
        <v>-0.27524027966309161</v>
      </c>
    </row>
    <row r="1563" spans="1:3" x14ac:dyDescent="0.3">
      <c r="A1563">
        <v>156.53659999999999</v>
      </c>
      <c r="B1563">
        <v>-315.64</v>
      </c>
      <c r="C1563">
        <v>-0.2782730732260611</v>
      </c>
    </row>
    <row r="1564" spans="1:3" x14ac:dyDescent="0.3">
      <c r="A1564">
        <v>156.63839999999999</v>
      </c>
      <c r="B1564">
        <v>-315.64</v>
      </c>
      <c r="C1564">
        <v>-0.27342060352530978</v>
      </c>
    </row>
    <row r="1565" spans="1:3" x14ac:dyDescent="0.3">
      <c r="A1565">
        <v>156.73910000000001</v>
      </c>
      <c r="B1565">
        <v>-315.64</v>
      </c>
      <c r="C1565">
        <v>-0.27665558332581058</v>
      </c>
    </row>
    <row r="1566" spans="1:3" x14ac:dyDescent="0.3">
      <c r="A1566">
        <v>156.8389</v>
      </c>
      <c r="B1566">
        <v>-315.64</v>
      </c>
      <c r="C1566">
        <v>-0.27807088698852972</v>
      </c>
    </row>
    <row r="1567" spans="1:3" x14ac:dyDescent="0.3">
      <c r="A1567">
        <v>156.93889999999999</v>
      </c>
      <c r="B1567">
        <v>-315.64</v>
      </c>
      <c r="C1567">
        <v>-0.27443153471296627</v>
      </c>
    </row>
    <row r="1568" spans="1:3" x14ac:dyDescent="0.3">
      <c r="A1568">
        <v>157.0394</v>
      </c>
      <c r="B1568">
        <v>-315.64</v>
      </c>
      <c r="C1568">
        <v>-0.2746337209504976</v>
      </c>
    </row>
    <row r="1569" spans="1:3" x14ac:dyDescent="0.3">
      <c r="A1569">
        <v>157.13900000000001</v>
      </c>
      <c r="B1569">
        <v>-315.64</v>
      </c>
      <c r="C1569">
        <v>-0.27544246590062288</v>
      </c>
    </row>
    <row r="1570" spans="1:3" x14ac:dyDescent="0.3">
      <c r="A1570">
        <v>157.23869999999999</v>
      </c>
      <c r="B1570">
        <v>-315.64</v>
      </c>
      <c r="C1570">
        <v>-0.27524027966309161</v>
      </c>
    </row>
    <row r="1571" spans="1:3" x14ac:dyDescent="0.3">
      <c r="A1571">
        <v>157.3389</v>
      </c>
      <c r="B1571">
        <v>-315.64</v>
      </c>
      <c r="C1571">
        <v>-0.27240967233765329</v>
      </c>
    </row>
    <row r="1572" spans="1:3" x14ac:dyDescent="0.3">
      <c r="A1572">
        <v>157.44030000000001</v>
      </c>
      <c r="B1572">
        <v>-315.64</v>
      </c>
      <c r="C1572">
        <v>-0.2768577695633419</v>
      </c>
    </row>
    <row r="1573" spans="1:3" x14ac:dyDescent="0.3">
      <c r="A1573">
        <v>157.54050000000001</v>
      </c>
      <c r="B1573">
        <v>-315.64</v>
      </c>
      <c r="C1573">
        <v>-0.2782730732260611</v>
      </c>
    </row>
    <row r="1574" spans="1:3" x14ac:dyDescent="0.3">
      <c r="A1574">
        <v>157.63990000000001</v>
      </c>
      <c r="B1574">
        <v>-315.64</v>
      </c>
      <c r="C1574">
        <v>-0.2746337209504976</v>
      </c>
    </row>
    <row r="1575" spans="1:3" x14ac:dyDescent="0.3">
      <c r="A1575">
        <v>157.74019999999999</v>
      </c>
      <c r="B1575">
        <v>-315.64</v>
      </c>
      <c r="C1575">
        <v>-0.27321841728777863</v>
      </c>
    </row>
    <row r="1576" spans="1:3" x14ac:dyDescent="0.3">
      <c r="A1576">
        <v>157.83969999999999</v>
      </c>
      <c r="B1576">
        <v>-315.64</v>
      </c>
      <c r="C1576">
        <v>-0.27483590718802892</v>
      </c>
    </row>
    <row r="1577" spans="1:3" x14ac:dyDescent="0.3">
      <c r="A1577">
        <v>157.94139999999999</v>
      </c>
      <c r="B1577">
        <v>-315.64</v>
      </c>
      <c r="C1577">
        <v>-0.27665558332581058</v>
      </c>
    </row>
    <row r="1578" spans="1:3" x14ac:dyDescent="0.3">
      <c r="A1578">
        <v>158.04140000000001</v>
      </c>
      <c r="B1578">
        <v>-315.64</v>
      </c>
      <c r="C1578">
        <v>-0.27382497600037242</v>
      </c>
    </row>
    <row r="1579" spans="1:3" x14ac:dyDescent="0.3">
      <c r="A1579">
        <v>158.14089999999999</v>
      </c>
      <c r="B1579">
        <v>-315.64</v>
      </c>
      <c r="C1579">
        <v>-0.27099436867493432</v>
      </c>
    </row>
    <row r="1580" spans="1:3" x14ac:dyDescent="0.3">
      <c r="A1580">
        <v>158.24090000000001</v>
      </c>
      <c r="B1580">
        <v>-315.64</v>
      </c>
      <c r="C1580">
        <v>-0.26998343748727782</v>
      </c>
    </row>
    <row r="1581" spans="1:3" x14ac:dyDescent="0.3">
      <c r="A1581">
        <v>158.34119999999999</v>
      </c>
      <c r="B1581">
        <v>-315.64</v>
      </c>
      <c r="C1581">
        <v>-0.27240967233765329</v>
      </c>
    </row>
    <row r="1582" spans="1:3" x14ac:dyDescent="0.3">
      <c r="A1582">
        <v>158.44210000000001</v>
      </c>
      <c r="B1582">
        <v>-315.64</v>
      </c>
      <c r="C1582">
        <v>-0.27079218243740288</v>
      </c>
    </row>
    <row r="1583" spans="1:3" x14ac:dyDescent="0.3">
      <c r="A1583">
        <v>158.54239999999999</v>
      </c>
      <c r="B1583">
        <v>-315.64</v>
      </c>
      <c r="C1583">
        <v>-0.27079218243740288</v>
      </c>
    </row>
    <row r="1584" spans="1:3" x14ac:dyDescent="0.3">
      <c r="A1584">
        <v>158.64160000000001</v>
      </c>
      <c r="B1584">
        <v>-315.64</v>
      </c>
      <c r="C1584">
        <v>-0.27544246590062288</v>
      </c>
    </row>
    <row r="1585" spans="1:3" x14ac:dyDescent="0.3">
      <c r="A1585">
        <v>158.74170000000001</v>
      </c>
      <c r="B1585">
        <v>-315.64</v>
      </c>
      <c r="C1585">
        <v>-0.27625121085074811</v>
      </c>
    </row>
    <row r="1586" spans="1:3" x14ac:dyDescent="0.3">
      <c r="A1586">
        <v>158.8432</v>
      </c>
      <c r="B1586">
        <v>-315.64</v>
      </c>
      <c r="C1586">
        <v>-0.27119655491246553</v>
      </c>
    </row>
    <row r="1587" spans="1:3" x14ac:dyDescent="0.3">
      <c r="A1587">
        <v>158.94300000000001</v>
      </c>
      <c r="B1587">
        <v>-315.64</v>
      </c>
      <c r="C1587">
        <v>-0.27604902461321679</v>
      </c>
    </row>
    <row r="1588" spans="1:3" x14ac:dyDescent="0.3">
      <c r="A1588">
        <v>159.04349999999999</v>
      </c>
      <c r="B1588">
        <v>-315.64</v>
      </c>
      <c r="C1588">
        <v>-0.27483590718802892</v>
      </c>
    </row>
    <row r="1589" spans="1:3" x14ac:dyDescent="0.3">
      <c r="A1589">
        <v>159.1437</v>
      </c>
      <c r="B1589">
        <v>-315.64</v>
      </c>
      <c r="C1589">
        <v>-0.2768577695633419</v>
      </c>
    </row>
    <row r="1590" spans="1:3" x14ac:dyDescent="0.3">
      <c r="A1590">
        <v>159.24449999999999</v>
      </c>
      <c r="B1590">
        <v>-315.64</v>
      </c>
      <c r="C1590">
        <v>-0.27321841728777863</v>
      </c>
    </row>
    <row r="1591" spans="1:3" x14ac:dyDescent="0.3">
      <c r="A1591">
        <v>159.3449</v>
      </c>
      <c r="B1591">
        <v>-315.64</v>
      </c>
      <c r="C1591">
        <v>-0.27443153471296627</v>
      </c>
    </row>
    <row r="1592" spans="1:3" x14ac:dyDescent="0.3">
      <c r="A1592">
        <v>159.44540000000001</v>
      </c>
      <c r="B1592">
        <v>-315.64</v>
      </c>
      <c r="C1592">
        <v>-0.27645339708827937</v>
      </c>
    </row>
    <row r="1593" spans="1:3" x14ac:dyDescent="0.3">
      <c r="A1593">
        <v>159.5453</v>
      </c>
      <c r="B1593">
        <v>-315.64</v>
      </c>
      <c r="C1593">
        <v>-0.27200529986259081</v>
      </c>
    </row>
    <row r="1594" spans="1:3" x14ac:dyDescent="0.3">
      <c r="A1594">
        <v>159.64570000000001</v>
      </c>
      <c r="B1594">
        <v>-315.64</v>
      </c>
      <c r="C1594">
        <v>-0.27705995580087323</v>
      </c>
    </row>
    <row r="1595" spans="1:3" x14ac:dyDescent="0.3">
      <c r="A1595">
        <v>159.74639999999999</v>
      </c>
      <c r="B1595">
        <v>-315.64</v>
      </c>
      <c r="C1595">
        <v>-0.2740271622379038</v>
      </c>
    </row>
    <row r="1596" spans="1:3" x14ac:dyDescent="0.3">
      <c r="A1596">
        <v>159.84610000000001</v>
      </c>
      <c r="B1596">
        <v>-315.64</v>
      </c>
      <c r="C1596">
        <v>-0.27443153471296627</v>
      </c>
    </row>
    <row r="1597" spans="1:3" x14ac:dyDescent="0.3">
      <c r="A1597">
        <v>159.9461</v>
      </c>
      <c r="B1597">
        <v>-315.64</v>
      </c>
      <c r="C1597">
        <v>-0.27058999619987162</v>
      </c>
    </row>
    <row r="1598" spans="1:3" x14ac:dyDescent="0.3">
      <c r="A1598">
        <v>160.04740000000001</v>
      </c>
      <c r="B1598">
        <v>-315.64</v>
      </c>
      <c r="C1598">
        <v>-0.27079218243740288</v>
      </c>
    </row>
    <row r="1599" spans="1:3" x14ac:dyDescent="0.3">
      <c r="A1599">
        <v>160.1474</v>
      </c>
      <c r="B1599">
        <v>-315.64</v>
      </c>
      <c r="C1599">
        <v>-0.26897250629962122</v>
      </c>
    </row>
    <row r="1600" spans="1:3" x14ac:dyDescent="0.3">
      <c r="A1600">
        <v>160.24719999999999</v>
      </c>
      <c r="B1600">
        <v>-315.64</v>
      </c>
      <c r="C1600">
        <v>-0.27200529986259081</v>
      </c>
    </row>
    <row r="1601" spans="1:3" x14ac:dyDescent="0.3">
      <c r="A1601">
        <v>160.3475</v>
      </c>
      <c r="B1601">
        <v>-315.64</v>
      </c>
      <c r="C1601">
        <v>-0.27099436867493432</v>
      </c>
    </row>
    <row r="1602" spans="1:3" x14ac:dyDescent="0.3">
      <c r="A1602">
        <v>160.44749999999999</v>
      </c>
      <c r="B1602">
        <v>-315.64</v>
      </c>
      <c r="C1602">
        <v>-0.27443153471296627</v>
      </c>
    </row>
    <row r="1603" spans="1:3" x14ac:dyDescent="0.3">
      <c r="A1603">
        <v>160.54730000000001</v>
      </c>
      <c r="B1603">
        <v>-315.64</v>
      </c>
      <c r="C1603">
        <v>-0.26775938887443329</v>
      </c>
    </row>
    <row r="1604" spans="1:3" x14ac:dyDescent="0.3">
      <c r="A1604">
        <v>160.64769999999999</v>
      </c>
      <c r="B1604">
        <v>-315.64</v>
      </c>
      <c r="C1604">
        <v>-0.27240967233765329</v>
      </c>
    </row>
    <row r="1605" spans="1:3" x14ac:dyDescent="0.3">
      <c r="A1605">
        <v>160.74850000000001</v>
      </c>
      <c r="B1605">
        <v>-315.64</v>
      </c>
      <c r="C1605">
        <v>-0.27524027966309161</v>
      </c>
    </row>
    <row r="1606" spans="1:3" x14ac:dyDescent="0.3">
      <c r="A1606">
        <v>160.84800000000001</v>
      </c>
      <c r="B1606">
        <v>-315.64</v>
      </c>
      <c r="C1606">
        <v>-0.2740271622379038</v>
      </c>
    </row>
    <row r="1607" spans="1:3" x14ac:dyDescent="0.3">
      <c r="A1607">
        <v>160.9479</v>
      </c>
      <c r="B1607">
        <v>-315.64</v>
      </c>
      <c r="C1607">
        <v>-0.27604902461321679</v>
      </c>
    </row>
    <row r="1608" spans="1:3" x14ac:dyDescent="0.3">
      <c r="A1608">
        <v>161.0479</v>
      </c>
      <c r="B1608">
        <v>-315.64</v>
      </c>
      <c r="C1608">
        <v>-0.27807088698852972</v>
      </c>
    </row>
    <row r="1609" spans="1:3" x14ac:dyDescent="0.3">
      <c r="A1609">
        <v>161.14840000000001</v>
      </c>
      <c r="B1609">
        <v>-315.64</v>
      </c>
      <c r="C1609">
        <v>-0.27584683837568541</v>
      </c>
    </row>
    <row r="1610" spans="1:3" x14ac:dyDescent="0.3">
      <c r="A1610">
        <v>161.2484</v>
      </c>
      <c r="B1610">
        <v>-315.64</v>
      </c>
      <c r="C1610">
        <v>-0.27625121085074811</v>
      </c>
    </row>
    <row r="1611" spans="1:3" x14ac:dyDescent="0.3">
      <c r="A1611">
        <v>161.3501</v>
      </c>
      <c r="B1611">
        <v>-315.64</v>
      </c>
      <c r="C1611">
        <v>-0.27422934847543512</v>
      </c>
    </row>
    <row r="1612" spans="1:3" x14ac:dyDescent="0.3">
      <c r="A1612">
        <v>161.45140000000001</v>
      </c>
      <c r="B1612">
        <v>-315.64</v>
      </c>
      <c r="C1612">
        <v>-0.27099436867493432</v>
      </c>
    </row>
    <row r="1613" spans="1:3" x14ac:dyDescent="0.3">
      <c r="A1613">
        <v>161.55170000000001</v>
      </c>
      <c r="B1613">
        <v>-315.64</v>
      </c>
      <c r="C1613">
        <v>-0.27625121085074811</v>
      </c>
    </row>
    <row r="1614" spans="1:3" x14ac:dyDescent="0.3">
      <c r="A1614">
        <v>161.6523</v>
      </c>
      <c r="B1614">
        <v>-315.64</v>
      </c>
      <c r="C1614">
        <v>-0.27261185857518461</v>
      </c>
    </row>
    <row r="1615" spans="1:3" x14ac:dyDescent="0.3">
      <c r="A1615">
        <v>161.7526</v>
      </c>
      <c r="B1615">
        <v>-315.64</v>
      </c>
      <c r="C1615">
        <v>-0.27139874114999679</v>
      </c>
    </row>
    <row r="1616" spans="1:3" x14ac:dyDescent="0.3">
      <c r="A1616">
        <v>161.8527</v>
      </c>
      <c r="B1616">
        <v>-315.64</v>
      </c>
      <c r="C1616">
        <v>-0.2657375264991203</v>
      </c>
    </row>
    <row r="1617" spans="1:3" x14ac:dyDescent="0.3">
      <c r="A1617">
        <v>161.95269999999999</v>
      </c>
      <c r="B1617">
        <v>-315.64</v>
      </c>
      <c r="C1617">
        <v>-0.26775938887443329</v>
      </c>
    </row>
    <row r="1618" spans="1:3" x14ac:dyDescent="0.3">
      <c r="A1618">
        <v>162.05340000000001</v>
      </c>
      <c r="B1618">
        <v>-315.64</v>
      </c>
      <c r="C1618">
        <v>-0.2693768787746838</v>
      </c>
    </row>
    <row r="1619" spans="1:3" x14ac:dyDescent="0.3">
      <c r="A1619">
        <v>162.1541</v>
      </c>
      <c r="B1619">
        <v>-315.64</v>
      </c>
      <c r="C1619">
        <v>-0.27160092738752811</v>
      </c>
    </row>
    <row r="1620" spans="1:3" x14ac:dyDescent="0.3">
      <c r="A1620">
        <v>162.25370000000001</v>
      </c>
      <c r="B1620">
        <v>-315.64</v>
      </c>
      <c r="C1620">
        <v>-0.2703878099623403</v>
      </c>
    </row>
    <row r="1621" spans="1:3" x14ac:dyDescent="0.3">
      <c r="A1621">
        <v>162.35560000000001</v>
      </c>
      <c r="B1621">
        <v>-315.64</v>
      </c>
      <c r="C1621">
        <v>-0.27160092738752811</v>
      </c>
    </row>
    <row r="1622" spans="1:3" x14ac:dyDescent="0.3">
      <c r="A1622">
        <v>162.4556</v>
      </c>
      <c r="B1622">
        <v>-315.64</v>
      </c>
      <c r="C1622">
        <v>-0.26836594758702731</v>
      </c>
    </row>
    <row r="1623" spans="1:3" x14ac:dyDescent="0.3">
      <c r="A1623">
        <v>162.5548</v>
      </c>
      <c r="B1623">
        <v>-315.64</v>
      </c>
      <c r="C1623">
        <v>-0.27564465213815409</v>
      </c>
    </row>
    <row r="1624" spans="1:3" x14ac:dyDescent="0.3">
      <c r="A1624">
        <v>162.655</v>
      </c>
      <c r="B1624">
        <v>-315.64</v>
      </c>
      <c r="C1624">
        <v>-0.27018562372480898</v>
      </c>
    </row>
    <row r="1625" spans="1:3" x14ac:dyDescent="0.3">
      <c r="A1625">
        <v>162.7559</v>
      </c>
      <c r="B1625">
        <v>-315.64</v>
      </c>
      <c r="C1625">
        <v>-0.27180311362505938</v>
      </c>
    </row>
    <row r="1626" spans="1:3" x14ac:dyDescent="0.3">
      <c r="A1626">
        <v>162.85740000000001</v>
      </c>
      <c r="B1626">
        <v>-315.64</v>
      </c>
      <c r="C1626">
        <v>-0.27180311362505938</v>
      </c>
    </row>
    <row r="1627" spans="1:3" x14ac:dyDescent="0.3">
      <c r="A1627">
        <v>162.95750000000001</v>
      </c>
      <c r="B1627">
        <v>-315.64</v>
      </c>
      <c r="C1627">
        <v>-0.27342060352530978</v>
      </c>
    </row>
    <row r="1628" spans="1:3" x14ac:dyDescent="0.3">
      <c r="A1628">
        <v>163.05840000000001</v>
      </c>
      <c r="B1628">
        <v>-315.64</v>
      </c>
      <c r="C1628">
        <v>-0.27705995580087323</v>
      </c>
    </row>
    <row r="1629" spans="1:3" x14ac:dyDescent="0.3">
      <c r="A1629">
        <v>163.15860000000001</v>
      </c>
      <c r="B1629">
        <v>-315.64</v>
      </c>
      <c r="C1629">
        <v>-0.27180311362505938</v>
      </c>
    </row>
    <row r="1630" spans="1:3" x14ac:dyDescent="0.3">
      <c r="A1630">
        <v>163.25919999999999</v>
      </c>
      <c r="B1630">
        <v>-315.64</v>
      </c>
      <c r="C1630">
        <v>-0.26917469253715248</v>
      </c>
    </row>
    <row r="1631" spans="1:3" x14ac:dyDescent="0.3">
      <c r="A1631">
        <v>163.35919999999999</v>
      </c>
      <c r="B1631">
        <v>-315.64</v>
      </c>
      <c r="C1631">
        <v>-0.2693768787746838</v>
      </c>
    </row>
    <row r="1632" spans="1:3" x14ac:dyDescent="0.3">
      <c r="A1632">
        <v>163.45930000000001</v>
      </c>
      <c r="B1632">
        <v>-315.64</v>
      </c>
      <c r="C1632">
        <v>-0.26816376134949599</v>
      </c>
    </row>
    <row r="1633" spans="1:3" x14ac:dyDescent="0.3">
      <c r="A1633">
        <v>163.55959999999999</v>
      </c>
      <c r="B1633">
        <v>-315.64</v>
      </c>
      <c r="C1633">
        <v>-0.27119655491246553</v>
      </c>
    </row>
    <row r="1634" spans="1:3" x14ac:dyDescent="0.3">
      <c r="A1634">
        <v>163.65889999999999</v>
      </c>
      <c r="B1634">
        <v>-315.64</v>
      </c>
      <c r="C1634">
        <v>-0.26836594758702731</v>
      </c>
    </row>
    <row r="1635" spans="1:3" x14ac:dyDescent="0.3">
      <c r="A1635">
        <v>163.75890000000001</v>
      </c>
      <c r="B1635">
        <v>-315.64</v>
      </c>
      <c r="C1635">
        <v>-0.2693768787746838</v>
      </c>
    </row>
    <row r="1636" spans="1:3" x14ac:dyDescent="0.3">
      <c r="A1636">
        <v>163.86019999999999</v>
      </c>
      <c r="B1636">
        <v>-315.64</v>
      </c>
      <c r="C1636">
        <v>-0.26775938887443329</v>
      </c>
    </row>
    <row r="1637" spans="1:3" x14ac:dyDescent="0.3">
      <c r="A1637">
        <v>163.96019999999999</v>
      </c>
      <c r="B1637">
        <v>-315.64</v>
      </c>
      <c r="C1637">
        <v>-0.26553534026158898</v>
      </c>
    </row>
    <row r="1638" spans="1:3" x14ac:dyDescent="0.3">
      <c r="A1638">
        <v>164.0598</v>
      </c>
      <c r="B1638">
        <v>-315.64</v>
      </c>
      <c r="C1638">
        <v>-0.26816376134949599</v>
      </c>
    </row>
    <row r="1639" spans="1:3" x14ac:dyDescent="0.3">
      <c r="A1639">
        <v>164.15989999999999</v>
      </c>
      <c r="B1639">
        <v>-315.64</v>
      </c>
      <c r="C1639">
        <v>-0.26917469253715248</v>
      </c>
    </row>
    <row r="1640" spans="1:3" x14ac:dyDescent="0.3">
      <c r="A1640">
        <v>164.26009999999999</v>
      </c>
      <c r="B1640">
        <v>-315.64</v>
      </c>
      <c r="C1640">
        <v>-0.2667484576867768</v>
      </c>
    </row>
    <row r="1641" spans="1:3" x14ac:dyDescent="0.3">
      <c r="A1641">
        <v>164.36150000000001</v>
      </c>
      <c r="B1641">
        <v>-315.64</v>
      </c>
      <c r="C1641">
        <v>-0.26816376134949599</v>
      </c>
    </row>
    <row r="1642" spans="1:3" x14ac:dyDescent="0.3">
      <c r="A1642">
        <v>164.46090000000001</v>
      </c>
      <c r="B1642">
        <v>-315.64</v>
      </c>
      <c r="C1642">
        <v>-0.26816376134949599</v>
      </c>
    </row>
    <row r="1643" spans="1:3" x14ac:dyDescent="0.3">
      <c r="A1643">
        <v>164.5624</v>
      </c>
      <c r="B1643">
        <v>-315.64</v>
      </c>
      <c r="C1643">
        <v>-0.27079218243740288</v>
      </c>
    </row>
    <row r="1644" spans="1:3" x14ac:dyDescent="0.3">
      <c r="A1644">
        <v>164.6634</v>
      </c>
      <c r="B1644">
        <v>-315.64</v>
      </c>
      <c r="C1644">
        <v>-0.27240967233765329</v>
      </c>
    </row>
    <row r="1645" spans="1:3" x14ac:dyDescent="0.3">
      <c r="A1645">
        <v>164.76339999999999</v>
      </c>
      <c r="B1645">
        <v>-315.64</v>
      </c>
      <c r="C1645">
        <v>-0.26715283016183949</v>
      </c>
    </row>
    <row r="1646" spans="1:3" x14ac:dyDescent="0.3">
      <c r="A1646">
        <v>164.8629</v>
      </c>
      <c r="B1646">
        <v>-315.64</v>
      </c>
      <c r="C1646">
        <v>-0.27058999619987162</v>
      </c>
    </row>
    <row r="1647" spans="1:3" x14ac:dyDescent="0.3">
      <c r="A1647">
        <v>164.96340000000001</v>
      </c>
      <c r="B1647">
        <v>-315.64</v>
      </c>
      <c r="C1647">
        <v>-0.26755720263690203</v>
      </c>
    </row>
    <row r="1648" spans="1:3" x14ac:dyDescent="0.3">
      <c r="A1648">
        <v>165.06319999999999</v>
      </c>
      <c r="B1648">
        <v>-315.64</v>
      </c>
      <c r="C1648">
        <v>-0.26897250629962122</v>
      </c>
    </row>
    <row r="1649" spans="1:3" x14ac:dyDescent="0.3">
      <c r="A1649">
        <v>165.1628</v>
      </c>
      <c r="B1649">
        <v>-315.64</v>
      </c>
      <c r="C1649">
        <v>-0.26978125124974628</v>
      </c>
    </row>
    <row r="1650" spans="1:3" x14ac:dyDescent="0.3">
      <c r="A1650">
        <v>165.26300000000001</v>
      </c>
      <c r="B1650">
        <v>-315.64</v>
      </c>
      <c r="C1650">
        <v>-0.26775938887443329</v>
      </c>
    </row>
    <row r="1651" spans="1:3" x14ac:dyDescent="0.3">
      <c r="A1651">
        <v>165.363</v>
      </c>
      <c r="B1651">
        <v>-315.64</v>
      </c>
      <c r="C1651">
        <v>-0.2740271622379038</v>
      </c>
    </row>
    <row r="1652" spans="1:3" x14ac:dyDescent="0.3">
      <c r="A1652">
        <v>165.46270000000001</v>
      </c>
      <c r="B1652">
        <v>-315.64</v>
      </c>
      <c r="C1652">
        <v>-0.26978125124974628</v>
      </c>
    </row>
    <row r="1653" spans="1:3" x14ac:dyDescent="0.3">
      <c r="A1653">
        <v>165.5634</v>
      </c>
      <c r="B1653">
        <v>-315.64</v>
      </c>
      <c r="C1653">
        <v>-0.26978125124974628</v>
      </c>
    </row>
    <row r="1654" spans="1:3" x14ac:dyDescent="0.3">
      <c r="A1654">
        <v>165.66309999999999</v>
      </c>
      <c r="B1654">
        <v>-315.64</v>
      </c>
      <c r="C1654">
        <v>-0.26998343748727782</v>
      </c>
    </row>
    <row r="1655" spans="1:3" x14ac:dyDescent="0.3">
      <c r="A1655">
        <v>165.7629</v>
      </c>
      <c r="B1655">
        <v>-315.64</v>
      </c>
      <c r="C1655">
        <v>-0.27079218243740288</v>
      </c>
    </row>
    <row r="1656" spans="1:3" x14ac:dyDescent="0.3">
      <c r="A1656">
        <v>165.8639</v>
      </c>
      <c r="B1656">
        <v>-315.64</v>
      </c>
      <c r="C1656">
        <v>-0.27220748610012202</v>
      </c>
    </row>
    <row r="1657" spans="1:3" x14ac:dyDescent="0.3">
      <c r="A1657">
        <v>165.96420000000001</v>
      </c>
      <c r="B1657">
        <v>-315.64</v>
      </c>
      <c r="C1657">
        <v>-0.26593971273665168</v>
      </c>
    </row>
    <row r="1658" spans="1:3" x14ac:dyDescent="0.3">
      <c r="A1658">
        <v>166.06540000000001</v>
      </c>
      <c r="B1658">
        <v>-315.64</v>
      </c>
      <c r="C1658">
        <v>-0.26836594758702731</v>
      </c>
    </row>
    <row r="1659" spans="1:3" x14ac:dyDescent="0.3">
      <c r="A1659">
        <v>166.1653</v>
      </c>
      <c r="B1659">
        <v>-315.64</v>
      </c>
      <c r="C1659">
        <v>-0.26533315402405772</v>
      </c>
    </row>
    <row r="1660" spans="1:3" x14ac:dyDescent="0.3">
      <c r="A1660">
        <v>166.26589999999999</v>
      </c>
      <c r="B1660">
        <v>-315.64</v>
      </c>
      <c r="C1660">
        <v>-0.26492878154899518</v>
      </c>
    </row>
    <row r="1661" spans="1:3" x14ac:dyDescent="0.3">
      <c r="A1661">
        <v>166.36680000000001</v>
      </c>
      <c r="B1661">
        <v>-315.64</v>
      </c>
      <c r="C1661">
        <v>-0.26513096778652651</v>
      </c>
    </row>
    <row r="1662" spans="1:3" x14ac:dyDescent="0.3">
      <c r="A1662">
        <v>166.46770000000001</v>
      </c>
      <c r="B1662">
        <v>-315.64</v>
      </c>
      <c r="C1662">
        <v>-0.26209817422355691</v>
      </c>
    </row>
    <row r="1663" spans="1:3" x14ac:dyDescent="0.3">
      <c r="A1663">
        <v>166.5675</v>
      </c>
      <c r="B1663">
        <v>-315.64</v>
      </c>
      <c r="C1663">
        <v>-0.26331129164874473</v>
      </c>
    </row>
    <row r="1664" spans="1:3" x14ac:dyDescent="0.3">
      <c r="A1664">
        <v>166.6677</v>
      </c>
      <c r="B1664">
        <v>-315.64</v>
      </c>
      <c r="C1664">
        <v>-0.26412003659887001</v>
      </c>
    </row>
    <row r="1665" spans="1:3" x14ac:dyDescent="0.3">
      <c r="A1665">
        <v>166.7679</v>
      </c>
      <c r="B1665">
        <v>-315.64</v>
      </c>
      <c r="C1665">
        <v>-0.26371566412380731</v>
      </c>
    </row>
    <row r="1666" spans="1:3" x14ac:dyDescent="0.3">
      <c r="A1666">
        <v>166.86789999999999</v>
      </c>
      <c r="B1666">
        <v>-315.64</v>
      </c>
      <c r="C1666">
        <v>-0.2657375264991203</v>
      </c>
    </row>
    <row r="1667" spans="1:3" x14ac:dyDescent="0.3">
      <c r="A1667">
        <v>166.9684</v>
      </c>
      <c r="B1667">
        <v>-315.64</v>
      </c>
      <c r="C1667">
        <v>-0.26452440907393249</v>
      </c>
    </row>
    <row r="1668" spans="1:3" x14ac:dyDescent="0.3">
      <c r="A1668">
        <v>167.06780000000001</v>
      </c>
      <c r="B1668">
        <v>-315.64</v>
      </c>
      <c r="C1668">
        <v>-0.2657375264991203</v>
      </c>
    </row>
    <row r="1669" spans="1:3" x14ac:dyDescent="0.3">
      <c r="A1669">
        <v>167.16890000000001</v>
      </c>
      <c r="B1669">
        <v>-315.64</v>
      </c>
      <c r="C1669">
        <v>-0.26412003659887001</v>
      </c>
    </row>
    <row r="1670" spans="1:3" x14ac:dyDescent="0.3">
      <c r="A1670">
        <v>167.2697</v>
      </c>
      <c r="B1670">
        <v>-315.64</v>
      </c>
      <c r="C1670">
        <v>-0.26412003659887001</v>
      </c>
    </row>
    <row r="1671" spans="1:3" x14ac:dyDescent="0.3">
      <c r="A1671">
        <v>167.37119999999999</v>
      </c>
      <c r="B1671">
        <v>-315.64</v>
      </c>
      <c r="C1671">
        <v>-0.26452440907393249</v>
      </c>
    </row>
    <row r="1672" spans="1:3" x14ac:dyDescent="0.3">
      <c r="A1672">
        <v>167.47120000000001</v>
      </c>
      <c r="B1672">
        <v>-315.64</v>
      </c>
      <c r="C1672">
        <v>-0.261491615510963</v>
      </c>
    </row>
    <row r="1673" spans="1:3" x14ac:dyDescent="0.3">
      <c r="A1673">
        <v>167.57089999999999</v>
      </c>
      <c r="B1673">
        <v>-315.64</v>
      </c>
      <c r="C1673">
        <v>-0.26351347788627599</v>
      </c>
    </row>
    <row r="1674" spans="1:3" x14ac:dyDescent="0.3">
      <c r="A1674">
        <v>167.67140000000001</v>
      </c>
      <c r="B1674">
        <v>-315.64</v>
      </c>
      <c r="C1674">
        <v>-0.2667484576867768</v>
      </c>
    </row>
    <row r="1675" spans="1:3" x14ac:dyDescent="0.3">
      <c r="A1675">
        <v>167.77090000000001</v>
      </c>
      <c r="B1675">
        <v>-315.64</v>
      </c>
      <c r="C1675">
        <v>-0.26492878154899518</v>
      </c>
    </row>
    <row r="1676" spans="1:3" x14ac:dyDescent="0.3">
      <c r="A1676">
        <v>167.87119999999999</v>
      </c>
      <c r="B1676">
        <v>-315.64</v>
      </c>
      <c r="C1676">
        <v>-0.26351347788627599</v>
      </c>
    </row>
    <row r="1677" spans="1:3" x14ac:dyDescent="0.3">
      <c r="A1677">
        <v>167.97120000000001</v>
      </c>
      <c r="B1677">
        <v>-315.64</v>
      </c>
      <c r="C1677">
        <v>-0.26715283016183949</v>
      </c>
    </row>
    <row r="1678" spans="1:3" x14ac:dyDescent="0.3">
      <c r="A1678">
        <v>168.071</v>
      </c>
      <c r="B1678">
        <v>-315.64</v>
      </c>
      <c r="C1678">
        <v>-0.27058999619987162</v>
      </c>
    </row>
    <row r="1679" spans="1:3" x14ac:dyDescent="0.3">
      <c r="A1679">
        <v>168.17140000000001</v>
      </c>
      <c r="B1679">
        <v>-315.64</v>
      </c>
      <c r="C1679">
        <v>-0.26593971273665168</v>
      </c>
    </row>
    <row r="1680" spans="1:3" x14ac:dyDescent="0.3">
      <c r="A1680">
        <v>168.2714</v>
      </c>
      <c r="B1680">
        <v>-315.64</v>
      </c>
      <c r="C1680">
        <v>-0.26735501639937082</v>
      </c>
    </row>
    <row r="1681" spans="1:3" x14ac:dyDescent="0.3">
      <c r="A1681">
        <v>168.37139999999999</v>
      </c>
      <c r="B1681">
        <v>-315.64</v>
      </c>
      <c r="C1681">
        <v>-0.26796157511196472</v>
      </c>
    </row>
    <row r="1682" spans="1:3" x14ac:dyDescent="0.3">
      <c r="A1682">
        <v>168.47200000000001</v>
      </c>
      <c r="B1682">
        <v>-315.64</v>
      </c>
      <c r="C1682">
        <v>-0.26533315402405772</v>
      </c>
    </row>
    <row r="1683" spans="1:3" x14ac:dyDescent="0.3">
      <c r="A1683">
        <v>168.57239999999999</v>
      </c>
      <c r="B1683">
        <v>-315.64</v>
      </c>
      <c r="C1683">
        <v>-0.26775938887443329</v>
      </c>
    </row>
    <row r="1684" spans="1:3" x14ac:dyDescent="0.3">
      <c r="A1684">
        <v>168.67250000000001</v>
      </c>
      <c r="B1684">
        <v>-315.64</v>
      </c>
      <c r="C1684">
        <v>-0.2693768787746838</v>
      </c>
    </row>
    <row r="1685" spans="1:3" x14ac:dyDescent="0.3">
      <c r="A1685">
        <v>168.7722</v>
      </c>
      <c r="B1685">
        <v>-315.64</v>
      </c>
      <c r="C1685">
        <v>-0.26998343748727782</v>
      </c>
    </row>
    <row r="1686" spans="1:3" x14ac:dyDescent="0.3">
      <c r="A1686">
        <v>168.8723</v>
      </c>
      <c r="B1686">
        <v>-315.64</v>
      </c>
      <c r="C1686">
        <v>-0.26331129164874473</v>
      </c>
    </row>
    <row r="1687" spans="1:3" x14ac:dyDescent="0.3">
      <c r="A1687">
        <v>168.9725</v>
      </c>
      <c r="B1687">
        <v>-315.64</v>
      </c>
      <c r="C1687">
        <v>-0.26189598798602559</v>
      </c>
    </row>
    <row r="1688" spans="1:3" x14ac:dyDescent="0.3">
      <c r="A1688">
        <v>169.07239999999999</v>
      </c>
      <c r="B1688">
        <v>-315.64</v>
      </c>
      <c r="C1688">
        <v>-0.26513096778652651</v>
      </c>
    </row>
    <row r="1689" spans="1:3" x14ac:dyDescent="0.3">
      <c r="A1689">
        <v>169.17189999999999</v>
      </c>
      <c r="B1689">
        <v>-315.64</v>
      </c>
      <c r="C1689">
        <v>-0.2625025466986195</v>
      </c>
    </row>
    <row r="1690" spans="1:3" x14ac:dyDescent="0.3">
      <c r="A1690">
        <v>169.27279999999999</v>
      </c>
      <c r="B1690">
        <v>-315.64</v>
      </c>
      <c r="C1690">
        <v>-0.26412003659887001</v>
      </c>
    </row>
    <row r="1691" spans="1:3" x14ac:dyDescent="0.3">
      <c r="A1691">
        <v>169.3732</v>
      </c>
      <c r="B1691">
        <v>-315.64</v>
      </c>
      <c r="C1691">
        <v>-0.2657375264991203</v>
      </c>
    </row>
    <row r="1692" spans="1:3" x14ac:dyDescent="0.3">
      <c r="A1692">
        <v>169.47280000000001</v>
      </c>
      <c r="B1692">
        <v>-315.64</v>
      </c>
      <c r="C1692">
        <v>-0.26007631184824392</v>
      </c>
    </row>
    <row r="1693" spans="1:3" x14ac:dyDescent="0.3">
      <c r="A1693">
        <v>169.5746</v>
      </c>
      <c r="B1693">
        <v>-315.64</v>
      </c>
      <c r="C1693">
        <v>-0.26169380174849433</v>
      </c>
    </row>
    <row r="1694" spans="1:3" x14ac:dyDescent="0.3">
      <c r="A1694">
        <v>169.67420000000001</v>
      </c>
      <c r="B1694">
        <v>-315.64</v>
      </c>
      <c r="C1694">
        <v>-0.26553534026158898</v>
      </c>
    </row>
    <row r="1695" spans="1:3" x14ac:dyDescent="0.3">
      <c r="A1695">
        <v>169.77440000000001</v>
      </c>
      <c r="B1695">
        <v>-315.64</v>
      </c>
      <c r="C1695">
        <v>-0.2657375264991203</v>
      </c>
    </row>
    <row r="1696" spans="1:3" x14ac:dyDescent="0.3">
      <c r="A1696">
        <v>169.87379999999999</v>
      </c>
      <c r="B1696">
        <v>-315.64</v>
      </c>
      <c r="C1696">
        <v>-0.26391785036133869</v>
      </c>
    </row>
    <row r="1697" spans="1:3" x14ac:dyDescent="0.3">
      <c r="A1697">
        <v>169.97489999999999</v>
      </c>
      <c r="B1697">
        <v>-315.64</v>
      </c>
      <c r="C1697">
        <v>-0.26755720263690203</v>
      </c>
    </row>
    <row r="1698" spans="1:3" x14ac:dyDescent="0.3">
      <c r="A1698">
        <v>170.0753</v>
      </c>
      <c r="B1698">
        <v>-315.64</v>
      </c>
      <c r="C1698">
        <v>-0.26351347788627599</v>
      </c>
    </row>
    <row r="1699" spans="1:3" x14ac:dyDescent="0.3">
      <c r="A1699">
        <v>170.1763</v>
      </c>
      <c r="B1699">
        <v>-315.64</v>
      </c>
      <c r="C1699">
        <v>-0.26351347788627599</v>
      </c>
    </row>
    <row r="1700" spans="1:3" x14ac:dyDescent="0.3">
      <c r="A1700">
        <v>170.27670000000001</v>
      </c>
      <c r="B1700">
        <v>-315.64</v>
      </c>
      <c r="C1700">
        <v>-0.26270473293615082</v>
      </c>
    </row>
    <row r="1701" spans="1:3" x14ac:dyDescent="0.3">
      <c r="A1701">
        <v>170.37620000000001</v>
      </c>
      <c r="B1701">
        <v>-315.64</v>
      </c>
      <c r="C1701">
        <v>-0.2667484576867768</v>
      </c>
    </row>
    <row r="1702" spans="1:3" x14ac:dyDescent="0.3">
      <c r="A1702">
        <v>170.47659999999999</v>
      </c>
      <c r="B1702">
        <v>-315.64</v>
      </c>
      <c r="C1702">
        <v>-0.26128942927343168</v>
      </c>
    </row>
    <row r="1703" spans="1:3" x14ac:dyDescent="0.3">
      <c r="A1703">
        <v>170.57660000000001</v>
      </c>
      <c r="B1703">
        <v>-315.64</v>
      </c>
      <c r="C1703">
        <v>-0.2625025466986195</v>
      </c>
    </row>
    <row r="1704" spans="1:3" x14ac:dyDescent="0.3">
      <c r="A1704">
        <v>170.67769999999999</v>
      </c>
      <c r="B1704">
        <v>-315.64</v>
      </c>
      <c r="C1704">
        <v>-0.26412003659887001</v>
      </c>
    </row>
    <row r="1705" spans="1:3" x14ac:dyDescent="0.3">
      <c r="A1705">
        <v>170.7775</v>
      </c>
      <c r="B1705">
        <v>-315.64</v>
      </c>
      <c r="C1705">
        <v>-0.26230036046108818</v>
      </c>
    </row>
    <row r="1706" spans="1:3" x14ac:dyDescent="0.3">
      <c r="A1706">
        <v>170.8783</v>
      </c>
      <c r="B1706">
        <v>-315.64</v>
      </c>
      <c r="C1706">
        <v>-0.25886319442305611</v>
      </c>
    </row>
    <row r="1707" spans="1:3" x14ac:dyDescent="0.3">
      <c r="A1707">
        <v>170.97929999999999</v>
      </c>
      <c r="B1707">
        <v>-315.64</v>
      </c>
      <c r="C1707">
        <v>-0.26452440907393249</v>
      </c>
    </row>
    <row r="1708" spans="1:3" x14ac:dyDescent="0.3">
      <c r="A1708">
        <v>171.07900000000001</v>
      </c>
      <c r="B1708">
        <v>-315.64</v>
      </c>
      <c r="C1708">
        <v>-0.26331129164874473</v>
      </c>
    </row>
    <row r="1709" spans="1:3" x14ac:dyDescent="0.3">
      <c r="A1709">
        <v>171.17910000000001</v>
      </c>
      <c r="B1709">
        <v>-315.64</v>
      </c>
      <c r="C1709">
        <v>-0.26735501639937082</v>
      </c>
    </row>
    <row r="1710" spans="1:3" x14ac:dyDescent="0.3">
      <c r="A1710">
        <v>171.28039999999999</v>
      </c>
      <c r="B1710">
        <v>-315.64</v>
      </c>
      <c r="C1710">
        <v>-0.26452440907393249</v>
      </c>
    </row>
    <row r="1711" spans="1:3" x14ac:dyDescent="0.3">
      <c r="A1711">
        <v>171.3802</v>
      </c>
      <c r="B1711">
        <v>-315.64</v>
      </c>
      <c r="C1711">
        <v>-0.27099436867493432</v>
      </c>
    </row>
    <row r="1712" spans="1:3" x14ac:dyDescent="0.3">
      <c r="A1712">
        <v>171.47980000000001</v>
      </c>
      <c r="B1712">
        <v>-315.64</v>
      </c>
      <c r="C1712">
        <v>-0.26715283016183949</v>
      </c>
    </row>
    <row r="1713" spans="1:3" x14ac:dyDescent="0.3">
      <c r="A1713">
        <v>171.5805</v>
      </c>
      <c r="B1713">
        <v>-315.64</v>
      </c>
      <c r="C1713">
        <v>-0.2625025466986195</v>
      </c>
    </row>
    <row r="1714" spans="1:3" x14ac:dyDescent="0.3">
      <c r="A1714">
        <v>171.6816</v>
      </c>
      <c r="B1714">
        <v>-315.64</v>
      </c>
      <c r="C1714">
        <v>-0.261491615510963</v>
      </c>
    </row>
    <row r="1715" spans="1:3" x14ac:dyDescent="0.3">
      <c r="A1715">
        <v>171.78149999999999</v>
      </c>
      <c r="B1715">
        <v>-315.64</v>
      </c>
      <c r="C1715">
        <v>-0.26270473293615082</v>
      </c>
    </row>
    <row r="1716" spans="1:3" x14ac:dyDescent="0.3">
      <c r="A1716">
        <v>171.8809</v>
      </c>
      <c r="B1716">
        <v>-315.64</v>
      </c>
      <c r="C1716">
        <v>-0.26432222283640122</v>
      </c>
    </row>
    <row r="1717" spans="1:3" x14ac:dyDescent="0.3">
      <c r="A1717">
        <v>171.9811</v>
      </c>
      <c r="B1717">
        <v>-315.64</v>
      </c>
      <c r="C1717">
        <v>-0.26432222283640122</v>
      </c>
    </row>
    <row r="1718" spans="1:3" x14ac:dyDescent="0.3">
      <c r="A1718">
        <v>172.08170000000001</v>
      </c>
      <c r="B1718">
        <v>-315.64</v>
      </c>
      <c r="C1718">
        <v>-0.26593971273665168</v>
      </c>
    </row>
    <row r="1719" spans="1:3" x14ac:dyDescent="0.3">
      <c r="A1719">
        <v>172.18170000000001</v>
      </c>
      <c r="B1719">
        <v>-315.64</v>
      </c>
      <c r="C1719">
        <v>-0.26654627144924548</v>
      </c>
    </row>
    <row r="1720" spans="1:3" x14ac:dyDescent="0.3">
      <c r="A1720">
        <v>172.28149999999999</v>
      </c>
      <c r="B1720">
        <v>-315.64</v>
      </c>
      <c r="C1720">
        <v>-0.26452440907393249</v>
      </c>
    </row>
    <row r="1721" spans="1:3" x14ac:dyDescent="0.3">
      <c r="A1721">
        <v>172.381</v>
      </c>
      <c r="B1721">
        <v>-315.64</v>
      </c>
      <c r="C1721">
        <v>-0.26108724303590042</v>
      </c>
    </row>
    <row r="1722" spans="1:3" x14ac:dyDescent="0.3">
      <c r="A1722">
        <v>172.48249999999999</v>
      </c>
      <c r="B1722">
        <v>-315.64</v>
      </c>
      <c r="C1722">
        <v>-0.2657375264991203</v>
      </c>
    </row>
    <row r="1723" spans="1:3" x14ac:dyDescent="0.3">
      <c r="A1723">
        <v>172.58260000000001</v>
      </c>
      <c r="B1723">
        <v>-315.64</v>
      </c>
      <c r="C1723">
        <v>-0.26169380174849433</v>
      </c>
    </row>
    <row r="1724" spans="1:3" x14ac:dyDescent="0.3">
      <c r="A1724">
        <v>172.68350000000001</v>
      </c>
      <c r="B1724">
        <v>-315.64</v>
      </c>
      <c r="C1724">
        <v>-0.26472659531146381</v>
      </c>
    </row>
    <row r="1725" spans="1:3" x14ac:dyDescent="0.3">
      <c r="A1725">
        <v>172.78399999999999</v>
      </c>
      <c r="B1725">
        <v>-315.64</v>
      </c>
      <c r="C1725">
        <v>-0.26412003659887001</v>
      </c>
    </row>
    <row r="1726" spans="1:3" x14ac:dyDescent="0.3">
      <c r="A1726">
        <v>172.8843</v>
      </c>
      <c r="B1726">
        <v>-315.64</v>
      </c>
      <c r="C1726">
        <v>-0.26169380174849433</v>
      </c>
    </row>
    <row r="1727" spans="1:3" x14ac:dyDescent="0.3">
      <c r="A1727">
        <v>172.98390000000001</v>
      </c>
      <c r="B1727">
        <v>-315.64</v>
      </c>
      <c r="C1727">
        <v>-0.26654627144924548</v>
      </c>
    </row>
    <row r="1728" spans="1:3" x14ac:dyDescent="0.3">
      <c r="A1728">
        <v>173.08439999999999</v>
      </c>
      <c r="B1728">
        <v>-315.64</v>
      </c>
      <c r="C1728">
        <v>-0.26007631184824392</v>
      </c>
    </row>
    <row r="1729" spans="1:3" x14ac:dyDescent="0.3">
      <c r="A1729">
        <v>173.18389999999999</v>
      </c>
      <c r="B1729">
        <v>-315.64</v>
      </c>
      <c r="C1729">
        <v>-0.2657375264991203</v>
      </c>
    </row>
    <row r="1730" spans="1:3" x14ac:dyDescent="0.3">
      <c r="A1730">
        <v>173.28389999999999</v>
      </c>
      <c r="B1730">
        <v>-315.64</v>
      </c>
      <c r="C1730">
        <v>-0.26108724303590042</v>
      </c>
    </row>
    <row r="1731" spans="1:3" x14ac:dyDescent="0.3">
      <c r="A1731">
        <v>173.38460000000001</v>
      </c>
      <c r="B1731">
        <v>-315.64</v>
      </c>
      <c r="C1731">
        <v>-0.26128942927343168</v>
      </c>
    </row>
    <row r="1732" spans="1:3" x14ac:dyDescent="0.3">
      <c r="A1732">
        <v>173.48439999999999</v>
      </c>
      <c r="B1732">
        <v>-315.64</v>
      </c>
      <c r="C1732">
        <v>-0.25886319442305611</v>
      </c>
    </row>
    <row r="1733" spans="1:3" x14ac:dyDescent="0.3">
      <c r="A1733">
        <v>173.5838</v>
      </c>
      <c r="B1733">
        <v>-315.64</v>
      </c>
      <c r="C1733">
        <v>-0.261491615510963</v>
      </c>
    </row>
    <row r="1734" spans="1:3" x14ac:dyDescent="0.3">
      <c r="A1734">
        <v>173.68459999999999</v>
      </c>
      <c r="B1734">
        <v>-315.64</v>
      </c>
      <c r="C1734">
        <v>-0.2625025466986195</v>
      </c>
    </row>
    <row r="1735" spans="1:3" x14ac:dyDescent="0.3">
      <c r="A1735">
        <v>173.78440000000001</v>
      </c>
      <c r="B1735">
        <v>-315.64</v>
      </c>
      <c r="C1735">
        <v>-0.26452440907393249</v>
      </c>
    </row>
    <row r="1736" spans="1:3" x14ac:dyDescent="0.3">
      <c r="A1736">
        <v>173.88409999999999</v>
      </c>
      <c r="B1736">
        <v>-315.64</v>
      </c>
      <c r="C1736">
        <v>-0.26007631184824392</v>
      </c>
    </row>
    <row r="1737" spans="1:3" x14ac:dyDescent="0.3">
      <c r="A1737">
        <v>173.98439999999999</v>
      </c>
      <c r="B1737">
        <v>-315.64</v>
      </c>
      <c r="C1737">
        <v>-0.25805444947293088</v>
      </c>
    </row>
    <row r="1738" spans="1:3" x14ac:dyDescent="0.3">
      <c r="A1738">
        <v>174.08420000000001</v>
      </c>
      <c r="B1738">
        <v>-315.64</v>
      </c>
      <c r="C1738">
        <v>-0.26775938887443329</v>
      </c>
    </row>
    <row r="1739" spans="1:3" x14ac:dyDescent="0.3">
      <c r="A1739">
        <v>174.18379999999999</v>
      </c>
      <c r="B1739">
        <v>-315.64</v>
      </c>
      <c r="C1739">
        <v>-0.26027849808577519</v>
      </c>
    </row>
    <row r="1740" spans="1:3" x14ac:dyDescent="0.3">
      <c r="A1740">
        <v>174.28569999999999</v>
      </c>
      <c r="B1740">
        <v>-315.64</v>
      </c>
      <c r="C1740">
        <v>-0.26371566412380731</v>
      </c>
    </row>
    <row r="1741" spans="1:3" x14ac:dyDescent="0.3">
      <c r="A1741">
        <v>174.38679999999999</v>
      </c>
      <c r="B1741">
        <v>-315.64</v>
      </c>
      <c r="C1741">
        <v>-0.25967193937318123</v>
      </c>
    </row>
    <row r="1742" spans="1:3" x14ac:dyDescent="0.3">
      <c r="A1742">
        <v>174.48589999999999</v>
      </c>
      <c r="B1742">
        <v>-315.64</v>
      </c>
      <c r="C1742">
        <v>-0.26007631184824392</v>
      </c>
    </row>
    <row r="1743" spans="1:3" x14ac:dyDescent="0.3">
      <c r="A1743">
        <v>174.58709999999999</v>
      </c>
      <c r="B1743">
        <v>-315.64</v>
      </c>
      <c r="C1743">
        <v>-0.26391785036133869</v>
      </c>
    </row>
    <row r="1744" spans="1:3" x14ac:dyDescent="0.3">
      <c r="A1744">
        <v>174.68680000000001</v>
      </c>
      <c r="B1744">
        <v>-315.64</v>
      </c>
      <c r="C1744">
        <v>-0.26290691917368209</v>
      </c>
    </row>
    <row r="1745" spans="1:3" x14ac:dyDescent="0.3">
      <c r="A1745">
        <v>174.78749999999999</v>
      </c>
      <c r="B1745">
        <v>-315.64</v>
      </c>
      <c r="C1745">
        <v>-0.25765007699786818</v>
      </c>
    </row>
    <row r="1746" spans="1:3" x14ac:dyDescent="0.3">
      <c r="A1746">
        <v>174.88730000000001</v>
      </c>
      <c r="B1746">
        <v>-315.64</v>
      </c>
      <c r="C1746">
        <v>-0.26432222283640122</v>
      </c>
    </row>
    <row r="1747" spans="1:3" x14ac:dyDescent="0.3">
      <c r="A1747">
        <v>174.98869999999999</v>
      </c>
      <c r="B1747">
        <v>-315.64</v>
      </c>
      <c r="C1747">
        <v>-0.2625025466986195</v>
      </c>
    </row>
    <row r="1748" spans="1:3" x14ac:dyDescent="0.3">
      <c r="A1748">
        <v>175.08799999999999</v>
      </c>
      <c r="B1748">
        <v>-315.64</v>
      </c>
      <c r="C1748">
        <v>-0.26432222283640122</v>
      </c>
    </row>
    <row r="1749" spans="1:3" x14ac:dyDescent="0.3">
      <c r="A1749">
        <v>175.18860000000001</v>
      </c>
      <c r="B1749">
        <v>-315.64</v>
      </c>
      <c r="C1749">
        <v>-0.26068287056083772</v>
      </c>
    </row>
    <row r="1750" spans="1:3" x14ac:dyDescent="0.3">
      <c r="A1750">
        <v>175.28800000000001</v>
      </c>
      <c r="B1750">
        <v>-315.64</v>
      </c>
      <c r="C1750">
        <v>-0.26371566412380731</v>
      </c>
    </row>
    <row r="1751" spans="1:3" x14ac:dyDescent="0.3">
      <c r="A1751">
        <v>175.3896</v>
      </c>
      <c r="B1751">
        <v>-315.64</v>
      </c>
      <c r="C1751">
        <v>-0.26108724303590042</v>
      </c>
    </row>
    <row r="1752" spans="1:3" x14ac:dyDescent="0.3">
      <c r="A1752">
        <v>175.49019999999999</v>
      </c>
      <c r="B1752">
        <v>-315.64</v>
      </c>
      <c r="C1752">
        <v>-0.26371566412380731</v>
      </c>
    </row>
    <row r="1753" spans="1:3" x14ac:dyDescent="0.3">
      <c r="A1753">
        <v>175.5898</v>
      </c>
      <c r="B1753">
        <v>-315.64</v>
      </c>
      <c r="C1753">
        <v>-0.26412003659887001</v>
      </c>
    </row>
    <row r="1754" spans="1:3" x14ac:dyDescent="0.3">
      <c r="A1754">
        <v>175.6902</v>
      </c>
      <c r="B1754">
        <v>-315.64</v>
      </c>
      <c r="C1754">
        <v>-0.26290691917368209</v>
      </c>
    </row>
    <row r="1755" spans="1:3" x14ac:dyDescent="0.3">
      <c r="A1755">
        <v>175.79050000000001</v>
      </c>
      <c r="B1755">
        <v>-315.64</v>
      </c>
      <c r="C1755">
        <v>-0.26553534026158898</v>
      </c>
    </row>
    <row r="1756" spans="1:3" x14ac:dyDescent="0.3">
      <c r="A1756">
        <v>175.89169999999999</v>
      </c>
      <c r="B1756">
        <v>-315.64</v>
      </c>
      <c r="C1756">
        <v>-0.26128942927343168</v>
      </c>
    </row>
    <row r="1757" spans="1:3" x14ac:dyDescent="0.3">
      <c r="A1757">
        <v>175.99260000000001</v>
      </c>
      <c r="B1757">
        <v>-315.64</v>
      </c>
      <c r="C1757">
        <v>-0.26492878154899518</v>
      </c>
    </row>
    <row r="1758" spans="1:3" x14ac:dyDescent="0.3">
      <c r="A1758">
        <v>176.0934</v>
      </c>
      <c r="B1758">
        <v>-315.64</v>
      </c>
      <c r="C1758">
        <v>-0.26371566412380731</v>
      </c>
    </row>
    <row r="1759" spans="1:3" x14ac:dyDescent="0.3">
      <c r="A1759">
        <v>176.1936</v>
      </c>
      <c r="B1759">
        <v>-315.64</v>
      </c>
      <c r="C1759">
        <v>-0.26209817422355691</v>
      </c>
    </row>
    <row r="1760" spans="1:3" x14ac:dyDescent="0.3">
      <c r="A1760">
        <v>176.29470000000001</v>
      </c>
      <c r="B1760">
        <v>-315.64</v>
      </c>
      <c r="C1760">
        <v>-0.26492878154899518</v>
      </c>
    </row>
    <row r="1761" spans="1:3" x14ac:dyDescent="0.3">
      <c r="A1761">
        <v>176.3955</v>
      </c>
      <c r="B1761">
        <v>-315.64</v>
      </c>
      <c r="C1761">
        <v>-0.26169380174849433</v>
      </c>
    </row>
    <row r="1762" spans="1:3" x14ac:dyDescent="0.3">
      <c r="A1762">
        <v>176.49510000000001</v>
      </c>
      <c r="B1762">
        <v>-315.64</v>
      </c>
      <c r="C1762">
        <v>-0.261491615510963</v>
      </c>
    </row>
    <row r="1763" spans="1:3" x14ac:dyDescent="0.3">
      <c r="A1763">
        <v>176.5951</v>
      </c>
      <c r="B1763">
        <v>-315.64</v>
      </c>
      <c r="C1763">
        <v>-0.2598741256107126</v>
      </c>
    </row>
    <row r="1764" spans="1:3" x14ac:dyDescent="0.3">
      <c r="A1764">
        <v>176.69489999999999</v>
      </c>
      <c r="B1764">
        <v>-315.64</v>
      </c>
      <c r="C1764">
        <v>-0.26290691917368209</v>
      </c>
    </row>
    <row r="1765" spans="1:3" x14ac:dyDescent="0.3">
      <c r="A1765">
        <v>176.79490000000001</v>
      </c>
      <c r="B1765">
        <v>-315.64</v>
      </c>
      <c r="C1765">
        <v>-0.26391785036133869</v>
      </c>
    </row>
    <row r="1766" spans="1:3" x14ac:dyDescent="0.3">
      <c r="A1766">
        <v>176.89670000000001</v>
      </c>
      <c r="B1766">
        <v>-315.64</v>
      </c>
      <c r="C1766">
        <v>-0.26351347788627599</v>
      </c>
    </row>
    <row r="1767" spans="1:3" x14ac:dyDescent="0.3">
      <c r="A1767">
        <v>176.99600000000001</v>
      </c>
      <c r="B1767">
        <v>-315.64</v>
      </c>
      <c r="C1767">
        <v>-0.25643695957268042</v>
      </c>
    </row>
    <row r="1768" spans="1:3" x14ac:dyDescent="0.3">
      <c r="A1768">
        <v>177.0977</v>
      </c>
      <c r="B1768">
        <v>-315.64</v>
      </c>
      <c r="C1768">
        <v>-0.261491615510963</v>
      </c>
    </row>
    <row r="1769" spans="1:3" x14ac:dyDescent="0.3">
      <c r="A1769">
        <v>177.19759999999999</v>
      </c>
      <c r="B1769">
        <v>-315.64</v>
      </c>
      <c r="C1769">
        <v>-0.26492878154899518</v>
      </c>
    </row>
    <row r="1770" spans="1:3" x14ac:dyDescent="0.3">
      <c r="A1770">
        <v>177.298</v>
      </c>
      <c r="B1770">
        <v>-315.64</v>
      </c>
      <c r="C1770">
        <v>-0.25967193937318123</v>
      </c>
    </row>
    <row r="1771" spans="1:3" x14ac:dyDescent="0.3">
      <c r="A1771">
        <v>177.39840000000001</v>
      </c>
      <c r="B1771">
        <v>-315.64</v>
      </c>
      <c r="C1771">
        <v>-0.2598741256107126</v>
      </c>
    </row>
    <row r="1772" spans="1:3" x14ac:dyDescent="0.3">
      <c r="A1772">
        <v>177.49799999999999</v>
      </c>
      <c r="B1772">
        <v>-315.64</v>
      </c>
      <c r="C1772">
        <v>-0.26331129164874473</v>
      </c>
    </row>
    <row r="1773" spans="1:3" x14ac:dyDescent="0.3">
      <c r="A1773">
        <v>177.5985</v>
      </c>
      <c r="B1773">
        <v>-315.64</v>
      </c>
      <c r="C1773">
        <v>-0.25583040086008663</v>
      </c>
    </row>
    <row r="1774" spans="1:3" x14ac:dyDescent="0.3">
      <c r="A1774">
        <v>177.6995</v>
      </c>
      <c r="B1774">
        <v>-315.64</v>
      </c>
      <c r="C1774">
        <v>-0.25805444947293088</v>
      </c>
    </row>
    <row r="1775" spans="1:3" x14ac:dyDescent="0.3">
      <c r="A1775">
        <v>177.8005</v>
      </c>
      <c r="B1775">
        <v>-315.64</v>
      </c>
      <c r="C1775">
        <v>-0.26007631184824392</v>
      </c>
    </row>
    <row r="1776" spans="1:3" x14ac:dyDescent="0.3">
      <c r="A1776">
        <v>177.90049999999999</v>
      </c>
      <c r="B1776">
        <v>-315.64</v>
      </c>
      <c r="C1776">
        <v>-0.26351347788627599</v>
      </c>
    </row>
    <row r="1777" spans="1:3" x14ac:dyDescent="0.3">
      <c r="A1777">
        <v>178.0018</v>
      </c>
      <c r="B1777">
        <v>-315.64</v>
      </c>
      <c r="C1777">
        <v>-0.26432222283640122</v>
      </c>
    </row>
    <row r="1778" spans="1:3" x14ac:dyDescent="0.3">
      <c r="A1778">
        <v>178.1036</v>
      </c>
      <c r="B1778">
        <v>-315.64</v>
      </c>
      <c r="C1778">
        <v>-0.25603258709761789</v>
      </c>
    </row>
    <row r="1779" spans="1:3" x14ac:dyDescent="0.3">
      <c r="A1779">
        <v>178.2029</v>
      </c>
      <c r="B1779">
        <v>-315.64</v>
      </c>
      <c r="C1779">
        <v>-0.25785226323539961</v>
      </c>
    </row>
    <row r="1780" spans="1:3" x14ac:dyDescent="0.3">
      <c r="A1780">
        <v>178.30430000000001</v>
      </c>
      <c r="B1780">
        <v>-315.64</v>
      </c>
      <c r="C1780">
        <v>-0.26007631184824392</v>
      </c>
    </row>
    <row r="1781" spans="1:3" x14ac:dyDescent="0.3">
      <c r="A1781">
        <v>178.404</v>
      </c>
      <c r="B1781">
        <v>-315.64</v>
      </c>
      <c r="C1781">
        <v>-0.26209817422355691</v>
      </c>
    </row>
    <row r="1782" spans="1:3" x14ac:dyDescent="0.3">
      <c r="A1782">
        <v>178.50389999999999</v>
      </c>
      <c r="B1782">
        <v>-315.64</v>
      </c>
      <c r="C1782">
        <v>-0.26108724303590042</v>
      </c>
    </row>
    <row r="1783" spans="1:3" x14ac:dyDescent="0.3">
      <c r="A1783">
        <v>178.60390000000001</v>
      </c>
      <c r="B1783">
        <v>-315.64</v>
      </c>
      <c r="C1783">
        <v>-0.2625025466986195</v>
      </c>
    </row>
    <row r="1784" spans="1:3" x14ac:dyDescent="0.3">
      <c r="A1784">
        <v>178.70410000000001</v>
      </c>
      <c r="B1784">
        <v>-315.64</v>
      </c>
      <c r="C1784">
        <v>-0.25744789076033692</v>
      </c>
    </row>
    <row r="1785" spans="1:3" x14ac:dyDescent="0.3">
      <c r="A1785">
        <v>178.80430000000001</v>
      </c>
      <c r="B1785">
        <v>-315.64</v>
      </c>
      <c r="C1785">
        <v>-0.25401072472230479</v>
      </c>
    </row>
    <row r="1786" spans="1:3" x14ac:dyDescent="0.3">
      <c r="A1786">
        <v>178.90430000000001</v>
      </c>
      <c r="B1786">
        <v>-315.64</v>
      </c>
      <c r="C1786">
        <v>-0.25704351828527439</v>
      </c>
    </row>
    <row r="1787" spans="1:3" x14ac:dyDescent="0.3">
      <c r="A1787">
        <v>179.00470000000001</v>
      </c>
      <c r="B1787">
        <v>-315.64</v>
      </c>
      <c r="C1787">
        <v>-0.25866100818552468</v>
      </c>
    </row>
    <row r="1788" spans="1:3" x14ac:dyDescent="0.3">
      <c r="A1788">
        <v>179.1044</v>
      </c>
      <c r="B1788">
        <v>-315.64</v>
      </c>
      <c r="C1788">
        <v>-0.25522384214749261</v>
      </c>
    </row>
    <row r="1789" spans="1:3" x14ac:dyDescent="0.3">
      <c r="A1789">
        <v>179.20570000000001</v>
      </c>
      <c r="B1789">
        <v>-315.64</v>
      </c>
      <c r="C1789">
        <v>-0.25522384214749261</v>
      </c>
    </row>
    <row r="1790" spans="1:3" x14ac:dyDescent="0.3">
      <c r="A1790">
        <v>179.30500000000001</v>
      </c>
      <c r="B1790">
        <v>-315.64</v>
      </c>
      <c r="C1790">
        <v>-0.25643695957268042</v>
      </c>
    </row>
    <row r="1791" spans="1:3" x14ac:dyDescent="0.3">
      <c r="A1791">
        <v>179.405</v>
      </c>
      <c r="B1791">
        <v>-315.64</v>
      </c>
      <c r="C1791">
        <v>-0.25663914581021169</v>
      </c>
    </row>
    <row r="1792" spans="1:3" x14ac:dyDescent="0.3">
      <c r="A1792">
        <v>179.50620000000001</v>
      </c>
      <c r="B1792">
        <v>-315.64</v>
      </c>
      <c r="C1792">
        <v>-0.25603258709761789</v>
      </c>
    </row>
    <row r="1793" spans="1:3" x14ac:dyDescent="0.3">
      <c r="A1793">
        <v>179.60599999999999</v>
      </c>
      <c r="B1793">
        <v>-315.64</v>
      </c>
      <c r="C1793">
        <v>-0.26027849808577519</v>
      </c>
    </row>
    <row r="1794" spans="1:3" x14ac:dyDescent="0.3">
      <c r="A1794">
        <v>179.70660000000001</v>
      </c>
      <c r="B1794">
        <v>-315.64</v>
      </c>
      <c r="C1794">
        <v>-0.25845882194799352</v>
      </c>
    </row>
    <row r="1795" spans="1:3" x14ac:dyDescent="0.3">
      <c r="A1795">
        <v>179.80670000000001</v>
      </c>
      <c r="B1795">
        <v>-315.64</v>
      </c>
      <c r="C1795">
        <v>-0.25805444947293088</v>
      </c>
    </row>
    <row r="1796" spans="1:3" x14ac:dyDescent="0.3">
      <c r="A1796">
        <v>179.90629999999999</v>
      </c>
      <c r="B1796">
        <v>-315.64</v>
      </c>
      <c r="C1796">
        <v>-0.25663914581021169</v>
      </c>
    </row>
    <row r="1797" spans="1:3" x14ac:dyDescent="0.3">
      <c r="A1797">
        <v>180.006</v>
      </c>
      <c r="B1797">
        <v>-315.64</v>
      </c>
      <c r="C1797">
        <v>-0.25421291095983611</v>
      </c>
    </row>
    <row r="1798" spans="1:3" x14ac:dyDescent="0.3">
      <c r="A1798">
        <v>180.10769999999999</v>
      </c>
      <c r="B1798">
        <v>-315.64</v>
      </c>
      <c r="C1798">
        <v>-0.25583040086008663</v>
      </c>
    </row>
    <row r="1799" spans="1:3" x14ac:dyDescent="0.3">
      <c r="A1799">
        <v>180.20750000000001</v>
      </c>
      <c r="B1799">
        <v>-315.64</v>
      </c>
      <c r="C1799">
        <v>-0.25663914581021169</v>
      </c>
    </row>
    <row r="1800" spans="1:3" x14ac:dyDescent="0.3">
      <c r="A1800">
        <v>180.30840000000001</v>
      </c>
      <c r="B1800">
        <v>-315.64</v>
      </c>
      <c r="C1800">
        <v>-0.26209817422355691</v>
      </c>
    </row>
    <row r="1801" spans="1:3" x14ac:dyDescent="0.3">
      <c r="A1801">
        <v>180.40780000000001</v>
      </c>
      <c r="B1801">
        <v>-315.64</v>
      </c>
      <c r="C1801">
        <v>-0.25785226323539961</v>
      </c>
    </row>
    <row r="1802" spans="1:3" x14ac:dyDescent="0.3">
      <c r="A1802">
        <v>180.50790000000001</v>
      </c>
      <c r="B1802">
        <v>-315.64</v>
      </c>
      <c r="C1802">
        <v>-0.25623477333514921</v>
      </c>
    </row>
    <row r="1803" spans="1:3" x14ac:dyDescent="0.3">
      <c r="A1803">
        <v>180.6088</v>
      </c>
      <c r="B1803">
        <v>-315.64</v>
      </c>
      <c r="C1803">
        <v>-0.25906538066058737</v>
      </c>
    </row>
    <row r="1804" spans="1:3" x14ac:dyDescent="0.3">
      <c r="A1804">
        <v>180.70959999999999</v>
      </c>
      <c r="B1804">
        <v>-315.64</v>
      </c>
      <c r="C1804">
        <v>-0.25421291095983611</v>
      </c>
    </row>
    <row r="1805" spans="1:3" x14ac:dyDescent="0.3">
      <c r="A1805">
        <v>180.81039999999999</v>
      </c>
      <c r="B1805">
        <v>-315.64</v>
      </c>
      <c r="C1805">
        <v>-0.25967193937318123</v>
      </c>
    </row>
    <row r="1806" spans="1:3" x14ac:dyDescent="0.3">
      <c r="A1806">
        <v>180.91079999999999</v>
      </c>
      <c r="B1806">
        <v>-315.64</v>
      </c>
      <c r="C1806">
        <v>-0.26189598798602559</v>
      </c>
    </row>
    <row r="1807" spans="1:3" x14ac:dyDescent="0.3">
      <c r="A1807">
        <v>181.01050000000001</v>
      </c>
      <c r="B1807">
        <v>-315.64</v>
      </c>
      <c r="C1807">
        <v>-0.25967193937318123</v>
      </c>
    </row>
    <row r="1808" spans="1:3" x14ac:dyDescent="0.3">
      <c r="A1808">
        <v>181.10980000000001</v>
      </c>
      <c r="B1808">
        <v>-315.64</v>
      </c>
      <c r="C1808">
        <v>-0.25401072472230479</v>
      </c>
    </row>
    <row r="1809" spans="1:3" x14ac:dyDescent="0.3">
      <c r="A1809">
        <v>181.21180000000001</v>
      </c>
      <c r="B1809">
        <v>-315.64</v>
      </c>
      <c r="C1809">
        <v>-0.25643695957268042</v>
      </c>
    </row>
    <row r="1810" spans="1:3" x14ac:dyDescent="0.3">
      <c r="A1810">
        <v>181.31180000000001</v>
      </c>
      <c r="B1810">
        <v>-315.64</v>
      </c>
      <c r="C1810">
        <v>-0.25785226323539961</v>
      </c>
    </row>
    <row r="1811" spans="1:3" x14ac:dyDescent="0.3">
      <c r="A1811">
        <v>181.4111</v>
      </c>
      <c r="B1811">
        <v>-315.64</v>
      </c>
      <c r="C1811">
        <v>-0.25522384214749261</v>
      </c>
    </row>
    <row r="1812" spans="1:3" x14ac:dyDescent="0.3">
      <c r="A1812">
        <v>181.511</v>
      </c>
      <c r="B1812">
        <v>-315.64</v>
      </c>
      <c r="C1812">
        <v>-0.25663914581021169</v>
      </c>
    </row>
    <row r="1813" spans="1:3" x14ac:dyDescent="0.3">
      <c r="A1813">
        <v>181.61099999999999</v>
      </c>
      <c r="B1813">
        <v>-315.64</v>
      </c>
      <c r="C1813">
        <v>-0.25704351828527439</v>
      </c>
    </row>
    <row r="1814" spans="1:3" x14ac:dyDescent="0.3">
      <c r="A1814">
        <v>181.71199999999999</v>
      </c>
      <c r="B1814">
        <v>-315.64</v>
      </c>
      <c r="C1814">
        <v>-0.26108724303590042</v>
      </c>
    </row>
    <row r="1815" spans="1:3" x14ac:dyDescent="0.3">
      <c r="A1815">
        <v>181.81379999999999</v>
      </c>
      <c r="B1815">
        <v>-315.64</v>
      </c>
      <c r="C1815">
        <v>-0.26007631184824392</v>
      </c>
    </row>
    <row r="1816" spans="1:3" x14ac:dyDescent="0.3">
      <c r="A1816">
        <v>181.91329999999999</v>
      </c>
      <c r="B1816">
        <v>-315.64</v>
      </c>
      <c r="C1816">
        <v>-0.26128942927343168</v>
      </c>
    </row>
    <row r="1817" spans="1:3" x14ac:dyDescent="0.3">
      <c r="A1817">
        <v>182.01339999999999</v>
      </c>
      <c r="B1817">
        <v>-315.64</v>
      </c>
      <c r="C1817">
        <v>-0.25785226323539961</v>
      </c>
    </row>
    <row r="1818" spans="1:3" x14ac:dyDescent="0.3">
      <c r="A1818">
        <v>182.11320000000001</v>
      </c>
      <c r="B1818">
        <v>-315.64</v>
      </c>
      <c r="C1818">
        <v>-0.25502165590996129</v>
      </c>
    </row>
    <row r="1819" spans="1:3" x14ac:dyDescent="0.3">
      <c r="A1819">
        <v>182.21299999999999</v>
      </c>
      <c r="B1819">
        <v>-315.64</v>
      </c>
      <c r="C1819">
        <v>-0.25684133204774312</v>
      </c>
    </row>
    <row r="1820" spans="1:3" x14ac:dyDescent="0.3">
      <c r="A1820">
        <v>182.31309999999999</v>
      </c>
      <c r="B1820">
        <v>-315.64</v>
      </c>
      <c r="C1820">
        <v>-0.25886319442305611</v>
      </c>
    </row>
    <row r="1821" spans="1:3" x14ac:dyDescent="0.3">
      <c r="A1821">
        <v>182.41460000000001</v>
      </c>
      <c r="B1821">
        <v>-315.64</v>
      </c>
      <c r="C1821">
        <v>-0.25785226323539961</v>
      </c>
    </row>
    <row r="1822" spans="1:3" x14ac:dyDescent="0.3">
      <c r="A1822">
        <v>182.5146</v>
      </c>
      <c r="B1822">
        <v>-315.64</v>
      </c>
      <c r="C1822">
        <v>-0.25946975313565002</v>
      </c>
    </row>
    <row r="1823" spans="1:3" x14ac:dyDescent="0.3">
      <c r="A1823">
        <v>182.6139</v>
      </c>
      <c r="B1823">
        <v>-315.64</v>
      </c>
      <c r="C1823">
        <v>-0.25583040086008663</v>
      </c>
    </row>
    <row r="1824" spans="1:3" x14ac:dyDescent="0.3">
      <c r="A1824">
        <v>182.7141</v>
      </c>
      <c r="B1824">
        <v>-315.64</v>
      </c>
      <c r="C1824">
        <v>-0.25562821462255519</v>
      </c>
    </row>
    <row r="1825" spans="1:3" x14ac:dyDescent="0.3">
      <c r="A1825">
        <v>182.81559999999999</v>
      </c>
      <c r="B1825">
        <v>-315.64</v>
      </c>
      <c r="C1825">
        <v>-0.25259542105958571</v>
      </c>
    </row>
    <row r="1826" spans="1:3" x14ac:dyDescent="0.3">
      <c r="A1826">
        <v>182.91650000000001</v>
      </c>
      <c r="B1826">
        <v>-315.64</v>
      </c>
      <c r="C1826">
        <v>-0.26189598798602559</v>
      </c>
    </row>
    <row r="1827" spans="1:3" x14ac:dyDescent="0.3">
      <c r="A1827">
        <v>183.01679999999999</v>
      </c>
      <c r="B1827">
        <v>-315.64</v>
      </c>
      <c r="C1827">
        <v>-0.25643695957268042</v>
      </c>
    </row>
    <row r="1828" spans="1:3" x14ac:dyDescent="0.3">
      <c r="A1828">
        <v>183.11609999999999</v>
      </c>
      <c r="B1828">
        <v>-315.64</v>
      </c>
      <c r="C1828">
        <v>-0.2625025466986195</v>
      </c>
    </row>
    <row r="1829" spans="1:3" x14ac:dyDescent="0.3">
      <c r="A1829">
        <v>183.2174</v>
      </c>
      <c r="B1829">
        <v>-315.64</v>
      </c>
      <c r="C1829">
        <v>-0.25744789076033692</v>
      </c>
    </row>
    <row r="1830" spans="1:3" x14ac:dyDescent="0.3">
      <c r="A1830">
        <v>183.3176</v>
      </c>
      <c r="B1830">
        <v>-315.64</v>
      </c>
      <c r="C1830">
        <v>-0.25542602838502387</v>
      </c>
    </row>
    <row r="1831" spans="1:3" x14ac:dyDescent="0.3">
      <c r="A1831">
        <v>183.417</v>
      </c>
      <c r="B1831">
        <v>-315.64</v>
      </c>
      <c r="C1831">
        <v>-0.25603258709761789</v>
      </c>
    </row>
    <row r="1832" spans="1:3" x14ac:dyDescent="0.3">
      <c r="A1832">
        <v>183.5181</v>
      </c>
      <c r="B1832">
        <v>-315.64</v>
      </c>
      <c r="C1832">
        <v>-0.25765007699786818</v>
      </c>
    </row>
    <row r="1833" spans="1:3" x14ac:dyDescent="0.3">
      <c r="A1833">
        <v>183.6182</v>
      </c>
      <c r="B1833">
        <v>-315.64</v>
      </c>
      <c r="C1833">
        <v>-0.26108724303590042</v>
      </c>
    </row>
    <row r="1834" spans="1:3" x14ac:dyDescent="0.3">
      <c r="A1834">
        <v>183.71860000000001</v>
      </c>
      <c r="B1834">
        <v>-315.64</v>
      </c>
      <c r="C1834">
        <v>-0.25562821462255519</v>
      </c>
    </row>
    <row r="1835" spans="1:3" x14ac:dyDescent="0.3">
      <c r="A1835">
        <v>183.81819999999999</v>
      </c>
      <c r="B1835">
        <v>-315.64</v>
      </c>
      <c r="C1835">
        <v>-0.25663914581021169</v>
      </c>
    </row>
    <row r="1836" spans="1:3" x14ac:dyDescent="0.3">
      <c r="A1836">
        <v>183.91810000000001</v>
      </c>
      <c r="B1836">
        <v>-315.64</v>
      </c>
      <c r="C1836">
        <v>-0.25744789076033692</v>
      </c>
    </row>
    <row r="1837" spans="1:3" x14ac:dyDescent="0.3">
      <c r="A1837">
        <v>184.01849999999999</v>
      </c>
      <c r="B1837">
        <v>-315.64</v>
      </c>
      <c r="C1837">
        <v>-0.2519888623469918</v>
      </c>
    </row>
    <row r="1838" spans="1:3" x14ac:dyDescent="0.3">
      <c r="A1838">
        <v>184.11940000000001</v>
      </c>
      <c r="B1838">
        <v>-315.64</v>
      </c>
      <c r="C1838">
        <v>-0.25016918620921008</v>
      </c>
    </row>
    <row r="1839" spans="1:3" x14ac:dyDescent="0.3">
      <c r="A1839">
        <v>184.22040000000001</v>
      </c>
      <c r="B1839">
        <v>-315.64</v>
      </c>
      <c r="C1839">
        <v>-0.25401072472230479</v>
      </c>
    </row>
    <row r="1840" spans="1:3" x14ac:dyDescent="0.3">
      <c r="A1840">
        <v>184.31989999999999</v>
      </c>
      <c r="B1840">
        <v>-315.64</v>
      </c>
      <c r="C1840">
        <v>-0.25623477333514921</v>
      </c>
    </row>
    <row r="1841" spans="1:3" x14ac:dyDescent="0.3">
      <c r="A1841">
        <v>184.4203</v>
      </c>
      <c r="B1841">
        <v>-315.64</v>
      </c>
      <c r="C1841">
        <v>-0.25906538066058737</v>
      </c>
    </row>
    <row r="1842" spans="1:3" x14ac:dyDescent="0.3">
      <c r="A1842">
        <v>184.5205</v>
      </c>
      <c r="B1842">
        <v>-315.64</v>
      </c>
      <c r="C1842">
        <v>-0.25481946967243008</v>
      </c>
    </row>
    <row r="1843" spans="1:3" x14ac:dyDescent="0.3">
      <c r="A1843">
        <v>184.6217</v>
      </c>
      <c r="B1843">
        <v>-315.64</v>
      </c>
      <c r="C1843">
        <v>-0.25643695957268042</v>
      </c>
    </row>
    <row r="1844" spans="1:3" x14ac:dyDescent="0.3">
      <c r="A1844">
        <v>184.72120000000001</v>
      </c>
      <c r="B1844">
        <v>-315.64</v>
      </c>
      <c r="C1844">
        <v>-0.25481946967243008</v>
      </c>
    </row>
    <row r="1845" spans="1:3" x14ac:dyDescent="0.3">
      <c r="A1845">
        <v>184.8212</v>
      </c>
      <c r="B1845">
        <v>-315.64</v>
      </c>
      <c r="C1845">
        <v>-0.25178667610946048</v>
      </c>
    </row>
    <row r="1846" spans="1:3" x14ac:dyDescent="0.3">
      <c r="A1846">
        <v>184.92140000000001</v>
      </c>
      <c r="B1846">
        <v>-315.64</v>
      </c>
      <c r="C1846">
        <v>-0.25663914581021169</v>
      </c>
    </row>
    <row r="1847" spans="1:3" x14ac:dyDescent="0.3">
      <c r="A1847">
        <v>185.02279999999999</v>
      </c>
      <c r="B1847">
        <v>-315.64</v>
      </c>
      <c r="C1847">
        <v>-0.25684133204774312</v>
      </c>
    </row>
    <row r="1848" spans="1:3" x14ac:dyDescent="0.3">
      <c r="A1848">
        <v>185.12260000000001</v>
      </c>
      <c r="B1848">
        <v>-315.64</v>
      </c>
      <c r="C1848">
        <v>-0.25603258709761789</v>
      </c>
    </row>
    <row r="1849" spans="1:3" x14ac:dyDescent="0.3">
      <c r="A1849">
        <v>185.2235</v>
      </c>
      <c r="B1849">
        <v>-315.64</v>
      </c>
      <c r="C1849">
        <v>-0.25481946967243008</v>
      </c>
    </row>
    <row r="1850" spans="1:3" x14ac:dyDescent="0.3">
      <c r="A1850">
        <v>185.3235</v>
      </c>
      <c r="B1850">
        <v>-315.64</v>
      </c>
      <c r="C1850">
        <v>-0.25704351828527439</v>
      </c>
    </row>
    <row r="1851" spans="1:3" x14ac:dyDescent="0.3">
      <c r="A1851">
        <v>185.42330000000001</v>
      </c>
      <c r="B1851">
        <v>-315.64</v>
      </c>
      <c r="C1851">
        <v>-0.25380853848477358</v>
      </c>
    </row>
    <row r="1852" spans="1:3" x14ac:dyDescent="0.3">
      <c r="A1852">
        <v>185.523</v>
      </c>
      <c r="B1852">
        <v>-315.64</v>
      </c>
      <c r="C1852">
        <v>-0.25239323482205439</v>
      </c>
    </row>
    <row r="1853" spans="1:3" x14ac:dyDescent="0.3">
      <c r="A1853">
        <v>185.62450000000001</v>
      </c>
      <c r="B1853">
        <v>-315.64</v>
      </c>
      <c r="C1853">
        <v>-0.25077574492180399</v>
      </c>
    </row>
    <row r="1854" spans="1:3" x14ac:dyDescent="0.3">
      <c r="A1854">
        <v>185.72399999999999</v>
      </c>
      <c r="B1854">
        <v>-315.64</v>
      </c>
      <c r="C1854">
        <v>-0.25158448987192922</v>
      </c>
    </row>
    <row r="1855" spans="1:3" x14ac:dyDescent="0.3">
      <c r="A1855">
        <v>185.82560000000001</v>
      </c>
      <c r="B1855">
        <v>-315.64</v>
      </c>
      <c r="C1855">
        <v>-0.25259542105958571</v>
      </c>
    </row>
    <row r="1856" spans="1:3" x14ac:dyDescent="0.3">
      <c r="A1856">
        <v>185.9254</v>
      </c>
      <c r="B1856">
        <v>-315.64</v>
      </c>
      <c r="C1856">
        <v>-0.25097793115933531</v>
      </c>
    </row>
    <row r="1857" spans="1:3" x14ac:dyDescent="0.3">
      <c r="A1857">
        <v>186.0266</v>
      </c>
      <c r="B1857">
        <v>-315.64</v>
      </c>
      <c r="C1857">
        <v>-0.24814732383389709</v>
      </c>
    </row>
    <row r="1858" spans="1:3" x14ac:dyDescent="0.3">
      <c r="A1858">
        <v>186.12610000000001</v>
      </c>
      <c r="B1858">
        <v>-315.64</v>
      </c>
      <c r="C1858">
        <v>-0.24936044125908491</v>
      </c>
    </row>
    <row r="1859" spans="1:3" x14ac:dyDescent="0.3">
      <c r="A1859">
        <v>186.2261</v>
      </c>
      <c r="B1859">
        <v>-315.64</v>
      </c>
      <c r="C1859">
        <v>-0.2483495100714283</v>
      </c>
    </row>
    <row r="1860" spans="1:3" x14ac:dyDescent="0.3">
      <c r="A1860">
        <v>186.3261</v>
      </c>
      <c r="B1860">
        <v>-315.64</v>
      </c>
      <c r="C1860">
        <v>-0.24491234403339621</v>
      </c>
    </row>
    <row r="1861" spans="1:3" x14ac:dyDescent="0.3">
      <c r="A1861">
        <v>186.4273</v>
      </c>
      <c r="B1861">
        <v>-315.64</v>
      </c>
      <c r="C1861">
        <v>-0.24390141284573971</v>
      </c>
    </row>
    <row r="1862" spans="1:3" x14ac:dyDescent="0.3">
      <c r="A1862">
        <v>186.52719999999999</v>
      </c>
      <c r="B1862">
        <v>-315.64</v>
      </c>
      <c r="C1862">
        <v>-0.2495626274966162</v>
      </c>
    </row>
    <row r="1863" spans="1:3" x14ac:dyDescent="0.3">
      <c r="A1863">
        <v>186.62710000000001</v>
      </c>
      <c r="B1863">
        <v>-315.64</v>
      </c>
      <c r="C1863">
        <v>-0.25037137244674129</v>
      </c>
    </row>
    <row r="1864" spans="1:3" x14ac:dyDescent="0.3">
      <c r="A1864">
        <v>186.72839999999999</v>
      </c>
      <c r="B1864">
        <v>-315.64</v>
      </c>
      <c r="C1864">
        <v>-0.25178667610946048</v>
      </c>
    </row>
    <row r="1865" spans="1:3" x14ac:dyDescent="0.3">
      <c r="A1865">
        <v>186.8296</v>
      </c>
      <c r="B1865">
        <v>-315.64</v>
      </c>
      <c r="C1865">
        <v>-0.24814732383389709</v>
      </c>
    </row>
    <row r="1866" spans="1:3" x14ac:dyDescent="0.3">
      <c r="A1866">
        <v>186.9298</v>
      </c>
      <c r="B1866">
        <v>-315.64</v>
      </c>
      <c r="C1866">
        <v>-0.25158448987192922</v>
      </c>
    </row>
    <row r="1867" spans="1:3" x14ac:dyDescent="0.3">
      <c r="A1867">
        <v>187.029</v>
      </c>
      <c r="B1867">
        <v>-315.64</v>
      </c>
      <c r="C1867">
        <v>-0.24652983393364669</v>
      </c>
    </row>
    <row r="1868" spans="1:3" x14ac:dyDescent="0.3">
      <c r="A1868">
        <v>187.1292</v>
      </c>
      <c r="B1868">
        <v>-315.64</v>
      </c>
      <c r="C1868">
        <v>-0.2519888623469918</v>
      </c>
    </row>
    <row r="1869" spans="1:3" x14ac:dyDescent="0.3">
      <c r="A1869">
        <v>187.22970000000001</v>
      </c>
      <c r="B1869">
        <v>-315.64</v>
      </c>
      <c r="C1869">
        <v>-0.25037137244674129</v>
      </c>
    </row>
    <row r="1870" spans="1:3" x14ac:dyDescent="0.3">
      <c r="A1870">
        <v>187.32939999999999</v>
      </c>
      <c r="B1870">
        <v>-315.64</v>
      </c>
      <c r="C1870">
        <v>-0.24936044125908491</v>
      </c>
    </row>
    <row r="1871" spans="1:3" x14ac:dyDescent="0.3">
      <c r="A1871">
        <v>187.4308</v>
      </c>
      <c r="B1871">
        <v>-315.64</v>
      </c>
      <c r="C1871">
        <v>-0.25016918620921008</v>
      </c>
    </row>
    <row r="1872" spans="1:3" x14ac:dyDescent="0.3">
      <c r="A1872">
        <v>187.53149999999999</v>
      </c>
      <c r="B1872">
        <v>-315.64</v>
      </c>
      <c r="C1872">
        <v>-0.25037137244674129</v>
      </c>
    </row>
    <row r="1873" spans="1:3" x14ac:dyDescent="0.3">
      <c r="A1873">
        <v>187.63140000000001</v>
      </c>
      <c r="B1873">
        <v>-315.64</v>
      </c>
      <c r="C1873">
        <v>-0.25219104858452313</v>
      </c>
    </row>
    <row r="1874" spans="1:3" x14ac:dyDescent="0.3">
      <c r="A1874">
        <v>187.73220000000001</v>
      </c>
      <c r="B1874">
        <v>-315.64</v>
      </c>
      <c r="C1874">
        <v>-0.24855169630895971</v>
      </c>
    </row>
    <row r="1875" spans="1:3" x14ac:dyDescent="0.3">
      <c r="A1875">
        <v>187.8323</v>
      </c>
      <c r="B1875">
        <v>-315.64</v>
      </c>
      <c r="C1875">
        <v>-0.24693420640870931</v>
      </c>
    </row>
    <row r="1876" spans="1:3" x14ac:dyDescent="0.3">
      <c r="A1876">
        <v>187.93340000000001</v>
      </c>
      <c r="B1876">
        <v>-315.64</v>
      </c>
      <c r="C1876">
        <v>-0.25178667610946048</v>
      </c>
    </row>
    <row r="1877" spans="1:3" x14ac:dyDescent="0.3">
      <c r="A1877">
        <v>188.03370000000001</v>
      </c>
      <c r="B1877">
        <v>-315.64</v>
      </c>
      <c r="C1877">
        <v>-0.24733857888377181</v>
      </c>
    </row>
    <row r="1878" spans="1:3" x14ac:dyDescent="0.3">
      <c r="A1878">
        <v>188.13290000000001</v>
      </c>
      <c r="B1878">
        <v>-315.64</v>
      </c>
      <c r="C1878">
        <v>-0.2483495100714283</v>
      </c>
    </row>
    <row r="1879" spans="1:3" x14ac:dyDescent="0.3">
      <c r="A1879">
        <v>188.2336</v>
      </c>
      <c r="B1879">
        <v>-315.64</v>
      </c>
      <c r="C1879">
        <v>-0.24652983393364669</v>
      </c>
    </row>
    <row r="1880" spans="1:3" x14ac:dyDescent="0.3">
      <c r="A1880">
        <v>188.333</v>
      </c>
      <c r="B1880">
        <v>-315.64</v>
      </c>
      <c r="C1880">
        <v>-0.24673202017117801</v>
      </c>
    </row>
    <row r="1881" spans="1:3" x14ac:dyDescent="0.3">
      <c r="A1881">
        <v>188.43469999999999</v>
      </c>
      <c r="B1881">
        <v>-315.64</v>
      </c>
      <c r="C1881">
        <v>-0.2432948541331458</v>
      </c>
    </row>
    <row r="1882" spans="1:3" x14ac:dyDescent="0.3">
      <c r="A1882">
        <v>188.5343</v>
      </c>
      <c r="B1882">
        <v>-315.64</v>
      </c>
      <c r="C1882">
        <v>-0.24774295135883451</v>
      </c>
    </row>
    <row r="1883" spans="1:3" x14ac:dyDescent="0.3">
      <c r="A1883">
        <v>188.6343</v>
      </c>
      <c r="B1883">
        <v>-315.64</v>
      </c>
      <c r="C1883">
        <v>-0.24814732383389709</v>
      </c>
    </row>
    <row r="1884" spans="1:3" x14ac:dyDescent="0.3">
      <c r="A1884">
        <v>188.73419999999999</v>
      </c>
      <c r="B1884">
        <v>-315.64</v>
      </c>
      <c r="C1884">
        <v>-0.25077574492180399</v>
      </c>
    </row>
    <row r="1885" spans="1:3" x14ac:dyDescent="0.3">
      <c r="A1885">
        <v>188.834</v>
      </c>
      <c r="B1885">
        <v>-315.64</v>
      </c>
      <c r="C1885">
        <v>-0.2495626274966162</v>
      </c>
    </row>
    <row r="1886" spans="1:3" x14ac:dyDescent="0.3">
      <c r="A1886">
        <v>188.93559999999999</v>
      </c>
      <c r="B1886">
        <v>-315.64</v>
      </c>
      <c r="C1886">
        <v>-0.25016918620921008</v>
      </c>
    </row>
    <row r="1887" spans="1:3" x14ac:dyDescent="0.3">
      <c r="A1887">
        <v>189.03620000000001</v>
      </c>
      <c r="B1887">
        <v>-315.64</v>
      </c>
      <c r="C1887">
        <v>-0.25401072472230479</v>
      </c>
    </row>
    <row r="1888" spans="1:3" x14ac:dyDescent="0.3">
      <c r="A1888">
        <v>189.13740000000001</v>
      </c>
      <c r="B1888">
        <v>-315.64</v>
      </c>
      <c r="C1888">
        <v>-0.25138230363439779</v>
      </c>
    </row>
    <row r="1889" spans="1:3" x14ac:dyDescent="0.3">
      <c r="A1889">
        <v>189.23859999999999</v>
      </c>
      <c r="B1889">
        <v>-315.64</v>
      </c>
      <c r="C1889">
        <v>-0.24855169630895971</v>
      </c>
    </row>
    <row r="1890" spans="1:3" x14ac:dyDescent="0.3">
      <c r="A1890">
        <v>189.3391</v>
      </c>
      <c r="B1890">
        <v>-315.64</v>
      </c>
      <c r="C1890">
        <v>-0.24814732383389709</v>
      </c>
    </row>
    <row r="1891" spans="1:3" x14ac:dyDescent="0.3">
      <c r="A1891">
        <v>189.43950000000001</v>
      </c>
      <c r="B1891">
        <v>-315.64</v>
      </c>
      <c r="C1891">
        <v>-0.24996699997167879</v>
      </c>
    </row>
    <row r="1892" spans="1:3" x14ac:dyDescent="0.3">
      <c r="A1892">
        <v>189.53909999999999</v>
      </c>
      <c r="B1892">
        <v>-315.64</v>
      </c>
      <c r="C1892">
        <v>-0.25057355868427272</v>
      </c>
    </row>
    <row r="1893" spans="1:3" x14ac:dyDescent="0.3">
      <c r="A1893">
        <v>189.6396</v>
      </c>
      <c r="B1893">
        <v>-315.64</v>
      </c>
      <c r="C1893">
        <v>-0.24774295135883451</v>
      </c>
    </row>
    <row r="1894" spans="1:3" x14ac:dyDescent="0.3">
      <c r="A1894">
        <v>189.73929999999999</v>
      </c>
      <c r="B1894">
        <v>-315.64</v>
      </c>
      <c r="C1894">
        <v>-0.24996699997167879</v>
      </c>
    </row>
    <row r="1895" spans="1:3" x14ac:dyDescent="0.3">
      <c r="A1895">
        <v>189.83949999999999</v>
      </c>
      <c r="B1895">
        <v>-315.64</v>
      </c>
      <c r="C1895">
        <v>-0.24855169630895971</v>
      </c>
    </row>
    <row r="1896" spans="1:3" x14ac:dyDescent="0.3">
      <c r="A1896">
        <v>189.93940000000001</v>
      </c>
      <c r="B1896">
        <v>-315.64</v>
      </c>
      <c r="C1896">
        <v>-0.24855169630895971</v>
      </c>
    </row>
    <row r="1897" spans="1:3" x14ac:dyDescent="0.3">
      <c r="A1897">
        <v>190.0394</v>
      </c>
      <c r="B1897">
        <v>-315.64</v>
      </c>
      <c r="C1897">
        <v>-0.24733857888377181</v>
      </c>
    </row>
    <row r="1898" spans="1:3" x14ac:dyDescent="0.3">
      <c r="A1898">
        <v>190.13910000000001</v>
      </c>
      <c r="B1898">
        <v>-315.64</v>
      </c>
      <c r="C1898">
        <v>-0.24733857888377181</v>
      </c>
    </row>
    <row r="1899" spans="1:3" x14ac:dyDescent="0.3">
      <c r="A1899">
        <v>190.23949999999999</v>
      </c>
      <c r="B1899">
        <v>-315.64</v>
      </c>
      <c r="C1899">
        <v>-0.24754076512130321</v>
      </c>
    </row>
    <row r="1900" spans="1:3" x14ac:dyDescent="0.3">
      <c r="A1900">
        <v>190.3398</v>
      </c>
      <c r="B1900">
        <v>-315.64</v>
      </c>
      <c r="C1900">
        <v>-0.24592327522105281</v>
      </c>
    </row>
    <row r="1901" spans="1:3" x14ac:dyDescent="0.3">
      <c r="A1901">
        <v>190.4393</v>
      </c>
      <c r="B1901">
        <v>-315.64</v>
      </c>
      <c r="C1901">
        <v>-0.24147517799536411</v>
      </c>
    </row>
    <row r="1902" spans="1:3" x14ac:dyDescent="0.3">
      <c r="A1902">
        <v>190.53909999999999</v>
      </c>
      <c r="B1902">
        <v>-315.64</v>
      </c>
      <c r="C1902">
        <v>-0.24349704037067721</v>
      </c>
    </row>
    <row r="1903" spans="1:3" x14ac:dyDescent="0.3">
      <c r="A1903">
        <v>190.6396</v>
      </c>
      <c r="B1903">
        <v>-315.64</v>
      </c>
      <c r="C1903">
        <v>-0.24592327522105281</v>
      </c>
    </row>
    <row r="1904" spans="1:3" x14ac:dyDescent="0.3">
      <c r="A1904">
        <v>190.73939999999999</v>
      </c>
      <c r="B1904">
        <v>-315.64</v>
      </c>
      <c r="C1904">
        <v>-0.24349704037067721</v>
      </c>
    </row>
    <row r="1905" spans="1:3" x14ac:dyDescent="0.3">
      <c r="A1905">
        <v>190.8391</v>
      </c>
      <c r="B1905">
        <v>-315.64</v>
      </c>
      <c r="C1905">
        <v>-0.24410359908327101</v>
      </c>
    </row>
    <row r="1906" spans="1:3" x14ac:dyDescent="0.3">
      <c r="A1906">
        <v>190.9402</v>
      </c>
      <c r="B1906">
        <v>-315.64</v>
      </c>
      <c r="C1906">
        <v>-0.24228392294548931</v>
      </c>
    </row>
    <row r="1907" spans="1:3" x14ac:dyDescent="0.3">
      <c r="A1907">
        <v>191.0412</v>
      </c>
      <c r="B1907">
        <v>-315.64</v>
      </c>
      <c r="C1907">
        <v>-0.2445079715583337</v>
      </c>
    </row>
    <row r="1908" spans="1:3" x14ac:dyDescent="0.3">
      <c r="A1908">
        <v>191.14269999999999</v>
      </c>
      <c r="B1908">
        <v>-315.64</v>
      </c>
      <c r="C1908">
        <v>-0.24491234403339621</v>
      </c>
    </row>
    <row r="1909" spans="1:3" x14ac:dyDescent="0.3">
      <c r="A1909">
        <v>191.2431</v>
      </c>
      <c r="B1909">
        <v>-315.64</v>
      </c>
      <c r="C1909">
        <v>-0.24733857888377181</v>
      </c>
    </row>
    <row r="1910" spans="1:3" x14ac:dyDescent="0.3">
      <c r="A1910">
        <v>191.34350000000001</v>
      </c>
      <c r="B1910">
        <v>-315.64</v>
      </c>
      <c r="C1910">
        <v>-0.2451145302709275</v>
      </c>
    </row>
    <row r="1911" spans="1:3" x14ac:dyDescent="0.3">
      <c r="A1911">
        <v>191.44319999999999</v>
      </c>
      <c r="B1911">
        <v>-315.64</v>
      </c>
      <c r="C1911">
        <v>-0.24592327522105281</v>
      </c>
    </row>
    <row r="1912" spans="1:3" x14ac:dyDescent="0.3">
      <c r="A1912">
        <v>191.54329999999999</v>
      </c>
      <c r="B1912">
        <v>-315.64</v>
      </c>
      <c r="C1912">
        <v>-0.24673202017117801</v>
      </c>
    </row>
    <row r="1913" spans="1:3" x14ac:dyDescent="0.3">
      <c r="A1913">
        <v>191.64400000000001</v>
      </c>
      <c r="B1913">
        <v>-315.64</v>
      </c>
      <c r="C1913">
        <v>-0.24733857888377181</v>
      </c>
    </row>
    <row r="1914" spans="1:3" x14ac:dyDescent="0.3">
      <c r="A1914">
        <v>191.74469999999999</v>
      </c>
      <c r="B1914">
        <v>-315.64</v>
      </c>
      <c r="C1914">
        <v>-0.24612546145858399</v>
      </c>
    </row>
    <row r="1915" spans="1:3" x14ac:dyDescent="0.3">
      <c r="A1915">
        <v>191.84520000000001</v>
      </c>
      <c r="B1915">
        <v>-315.64</v>
      </c>
      <c r="C1915">
        <v>-0.244710157795865</v>
      </c>
    </row>
    <row r="1916" spans="1:3" x14ac:dyDescent="0.3">
      <c r="A1916">
        <v>191.94499999999999</v>
      </c>
      <c r="B1916">
        <v>-315.64</v>
      </c>
      <c r="C1916">
        <v>-0.2479451375963658</v>
      </c>
    </row>
    <row r="1917" spans="1:3" x14ac:dyDescent="0.3">
      <c r="A1917">
        <v>192.0455</v>
      </c>
      <c r="B1917">
        <v>-315.64</v>
      </c>
      <c r="C1917">
        <v>-0.24814732383389709</v>
      </c>
    </row>
    <row r="1918" spans="1:3" x14ac:dyDescent="0.3">
      <c r="A1918">
        <v>192.14599999999999</v>
      </c>
      <c r="B1918">
        <v>-315.64</v>
      </c>
      <c r="C1918">
        <v>-0.2483495100714283</v>
      </c>
    </row>
    <row r="1919" spans="1:3" x14ac:dyDescent="0.3">
      <c r="A1919">
        <v>192.24600000000001</v>
      </c>
      <c r="B1919">
        <v>-315.64</v>
      </c>
      <c r="C1919">
        <v>-0.24612546145858399</v>
      </c>
    </row>
    <row r="1920" spans="1:3" x14ac:dyDescent="0.3">
      <c r="A1920">
        <v>192.34610000000001</v>
      </c>
      <c r="B1920">
        <v>-315.64</v>
      </c>
      <c r="C1920">
        <v>-0.24936044125908491</v>
      </c>
    </row>
    <row r="1921" spans="1:3" x14ac:dyDescent="0.3">
      <c r="A1921">
        <v>192.4478</v>
      </c>
      <c r="B1921">
        <v>-315.64</v>
      </c>
      <c r="C1921">
        <v>-0.24673202017117801</v>
      </c>
    </row>
    <row r="1922" spans="1:3" x14ac:dyDescent="0.3">
      <c r="A1922">
        <v>192.5472</v>
      </c>
      <c r="B1922">
        <v>-315.64</v>
      </c>
      <c r="C1922">
        <v>-0.24652983393364669</v>
      </c>
    </row>
    <row r="1923" spans="1:3" x14ac:dyDescent="0.3">
      <c r="A1923">
        <v>192.64709999999999</v>
      </c>
      <c r="B1923">
        <v>-315.64</v>
      </c>
      <c r="C1923">
        <v>-0.24713639264624049</v>
      </c>
    </row>
    <row r="1924" spans="1:3" x14ac:dyDescent="0.3">
      <c r="A1924">
        <v>192.74709999999999</v>
      </c>
      <c r="B1924">
        <v>-315.64</v>
      </c>
      <c r="C1924">
        <v>-0.24976481373414749</v>
      </c>
    </row>
    <row r="1925" spans="1:3" x14ac:dyDescent="0.3">
      <c r="A1925">
        <v>192.84780000000001</v>
      </c>
      <c r="B1925">
        <v>-315.64</v>
      </c>
      <c r="C1925">
        <v>-0.24592327522105281</v>
      </c>
    </row>
    <row r="1926" spans="1:3" x14ac:dyDescent="0.3">
      <c r="A1926">
        <v>192.94890000000001</v>
      </c>
      <c r="B1926">
        <v>-315.64</v>
      </c>
      <c r="C1926">
        <v>-0.24733857888377181</v>
      </c>
    </row>
    <row r="1927" spans="1:3" x14ac:dyDescent="0.3">
      <c r="A1927">
        <v>193.04949999999999</v>
      </c>
      <c r="B1927">
        <v>-315.64</v>
      </c>
      <c r="C1927">
        <v>-0.2495626274966162</v>
      </c>
    </row>
    <row r="1928" spans="1:3" x14ac:dyDescent="0.3">
      <c r="A1928">
        <v>193.149</v>
      </c>
      <c r="B1928">
        <v>-315.64</v>
      </c>
      <c r="C1928">
        <v>-0.24814732383389709</v>
      </c>
    </row>
    <row r="1929" spans="1:3" x14ac:dyDescent="0.3">
      <c r="A1929">
        <v>193.2508</v>
      </c>
      <c r="B1929">
        <v>-315.64</v>
      </c>
      <c r="C1929">
        <v>-0.25118011739686658</v>
      </c>
    </row>
    <row r="1930" spans="1:3" x14ac:dyDescent="0.3">
      <c r="A1930">
        <v>193.3503</v>
      </c>
      <c r="B1930">
        <v>-315.64</v>
      </c>
      <c r="C1930">
        <v>-0.24915825502155359</v>
      </c>
    </row>
    <row r="1931" spans="1:3" x14ac:dyDescent="0.3">
      <c r="A1931">
        <v>193.45189999999999</v>
      </c>
      <c r="B1931">
        <v>-315.64</v>
      </c>
      <c r="C1931">
        <v>-0.24531671650845879</v>
      </c>
    </row>
    <row r="1932" spans="1:3" x14ac:dyDescent="0.3">
      <c r="A1932">
        <v>193.55279999999999</v>
      </c>
      <c r="B1932">
        <v>-315.64</v>
      </c>
      <c r="C1932">
        <v>-0.2495626274966162</v>
      </c>
    </row>
    <row r="1933" spans="1:3" x14ac:dyDescent="0.3">
      <c r="A1933">
        <v>193.65389999999999</v>
      </c>
      <c r="B1933">
        <v>-315.64</v>
      </c>
      <c r="C1933">
        <v>-0.25299979353464841</v>
      </c>
    </row>
    <row r="1934" spans="1:3" x14ac:dyDescent="0.3">
      <c r="A1934">
        <v>193.75319999999999</v>
      </c>
      <c r="B1934">
        <v>-315.64</v>
      </c>
      <c r="C1934">
        <v>-0.24814732383389709</v>
      </c>
    </row>
    <row r="1935" spans="1:3" x14ac:dyDescent="0.3">
      <c r="A1935">
        <v>193.8544</v>
      </c>
      <c r="B1935">
        <v>-315.64</v>
      </c>
      <c r="C1935">
        <v>-0.24915825502155359</v>
      </c>
    </row>
    <row r="1936" spans="1:3" x14ac:dyDescent="0.3">
      <c r="A1936">
        <v>193.95439999999999</v>
      </c>
      <c r="B1936">
        <v>-315.64</v>
      </c>
      <c r="C1936">
        <v>-0.25037137244674129</v>
      </c>
    </row>
    <row r="1937" spans="1:3" x14ac:dyDescent="0.3">
      <c r="A1937">
        <v>194.05439999999999</v>
      </c>
      <c r="B1937">
        <v>-315.64</v>
      </c>
      <c r="C1937">
        <v>-0.25077574492180399</v>
      </c>
    </row>
    <row r="1938" spans="1:3" x14ac:dyDescent="0.3">
      <c r="A1938">
        <v>194.15450000000001</v>
      </c>
      <c r="B1938">
        <v>-315.64</v>
      </c>
      <c r="C1938">
        <v>-0.24915825502155359</v>
      </c>
    </row>
    <row r="1939" spans="1:3" x14ac:dyDescent="0.3">
      <c r="A1939">
        <v>194.25579999999999</v>
      </c>
      <c r="B1939">
        <v>-315.64</v>
      </c>
      <c r="C1939">
        <v>-0.24976481373414749</v>
      </c>
    </row>
    <row r="1940" spans="1:3" x14ac:dyDescent="0.3">
      <c r="A1940">
        <v>194.3552</v>
      </c>
      <c r="B1940">
        <v>-315.64</v>
      </c>
      <c r="C1940">
        <v>-0.244710157795865</v>
      </c>
    </row>
    <row r="1941" spans="1:3" x14ac:dyDescent="0.3">
      <c r="A1941">
        <v>194.45529999999999</v>
      </c>
      <c r="B1941">
        <v>-315.64</v>
      </c>
      <c r="C1941">
        <v>-0.24147517799536411</v>
      </c>
    </row>
    <row r="1942" spans="1:3" x14ac:dyDescent="0.3">
      <c r="A1942">
        <v>194.5565</v>
      </c>
      <c r="B1942">
        <v>-315.64</v>
      </c>
      <c r="C1942">
        <v>-0.24572108898352149</v>
      </c>
    </row>
    <row r="1943" spans="1:3" x14ac:dyDescent="0.3">
      <c r="A1943">
        <v>194.6576</v>
      </c>
      <c r="B1943">
        <v>-315.64</v>
      </c>
      <c r="C1943">
        <v>-0.2483495100714283</v>
      </c>
    </row>
    <row r="1944" spans="1:3" x14ac:dyDescent="0.3">
      <c r="A1944">
        <v>194.7577</v>
      </c>
      <c r="B1944">
        <v>-315.64</v>
      </c>
      <c r="C1944">
        <v>-0.248753882546491</v>
      </c>
    </row>
    <row r="1945" spans="1:3" x14ac:dyDescent="0.3">
      <c r="A1945">
        <v>194.85830000000001</v>
      </c>
      <c r="B1945">
        <v>-315.64</v>
      </c>
      <c r="C1945">
        <v>-0.24733857888377181</v>
      </c>
    </row>
    <row r="1946" spans="1:3" x14ac:dyDescent="0.3">
      <c r="A1946">
        <v>194.95820000000001</v>
      </c>
      <c r="B1946">
        <v>-315.64</v>
      </c>
      <c r="C1946">
        <v>-0.24895606878402229</v>
      </c>
    </row>
    <row r="1947" spans="1:3" x14ac:dyDescent="0.3">
      <c r="A1947">
        <v>195.0598</v>
      </c>
      <c r="B1947">
        <v>-315.64</v>
      </c>
      <c r="C1947">
        <v>-0.25016918620921008</v>
      </c>
    </row>
    <row r="1948" spans="1:3" x14ac:dyDescent="0.3">
      <c r="A1948">
        <v>195.15960000000001</v>
      </c>
      <c r="B1948">
        <v>-315.64</v>
      </c>
      <c r="C1948">
        <v>-0.25097793115933531</v>
      </c>
    </row>
    <row r="1949" spans="1:3" x14ac:dyDescent="0.3">
      <c r="A1949">
        <v>195.26079999999999</v>
      </c>
      <c r="B1949">
        <v>-315.64</v>
      </c>
      <c r="C1949">
        <v>-0.24996699997167879</v>
      </c>
    </row>
    <row r="1950" spans="1:3" x14ac:dyDescent="0.3">
      <c r="A1950">
        <v>195.36019999999999</v>
      </c>
      <c r="B1950">
        <v>-315.64</v>
      </c>
      <c r="C1950">
        <v>-0.24652983393364669</v>
      </c>
    </row>
    <row r="1951" spans="1:3" x14ac:dyDescent="0.3">
      <c r="A1951">
        <v>195.4616</v>
      </c>
      <c r="B1951">
        <v>-315.64</v>
      </c>
      <c r="C1951">
        <v>-0.24390141284573971</v>
      </c>
    </row>
    <row r="1952" spans="1:3" x14ac:dyDescent="0.3">
      <c r="A1952">
        <v>195.56100000000001</v>
      </c>
      <c r="B1952">
        <v>-315.64</v>
      </c>
      <c r="C1952">
        <v>-0.24228392294548931</v>
      </c>
    </row>
    <row r="1953" spans="1:3" x14ac:dyDescent="0.3">
      <c r="A1953">
        <v>195.6628</v>
      </c>
      <c r="B1953">
        <v>-315.64</v>
      </c>
      <c r="C1953">
        <v>-0.24248610918302069</v>
      </c>
    </row>
    <row r="1954" spans="1:3" x14ac:dyDescent="0.3">
      <c r="A1954">
        <v>195.76230000000001</v>
      </c>
      <c r="B1954">
        <v>-315.64</v>
      </c>
      <c r="C1954">
        <v>-0.24026206057017621</v>
      </c>
    </row>
    <row r="1955" spans="1:3" x14ac:dyDescent="0.3">
      <c r="A1955">
        <v>195.8629</v>
      </c>
      <c r="B1955">
        <v>-315.64</v>
      </c>
      <c r="C1955">
        <v>-0.24390141284573971</v>
      </c>
    </row>
    <row r="1956" spans="1:3" x14ac:dyDescent="0.3">
      <c r="A1956">
        <v>195.96250000000001</v>
      </c>
      <c r="B1956">
        <v>-315.64</v>
      </c>
      <c r="C1956">
        <v>-0.2451145302709275</v>
      </c>
    </row>
    <row r="1957" spans="1:3" x14ac:dyDescent="0.3">
      <c r="A1957">
        <v>196.06219999999999</v>
      </c>
      <c r="B1957">
        <v>-315.64</v>
      </c>
      <c r="C1957">
        <v>-0.24673202017117801</v>
      </c>
    </row>
    <row r="1958" spans="1:3" x14ac:dyDescent="0.3">
      <c r="A1958">
        <v>196.16390000000001</v>
      </c>
      <c r="B1958">
        <v>-315.64</v>
      </c>
      <c r="C1958">
        <v>-0.24652983393364669</v>
      </c>
    </row>
    <row r="1959" spans="1:3" x14ac:dyDescent="0.3">
      <c r="A1959">
        <v>196.2645</v>
      </c>
      <c r="B1959">
        <v>-315.64</v>
      </c>
      <c r="C1959">
        <v>-0.244710157795865</v>
      </c>
    </row>
    <row r="1960" spans="1:3" x14ac:dyDescent="0.3">
      <c r="A1960">
        <v>196.36590000000001</v>
      </c>
      <c r="B1960">
        <v>-315.64</v>
      </c>
      <c r="C1960">
        <v>-0.24147517799536411</v>
      </c>
    </row>
    <row r="1961" spans="1:3" x14ac:dyDescent="0.3">
      <c r="A1961">
        <v>196.46530000000001</v>
      </c>
      <c r="B1961">
        <v>-315.64</v>
      </c>
      <c r="C1961">
        <v>-0.24572108898352149</v>
      </c>
    </row>
    <row r="1962" spans="1:3" x14ac:dyDescent="0.3">
      <c r="A1962">
        <v>196.56530000000001</v>
      </c>
      <c r="B1962">
        <v>-315.64</v>
      </c>
      <c r="C1962">
        <v>-0.24208173670795799</v>
      </c>
    </row>
    <row r="1963" spans="1:3" x14ac:dyDescent="0.3">
      <c r="A1963">
        <v>196.667</v>
      </c>
      <c r="B1963">
        <v>-315.64</v>
      </c>
      <c r="C1963">
        <v>-0.24390141284573971</v>
      </c>
    </row>
    <row r="1964" spans="1:3" x14ac:dyDescent="0.3">
      <c r="A1964">
        <v>196.76769999999999</v>
      </c>
      <c r="B1964">
        <v>-315.64</v>
      </c>
      <c r="C1964">
        <v>-0.2479451375963658</v>
      </c>
    </row>
    <row r="1965" spans="1:3" x14ac:dyDescent="0.3">
      <c r="A1965">
        <v>196.8689</v>
      </c>
      <c r="B1965">
        <v>-315.64</v>
      </c>
      <c r="C1965">
        <v>-0.25158448987192922</v>
      </c>
    </row>
    <row r="1966" spans="1:3" x14ac:dyDescent="0.3">
      <c r="A1966">
        <v>196.96809999999999</v>
      </c>
      <c r="B1966">
        <v>-315.64</v>
      </c>
      <c r="C1966">
        <v>-0.24855169630895971</v>
      </c>
    </row>
    <row r="1967" spans="1:3" x14ac:dyDescent="0.3">
      <c r="A1967">
        <v>197.06979999999999</v>
      </c>
      <c r="B1967">
        <v>-315.64</v>
      </c>
      <c r="C1967">
        <v>-0.24814732383389709</v>
      </c>
    </row>
    <row r="1968" spans="1:3" x14ac:dyDescent="0.3">
      <c r="A1968">
        <v>197.16919999999999</v>
      </c>
      <c r="B1968">
        <v>-315.64</v>
      </c>
      <c r="C1968">
        <v>-0.24228392294548931</v>
      </c>
    </row>
    <row r="1969" spans="1:3" x14ac:dyDescent="0.3">
      <c r="A1969">
        <v>197.27019999999999</v>
      </c>
      <c r="B1969">
        <v>-315.64</v>
      </c>
      <c r="C1969">
        <v>-0.24491234403339621</v>
      </c>
    </row>
    <row r="1970" spans="1:3" x14ac:dyDescent="0.3">
      <c r="A1970">
        <v>197.37100000000001</v>
      </c>
      <c r="B1970">
        <v>-315.64</v>
      </c>
      <c r="C1970">
        <v>-0.24713639264624049</v>
      </c>
    </row>
    <row r="1971" spans="1:3" x14ac:dyDescent="0.3">
      <c r="A1971">
        <v>197.47149999999999</v>
      </c>
      <c r="B1971">
        <v>-315.64</v>
      </c>
      <c r="C1971">
        <v>-0.24289048165808319</v>
      </c>
    </row>
    <row r="1972" spans="1:3" x14ac:dyDescent="0.3">
      <c r="A1972">
        <v>197.571</v>
      </c>
      <c r="B1972">
        <v>-315.64</v>
      </c>
      <c r="C1972">
        <v>-0.2432948541331458</v>
      </c>
    </row>
    <row r="1973" spans="1:3" x14ac:dyDescent="0.3">
      <c r="A1973">
        <v>197.6713</v>
      </c>
      <c r="B1973">
        <v>-315.64</v>
      </c>
      <c r="C1973">
        <v>-0.24309266789561451</v>
      </c>
    </row>
    <row r="1974" spans="1:3" x14ac:dyDescent="0.3">
      <c r="A1974">
        <v>197.7715</v>
      </c>
      <c r="B1974">
        <v>-315.64</v>
      </c>
      <c r="C1974">
        <v>-0.24754076512130321</v>
      </c>
    </row>
    <row r="1975" spans="1:3" x14ac:dyDescent="0.3">
      <c r="A1975">
        <v>197.87200000000001</v>
      </c>
      <c r="B1975">
        <v>-315.64</v>
      </c>
      <c r="C1975">
        <v>-0.24369922660820839</v>
      </c>
    </row>
    <row r="1976" spans="1:3" x14ac:dyDescent="0.3">
      <c r="A1976">
        <v>197.97399999999999</v>
      </c>
      <c r="B1976">
        <v>-315.64</v>
      </c>
      <c r="C1976">
        <v>-0.24228392294548931</v>
      </c>
    </row>
    <row r="1977" spans="1:3" x14ac:dyDescent="0.3">
      <c r="A1977">
        <v>198.07589999999999</v>
      </c>
      <c r="B1977">
        <v>-315.64</v>
      </c>
      <c r="C1977">
        <v>-0.24673202017117801</v>
      </c>
    </row>
    <row r="1978" spans="1:3" x14ac:dyDescent="0.3">
      <c r="A1978">
        <v>198.1756</v>
      </c>
      <c r="B1978">
        <v>-315.64</v>
      </c>
      <c r="C1978">
        <v>-0.2432948541331458</v>
      </c>
    </row>
    <row r="1979" spans="1:3" x14ac:dyDescent="0.3">
      <c r="A1979">
        <v>198.27699999999999</v>
      </c>
      <c r="B1979">
        <v>-315.64</v>
      </c>
      <c r="C1979">
        <v>-0.244710157795865</v>
      </c>
    </row>
    <row r="1980" spans="1:3" x14ac:dyDescent="0.3">
      <c r="A1980">
        <v>198.3777</v>
      </c>
      <c r="B1980">
        <v>-315.64</v>
      </c>
      <c r="C1980">
        <v>-0.2432948541331458</v>
      </c>
    </row>
    <row r="1981" spans="1:3" x14ac:dyDescent="0.3">
      <c r="A1981">
        <v>198.4787</v>
      </c>
      <c r="B1981">
        <v>-315.64</v>
      </c>
      <c r="C1981">
        <v>-0.24673202017117801</v>
      </c>
    </row>
    <row r="1982" spans="1:3" x14ac:dyDescent="0.3">
      <c r="A1982">
        <v>198.57990000000001</v>
      </c>
      <c r="B1982">
        <v>-315.64</v>
      </c>
      <c r="C1982">
        <v>-0.24713639264624049</v>
      </c>
    </row>
    <row r="1983" spans="1:3" x14ac:dyDescent="0.3">
      <c r="A1983">
        <v>198.6799</v>
      </c>
      <c r="B1983">
        <v>-315.64</v>
      </c>
      <c r="C1983">
        <v>-0.24491234403339621</v>
      </c>
    </row>
    <row r="1984" spans="1:3" x14ac:dyDescent="0.3">
      <c r="A1984">
        <v>198.77940000000001</v>
      </c>
      <c r="B1984">
        <v>-315.64</v>
      </c>
      <c r="C1984">
        <v>-0.2416773642328954</v>
      </c>
    </row>
    <row r="1985" spans="1:3" x14ac:dyDescent="0.3">
      <c r="A1985">
        <v>198.88079999999999</v>
      </c>
      <c r="B1985">
        <v>-315.64</v>
      </c>
      <c r="C1985">
        <v>-0.2445079715583337</v>
      </c>
    </row>
    <row r="1986" spans="1:3" x14ac:dyDescent="0.3">
      <c r="A1986">
        <v>198.98079999999999</v>
      </c>
      <c r="B1986">
        <v>-315.64</v>
      </c>
      <c r="C1986">
        <v>-0.2410708055203015</v>
      </c>
    </row>
    <row r="1987" spans="1:3" x14ac:dyDescent="0.3">
      <c r="A1987">
        <v>199.08150000000001</v>
      </c>
      <c r="B1987">
        <v>-315.64</v>
      </c>
      <c r="C1987">
        <v>-0.24369922660820839</v>
      </c>
    </row>
    <row r="1988" spans="1:3" x14ac:dyDescent="0.3">
      <c r="A1988">
        <v>199.1814</v>
      </c>
      <c r="B1988">
        <v>-315.64</v>
      </c>
      <c r="C1988">
        <v>-0.2384423844323946</v>
      </c>
    </row>
    <row r="1989" spans="1:3" x14ac:dyDescent="0.3">
      <c r="A1989">
        <v>199.28120000000001</v>
      </c>
      <c r="B1989">
        <v>-315.64</v>
      </c>
      <c r="C1989">
        <v>-0.23945331562005109</v>
      </c>
    </row>
    <row r="1990" spans="1:3" x14ac:dyDescent="0.3">
      <c r="A1990">
        <v>199.38290000000001</v>
      </c>
      <c r="B1990">
        <v>-315.64</v>
      </c>
      <c r="C1990">
        <v>-0.24046424680770759</v>
      </c>
    </row>
    <row r="1991" spans="1:3" x14ac:dyDescent="0.3">
      <c r="A1991">
        <v>199.48269999999999</v>
      </c>
      <c r="B1991">
        <v>-315.64</v>
      </c>
      <c r="C1991">
        <v>-0.24349704037067721</v>
      </c>
    </row>
    <row r="1992" spans="1:3" x14ac:dyDescent="0.3">
      <c r="A1992">
        <v>199.58199999999999</v>
      </c>
      <c r="B1992">
        <v>-315.64</v>
      </c>
      <c r="C1992">
        <v>-0.2445079715583337</v>
      </c>
    </row>
    <row r="1993" spans="1:3" x14ac:dyDescent="0.3">
      <c r="A1993">
        <v>199.68360000000001</v>
      </c>
      <c r="B1993">
        <v>-315.64</v>
      </c>
      <c r="C1993">
        <v>-0.24228392294548931</v>
      </c>
    </row>
    <row r="1994" spans="1:3" x14ac:dyDescent="0.3">
      <c r="A1994">
        <v>199.78360000000001</v>
      </c>
      <c r="B1994">
        <v>-315.64</v>
      </c>
      <c r="C1994">
        <v>-0.2443057853208023</v>
      </c>
    </row>
    <row r="1995" spans="1:3" x14ac:dyDescent="0.3">
      <c r="A1995">
        <v>199.88399999999999</v>
      </c>
      <c r="B1995">
        <v>-315.64</v>
      </c>
      <c r="C1995">
        <v>-0.24289048165808319</v>
      </c>
    </row>
    <row r="1996" spans="1:3" x14ac:dyDescent="0.3">
      <c r="A1996">
        <v>199.9854</v>
      </c>
      <c r="B1996">
        <v>-315.64</v>
      </c>
      <c r="C1996">
        <v>-0.2445079715583337</v>
      </c>
    </row>
    <row r="1997" spans="1:3" x14ac:dyDescent="0.3">
      <c r="A1997">
        <v>200.08609999999999</v>
      </c>
      <c r="B1997">
        <v>-315.64</v>
      </c>
      <c r="C1997">
        <v>-0.24349704037067721</v>
      </c>
    </row>
    <row r="1998" spans="1:3" x14ac:dyDescent="0.3">
      <c r="A1998">
        <v>200.18620000000001</v>
      </c>
      <c r="B1998">
        <v>-315.64</v>
      </c>
      <c r="C1998">
        <v>-0.24026206057017621</v>
      </c>
    </row>
    <row r="1999" spans="1:3" x14ac:dyDescent="0.3">
      <c r="A1999">
        <v>200.2877</v>
      </c>
      <c r="B1999">
        <v>-315.64</v>
      </c>
      <c r="C1999">
        <v>-0.2443057853208023</v>
      </c>
    </row>
    <row r="2000" spans="1:3" x14ac:dyDescent="0.3">
      <c r="A2000">
        <v>200.38849999999999</v>
      </c>
      <c r="B2000">
        <v>-315.64</v>
      </c>
      <c r="C2000">
        <v>-0.24349704037067721</v>
      </c>
    </row>
    <row r="2001" spans="1:3" x14ac:dyDescent="0.3">
      <c r="A2001">
        <v>200.489</v>
      </c>
      <c r="B2001">
        <v>-315.64</v>
      </c>
      <c r="C2001">
        <v>-0.24855169630895971</v>
      </c>
    </row>
    <row r="2002" spans="1:3" x14ac:dyDescent="0.3">
      <c r="A2002">
        <v>200.58840000000001</v>
      </c>
      <c r="B2002">
        <v>-315.64</v>
      </c>
      <c r="C2002">
        <v>-0.24349704037067721</v>
      </c>
    </row>
    <row r="2003" spans="1:3" x14ac:dyDescent="0.3">
      <c r="A2003">
        <v>200.68899999999999</v>
      </c>
      <c r="B2003">
        <v>-315.64</v>
      </c>
      <c r="C2003">
        <v>-0.24612546145858399</v>
      </c>
    </row>
    <row r="2004" spans="1:3" x14ac:dyDescent="0.3">
      <c r="A2004">
        <v>200.78809999999999</v>
      </c>
      <c r="B2004">
        <v>-315.64</v>
      </c>
      <c r="C2004">
        <v>-0.24349704037067721</v>
      </c>
    </row>
    <row r="2005" spans="1:3" x14ac:dyDescent="0.3">
      <c r="A2005">
        <v>200.88890000000001</v>
      </c>
      <c r="B2005">
        <v>-315.64</v>
      </c>
      <c r="C2005">
        <v>-0.2445079715583337</v>
      </c>
    </row>
    <row r="2006" spans="1:3" x14ac:dyDescent="0.3">
      <c r="A2006">
        <v>200.9889</v>
      </c>
      <c r="B2006">
        <v>-315.64</v>
      </c>
      <c r="C2006">
        <v>-0.24208173670795799</v>
      </c>
    </row>
    <row r="2007" spans="1:3" x14ac:dyDescent="0.3">
      <c r="A2007">
        <v>201.08869999999999</v>
      </c>
      <c r="B2007">
        <v>-315.64</v>
      </c>
      <c r="C2007">
        <v>-0.24309266789561451</v>
      </c>
    </row>
    <row r="2008" spans="1:3" x14ac:dyDescent="0.3">
      <c r="A2008">
        <v>201.1893</v>
      </c>
      <c r="B2008">
        <v>-315.64</v>
      </c>
      <c r="C2008">
        <v>-0.24390141284573971</v>
      </c>
    </row>
    <row r="2009" spans="1:3" x14ac:dyDescent="0.3">
      <c r="A2009">
        <v>201.28960000000001</v>
      </c>
      <c r="B2009">
        <v>-315.64</v>
      </c>
      <c r="C2009">
        <v>-0.24309266789561451</v>
      </c>
    </row>
    <row r="2010" spans="1:3" x14ac:dyDescent="0.3">
      <c r="A2010">
        <v>201.38939999999999</v>
      </c>
      <c r="B2010">
        <v>-315.64</v>
      </c>
      <c r="C2010">
        <v>-0.23925112938251969</v>
      </c>
    </row>
    <row r="2011" spans="1:3" x14ac:dyDescent="0.3">
      <c r="A2011">
        <v>201.48910000000001</v>
      </c>
      <c r="B2011">
        <v>-315.64</v>
      </c>
      <c r="C2011">
        <v>-0.24248610918302069</v>
      </c>
    </row>
    <row r="2012" spans="1:3" x14ac:dyDescent="0.3">
      <c r="A2012">
        <v>201.5898</v>
      </c>
      <c r="B2012">
        <v>-315.64</v>
      </c>
      <c r="C2012">
        <v>-0.2443057853208023</v>
      </c>
    </row>
    <row r="2013" spans="1:3" x14ac:dyDescent="0.3">
      <c r="A2013">
        <v>201.68960000000001</v>
      </c>
      <c r="B2013">
        <v>-315.64</v>
      </c>
      <c r="C2013">
        <v>-0.24652983393364669</v>
      </c>
    </row>
    <row r="2014" spans="1:3" x14ac:dyDescent="0.3">
      <c r="A2014">
        <v>201.791</v>
      </c>
      <c r="B2014">
        <v>-315.64</v>
      </c>
      <c r="C2014">
        <v>-0.24248610918302069</v>
      </c>
    </row>
    <row r="2015" spans="1:3" x14ac:dyDescent="0.3">
      <c r="A2015">
        <v>201.89019999999999</v>
      </c>
      <c r="B2015">
        <v>-315.64</v>
      </c>
      <c r="C2015">
        <v>-0.2455189027459902</v>
      </c>
    </row>
    <row r="2016" spans="1:3" x14ac:dyDescent="0.3">
      <c r="A2016">
        <v>201.99109999999999</v>
      </c>
      <c r="B2016">
        <v>-315.64</v>
      </c>
      <c r="C2016">
        <v>-0.23945331562005109</v>
      </c>
    </row>
    <row r="2017" spans="1:3" x14ac:dyDescent="0.3">
      <c r="A2017">
        <v>202.09129999999999</v>
      </c>
      <c r="B2017">
        <v>-315.64</v>
      </c>
      <c r="C2017">
        <v>-0.24228392294548931</v>
      </c>
    </row>
    <row r="2018" spans="1:3" x14ac:dyDescent="0.3">
      <c r="A2018">
        <v>202.19280000000001</v>
      </c>
      <c r="B2018">
        <v>-315.64</v>
      </c>
      <c r="C2018">
        <v>-0.2408686192827702</v>
      </c>
    </row>
    <row r="2019" spans="1:3" x14ac:dyDescent="0.3">
      <c r="A2019">
        <v>202.29259999999999</v>
      </c>
      <c r="B2019">
        <v>-315.64</v>
      </c>
      <c r="C2019">
        <v>-0.24208173670795799</v>
      </c>
    </row>
    <row r="2020" spans="1:3" x14ac:dyDescent="0.3">
      <c r="A2020">
        <v>202.3937</v>
      </c>
      <c r="B2020">
        <v>-315.64</v>
      </c>
      <c r="C2020">
        <v>-0.23945331562005109</v>
      </c>
    </row>
    <row r="2021" spans="1:3" x14ac:dyDescent="0.3">
      <c r="A2021">
        <v>202.49350000000001</v>
      </c>
      <c r="B2021">
        <v>-315.64</v>
      </c>
      <c r="C2021">
        <v>-0.2445079715583337</v>
      </c>
    </row>
    <row r="2022" spans="1:3" x14ac:dyDescent="0.3">
      <c r="A2022">
        <v>202.59370000000001</v>
      </c>
      <c r="B2022">
        <v>-315.64</v>
      </c>
      <c r="C2022">
        <v>-0.2372292670072067</v>
      </c>
    </row>
    <row r="2023" spans="1:3" x14ac:dyDescent="0.3">
      <c r="A2023">
        <v>202.69329999999999</v>
      </c>
      <c r="B2023">
        <v>-315.64</v>
      </c>
      <c r="C2023">
        <v>-0.23783582571980069</v>
      </c>
    </row>
    <row r="2024" spans="1:3" x14ac:dyDescent="0.3">
      <c r="A2024">
        <v>202.79310000000001</v>
      </c>
      <c r="B2024">
        <v>-315.64</v>
      </c>
      <c r="C2024">
        <v>-0.23985768809511371</v>
      </c>
    </row>
    <row r="2025" spans="1:3" x14ac:dyDescent="0.3">
      <c r="A2025">
        <v>202.8938</v>
      </c>
      <c r="B2025">
        <v>-315.64</v>
      </c>
      <c r="C2025">
        <v>-0.24208173670795799</v>
      </c>
    </row>
    <row r="2026" spans="1:3" x14ac:dyDescent="0.3">
      <c r="A2026">
        <v>202.9939</v>
      </c>
      <c r="B2026">
        <v>-315.64</v>
      </c>
      <c r="C2026">
        <v>-0.23945331562005109</v>
      </c>
    </row>
    <row r="2027" spans="1:3" x14ac:dyDescent="0.3">
      <c r="A2027">
        <v>203.0943</v>
      </c>
      <c r="B2027">
        <v>-315.64</v>
      </c>
      <c r="C2027">
        <v>-0.24390141284573971</v>
      </c>
    </row>
    <row r="2028" spans="1:3" x14ac:dyDescent="0.3">
      <c r="A2028">
        <v>203.196</v>
      </c>
      <c r="B2028">
        <v>-315.64</v>
      </c>
      <c r="C2028">
        <v>-0.2445079715583337</v>
      </c>
    </row>
    <row r="2029" spans="1:3" x14ac:dyDescent="0.3">
      <c r="A2029">
        <v>203.29599999999999</v>
      </c>
      <c r="B2029">
        <v>-315.64</v>
      </c>
      <c r="C2029">
        <v>-0.2416773642328954</v>
      </c>
    </row>
    <row r="2030" spans="1:3" x14ac:dyDescent="0.3">
      <c r="A2030">
        <v>203.39529999999999</v>
      </c>
      <c r="B2030">
        <v>-315.64</v>
      </c>
      <c r="C2030">
        <v>-0.24147517799536411</v>
      </c>
    </row>
    <row r="2031" spans="1:3" x14ac:dyDescent="0.3">
      <c r="A2031">
        <v>203.49700000000001</v>
      </c>
      <c r="B2031">
        <v>-315.64</v>
      </c>
      <c r="C2031">
        <v>-0.23621833581955021</v>
      </c>
    </row>
    <row r="2032" spans="1:3" x14ac:dyDescent="0.3">
      <c r="A2032">
        <v>203.5968</v>
      </c>
      <c r="B2032">
        <v>-315.64</v>
      </c>
      <c r="C2032">
        <v>-0.2408686192827702</v>
      </c>
    </row>
    <row r="2033" spans="1:3" x14ac:dyDescent="0.3">
      <c r="A2033">
        <v>203.69649999999999</v>
      </c>
      <c r="B2033">
        <v>-315.64</v>
      </c>
      <c r="C2033">
        <v>-0.23803801195733201</v>
      </c>
    </row>
    <row r="2034" spans="1:3" x14ac:dyDescent="0.3">
      <c r="A2034">
        <v>203.79769999999999</v>
      </c>
      <c r="B2034">
        <v>-315.64</v>
      </c>
      <c r="C2034">
        <v>-0.23945331562005109</v>
      </c>
    </row>
    <row r="2035" spans="1:3" x14ac:dyDescent="0.3">
      <c r="A2035">
        <v>203.8974</v>
      </c>
      <c r="B2035">
        <v>-315.64</v>
      </c>
      <c r="C2035">
        <v>-0.2408686192827702</v>
      </c>
    </row>
    <row r="2036" spans="1:3" x14ac:dyDescent="0.3">
      <c r="A2036">
        <v>203.99850000000001</v>
      </c>
      <c r="B2036">
        <v>-315.64</v>
      </c>
      <c r="C2036">
        <v>-0.24208173670795799</v>
      </c>
    </row>
    <row r="2037" spans="1:3" x14ac:dyDescent="0.3">
      <c r="A2037">
        <v>204.09829999999999</v>
      </c>
      <c r="B2037">
        <v>-315.64</v>
      </c>
      <c r="C2037">
        <v>-0.2432948541331458</v>
      </c>
    </row>
    <row r="2038" spans="1:3" x14ac:dyDescent="0.3">
      <c r="A2038">
        <v>204.19800000000001</v>
      </c>
      <c r="B2038">
        <v>-315.64</v>
      </c>
      <c r="C2038">
        <v>-0.23783582571980069</v>
      </c>
    </row>
    <row r="2039" spans="1:3" x14ac:dyDescent="0.3">
      <c r="A2039">
        <v>204.2988</v>
      </c>
      <c r="B2039">
        <v>-315.64</v>
      </c>
      <c r="C2039">
        <v>-0.24491234403339621</v>
      </c>
    </row>
    <row r="2040" spans="1:3" x14ac:dyDescent="0.3">
      <c r="A2040">
        <v>204.3998</v>
      </c>
      <c r="B2040">
        <v>-315.64</v>
      </c>
      <c r="C2040">
        <v>-0.2455189027459902</v>
      </c>
    </row>
    <row r="2041" spans="1:3" x14ac:dyDescent="0.3">
      <c r="A2041">
        <v>204.49959999999999</v>
      </c>
      <c r="B2041">
        <v>-315.64</v>
      </c>
      <c r="C2041">
        <v>-0.24066643304523891</v>
      </c>
    </row>
    <row r="2042" spans="1:3" x14ac:dyDescent="0.3">
      <c r="A2042">
        <v>204.5993</v>
      </c>
      <c r="B2042">
        <v>-315.64</v>
      </c>
      <c r="C2042">
        <v>-0.2376336394822694</v>
      </c>
    </row>
    <row r="2043" spans="1:3" x14ac:dyDescent="0.3">
      <c r="A2043">
        <v>204.69900000000001</v>
      </c>
      <c r="B2043">
        <v>-315.64</v>
      </c>
      <c r="C2043">
        <v>-0.24369922660820839</v>
      </c>
    </row>
    <row r="2044" spans="1:3" x14ac:dyDescent="0.3">
      <c r="A2044">
        <v>204.7998</v>
      </c>
      <c r="B2044">
        <v>-315.64</v>
      </c>
      <c r="C2044">
        <v>-0.2432948541331458</v>
      </c>
    </row>
    <row r="2045" spans="1:3" x14ac:dyDescent="0.3">
      <c r="A2045">
        <v>204.89949999999999</v>
      </c>
      <c r="B2045">
        <v>-315.64</v>
      </c>
      <c r="C2045">
        <v>-0.23965550185758239</v>
      </c>
    </row>
    <row r="2046" spans="1:3" x14ac:dyDescent="0.3">
      <c r="A2046">
        <v>204.9992</v>
      </c>
      <c r="B2046">
        <v>-315.64</v>
      </c>
      <c r="C2046">
        <v>-0.24289048165808319</v>
      </c>
    </row>
    <row r="2047" spans="1:3" x14ac:dyDescent="0.3">
      <c r="A2047">
        <v>205.09950000000001</v>
      </c>
      <c r="B2047">
        <v>-315.64</v>
      </c>
      <c r="C2047">
        <v>-0.2443057853208023</v>
      </c>
    </row>
    <row r="2048" spans="1:3" x14ac:dyDescent="0.3">
      <c r="A2048">
        <v>205.1994</v>
      </c>
      <c r="B2048">
        <v>-315.64</v>
      </c>
      <c r="C2048">
        <v>-0.24592327522105281</v>
      </c>
    </row>
    <row r="2049" spans="1:3" x14ac:dyDescent="0.3">
      <c r="A2049">
        <v>205.29929999999999</v>
      </c>
      <c r="B2049">
        <v>-315.64</v>
      </c>
      <c r="C2049">
        <v>-0.24491234403339621</v>
      </c>
    </row>
    <row r="2050" spans="1:3" x14ac:dyDescent="0.3">
      <c r="A2050">
        <v>205.39920000000001</v>
      </c>
      <c r="B2050">
        <v>-315.64</v>
      </c>
      <c r="C2050">
        <v>-0.24390141284573971</v>
      </c>
    </row>
    <row r="2051" spans="1:3" x14ac:dyDescent="0.3">
      <c r="A2051">
        <v>205.49940000000001</v>
      </c>
      <c r="B2051">
        <v>-315.64</v>
      </c>
      <c r="C2051">
        <v>-0.23985768809511371</v>
      </c>
    </row>
    <row r="2052" spans="1:3" x14ac:dyDescent="0.3">
      <c r="A2052">
        <v>205.5994</v>
      </c>
      <c r="B2052">
        <v>-315.64</v>
      </c>
      <c r="C2052">
        <v>-0.24228392294548931</v>
      </c>
    </row>
    <row r="2053" spans="1:3" x14ac:dyDescent="0.3">
      <c r="A2053">
        <v>205.6994</v>
      </c>
      <c r="B2053">
        <v>-315.64</v>
      </c>
      <c r="C2053">
        <v>-0.2416773642328954</v>
      </c>
    </row>
    <row r="2054" spans="1:3" x14ac:dyDescent="0.3">
      <c r="A2054">
        <v>205.7997</v>
      </c>
      <c r="B2054">
        <v>-315.64</v>
      </c>
      <c r="C2054">
        <v>-0.24309266789561451</v>
      </c>
    </row>
    <row r="2055" spans="1:3" x14ac:dyDescent="0.3">
      <c r="A2055">
        <v>205.89940000000001</v>
      </c>
      <c r="B2055">
        <v>-315.64</v>
      </c>
      <c r="C2055">
        <v>-0.24289048165808319</v>
      </c>
    </row>
    <row r="2056" spans="1:3" x14ac:dyDescent="0.3">
      <c r="A2056">
        <v>205.99940000000001</v>
      </c>
      <c r="B2056">
        <v>-315.64</v>
      </c>
      <c r="C2056">
        <v>-0.24410359908327101</v>
      </c>
    </row>
    <row r="2057" spans="1:3" x14ac:dyDescent="0.3">
      <c r="A2057">
        <v>206.09970000000001</v>
      </c>
      <c r="B2057">
        <v>-315.64</v>
      </c>
      <c r="C2057">
        <v>-0.24349704037067721</v>
      </c>
    </row>
    <row r="2058" spans="1:3" x14ac:dyDescent="0.3">
      <c r="A2058">
        <v>206.1994</v>
      </c>
      <c r="B2058">
        <v>-315.64</v>
      </c>
      <c r="C2058">
        <v>-0.24208173670795799</v>
      </c>
    </row>
    <row r="2059" spans="1:3" x14ac:dyDescent="0.3">
      <c r="A2059">
        <v>206.29929999999999</v>
      </c>
      <c r="B2059">
        <v>-315.64</v>
      </c>
      <c r="C2059">
        <v>-0.24390141284573971</v>
      </c>
    </row>
    <row r="2060" spans="1:3" x14ac:dyDescent="0.3">
      <c r="A2060">
        <v>206.39949999999999</v>
      </c>
      <c r="B2060">
        <v>-315.64</v>
      </c>
      <c r="C2060">
        <v>-0.2451145302709275</v>
      </c>
    </row>
    <row r="2061" spans="1:3" x14ac:dyDescent="0.3">
      <c r="A2061">
        <v>206.49979999999999</v>
      </c>
      <c r="B2061">
        <v>-315.64</v>
      </c>
      <c r="C2061">
        <v>-0.23965550185758239</v>
      </c>
    </row>
    <row r="2062" spans="1:3" x14ac:dyDescent="0.3">
      <c r="A2062">
        <v>206.59909999999999</v>
      </c>
      <c r="B2062">
        <v>-315.64</v>
      </c>
      <c r="C2062">
        <v>-0.24066643304523891</v>
      </c>
    </row>
    <row r="2063" spans="1:3" x14ac:dyDescent="0.3">
      <c r="A2063">
        <v>206.6994</v>
      </c>
      <c r="B2063">
        <v>-315.64</v>
      </c>
      <c r="C2063">
        <v>-0.2384423844323946</v>
      </c>
    </row>
    <row r="2064" spans="1:3" x14ac:dyDescent="0.3">
      <c r="A2064">
        <v>206.8</v>
      </c>
      <c r="B2064">
        <v>-315.64</v>
      </c>
      <c r="C2064">
        <v>-0.23985768809511371</v>
      </c>
    </row>
    <row r="2065" spans="1:3" x14ac:dyDescent="0.3">
      <c r="A2065">
        <v>206.8998</v>
      </c>
      <c r="B2065">
        <v>-315.64</v>
      </c>
      <c r="C2065">
        <v>-0.23803801195733201</v>
      </c>
    </row>
    <row r="2066" spans="1:3" x14ac:dyDescent="0.3">
      <c r="A2066">
        <v>206.9991</v>
      </c>
      <c r="B2066">
        <v>-315.64</v>
      </c>
      <c r="C2066">
        <v>-0.2408686192827702</v>
      </c>
    </row>
    <row r="2067" spans="1:3" x14ac:dyDescent="0.3">
      <c r="A2067">
        <v>207.0994</v>
      </c>
      <c r="B2067">
        <v>-315.64</v>
      </c>
      <c r="C2067">
        <v>-0.2416773642328954</v>
      </c>
    </row>
    <row r="2068" spans="1:3" x14ac:dyDescent="0.3">
      <c r="A2068">
        <v>207.20079999999999</v>
      </c>
      <c r="B2068">
        <v>-315.64</v>
      </c>
      <c r="C2068">
        <v>-0.23682489453214409</v>
      </c>
    </row>
    <row r="2069" spans="1:3" x14ac:dyDescent="0.3">
      <c r="A2069">
        <v>207.30080000000001</v>
      </c>
      <c r="B2069">
        <v>-315.64</v>
      </c>
      <c r="C2069">
        <v>-0.23985768809511371</v>
      </c>
    </row>
    <row r="2070" spans="1:3" x14ac:dyDescent="0.3">
      <c r="A2070">
        <v>207.4007</v>
      </c>
      <c r="B2070">
        <v>-315.64</v>
      </c>
      <c r="C2070">
        <v>-0.24491234403339621</v>
      </c>
    </row>
    <row r="2071" spans="1:3" x14ac:dyDescent="0.3">
      <c r="A2071">
        <v>207.50069999999999</v>
      </c>
      <c r="B2071">
        <v>-315.64</v>
      </c>
      <c r="C2071">
        <v>-0.24349704037067721</v>
      </c>
    </row>
    <row r="2072" spans="1:3" x14ac:dyDescent="0.3">
      <c r="A2072">
        <v>207.6018</v>
      </c>
      <c r="B2072">
        <v>-315.64</v>
      </c>
      <c r="C2072">
        <v>-0.24147517799536411</v>
      </c>
    </row>
    <row r="2073" spans="1:3" x14ac:dyDescent="0.3">
      <c r="A2073">
        <v>207.70150000000001</v>
      </c>
      <c r="B2073">
        <v>-315.64</v>
      </c>
      <c r="C2073">
        <v>-0.23985768809511371</v>
      </c>
    </row>
    <row r="2074" spans="1:3" x14ac:dyDescent="0.3">
      <c r="A2074">
        <v>207.80160000000001</v>
      </c>
      <c r="B2074">
        <v>-315.64</v>
      </c>
      <c r="C2074">
        <v>-0.24410359908327101</v>
      </c>
    </row>
    <row r="2075" spans="1:3" x14ac:dyDescent="0.3">
      <c r="A2075">
        <v>207.9014</v>
      </c>
      <c r="B2075">
        <v>-315.64</v>
      </c>
      <c r="C2075">
        <v>-0.24228392294548931</v>
      </c>
    </row>
    <row r="2076" spans="1:3" x14ac:dyDescent="0.3">
      <c r="A2076">
        <v>208.00280000000001</v>
      </c>
      <c r="B2076">
        <v>-315.64</v>
      </c>
      <c r="C2076">
        <v>-0.23642052205708161</v>
      </c>
    </row>
    <row r="2077" spans="1:3" x14ac:dyDescent="0.3">
      <c r="A2077">
        <v>208.10220000000001</v>
      </c>
      <c r="B2077">
        <v>-315.64</v>
      </c>
      <c r="C2077">
        <v>-0.23520740463189371</v>
      </c>
    </row>
    <row r="2078" spans="1:3" x14ac:dyDescent="0.3">
      <c r="A2078">
        <v>208.2037</v>
      </c>
      <c r="B2078">
        <v>-315.64</v>
      </c>
      <c r="C2078">
        <v>-0.23601614958201891</v>
      </c>
    </row>
    <row r="2079" spans="1:3" x14ac:dyDescent="0.3">
      <c r="A2079">
        <v>208.30340000000001</v>
      </c>
      <c r="B2079">
        <v>-315.64</v>
      </c>
      <c r="C2079">
        <v>-0.23561177710695641</v>
      </c>
    </row>
    <row r="2080" spans="1:3" x14ac:dyDescent="0.3">
      <c r="A2080">
        <v>208.4058</v>
      </c>
      <c r="B2080">
        <v>-315.64</v>
      </c>
      <c r="C2080">
        <v>-0.2343986596817686</v>
      </c>
    </row>
    <row r="2081" spans="1:3" x14ac:dyDescent="0.3">
      <c r="A2081">
        <v>208.5061</v>
      </c>
      <c r="B2081">
        <v>-315.64</v>
      </c>
      <c r="C2081">
        <v>-0.23884675690745719</v>
      </c>
    </row>
    <row r="2082" spans="1:3" x14ac:dyDescent="0.3">
      <c r="A2082">
        <v>208.60679999999999</v>
      </c>
      <c r="B2082">
        <v>-315.64</v>
      </c>
      <c r="C2082">
        <v>-0.2410708055203015</v>
      </c>
    </row>
    <row r="2083" spans="1:3" x14ac:dyDescent="0.3">
      <c r="A2083">
        <v>208.70699999999999</v>
      </c>
      <c r="B2083">
        <v>-315.64</v>
      </c>
      <c r="C2083">
        <v>-0.2408686192827702</v>
      </c>
    </row>
    <row r="2084" spans="1:3" x14ac:dyDescent="0.3">
      <c r="A2084">
        <v>208.80719999999999</v>
      </c>
      <c r="B2084">
        <v>-315.64</v>
      </c>
      <c r="C2084">
        <v>-0.2376336394822694</v>
      </c>
    </row>
    <row r="2085" spans="1:3" x14ac:dyDescent="0.3">
      <c r="A2085">
        <v>208.90729999999999</v>
      </c>
      <c r="B2085">
        <v>-315.64</v>
      </c>
      <c r="C2085">
        <v>-0.24531671650845879</v>
      </c>
    </row>
    <row r="2086" spans="1:3" x14ac:dyDescent="0.3">
      <c r="A2086">
        <v>209.00890000000001</v>
      </c>
      <c r="B2086">
        <v>-315.64</v>
      </c>
      <c r="C2086">
        <v>-0.24531671650845879</v>
      </c>
    </row>
    <row r="2087" spans="1:3" x14ac:dyDescent="0.3">
      <c r="A2087">
        <v>209.1104</v>
      </c>
      <c r="B2087">
        <v>-315.64</v>
      </c>
      <c r="C2087">
        <v>-0.24632764769611529</v>
      </c>
    </row>
    <row r="2088" spans="1:3" x14ac:dyDescent="0.3">
      <c r="A2088">
        <v>209.20939999999999</v>
      </c>
      <c r="B2088">
        <v>-315.64</v>
      </c>
      <c r="C2088">
        <v>-0.24147517799536411</v>
      </c>
    </row>
    <row r="2089" spans="1:3" x14ac:dyDescent="0.3">
      <c r="A2089">
        <v>209.30969999999999</v>
      </c>
      <c r="B2089">
        <v>-315.64</v>
      </c>
      <c r="C2089">
        <v>-0.24208173670795799</v>
      </c>
    </row>
    <row r="2090" spans="1:3" x14ac:dyDescent="0.3">
      <c r="A2090">
        <v>209.41069999999999</v>
      </c>
      <c r="B2090">
        <v>-315.64</v>
      </c>
      <c r="C2090">
        <v>-0.24208173670795799</v>
      </c>
    </row>
    <row r="2091" spans="1:3" x14ac:dyDescent="0.3">
      <c r="A2091">
        <v>209.51009999999999</v>
      </c>
      <c r="B2091">
        <v>-315.64</v>
      </c>
      <c r="C2091">
        <v>-0.24066643304523891</v>
      </c>
    </row>
    <row r="2092" spans="1:3" x14ac:dyDescent="0.3">
      <c r="A2092">
        <v>209.61099999999999</v>
      </c>
      <c r="B2092">
        <v>-315.64</v>
      </c>
      <c r="C2092">
        <v>-0.24026206057017621</v>
      </c>
    </row>
    <row r="2093" spans="1:3" x14ac:dyDescent="0.3">
      <c r="A2093">
        <v>209.71180000000001</v>
      </c>
      <c r="B2093">
        <v>-315.64</v>
      </c>
      <c r="C2093">
        <v>-0.24127299175783279</v>
      </c>
    </row>
    <row r="2094" spans="1:3" x14ac:dyDescent="0.3">
      <c r="A2094">
        <v>209.8116</v>
      </c>
      <c r="B2094">
        <v>-315.64</v>
      </c>
      <c r="C2094">
        <v>-0.24268829542055201</v>
      </c>
    </row>
    <row r="2095" spans="1:3" x14ac:dyDescent="0.3">
      <c r="A2095">
        <v>209.91120000000001</v>
      </c>
      <c r="B2095">
        <v>-315.64</v>
      </c>
      <c r="C2095">
        <v>-0.2384423844323946</v>
      </c>
    </row>
    <row r="2096" spans="1:3" x14ac:dyDescent="0.3">
      <c r="A2096">
        <v>210.01169999999999</v>
      </c>
      <c r="B2096">
        <v>-315.64</v>
      </c>
      <c r="C2096">
        <v>-0.23985768809511371</v>
      </c>
    </row>
    <row r="2097" spans="1:3" x14ac:dyDescent="0.3">
      <c r="A2097">
        <v>210.1112</v>
      </c>
      <c r="B2097">
        <v>-315.64</v>
      </c>
      <c r="C2097">
        <v>-0.2416773642328954</v>
      </c>
    </row>
    <row r="2098" spans="1:3" x14ac:dyDescent="0.3">
      <c r="A2098">
        <v>210.21199999999999</v>
      </c>
      <c r="B2098">
        <v>-315.64</v>
      </c>
      <c r="C2098">
        <v>-0.23743145324473811</v>
      </c>
    </row>
    <row r="2099" spans="1:3" x14ac:dyDescent="0.3">
      <c r="A2099">
        <v>210.31200000000001</v>
      </c>
      <c r="B2099">
        <v>-315.64</v>
      </c>
      <c r="C2099">
        <v>-0.24046424680770759</v>
      </c>
    </row>
    <row r="2100" spans="1:3" x14ac:dyDescent="0.3">
      <c r="A2100">
        <v>210.41309999999999</v>
      </c>
      <c r="B2100">
        <v>-315.64</v>
      </c>
      <c r="C2100">
        <v>-0.23965550185758239</v>
      </c>
    </row>
    <row r="2101" spans="1:3" x14ac:dyDescent="0.3">
      <c r="A2101">
        <v>210.5127</v>
      </c>
      <c r="B2101">
        <v>-315.64</v>
      </c>
      <c r="C2101">
        <v>-0.24410359908327101</v>
      </c>
    </row>
    <row r="2102" spans="1:3" x14ac:dyDescent="0.3">
      <c r="A2102">
        <v>210.613</v>
      </c>
      <c r="B2102">
        <v>-315.64</v>
      </c>
      <c r="C2102">
        <v>-0.2372292670072067</v>
      </c>
    </row>
    <row r="2103" spans="1:3" x14ac:dyDescent="0.3">
      <c r="A2103">
        <v>210.7132</v>
      </c>
      <c r="B2103">
        <v>-315.64</v>
      </c>
      <c r="C2103">
        <v>-0.2408686192827702</v>
      </c>
    </row>
    <row r="2104" spans="1:3" x14ac:dyDescent="0.3">
      <c r="A2104">
        <v>210.81460000000001</v>
      </c>
      <c r="B2104">
        <v>-315.64</v>
      </c>
      <c r="C2104">
        <v>-0.23965550185758239</v>
      </c>
    </row>
    <row r="2105" spans="1:3" x14ac:dyDescent="0.3">
      <c r="A2105">
        <v>210.91489999999999</v>
      </c>
      <c r="B2105">
        <v>-315.64</v>
      </c>
      <c r="C2105">
        <v>-0.24147517799536411</v>
      </c>
    </row>
    <row r="2106" spans="1:3" x14ac:dyDescent="0.3">
      <c r="A2106">
        <v>211.0146</v>
      </c>
      <c r="B2106">
        <v>-315.64</v>
      </c>
      <c r="C2106">
        <v>-0.24572108898352149</v>
      </c>
    </row>
    <row r="2107" spans="1:3" x14ac:dyDescent="0.3">
      <c r="A2107">
        <v>211.11519999999999</v>
      </c>
      <c r="B2107">
        <v>-315.64</v>
      </c>
      <c r="C2107">
        <v>-0.240059874332645</v>
      </c>
    </row>
    <row r="2108" spans="1:3" x14ac:dyDescent="0.3">
      <c r="A2108">
        <v>211.21629999999999</v>
      </c>
      <c r="B2108">
        <v>-315.64</v>
      </c>
      <c r="C2108">
        <v>-0.240059874332645</v>
      </c>
    </row>
    <row r="2109" spans="1:3" x14ac:dyDescent="0.3">
      <c r="A2109">
        <v>211.31700000000001</v>
      </c>
      <c r="B2109">
        <v>-315.64</v>
      </c>
      <c r="C2109">
        <v>-0.24410359908327101</v>
      </c>
    </row>
    <row r="2110" spans="1:3" x14ac:dyDescent="0.3">
      <c r="A2110">
        <v>211.41669999999999</v>
      </c>
      <c r="B2110">
        <v>-315.64</v>
      </c>
      <c r="C2110">
        <v>-0.23702708076967541</v>
      </c>
    </row>
    <row r="2111" spans="1:3" x14ac:dyDescent="0.3">
      <c r="A2111">
        <v>211.517</v>
      </c>
      <c r="B2111">
        <v>-315.64</v>
      </c>
      <c r="C2111">
        <v>-0.23803801195733201</v>
      </c>
    </row>
    <row r="2112" spans="1:3" x14ac:dyDescent="0.3">
      <c r="A2112">
        <v>211.61699999999999</v>
      </c>
      <c r="B2112">
        <v>-315.64</v>
      </c>
      <c r="C2112">
        <v>-0.23702708076967541</v>
      </c>
    </row>
    <row r="2113" spans="1:3" x14ac:dyDescent="0.3">
      <c r="A2113">
        <v>211.71709999999999</v>
      </c>
      <c r="B2113">
        <v>-315.64</v>
      </c>
      <c r="C2113">
        <v>-0.23783582571980069</v>
      </c>
    </row>
    <row r="2114" spans="1:3" x14ac:dyDescent="0.3">
      <c r="A2114">
        <v>211.81870000000001</v>
      </c>
      <c r="B2114">
        <v>-315.64</v>
      </c>
      <c r="C2114">
        <v>-0.23743145324473811</v>
      </c>
    </row>
    <row r="2115" spans="1:3" x14ac:dyDescent="0.3">
      <c r="A2115">
        <v>211.9188</v>
      </c>
      <c r="B2115">
        <v>-315.64</v>
      </c>
      <c r="C2115">
        <v>-0.2384423844323946</v>
      </c>
    </row>
    <row r="2116" spans="1:3" x14ac:dyDescent="0.3">
      <c r="A2116">
        <v>212.01820000000001</v>
      </c>
      <c r="B2116">
        <v>-315.64</v>
      </c>
      <c r="C2116">
        <v>-0.2410708055203015</v>
      </c>
    </row>
    <row r="2117" spans="1:3" x14ac:dyDescent="0.3">
      <c r="A2117">
        <v>212.1189</v>
      </c>
      <c r="B2117">
        <v>-315.64</v>
      </c>
      <c r="C2117">
        <v>-0.23783582571980069</v>
      </c>
    </row>
    <row r="2118" spans="1:3" x14ac:dyDescent="0.3">
      <c r="A2118">
        <v>212.21860000000001</v>
      </c>
      <c r="B2118">
        <v>-315.64</v>
      </c>
      <c r="C2118">
        <v>-0.23197242483139291</v>
      </c>
    </row>
    <row r="2119" spans="1:3" x14ac:dyDescent="0.3">
      <c r="A2119">
        <v>212.31880000000001</v>
      </c>
      <c r="B2119">
        <v>-315.64</v>
      </c>
      <c r="C2119">
        <v>-0.23217461106892409</v>
      </c>
    </row>
    <row r="2120" spans="1:3" x14ac:dyDescent="0.3">
      <c r="A2120">
        <v>212.41890000000001</v>
      </c>
      <c r="B2120">
        <v>-315.64</v>
      </c>
      <c r="C2120">
        <v>-0.2366227082946129</v>
      </c>
    </row>
    <row r="2121" spans="1:3" x14ac:dyDescent="0.3">
      <c r="A2121">
        <v>212.5197</v>
      </c>
      <c r="B2121">
        <v>-315.64</v>
      </c>
      <c r="C2121">
        <v>-0.23278116978151811</v>
      </c>
    </row>
    <row r="2122" spans="1:3" x14ac:dyDescent="0.3">
      <c r="A2122">
        <v>212.61940000000001</v>
      </c>
      <c r="B2122">
        <v>-315.64</v>
      </c>
      <c r="C2122">
        <v>-0.23945331562005109</v>
      </c>
    </row>
    <row r="2123" spans="1:3" x14ac:dyDescent="0.3">
      <c r="A2123">
        <v>212.71950000000001</v>
      </c>
      <c r="B2123">
        <v>-315.64</v>
      </c>
      <c r="C2123">
        <v>-0.23581396334448759</v>
      </c>
    </row>
    <row r="2124" spans="1:3" x14ac:dyDescent="0.3">
      <c r="A2124">
        <v>212.81950000000001</v>
      </c>
      <c r="B2124">
        <v>-315.64</v>
      </c>
      <c r="C2124">
        <v>-0.2382401981948632</v>
      </c>
    </row>
    <row r="2125" spans="1:3" x14ac:dyDescent="0.3">
      <c r="A2125">
        <v>212.92019999999999</v>
      </c>
      <c r="B2125">
        <v>-315.64</v>
      </c>
      <c r="C2125">
        <v>-0.23601614958201891</v>
      </c>
    </row>
    <row r="2126" spans="1:3" x14ac:dyDescent="0.3">
      <c r="A2126">
        <v>213.0204</v>
      </c>
      <c r="B2126">
        <v>-315.64</v>
      </c>
      <c r="C2126">
        <v>-0.23904894314498851</v>
      </c>
    </row>
    <row r="2127" spans="1:3" x14ac:dyDescent="0.3">
      <c r="A2127">
        <v>213.12129999999999</v>
      </c>
      <c r="B2127">
        <v>-315.64</v>
      </c>
      <c r="C2127">
        <v>-0.24066643304523891</v>
      </c>
    </row>
    <row r="2128" spans="1:3" x14ac:dyDescent="0.3">
      <c r="A2128">
        <v>213.22200000000001</v>
      </c>
      <c r="B2128">
        <v>-315.64</v>
      </c>
      <c r="C2128">
        <v>-0.2410708055203015</v>
      </c>
    </row>
    <row r="2129" spans="1:3" x14ac:dyDescent="0.3">
      <c r="A2129">
        <v>213.32169999999999</v>
      </c>
      <c r="B2129">
        <v>-315.64</v>
      </c>
      <c r="C2129">
        <v>-0.23358991473164331</v>
      </c>
    </row>
    <row r="2130" spans="1:3" x14ac:dyDescent="0.3">
      <c r="A2130">
        <v>213.42150000000001</v>
      </c>
      <c r="B2130">
        <v>-315.64</v>
      </c>
      <c r="C2130">
        <v>-0.23096149364373639</v>
      </c>
    </row>
    <row r="2131" spans="1:3" x14ac:dyDescent="0.3">
      <c r="A2131">
        <v>213.5222</v>
      </c>
      <c r="B2131">
        <v>-315.64</v>
      </c>
      <c r="C2131">
        <v>-0.2337921009691746</v>
      </c>
    </row>
    <row r="2132" spans="1:3" x14ac:dyDescent="0.3">
      <c r="A2132">
        <v>213.62289999999999</v>
      </c>
      <c r="B2132">
        <v>-315.64</v>
      </c>
      <c r="C2132">
        <v>-0.2339942872067059</v>
      </c>
    </row>
    <row r="2133" spans="1:3" x14ac:dyDescent="0.3">
      <c r="A2133">
        <v>213.7242</v>
      </c>
      <c r="B2133">
        <v>-315.64</v>
      </c>
      <c r="C2133">
        <v>-0.23197242483139291</v>
      </c>
    </row>
    <row r="2134" spans="1:3" x14ac:dyDescent="0.3">
      <c r="A2134">
        <v>213.82470000000001</v>
      </c>
      <c r="B2134">
        <v>-315.64</v>
      </c>
      <c r="C2134">
        <v>-0.23500521839436239</v>
      </c>
    </row>
    <row r="2135" spans="1:3" x14ac:dyDescent="0.3">
      <c r="A2135">
        <v>213.9255</v>
      </c>
      <c r="B2135">
        <v>-315.64</v>
      </c>
      <c r="C2135">
        <v>-0.23540959086942509</v>
      </c>
    </row>
    <row r="2136" spans="1:3" x14ac:dyDescent="0.3">
      <c r="A2136">
        <v>214.02549999999999</v>
      </c>
      <c r="B2136">
        <v>-315.64</v>
      </c>
      <c r="C2136">
        <v>-0.23743145324473811</v>
      </c>
    </row>
    <row r="2137" spans="1:3" x14ac:dyDescent="0.3">
      <c r="A2137">
        <v>214.12549999999999</v>
      </c>
      <c r="B2137">
        <v>-315.64</v>
      </c>
      <c r="C2137">
        <v>-0.23217461106892409</v>
      </c>
    </row>
    <row r="2138" spans="1:3" x14ac:dyDescent="0.3">
      <c r="A2138">
        <v>214.22620000000001</v>
      </c>
      <c r="B2138">
        <v>-315.64</v>
      </c>
      <c r="C2138">
        <v>-0.2337921009691746</v>
      </c>
    </row>
    <row r="2139" spans="1:3" x14ac:dyDescent="0.3">
      <c r="A2139">
        <v>214.32730000000001</v>
      </c>
      <c r="B2139">
        <v>-315.64</v>
      </c>
      <c r="C2139">
        <v>-0.231365866118799</v>
      </c>
    </row>
    <row r="2140" spans="1:3" x14ac:dyDescent="0.3">
      <c r="A2140">
        <v>214.42779999999999</v>
      </c>
      <c r="B2140">
        <v>-315.64</v>
      </c>
      <c r="C2140">
        <v>-0.23257898354398679</v>
      </c>
    </row>
    <row r="2141" spans="1:3" x14ac:dyDescent="0.3">
      <c r="A2141">
        <v>214.52719999999999</v>
      </c>
      <c r="B2141">
        <v>-315.64</v>
      </c>
      <c r="C2141">
        <v>-0.22853525879336081</v>
      </c>
    </row>
    <row r="2142" spans="1:3" x14ac:dyDescent="0.3">
      <c r="A2142">
        <v>214.6275</v>
      </c>
      <c r="B2142">
        <v>-315.64</v>
      </c>
      <c r="C2142">
        <v>-0.2297483762185486</v>
      </c>
    </row>
    <row r="2143" spans="1:3" x14ac:dyDescent="0.3">
      <c r="A2143">
        <v>214.72890000000001</v>
      </c>
      <c r="B2143">
        <v>-315.64</v>
      </c>
      <c r="C2143">
        <v>-0.22995056245607989</v>
      </c>
    </row>
    <row r="2144" spans="1:3" x14ac:dyDescent="0.3">
      <c r="A2144">
        <v>214.82910000000001</v>
      </c>
      <c r="B2144">
        <v>-315.64</v>
      </c>
      <c r="C2144">
        <v>-0.231365866118799</v>
      </c>
    </row>
    <row r="2145" spans="1:3" x14ac:dyDescent="0.3">
      <c r="A2145">
        <v>214.92910000000001</v>
      </c>
      <c r="B2145">
        <v>-315.64</v>
      </c>
      <c r="C2145">
        <v>-0.2343986596817686</v>
      </c>
    </row>
    <row r="2146" spans="1:3" x14ac:dyDescent="0.3">
      <c r="A2146">
        <v>215.03030000000001</v>
      </c>
      <c r="B2146">
        <v>-315.64</v>
      </c>
      <c r="C2146">
        <v>-0.2337921009691746</v>
      </c>
    </row>
    <row r="2147" spans="1:3" x14ac:dyDescent="0.3">
      <c r="A2147">
        <v>215.13040000000001</v>
      </c>
      <c r="B2147">
        <v>-315.64</v>
      </c>
      <c r="C2147">
        <v>-0.23540959086942509</v>
      </c>
    </row>
    <row r="2148" spans="1:3" x14ac:dyDescent="0.3">
      <c r="A2148">
        <v>215.23089999999999</v>
      </c>
      <c r="B2148">
        <v>-315.64</v>
      </c>
      <c r="C2148">
        <v>-0.23965550185758239</v>
      </c>
    </row>
    <row r="2149" spans="1:3" x14ac:dyDescent="0.3">
      <c r="A2149">
        <v>215.3321</v>
      </c>
      <c r="B2149">
        <v>-315.64</v>
      </c>
      <c r="C2149">
        <v>-0.231365866118799</v>
      </c>
    </row>
    <row r="2150" spans="1:3" x14ac:dyDescent="0.3">
      <c r="A2150">
        <v>215.43190000000001</v>
      </c>
      <c r="B2150">
        <v>-315.64</v>
      </c>
      <c r="C2150">
        <v>-0.23783582571980069</v>
      </c>
    </row>
    <row r="2151" spans="1:3" x14ac:dyDescent="0.3">
      <c r="A2151">
        <v>215.5316</v>
      </c>
      <c r="B2151">
        <v>-315.64</v>
      </c>
      <c r="C2151">
        <v>-0.24147517799536411</v>
      </c>
    </row>
    <row r="2152" spans="1:3" x14ac:dyDescent="0.3">
      <c r="A2152">
        <v>215.6317</v>
      </c>
      <c r="B2152">
        <v>-315.64</v>
      </c>
      <c r="C2152">
        <v>-0.23743145324473811</v>
      </c>
    </row>
    <row r="2153" spans="1:3" x14ac:dyDescent="0.3">
      <c r="A2153">
        <v>215.73220000000001</v>
      </c>
      <c r="B2153">
        <v>-315.64</v>
      </c>
      <c r="C2153">
        <v>-0.2297483762185486</v>
      </c>
    </row>
    <row r="2154" spans="1:3" x14ac:dyDescent="0.3">
      <c r="A2154">
        <v>215.83269999999999</v>
      </c>
      <c r="B2154">
        <v>-315.64</v>
      </c>
      <c r="C2154">
        <v>-0.23803801195733201</v>
      </c>
    </row>
    <row r="2155" spans="1:3" x14ac:dyDescent="0.3">
      <c r="A2155">
        <v>215.93279999999999</v>
      </c>
      <c r="B2155">
        <v>-315.64</v>
      </c>
      <c r="C2155">
        <v>-0.2337921009691746</v>
      </c>
    </row>
    <row r="2156" spans="1:3" x14ac:dyDescent="0.3">
      <c r="A2156">
        <v>216.0333</v>
      </c>
      <c r="B2156">
        <v>-315.64</v>
      </c>
      <c r="C2156">
        <v>-0.23702708076967541</v>
      </c>
    </row>
    <row r="2157" spans="1:3" x14ac:dyDescent="0.3">
      <c r="A2157">
        <v>216.13399999999999</v>
      </c>
      <c r="B2157">
        <v>-315.64</v>
      </c>
      <c r="C2157">
        <v>-0.23621833581955021</v>
      </c>
    </row>
    <row r="2158" spans="1:3" x14ac:dyDescent="0.3">
      <c r="A2158">
        <v>216.2345</v>
      </c>
      <c r="B2158">
        <v>-315.64</v>
      </c>
      <c r="C2158">
        <v>-0.2305571211686738</v>
      </c>
    </row>
    <row r="2159" spans="1:3" x14ac:dyDescent="0.3">
      <c r="A2159">
        <v>216.33580000000001</v>
      </c>
      <c r="B2159">
        <v>-315.64</v>
      </c>
      <c r="C2159">
        <v>-0.2372292670072067</v>
      </c>
    </row>
    <row r="2160" spans="1:3" x14ac:dyDescent="0.3">
      <c r="A2160">
        <v>216.43629999999999</v>
      </c>
      <c r="B2160">
        <v>-315.64</v>
      </c>
      <c r="C2160">
        <v>-0.23904894314498851</v>
      </c>
    </row>
    <row r="2161" spans="1:3" x14ac:dyDescent="0.3">
      <c r="A2161">
        <v>216.53800000000001</v>
      </c>
      <c r="B2161">
        <v>-315.64</v>
      </c>
      <c r="C2161">
        <v>-0.2337921009691746</v>
      </c>
    </row>
    <row r="2162" spans="1:3" x14ac:dyDescent="0.3">
      <c r="A2162">
        <v>216.6379</v>
      </c>
      <c r="B2162">
        <v>-315.64</v>
      </c>
      <c r="C2162">
        <v>-0.23864457066992589</v>
      </c>
    </row>
    <row r="2163" spans="1:3" x14ac:dyDescent="0.3">
      <c r="A2163">
        <v>216.7388</v>
      </c>
      <c r="B2163">
        <v>-315.64</v>
      </c>
      <c r="C2163">
        <v>-0.2348030321568311</v>
      </c>
    </row>
    <row r="2164" spans="1:3" x14ac:dyDescent="0.3">
      <c r="A2164">
        <v>216.8383</v>
      </c>
      <c r="B2164">
        <v>-315.64</v>
      </c>
      <c r="C2164">
        <v>-0.23803801195733201</v>
      </c>
    </row>
    <row r="2165" spans="1:3" x14ac:dyDescent="0.3">
      <c r="A2165">
        <v>216.9392</v>
      </c>
      <c r="B2165">
        <v>-315.64</v>
      </c>
      <c r="C2165">
        <v>-0.23197242483139291</v>
      </c>
    </row>
    <row r="2166" spans="1:3" x14ac:dyDescent="0.3">
      <c r="A2166">
        <v>217.04079999999999</v>
      </c>
      <c r="B2166">
        <v>-315.64</v>
      </c>
      <c r="C2166">
        <v>-0.240059874332645</v>
      </c>
    </row>
    <row r="2167" spans="1:3" x14ac:dyDescent="0.3">
      <c r="A2167">
        <v>217.14080000000001</v>
      </c>
      <c r="B2167">
        <v>-315.64</v>
      </c>
      <c r="C2167">
        <v>-0.24026206057017621</v>
      </c>
    </row>
    <row r="2168" spans="1:3" x14ac:dyDescent="0.3">
      <c r="A2168">
        <v>217.24019999999999</v>
      </c>
      <c r="B2168">
        <v>-315.64</v>
      </c>
      <c r="C2168">
        <v>-0.23682489453214409</v>
      </c>
    </row>
    <row r="2169" spans="1:3" x14ac:dyDescent="0.3">
      <c r="A2169">
        <v>217.3415</v>
      </c>
      <c r="B2169">
        <v>-315.64</v>
      </c>
      <c r="C2169">
        <v>-0.2348030321568311</v>
      </c>
    </row>
    <row r="2170" spans="1:3" x14ac:dyDescent="0.3">
      <c r="A2170">
        <v>217.44120000000001</v>
      </c>
      <c r="B2170">
        <v>-315.64</v>
      </c>
      <c r="C2170">
        <v>-0.231365866118799</v>
      </c>
    </row>
    <row r="2171" spans="1:3" x14ac:dyDescent="0.3">
      <c r="A2171">
        <v>217.542</v>
      </c>
      <c r="B2171">
        <v>-315.64</v>
      </c>
      <c r="C2171">
        <v>-0.23500521839436239</v>
      </c>
    </row>
    <row r="2172" spans="1:3" x14ac:dyDescent="0.3">
      <c r="A2172">
        <v>217.6422</v>
      </c>
      <c r="B2172">
        <v>-315.64</v>
      </c>
      <c r="C2172">
        <v>-0.23581396334448759</v>
      </c>
    </row>
    <row r="2173" spans="1:3" x14ac:dyDescent="0.3">
      <c r="A2173">
        <v>217.74250000000001</v>
      </c>
      <c r="B2173">
        <v>-315.64</v>
      </c>
      <c r="C2173">
        <v>-0.2348030321568311</v>
      </c>
    </row>
    <row r="2174" spans="1:3" x14ac:dyDescent="0.3">
      <c r="A2174">
        <v>217.84389999999999</v>
      </c>
      <c r="B2174">
        <v>-315.64</v>
      </c>
      <c r="C2174">
        <v>-0.23601614958201891</v>
      </c>
    </row>
    <row r="2175" spans="1:3" x14ac:dyDescent="0.3">
      <c r="A2175">
        <v>217.9443</v>
      </c>
      <c r="B2175">
        <v>-315.64</v>
      </c>
      <c r="C2175">
        <v>-0.2382401981948632</v>
      </c>
    </row>
    <row r="2176" spans="1:3" x14ac:dyDescent="0.3">
      <c r="A2176">
        <v>218.04490000000001</v>
      </c>
      <c r="B2176">
        <v>-315.64</v>
      </c>
      <c r="C2176">
        <v>-0.23621833581955021</v>
      </c>
    </row>
    <row r="2177" spans="1:3" x14ac:dyDescent="0.3">
      <c r="A2177">
        <v>218.1446</v>
      </c>
      <c r="B2177">
        <v>-315.64</v>
      </c>
      <c r="C2177">
        <v>-0.2348030321568311</v>
      </c>
    </row>
    <row r="2178" spans="1:3" x14ac:dyDescent="0.3">
      <c r="A2178">
        <v>218.24680000000001</v>
      </c>
      <c r="B2178">
        <v>-315.64</v>
      </c>
      <c r="C2178">
        <v>-0.23561177710695641</v>
      </c>
    </row>
    <row r="2179" spans="1:3" x14ac:dyDescent="0.3">
      <c r="A2179">
        <v>218.3451</v>
      </c>
      <c r="B2179">
        <v>-315.64</v>
      </c>
      <c r="C2179">
        <v>-0.23500521839436239</v>
      </c>
    </row>
    <row r="2180" spans="1:3" x14ac:dyDescent="0.3">
      <c r="A2180">
        <v>218.44489999999999</v>
      </c>
      <c r="B2180">
        <v>-315.64</v>
      </c>
      <c r="C2180">
        <v>-0.23237679730645561</v>
      </c>
    </row>
    <row r="2181" spans="1:3" x14ac:dyDescent="0.3">
      <c r="A2181">
        <v>218.5446</v>
      </c>
      <c r="B2181">
        <v>-315.64</v>
      </c>
      <c r="C2181">
        <v>-0.23419647344423719</v>
      </c>
    </row>
    <row r="2182" spans="1:3" x14ac:dyDescent="0.3">
      <c r="A2182">
        <v>218.64439999999999</v>
      </c>
      <c r="B2182">
        <v>-315.64</v>
      </c>
      <c r="C2182">
        <v>-0.22954618998101731</v>
      </c>
    </row>
    <row r="2183" spans="1:3" x14ac:dyDescent="0.3">
      <c r="A2183">
        <v>218.74529999999999</v>
      </c>
      <c r="B2183">
        <v>-315.64</v>
      </c>
      <c r="C2183">
        <v>-0.2305571211686738</v>
      </c>
    </row>
    <row r="2184" spans="1:3" x14ac:dyDescent="0.3">
      <c r="A2184">
        <v>218.84710000000001</v>
      </c>
      <c r="B2184">
        <v>-315.64</v>
      </c>
      <c r="C2184">
        <v>-0.2265133964180478</v>
      </c>
    </row>
    <row r="2185" spans="1:3" x14ac:dyDescent="0.3">
      <c r="A2185">
        <v>218.94649999999999</v>
      </c>
      <c r="B2185">
        <v>-315.64</v>
      </c>
      <c r="C2185">
        <v>-0.23460084591929989</v>
      </c>
    </row>
    <row r="2186" spans="1:3" x14ac:dyDescent="0.3">
      <c r="A2186">
        <v>219.047</v>
      </c>
      <c r="B2186">
        <v>-315.64</v>
      </c>
      <c r="C2186">
        <v>-0.2331855422565807</v>
      </c>
    </row>
    <row r="2187" spans="1:3" x14ac:dyDescent="0.3">
      <c r="A2187">
        <v>219.1464</v>
      </c>
      <c r="B2187">
        <v>-315.64</v>
      </c>
      <c r="C2187">
        <v>-0.2343986596817686</v>
      </c>
    </row>
    <row r="2188" spans="1:3" x14ac:dyDescent="0.3">
      <c r="A2188">
        <v>219.24789999999999</v>
      </c>
      <c r="B2188">
        <v>-315.64</v>
      </c>
      <c r="C2188">
        <v>-0.2315680523563303</v>
      </c>
    </row>
    <row r="2189" spans="1:3" x14ac:dyDescent="0.3">
      <c r="A2189">
        <v>219.34739999999999</v>
      </c>
      <c r="B2189">
        <v>-315.64</v>
      </c>
      <c r="C2189">
        <v>-0.23278116978151811</v>
      </c>
    </row>
    <row r="2190" spans="1:3" x14ac:dyDescent="0.3">
      <c r="A2190">
        <v>219.4477</v>
      </c>
      <c r="B2190">
        <v>-315.64</v>
      </c>
      <c r="C2190">
        <v>-0.2343986596817686</v>
      </c>
    </row>
    <row r="2191" spans="1:3" x14ac:dyDescent="0.3">
      <c r="A2191">
        <v>219.54750000000001</v>
      </c>
      <c r="B2191">
        <v>-315.64</v>
      </c>
      <c r="C2191">
        <v>-0.2337921009691746</v>
      </c>
    </row>
    <row r="2192" spans="1:3" x14ac:dyDescent="0.3">
      <c r="A2192">
        <v>219.6489</v>
      </c>
      <c r="B2192">
        <v>-315.64</v>
      </c>
      <c r="C2192">
        <v>-0.23257898354398679</v>
      </c>
    </row>
    <row r="2193" spans="1:3" x14ac:dyDescent="0.3">
      <c r="A2193">
        <v>219.74870000000001</v>
      </c>
      <c r="B2193">
        <v>-315.64</v>
      </c>
      <c r="C2193">
        <v>-0.22914181750595461</v>
      </c>
    </row>
    <row r="2194" spans="1:3" x14ac:dyDescent="0.3">
      <c r="A2194">
        <v>219.85</v>
      </c>
      <c r="B2194">
        <v>-315.64</v>
      </c>
      <c r="C2194">
        <v>-0.2315680523563303</v>
      </c>
    </row>
    <row r="2195" spans="1:3" x14ac:dyDescent="0.3">
      <c r="A2195">
        <v>219.94919999999999</v>
      </c>
      <c r="B2195">
        <v>-315.64</v>
      </c>
      <c r="C2195">
        <v>-0.23257898354398679</v>
      </c>
    </row>
    <row r="2196" spans="1:3" x14ac:dyDescent="0.3">
      <c r="A2196">
        <v>220.04939999999999</v>
      </c>
      <c r="B2196">
        <v>-315.64</v>
      </c>
      <c r="C2196">
        <v>-0.23358991473164331</v>
      </c>
    </row>
    <row r="2197" spans="1:3" x14ac:dyDescent="0.3">
      <c r="A2197">
        <v>220.14959999999999</v>
      </c>
      <c r="B2197">
        <v>-315.64</v>
      </c>
      <c r="C2197">
        <v>-0.23278116978151811</v>
      </c>
    </row>
    <row r="2198" spans="1:3" x14ac:dyDescent="0.3">
      <c r="A2198">
        <v>220.24959999999999</v>
      </c>
      <c r="B2198">
        <v>-315.64</v>
      </c>
      <c r="C2198">
        <v>-0.23257898354398679</v>
      </c>
    </row>
    <row r="2199" spans="1:3" x14ac:dyDescent="0.3">
      <c r="A2199">
        <v>220.35079999999999</v>
      </c>
      <c r="B2199">
        <v>-315.64</v>
      </c>
      <c r="C2199">
        <v>-0.22671558265557901</v>
      </c>
    </row>
    <row r="2200" spans="1:3" x14ac:dyDescent="0.3">
      <c r="A2200">
        <v>220.45160000000001</v>
      </c>
      <c r="B2200">
        <v>-315.64</v>
      </c>
      <c r="C2200">
        <v>-0.2348030321568311</v>
      </c>
    </row>
    <row r="2201" spans="1:3" x14ac:dyDescent="0.3">
      <c r="A2201">
        <v>220.5532</v>
      </c>
      <c r="B2201">
        <v>-315.64</v>
      </c>
      <c r="C2201">
        <v>-0.23075930740620509</v>
      </c>
    </row>
    <row r="2202" spans="1:3" x14ac:dyDescent="0.3">
      <c r="A2202">
        <v>220.65299999999999</v>
      </c>
      <c r="B2202">
        <v>-315.64</v>
      </c>
      <c r="C2202">
        <v>-0.2339942872067059</v>
      </c>
    </row>
    <row r="2203" spans="1:3" x14ac:dyDescent="0.3">
      <c r="A2203">
        <v>220.7542</v>
      </c>
      <c r="B2203">
        <v>-315.64</v>
      </c>
      <c r="C2203">
        <v>-0.22671558265557901</v>
      </c>
    </row>
    <row r="2204" spans="1:3" x14ac:dyDescent="0.3">
      <c r="A2204">
        <v>220.85400000000001</v>
      </c>
      <c r="B2204">
        <v>-315.64</v>
      </c>
      <c r="C2204">
        <v>-0.23278116978151811</v>
      </c>
    </row>
    <row r="2205" spans="1:3" x14ac:dyDescent="0.3">
      <c r="A2205">
        <v>220.95439999999999</v>
      </c>
      <c r="B2205">
        <v>-315.64</v>
      </c>
      <c r="C2205">
        <v>-0.23075930740620509</v>
      </c>
    </row>
    <row r="2206" spans="1:3" x14ac:dyDescent="0.3">
      <c r="A2206">
        <v>221.0549</v>
      </c>
      <c r="B2206">
        <v>-315.64</v>
      </c>
      <c r="C2206">
        <v>-0.23075930740620509</v>
      </c>
    </row>
    <row r="2207" spans="1:3" x14ac:dyDescent="0.3">
      <c r="A2207">
        <v>221.15520000000001</v>
      </c>
      <c r="B2207">
        <v>-315.64</v>
      </c>
      <c r="C2207">
        <v>-0.22934400374348601</v>
      </c>
    </row>
    <row r="2208" spans="1:3" x14ac:dyDescent="0.3">
      <c r="A2208">
        <v>221.25489999999999</v>
      </c>
      <c r="B2208">
        <v>-315.64</v>
      </c>
      <c r="C2208">
        <v>-0.22995056245607989</v>
      </c>
    </row>
    <row r="2209" spans="1:3" x14ac:dyDescent="0.3">
      <c r="A2209">
        <v>221.3546</v>
      </c>
      <c r="B2209">
        <v>-315.64</v>
      </c>
      <c r="C2209">
        <v>-0.23197242483139291</v>
      </c>
    </row>
    <row r="2210" spans="1:3" x14ac:dyDescent="0.3">
      <c r="A2210">
        <v>221.4547</v>
      </c>
      <c r="B2210">
        <v>-315.64</v>
      </c>
      <c r="C2210">
        <v>-0.2263112101805165</v>
      </c>
    </row>
    <row r="2211" spans="1:3" x14ac:dyDescent="0.3">
      <c r="A2211">
        <v>221.55529999999999</v>
      </c>
      <c r="B2211">
        <v>-315.64</v>
      </c>
      <c r="C2211">
        <v>-0.22752432760570429</v>
      </c>
    </row>
    <row r="2212" spans="1:3" x14ac:dyDescent="0.3">
      <c r="A2212">
        <v>221.65620000000001</v>
      </c>
      <c r="B2212">
        <v>-315.64</v>
      </c>
      <c r="C2212">
        <v>-0.23177023859386159</v>
      </c>
    </row>
    <row r="2213" spans="1:3" x14ac:dyDescent="0.3">
      <c r="A2213">
        <v>221.75700000000001</v>
      </c>
      <c r="B2213">
        <v>-315.64</v>
      </c>
      <c r="C2213">
        <v>-0.23035493493114251</v>
      </c>
    </row>
    <row r="2214" spans="1:3" x14ac:dyDescent="0.3">
      <c r="A2214">
        <v>221.8563</v>
      </c>
      <c r="B2214">
        <v>-315.64</v>
      </c>
      <c r="C2214">
        <v>-0.22489590651779731</v>
      </c>
    </row>
    <row r="2215" spans="1:3" x14ac:dyDescent="0.3">
      <c r="A2215">
        <v>221.95689999999999</v>
      </c>
      <c r="B2215">
        <v>-315.64</v>
      </c>
      <c r="C2215">
        <v>-0.23257898354398679</v>
      </c>
    </row>
    <row r="2216" spans="1:3" x14ac:dyDescent="0.3">
      <c r="A2216">
        <v>222.05670000000001</v>
      </c>
      <c r="B2216">
        <v>-315.64</v>
      </c>
      <c r="C2216">
        <v>-0.22873744503089211</v>
      </c>
    </row>
    <row r="2217" spans="1:3" x14ac:dyDescent="0.3">
      <c r="A2217">
        <v>222.15710000000001</v>
      </c>
      <c r="B2217">
        <v>-315.64</v>
      </c>
      <c r="C2217">
        <v>-0.23177023859386159</v>
      </c>
    </row>
    <row r="2218" spans="1:3" x14ac:dyDescent="0.3">
      <c r="A2218">
        <v>222.25649999999999</v>
      </c>
      <c r="B2218">
        <v>-315.64</v>
      </c>
      <c r="C2218">
        <v>-0.22833307255582949</v>
      </c>
    </row>
    <row r="2219" spans="1:3" x14ac:dyDescent="0.3">
      <c r="A2219">
        <v>222.35679999999999</v>
      </c>
      <c r="B2219">
        <v>-315.64</v>
      </c>
      <c r="C2219">
        <v>-0.23096149364373639</v>
      </c>
    </row>
    <row r="2220" spans="1:3" x14ac:dyDescent="0.3">
      <c r="A2220">
        <v>222.45670000000001</v>
      </c>
      <c r="B2220">
        <v>-315.64</v>
      </c>
      <c r="C2220">
        <v>-0.2305571211686738</v>
      </c>
    </row>
    <row r="2221" spans="1:3" x14ac:dyDescent="0.3">
      <c r="A2221">
        <v>222.55670000000001</v>
      </c>
      <c r="B2221">
        <v>-315.64</v>
      </c>
      <c r="C2221">
        <v>-0.22711995513064159</v>
      </c>
    </row>
    <row r="2222" spans="1:3" x14ac:dyDescent="0.3">
      <c r="A2222">
        <v>222.6568</v>
      </c>
      <c r="B2222">
        <v>-315.64</v>
      </c>
      <c r="C2222">
        <v>-0.2269177688931103</v>
      </c>
    </row>
    <row r="2223" spans="1:3" x14ac:dyDescent="0.3">
      <c r="A2223">
        <v>222.75649999999999</v>
      </c>
      <c r="B2223">
        <v>-315.64</v>
      </c>
      <c r="C2223">
        <v>-0.2269177688931103</v>
      </c>
    </row>
    <row r="2224" spans="1:3" x14ac:dyDescent="0.3">
      <c r="A2224">
        <v>222.8563</v>
      </c>
      <c r="B2224">
        <v>-315.64</v>
      </c>
      <c r="C2224">
        <v>-0.23197242483139291</v>
      </c>
    </row>
    <row r="2225" spans="1:3" x14ac:dyDescent="0.3">
      <c r="A2225">
        <v>222.95660000000001</v>
      </c>
      <c r="B2225">
        <v>-315.64</v>
      </c>
      <c r="C2225">
        <v>-0.2301527486936111</v>
      </c>
    </row>
    <row r="2226" spans="1:3" x14ac:dyDescent="0.3">
      <c r="A2226">
        <v>223.05690000000001</v>
      </c>
      <c r="B2226">
        <v>-315.64</v>
      </c>
      <c r="C2226">
        <v>-0.22954618998101731</v>
      </c>
    </row>
    <row r="2227" spans="1:3" x14ac:dyDescent="0.3">
      <c r="A2227">
        <v>223.15649999999999</v>
      </c>
      <c r="B2227">
        <v>-315.64</v>
      </c>
      <c r="C2227">
        <v>-0.23116367988126771</v>
      </c>
    </row>
    <row r="2228" spans="1:3" x14ac:dyDescent="0.3">
      <c r="A2228">
        <v>223.2568</v>
      </c>
      <c r="B2228">
        <v>-315.64</v>
      </c>
      <c r="C2228">
        <v>-0.23460084591929989</v>
      </c>
    </row>
    <row r="2229" spans="1:3" x14ac:dyDescent="0.3">
      <c r="A2229">
        <v>223.3571</v>
      </c>
      <c r="B2229">
        <v>-315.64</v>
      </c>
      <c r="C2229">
        <v>-0.22772651384323561</v>
      </c>
    </row>
    <row r="2230" spans="1:3" x14ac:dyDescent="0.3">
      <c r="A2230">
        <v>223.4572</v>
      </c>
      <c r="B2230">
        <v>-315.64</v>
      </c>
      <c r="C2230">
        <v>-0.22550246523039119</v>
      </c>
    </row>
    <row r="2231" spans="1:3" x14ac:dyDescent="0.3">
      <c r="A2231">
        <v>223.5581</v>
      </c>
      <c r="B2231">
        <v>-315.64</v>
      </c>
      <c r="C2231">
        <v>-0.22813088631829809</v>
      </c>
    </row>
    <row r="2232" spans="1:3" x14ac:dyDescent="0.3">
      <c r="A2232">
        <v>223.65719999999999</v>
      </c>
      <c r="B2232">
        <v>-315.64</v>
      </c>
      <c r="C2232">
        <v>-0.22833307255582949</v>
      </c>
    </row>
    <row r="2233" spans="1:3" x14ac:dyDescent="0.3">
      <c r="A2233">
        <v>223.7578</v>
      </c>
      <c r="B2233">
        <v>-315.64</v>
      </c>
      <c r="C2233">
        <v>-0.22752432760570429</v>
      </c>
    </row>
    <row r="2234" spans="1:3" x14ac:dyDescent="0.3">
      <c r="A2234">
        <v>223.85749999999999</v>
      </c>
      <c r="B2234">
        <v>-315.64</v>
      </c>
      <c r="C2234">
        <v>-0.2228740441424843</v>
      </c>
    </row>
    <row r="2235" spans="1:3" x14ac:dyDescent="0.3">
      <c r="A2235">
        <v>223.95750000000001</v>
      </c>
      <c r="B2235">
        <v>-315.64</v>
      </c>
      <c r="C2235">
        <v>-0.2265133964180478</v>
      </c>
    </row>
    <row r="2236" spans="1:3" x14ac:dyDescent="0.3">
      <c r="A2236">
        <v>224.0573</v>
      </c>
      <c r="B2236">
        <v>-315.64</v>
      </c>
      <c r="C2236">
        <v>-0.22388497533014079</v>
      </c>
    </row>
    <row r="2237" spans="1:3" x14ac:dyDescent="0.3">
      <c r="A2237">
        <v>224.1575</v>
      </c>
      <c r="B2237">
        <v>-315.64</v>
      </c>
      <c r="C2237">
        <v>-0.21923469186692091</v>
      </c>
    </row>
    <row r="2238" spans="1:3" x14ac:dyDescent="0.3">
      <c r="A2238">
        <v>224.25880000000001</v>
      </c>
      <c r="B2238">
        <v>-315.64</v>
      </c>
      <c r="C2238">
        <v>-0.22449153404273481</v>
      </c>
    </row>
    <row r="2239" spans="1:3" x14ac:dyDescent="0.3">
      <c r="A2239">
        <v>224.35900000000001</v>
      </c>
      <c r="B2239">
        <v>-315.64</v>
      </c>
      <c r="C2239">
        <v>-0.2305571211686738</v>
      </c>
    </row>
    <row r="2240" spans="1:3" x14ac:dyDescent="0.3">
      <c r="A2240">
        <v>224.45920000000001</v>
      </c>
      <c r="B2240">
        <v>-315.64</v>
      </c>
      <c r="C2240">
        <v>-0.231365866118799</v>
      </c>
    </row>
    <row r="2241" spans="1:3" x14ac:dyDescent="0.3">
      <c r="A2241">
        <v>224.55969999999999</v>
      </c>
      <c r="B2241">
        <v>-315.64</v>
      </c>
      <c r="C2241">
        <v>-0.22934400374348601</v>
      </c>
    </row>
    <row r="2242" spans="1:3" x14ac:dyDescent="0.3">
      <c r="A2242">
        <v>224.65989999999999</v>
      </c>
      <c r="B2242">
        <v>-315.64</v>
      </c>
      <c r="C2242">
        <v>-0.22671558265557901</v>
      </c>
    </row>
    <row r="2243" spans="1:3" x14ac:dyDescent="0.3">
      <c r="A2243">
        <v>224.7602</v>
      </c>
      <c r="B2243">
        <v>-315.64</v>
      </c>
      <c r="C2243">
        <v>-0.23460084591929989</v>
      </c>
    </row>
    <row r="2244" spans="1:3" x14ac:dyDescent="0.3">
      <c r="A2244">
        <v>224.86009999999999</v>
      </c>
      <c r="B2244">
        <v>-315.64</v>
      </c>
      <c r="C2244">
        <v>-0.22530027899286001</v>
      </c>
    </row>
    <row r="2245" spans="1:3" x14ac:dyDescent="0.3">
      <c r="A2245">
        <v>224.96080000000001</v>
      </c>
      <c r="B2245">
        <v>-315.64</v>
      </c>
      <c r="C2245">
        <v>-0.2218631129548278</v>
      </c>
    </row>
    <row r="2246" spans="1:3" x14ac:dyDescent="0.3">
      <c r="A2246">
        <v>225.06290000000001</v>
      </c>
      <c r="B2246">
        <v>-315.64</v>
      </c>
      <c r="C2246">
        <v>-0.22893963126842329</v>
      </c>
    </row>
    <row r="2247" spans="1:3" x14ac:dyDescent="0.3">
      <c r="A2247">
        <v>225.16239999999999</v>
      </c>
      <c r="B2247">
        <v>-315.64</v>
      </c>
      <c r="C2247">
        <v>-0.22995056245607989</v>
      </c>
    </row>
    <row r="2248" spans="1:3" x14ac:dyDescent="0.3">
      <c r="A2248">
        <v>225.26240000000001</v>
      </c>
      <c r="B2248">
        <v>-315.64</v>
      </c>
      <c r="C2248">
        <v>-0.2315680523563303</v>
      </c>
    </row>
    <row r="2249" spans="1:3" x14ac:dyDescent="0.3">
      <c r="A2249">
        <v>225.3639</v>
      </c>
      <c r="B2249">
        <v>-315.64</v>
      </c>
      <c r="C2249">
        <v>-0.22813088631829809</v>
      </c>
    </row>
    <row r="2250" spans="1:3" x14ac:dyDescent="0.3">
      <c r="A2250">
        <v>225.464</v>
      </c>
      <c r="B2250">
        <v>-315.64</v>
      </c>
      <c r="C2250">
        <v>-0.23358991473164331</v>
      </c>
    </row>
    <row r="2251" spans="1:3" x14ac:dyDescent="0.3">
      <c r="A2251">
        <v>225.5643</v>
      </c>
      <c r="B2251">
        <v>-315.64</v>
      </c>
      <c r="C2251">
        <v>-0.23075930740620509</v>
      </c>
    </row>
    <row r="2252" spans="1:3" x14ac:dyDescent="0.3">
      <c r="A2252">
        <v>225.66460000000001</v>
      </c>
      <c r="B2252">
        <v>-315.64</v>
      </c>
      <c r="C2252">
        <v>-0.22813088631829809</v>
      </c>
    </row>
    <row r="2253" spans="1:3" x14ac:dyDescent="0.3">
      <c r="A2253">
        <v>225.76519999999999</v>
      </c>
      <c r="B2253">
        <v>-315.64</v>
      </c>
      <c r="C2253">
        <v>-0.22509809275532869</v>
      </c>
    </row>
    <row r="2254" spans="1:3" x14ac:dyDescent="0.3">
      <c r="A2254">
        <v>225.8648</v>
      </c>
      <c r="B2254">
        <v>-315.64</v>
      </c>
      <c r="C2254">
        <v>-0.23419647344423719</v>
      </c>
    </row>
    <row r="2255" spans="1:3" x14ac:dyDescent="0.3">
      <c r="A2255">
        <v>225.9649</v>
      </c>
      <c r="B2255">
        <v>-315.64</v>
      </c>
      <c r="C2255">
        <v>-0.23642052205708161</v>
      </c>
    </row>
    <row r="2256" spans="1:3" x14ac:dyDescent="0.3">
      <c r="A2256">
        <v>226.06620000000001</v>
      </c>
      <c r="B2256">
        <v>-315.64</v>
      </c>
      <c r="C2256">
        <v>-0.22833307255582949</v>
      </c>
    </row>
    <row r="2257" spans="1:3" x14ac:dyDescent="0.3">
      <c r="A2257">
        <v>226.16550000000001</v>
      </c>
      <c r="B2257">
        <v>-315.64</v>
      </c>
      <c r="C2257">
        <v>-0.2339942872067059</v>
      </c>
    </row>
    <row r="2258" spans="1:3" x14ac:dyDescent="0.3">
      <c r="A2258">
        <v>226.26650000000001</v>
      </c>
      <c r="B2258">
        <v>-315.64</v>
      </c>
      <c r="C2258">
        <v>-0.22995056245607989</v>
      </c>
    </row>
    <row r="2259" spans="1:3" x14ac:dyDescent="0.3">
      <c r="A2259">
        <v>226.36689999999999</v>
      </c>
      <c r="B2259">
        <v>-315.64</v>
      </c>
      <c r="C2259">
        <v>-0.23197242483139291</v>
      </c>
    </row>
    <row r="2260" spans="1:3" x14ac:dyDescent="0.3">
      <c r="A2260">
        <v>226.4675</v>
      </c>
      <c r="B2260">
        <v>-315.64</v>
      </c>
      <c r="C2260">
        <v>-0.22327841661754699</v>
      </c>
    </row>
    <row r="2261" spans="1:3" x14ac:dyDescent="0.3">
      <c r="A2261">
        <v>226.56829999999999</v>
      </c>
      <c r="B2261">
        <v>-315.64</v>
      </c>
      <c r="C2261">
        <v>-0.2265133964180478</v>
      </c>
    </row>
    <row r="2262" spans="1:3" x14ac:dyDescent="0.3">
      <c r="A2262">
        <v>226.66919999999999</v>
      </c>
      <c r="B2262">
        <v>-315.64</v>
      </c>
      <c r="C2262">
        <v>-0.2269177688931103</v>
      </c>
    </row>
    <row r="2263" spans="1:3" x14ac:dyDescent="0.3">
      <c r="A2263">
        <v>226.77</v>
      </c>
      <c r="B2263">
        <v>-315.64</v>
      </c>
      <c r="C2263">
        <v>-0.2301527486936111</v>
      </c>
    </row>
    <row r="2264" spans="1:3" x14ac:dyDescent="0.3">
      <c r="A2264">
        <v>226.8706</v>
      </c>
      <c r="B2264">
        <v>-315.64</v>
      </c>
      <c r="C2264">
        <v>-0.22570465146792251</v>
      </c>
    </row>
    <row r="2265" spans="1:3" x14ac:dyDescent="0.3">
      <c r="A2265">
        <v>226.97040000000001</v>
      </c>
      <c r="B2265">
        <v>-315.64</v>
      </c>
      <c r="C2265">
        <v>-0.23419647344423719</v>
      </c>
    </row>
    <row r="2266" spans="1:3" x14ac:dyDescent="0.3">
      <c r="A2266">
        <v>227.0703</v>
      </c>
      <c r="B2266">
        <v>-315.64</v>
      </c>
      <c r="C2266">
        <v>-0.22995056245607989</v>
      </c>
    </row>
    <row r="2267" spans="1:3" x14ac:dyDescent="0.3">
      <c r="A2267">
        <v>227.1721</v>
      </c>
      <c r="B2267">
        <v>-315.64</v>
      </c>
      <c r="C2267">
        <v>-0.2301527486936111</v>
      </c>
    </row>
    <row r="2268" spans="1:3" x14ac:dyDescent="0.3">
      <c r="A2268">
        <v>227.27199999999999</v>
      </c>
      <c r="B2268">
        <v>-315.64</v>
      </c>
      <c r="C2268">
        <v>-0.22550246523039119</v>
      </c>
    </row>
    <row r="2269" spans="1:3" x14ac:dyDescent="0.3">
      <c r="A2269">
        <v>227.3723</v>
      </c>
      <c r="B2269">
        <v>-315.64</v>
      </c>
      <c r="C2269">
        <v>-0.22449153404273481</v>
      </c>
    </row>
    <row r="2270" spans="1:3" x14ac:dyDescent="0.3">
      <c r="A2270">
        <v>227.47389999999999</v>
      </c>
      <c r="B2270">
        <v>-315.64</v>
      </c>
      <c r="C2270">
        <v>-0.22772651384323561</v>
      </c>
    </row>
    <row r="2271" spans="1:3" x14ac:dyDescent="0.3">
      <c r="A2271">
        <v>227.57419999999999</v>
      </c>
      <c r="B2271">
        <v>-315.64</v>
      </c>
      <c r="C2271">
        <v>-0.2228740441424843</v>
      </c>
    </row>
    <row r="2272" spans="1:3" x14ac:dyDescent="0.3">
      <c r="A2272">
        <v>227.67339999999999</v>
      </c>
      <c r="B2272">
        <v>-315.64</v>
      </c>
      <c r="C2272">
        <v>-0.22509809275532869</v>
      </c>
    </row>
    <row r="2273" spans="1:3" x14ac:dyDescent="0.3">
      <c r="A2273">
        <v>227.77340000000001</v>
      </c>
      <c r="B2273">
        <v>-315.64</v>
      </c>
      <c r="C2273">
        <v>-0.22145874047976519</v>
      </c>
    </row>
    <row r="2274" spans="1:3" x14ac:dyDescent="0.3">
      <c r="A2274">
        <v>227.8733</v>
      </c>
      <c r="B2274">
        <v>-315.64</v>
      </c>
      <c r="C2274">
        <v>-0.2305571211686738</v>
      </c>
    </row>
    <row r="2275" spans="1:3" x14ac:dyDescent="0.3">
      <c r="A2275">
        <v>227.9734</v>
      </c>
      <c r="B2275">
        <v>-315.64</v>
      </c>
      <c r="C2275">
        <v>-0.2269177688931103</v>
      </c>
    </row>
    <row r="2276" spans="1:3" x14ac:dyDescent="0.3">
      <c r="A2276">
        <v>228.0752</v>
      </c>
      <c r="B2276">
        <v>-315.64</v>
      </c>
      <c r="C2276">
        <v>-0.2269177688931103</v>
      </c>
    </row>
    <row r="2277" spans="1:3" x14ac:dyDescent="0.3">
      <c r="A2277">
        <v>228.17519999999999</v>
      </c>
      <c r="B2277">
        <v>-315.64</v>
      </c>
      <c r="C2277">
        <v>-0.22873744503089211</v>
      </c>
    </row>
    <row r="2278" spans="1:3" x14ac:dyDescent="0.3">
      <c r="A2278">
        <v>228.27629999999999</v>
      </c>
      <c r="B2278">
        <v>-315.64</v>
      </c>
      <c r="C2278">
        <v>-0.2305571211686738</v>
      </c>
    </row>
    <row r="2279" spans="1:3" x14ac:dyDescent="0.3">
      <c r="A2279">
        <v>228.37710000000001</v>
      </c>
      <c r="B2279">
        <v>-315.64</v>
      </c>
      <c r="C2279">
        <v>-0.2337921009691746</v>
      </c>
    </row>
    <row r="2280" spans="1:3" x14ac:dyDescent="0.3">
      <c r="A2280">
        <v>228.477</v>
      </c>
      <c r="B2280">
        <v>-315.64</v>
      </c>
      <c r="C2280">
        <v>-0.23177023859386159</v>
      </c>
    </row>
    <row r="2281" spans="1:3" x14ac:dyDescent="0.3">
      <c r="A2281">
        <v>228.5778</v>
      </c>
      <c r="B2281">
        <v>-315.64</v>
      </c>
      <c r="C2281">
        <v>-0.23217461106892409</v>
      </c>
    </row>
    <row r="2282" spans="1:3" x14ac:dyDescent="0.3">
      <c r="A2282">
        <v>228.67840000000001</v>
      </c>
      <c r="B2282">
        <v>-315.64</v>
      </c>
      <c r="C2282">
        <v>-0.23682489453214409</v>
      </c>
    </row>
    <row r="2283" spans="1:3" x14ac:dyDescent="0.3">
      <c r="A2283">
        <v>228.77850000000001</v>
      </c>
      <c r="B2283">
        <v>-315.64</v>
      </c>
      <c r="C2283">
        <v>-0.2343986596817686</v>
      </c>
    </row>
    <row r="2284" spans="1:3" x14ac:dyDescent="0.3">
      <c r="A2284">
        <v>228.88</v>
      </c>
      <c r="B2284">
        <v>-315.64</v>
      </c>
      <c r="C2284">
        <v>-0.22934400374348601</v>
      </c>
    </row>
    <row r="2285" spans="1:3" x14ac:dyDescent="0.3">
      <c r="A2285">
        <v>228.9803</v>
      </c>
      <c r="B2285">
        <v>-315.64</v>
      </c>
      <c r="C2285">
        <v>-0.22772651384323561</v>
      </c>
    </row>
    <row r="2286" spans="1:3" x14ac:dyDescent="0.3">
      <c r="A2286">
        <v>229.0797</v>
      </c>
      <c r="B2286">
        <v>-315.64</v>
      </c>
      <c r="C2286">
        <v>-0.22934400374348601</v>
      </c>
    </row>
    <row r="2287" spans="1:3" x14ac:dyDescent="0.3">
      <c r="A2287">
        <v>229.17949999999999</v>
      </c>
      <c r="B2287">
        <v>-315.64</v>
      </c>
      <c r="C2287">
        <v>-0.22995056245607989</v>
      </c>
    </row>
    <row r="2288" spans="1:3" x14ac:dyDescent="0.3">
      <c r="A2288">
        <v>229.28100000000001</v>
      </c>
      <c r="B2288">
        <v>-315.64</v>
      </c>
      <c r="C2288">
        <v>-0.22327841661754699</v>
      </c>
    </row>
    <row r="2289" spans="1:3" x14ac:dyDescent="0.3">
      <c r="A2289">
        <v>229.3818</v>
      </c>
      <c r="B2289">
        <v>-315.64</v>
      </c>
      <c r="C2289">
        <v>-0.22388497533014079</v>
      </c>
    </row>
    <row r="2290" spans="1:3" x14ac:dyDescent="0.3">
      <c r="A2290">
        <v>229.482</v>
      </c>
      <c r="B2290">
        <v>-315.64</v>
      </c>
      <c r="C2290">
        <v>-0.22671558265557901</v>
      </c>
    </row>
    <row r="2291" spans="1:3" x14ac:dyDescent="0.3">
      <c r="A2291">
        <v>229.58170000000001</v>
      </c>
      <c r="B2291">
        <v>-315.64</v>
      </c>
      <c r="C2291">
        <v>-0.22246967166742171</v>
      </c>
    </row>
    <row r="2292" spans="1:3" x14ac:dyDescent="0.3">
      <c r="A2292">
        <v>229.6816</v>
      </c>
      <c r="B2292">
        <v>-315.64</v>
      </c>
      <c r="C2292">
        <v>-0.2234806028550782</v>
      </c>
    </row>
    <row r="2293" spans="1:3" x14ac:dyDescent="0.3">
      <c r="A2293">
        <v>229.78200000000001</v>
      </c>
      <c r="B2293">
        <v>-315.64</v>
      </c>
      <c r="C2293">
        <v>-0.2261090239429851</v>
      </c>
    </row>
    <row r="2294" spans="1:3" x14ac:dyDescent="0.3">
      <c r="A2294">
        <v>229.88200000000001</v>
      </c>
      <c r="B2294">
        <v>-315.64</v>
      </c>
      <c r="C2294">
        <v>-0.22833307255582949</v>
      </c>
    </row>
    <row r="2295" spans="1:3" x14ac:dyDescent="0.3">
      <c r="A2295">
        <v>229.98159999999999</v>
      </c>
      <c r="B2295">
        <v>-315.64</v>
      </c>
      <c r="C2295">
        <v>-0.22792870008076679</v>
      </c>
    </row>
    <row r="2296" spans="1:3" x14ac:dyDescent="0.3">
      <c r="A2296">
        <v>230.0814</v>
      </c>
      <c r="B2296">
        <v>-315.64</v>
      </c>
      <c r="C2296">
        <v>-0.22752432760570429</v>
      </c>
    </row>
    <row r="2297" spans="1:3" x14ac:dyDescent="0.3">
      <c r="A2297">
        <v>230.18180000000001</v>
      </c>
      <c r="B2297">
        <v>-315.64</v>
      </c>
      <c r="C2297">
        <v>-0.23116367988126771</v>
      </c>
    </row>
    <row r="2298" spans="1:3" x14ac:dyDescent="0.3">
      <c r="A2298">
        <v>230.2824</v>
      </c>
      <c r="B2298">
        <v>-315.64</v>
      </c>
      <c r="C2298">
        <v>-0.2269177688931103</v>
      </c>
    </row>
    <row r="2299" spans="1:3" x14ac:dyDescent="0.3">
      <c r="A2299">
        <v>230.38300000000001</v>
      </c>
      <c r="B2299">
        <v>-315.64</v>
      </c>
      <c r="C2299">
        <v>-0.22085218176717131</v>
      </c>
    </row>
    <row r="2300" spans="1:3" x14ac:dyDescent="0.3">
      <c r="A2300">
        <v>230.483</v>
      </c>
      <c r="B2300">
        <v>-315.64</v>
      </c>
      <c r="C2300">
        <v>-0.22408716156767219</v>
      </c>
    </row>
    <row r="2301" spans="1:3" x14ac:dyDescent="0.3">
      <c r="A2301">
        <v>230.58269999999999</v>
      </c>
      <c r="B2301">
        <v>-315.64</v>
      </c>
      <c r="C2301">
        <v>-0.22469372028026599</v>
      </c>
    </row>
    <row r="2302" spans="1:3" x14ac:dyDescent="0.3">
      <c r="A2302">
        <v>230.6832</v>
      </c>
      <c r="B2302">
        <v>-315.64</v>
      </c>
      <c r="C2302">
        <v>-0.22711995513064159</v>
      </c>
    </row>
    <row r="2303" spans="1:3" x14ac:dyDescent="0.3">
      <c r="A2303">
        <v>230.78299999999999</v>
      </c>
      <c r="B2303">
        <v>-315.64</v>
      </c>
      <c r="C2303">
        <v>-0.22590683770545381</v>
      </c>
    </row>
    <row r="2304" spans="1:3" x14ac:dyDescent="0.3">
      <c r="A2304">
        <v>230.8835</v>
      </c>
      <c r="B2304">
        <v>-315.64</v>
      </c>
      <c r="C2304">
        <v>-0.22469372028026599</v>
      </c>
    </row>
    <row r="2305" spans="1:3" x14ac:dyDescent="0.3">
      <c r="A2305">
        <v>230.98439999999999</v>
      </c>
      <c r="B2305">
        <v>-315.64</v>
      </c>
      <c r="C2305">
        <v>-0.227322141368173</v>
      </c>
    </row>
    <row r="2306" spans="1:3" x14ac:dyDescent="0.3">
      <c r="A2306">
        <v>231.0848</v>
      </c>
      <c r="B2306">
        <v>-315.64</v>
      </c>
      <c r="C2306">
        <v>-0.23358991473164331</v>
      </c>
    </row>
    <row r="2307" spans="1:3" x14ac:dyDescent="0.3">
      <c r="A2307">
        <v>231.18459999999999</v>
      </c>
      <c r="B2307">
        <v>-315.64</v>
      </c>
      <c r="C2307">
        <v>-0.2263112101805165</v>
      </c>
    </row>
    <row r="2308" spans="1:3" x14ac:dyDescent="0.3">
      <c r="A2308">
        <v>231.28479999999999</v>
      </c>
      <c r="B2308">
        <v>-315.64</v>
      </c>
      <c r="C2308">
        <v>-0.22772651384323561</v>
      </c>
    </row>
    <row r="2309" spans="1:3" x14ac:dyDescent="0.3">
      <c r="A2309">
        <v>231.38489999999999</v>
      </c>
      <c r="B2309">
        <v>-315.64</v>
      </c>
      <c r="C2309">
        <v>-0.22590683770545381</v>
      </c>
    </row>
    <row r="2310" spans="1:3" x14ac:dyDescent="0.3">
      <c r="A2310">
        <v>231.4855</v>
      </c>
      <c r="B2310">
        <v>-315.64</v>
      </c>
      <c r="C2310">
        <v>-0.2263112101805165</v>
      </c>
    </row>
    <row r="2311" spans="1:3" x14ac:dyDescent="0.3">
      <c r="A2311">
        <v>231.5855</v>
      </c>
      <c r="B2311">
        <v>-315.64</v>
      </c>
      <c r="C2311">
        <v>-0.22449153404273481</v>
      </c>
    </row>
    <row r="2312" spans="1:3" x14ac:dyDescent="0.3">
      <c r="A2312">
        <v>231.68639999999999</v>
      </c>
      <c r="B2312">
        <v>-315.64</v>
      </c>
      <c r="C2312">
        <v>-0.22327841661754699</v>
      </c>
    </row>
    <row r="2313" spans="1:3" x14ac:dyDescent="0.3">
      <c r="A2313">
        <v>231.7868</v>
      </c>
      <c r="B2313">
        <v>-315.64</v>
      </c>
      <c r="C2313">
        <v>-0.2218631129548278</v>
      </c>
    </row>
    <row r="2314" spans="1:3" x14ac:dyDescent="0.3">
      <c r="A2314">
        <v>231.88730000000001</v>
      </c>
      <c r="B2314">
        <v>-315.64</v>
      </c>
      <c r="C2314">
        <v>-0.21984125057951481</v>
      </c>
    </row>
    <row r="2315" spans="1:3" x14ac:dyDescent="0.3">
      <c r="A2315">
        <v>231.98689999999999</v>
      </c>
      <c r="B2315">
        <v>-315.64</v>
      </c>
      <c r="C2315">
        <v>-0.22085218176717131</v>
      </c>
    </row>
    <row r="2316" spans="1:3" x14ac:dyDescent="0.3">
      <c r="A2316">
        <v>232.0865</v>
      </c>
      <c r="B2316">
        <v>-315.64</v>
      </c>
      <c r="C2316">
        <v>-0.2218631129548278</v>
      </c>
    </row>
    <row r="2317" spans="1:3" x14ac:dyDescent="0.3">
      <c r="A2317">
        <v>232.18729999999999</v>
      </c>
      <c r="B2317">
        <v>-315.64</v>
      </c>
      <c r="C2317">
        <v>-0.222671857904953</v>
      </c>
    </row>
    <row r="2318" spans="1:3" x14ac:dyDescent="0.3">
      <c r="A2318">
        <v>232.28729999999999</v>
      </c>
      <c r="B2318">
        <v>-315.47500000000002</v>
      </c>
      <c r="C2318">
        <v>-0.23035493493114251</v>
      </c>
    </row>
    <row r="2319" spans="1:3" x14ac:dyDescent="0.3">
      <c r="A2319">
        <v>232.40899999999999</v>
      </c>
      <c r="B2319">
        <v>-315.09399999999999</v>
      </c>
      <c r="C2319">
        <v>-0.22752432760570429</v>
      </c>
    </row>
    <row r="2320" spans="1:3" x14ac:dyDescent="0.3">
      <c r="A2320">
        <v>232.5086</v>
      </c>
      <c r="B2320">
        <v>-314.40600000000001</v>
      </c>
      <c r="C2320">
        <v>-0.2234806028550782</v>
      </c>
    </row>
    <row r="2321" spans="1:3" x14ac:dyDescent="0.3">
      <c r="A2321">
        <v>232.60890000000001</v>
      </c>
      <c r="B2321">
        <v>-313.72300000000001</v>
      </c>
      <c r="C2321">
        <v>-0.22813088631829809</v>
      </c>
    </row>
    <row r="2322" spans="1:3" x14ac:dyDescent="0.3">
      <c r="A2322">
        <v>232.70830000000001</v>
      </c>
      <c r="B2322">
        <v>-313.07299999999998</v>
      </c>
      <c r="C2322">
        <v>-0.22246967166742171</v>
      </c>
    </row>
    <row r="2323" spans="1:3" x14ac:dyDescent="0.3">
      <c r="A2323">
        <v>232.809</v>
      </c>
      <c r="B2323">
        <v>-312.38900000000001</v>
      </c>
      <c r="C2323">
        <v>-0.2234806028550782</v>
      </c>
    </row>
    <row r="2324" spans="1:3" x14ac:dyDescent="0.3">
      <c r="A2324">
        <v>232.9092</v>
      </c>
      <c r="B2324">
        <v>-311.74</v>
      </c>
      <c r="C2324">
        <v>-0.2131691047409818</v>
      </c>
    </row>
    <row r="2325" spans="1:3" x14ac:dyDescent="0.3">
      <c r="A2325">
        <v>233.01</v>
      </c>
      <c r="B2325">
        <v>-311.05599999999998</v>
      </c>
      <c r="C2325">
        <v>1.4963155335861771</v>
      </c>
    </row>
    <row r="2326" spans="1:3" x14ac:dyDescent="0.3">
      <c r="A2326">
        <v>233.1097</v>
      </c>
      <c r="B2326">
        <v>-310.40699999999998</v>
      </c>
      <c r="C2326">
        <v>3.2943577439520459</v>
      </c>
    </row>
    <row r="2327" spans="1:3" x14ac:dyDescent="0.3">
      <c r="A2327">
        <v>233.2097</v>
      </c>
      <c r="B2327">
        <v>-309.72300000000001</v>
      </c>
      <c r="C2327">
        <v>4.0673157300342133</v>
      </c>
    </row>
    <row r="2328" spans="1:3" x14ac:dyDescent="0.3">
      <c r="A2328">
        <v>233.31010000000001</v>
      </c>
      <c r="B2328">
        <v>-309.07299999999998</v>
      </c>
      <c r="C2328">
        <v>4.3881852889963886</v>
      </c>
    </row>
    <row r="2329" spans="1:3" x14ac:dyDescent="0.3">
      <c r="A2329">
        <v>233.40979999999999</v>
      </c>
      <c r="B2329">
        <v>-308.39</v>
      </c>
      <c r="C2329">
        <v>4.543059946945367</v>
      </c>
    </row>
    <row r="2330" spans="1:3" x14ac:dyDescent="0.3">
      <c r="A2330">
        <v>233.511</v>
      </c>
      <c r="B2330">
        <v>-307.74099999999999</v>
      </c>
      <c r="C2330">
        <v>4.6146338750314477</v>
      </c>
    </row>
    <row r="2331" spans="1:3" x14ac:dyDescent="0.3">
      <c r="A2331">
        <v>233.6105</v>
      </c>
      <c r="B2331">
        <v>-307.05700000000002</v>
      </c>
      <c r="C2331">
        <v>4.6435465069984243</v>
      </c>
    </row>
    <row r="2332" spans="1:3" x14ac:dyDescent="0.3">
      <c r="A2332">
        <v>233.71039999999999</v>
      </c>
      <c r="B2332">
        <v>-306.40800000000002</v>
      </c>
      <c r="C2332">
        <v>4.6378852923475478</v>
      </c>
    </row>
    <row r="2333" spans="1:3" x14ac:dyDescent="0.3">
      <c r="A2333">
        <v>233.8115</v>
      </c>
      <c r="B2333">
        <v>-305.72399999999999</v>
      </c>
      <c r="C2333">
        <v>4.6025027007795698</v>
      </c>
    </row>
    <row r="2334" spans="1:3" x14ac:dyDescent="0.3">
      <c r="A2334">
        <v>233.9117</v>
      </c>
      <c r="B2334">
        <v>-305.04000000000002</v>
      </c>
      <c r="C2334">
        <v>4.5535736312969943</v>
      </c>
    </row>
    <row r="2335" spans="1:3" x14ac:dyDescent="0.3">
      <c r="A2335">
        <v>234.012</v>
      </c>
      <c r="B2335">
        <v>-304.39100000000002</v>
      </c>
      <c r="C2335">
        <v>4.4811909582607878</v>
      </c>
    </row>
    <row r="2336" spans="1:3" x14ac:dyDescent="0.3">
      <c r="A2336">
        <v>234.11199999999999</v>
      </c>
      <c r="B2336">
        <v>-303.70699999999999</v>
      </c>
      <c r="C2336">
        <v>4.4138629411628649</v>
      </c>
    </row>
    <row r="2337" spans="1:3" x14ac:dyDescent="0.3">
      <c r="A2337">
        <v>234.21209999999999</v>
      </c>
      <c r="B2337">
        <v>-303.05799999999999</v>
      </c>
      <c r="C2337">
        <v>4.3457261791148163</v>
      </c>
    </row>
    <row r="2338" spans="1:3" x14ac:dyDescent="0.3">
      <c r="A2338">
        <v>234.31190000000001</v>
      </c>
      <c r="B2338">
        <v>-302.375</v>
      </c>
      <c r="C2338">
        <v>4.2626276354894506</v>
      </c>
    </row>
    <row r="2339" spans="1:3" x14ac:dyDescent="0.3">
      <c r="A2339">
        <v>234.41300000000001</v>
      </c>
      <c r="B2339">
        <v>-301.72500000000002</v>
      </c>
      <c r="C2339">
        <v>4.1898405899781821</v>
      </c>
    </row>
    <row r="2340" spans="1:3" x14ac:dyDescent="0.3">
      <c r="A2340">
        <v>234.51230000000001</v>
      </c>
      <c r="B2340">
        <v>-301.041</v>
      </c>
      <c r="C2340">
        <v>4.1142229371414754</v>
      </c>
    </row>
    <row r="2341" spans="1:3" x14ac:dyDescent="0.3">
      <c r="A2341">
        <v>234.61240000000001</v>
      </c>
      <c r="B2341">
        <v>-300.392</v>
      </c>
      <c r="C2341">
        <v>4.0428511952929256</v>
      </c>
    </row>
    <row r="2342" spans="1:3" x14ac:dyDescent="0.3">
      <c r="A2342">
        <v>234.71350000000001</v>
      </c>
      <c r="B2342">
        <v>-299.70800000000003</v>
      </c>
      <c r="C2342">
        <v>3.970266336019189</v>
      </c>
    </row>
    <row r="2343" spans="1:3" x14ac:dyDescent="0.3">
      <c r="A2343">
        <v>234.81460000000001</v>
      </c>
      <c r="B2343">
        <v>-299.02499999999998</v>
      </c>
      <c r="C2343">
        <v>3.9029383189212652</v>
      </c>
    </row>
    <row r="2344" spans="1:3" x14ac:dyDescent="0.3">
      <c r="A2344">
        <v>234.91540000000001</v>
      </c>
      <c r="B2344">
        <v>-298.37599999999998</v>
      </c>
      <c r="C2344">
        <v>3.8459217999374382</v>
      </c>
    </row>
    <row r="2345" spans="1:3" x14ac:dyDescent="0.3">
      <c r="A2345">
        <v>235.01580000000001</v>
      </c>
      <c r="B2345">
        <v>-297.69200000000001</v>
      </c>
      <c r="C2345">
        <v>3.778795969077045</v>
      </c>
    </row>
    <row r="2346" spans="1:3" x14ac:dyDescent="0.3">
      <c r="A2346">
        <v>235.1165</v>
      </c>
      <c r="B2346">
        <v>-297.00900000000001</v>
      </c>
      <c r="C2346">
        <v>3.719353215242843</v>
      </c>
    </row>
    <row r="2347" spans="1:3" x14ac:dyDescent="0.3">
      <c r="A2347">
        <v>235.21680000000001</v>
      </c>
      <c r="B2347">
        <v>-296.35899999999998</v>
      </c>
      <c r="C2347">
        <v>3.6615279513088899</v>
      </c>
    </row>
    <row r="2348" spans="1:3" x14ac:dyDescent="0.3">
      <c r="A2348">
        <v>235.31720000000001</v>
      </c>
      <c r="B2348">
        <v>-295.67500000000001</v>
      </c>
      <c r="C2348">
        <v>3.612194509351252</v>
      </c>
    </row>
    <row r="2349" spans="1:3" x14ac:dyDescent="0.3">
      <c r="A2349">
        <v>235.4169</v>
      </c>
      <c r="B2349">
        <v>-295.02600000000001</v>
      </c>
      <c r="C2349">
        <v>3.5679157233318972</v>
      </c>
    </row>
    <row r="2350" spans="1:3" x14ac:dyDescent="0.3">
      <c r="A2350">
        <v>235.51730000000001</v>
      </c>
      <c r="B2350">
        <v>-294.34199999999998</v>
      </c>
      <c r="C2350">
        <v>3.5220194474122919</v>
      </c>
    </row>
    <row r="2351" spans="1:3" x14ac:dyDescent="0.3">
      <c r="A2351">
        <v>235.6181</v>
      </c>
      <c r="B2351">
        <v>-293.69299999999998</v>
      </c>
      <c r="C2351">
        <v>3.486232483369252</v>
      </c>
    </row>
    <row r="2352" spans="1:3" x14ac:dyDescent="0.3">
      <c r="A2352">
        <v>235.71799999999999</v>
      </c>
      <c r="B2352">
        <v>-293.00900000000001</v>
      </c>
      <c r="C2352">
        <v>3.443369001012615</v>
      </c>
    </row>
    <row r="2353" spans="1:3" x14ac:dyDescent="0.3">
      <c r="A2353">
        <v>235.8175</v>
      </c>
      <c r="B2353">
        <v>-292.36</v>
      </c>
      <c r="C2353">
        <v>3.4015164498436361</v>
      </c>
    </row>
    <row r="2354" spans="1:3" x14ac:dyDescent="0.3">
      <c r="A2354">
        <v>235.9179</v>
      </c>
      <c r="B2354">
        <v>-291.67599999999999</v>
      </c>
      <c r="C2354">
        <v>3.3792759637151928</v>
      </c>
    </row>
    <row r="2355" spans="1:3" x14ac:dyDescent="0.3">
      <c r="A2355">
        <v>236.0179</v>
      </c>
      <c r="B2355">
        <v>-291.02699999999999</v>
      </c>
      <c r="C2355">
        <v>3.339040902446464</v>
      </c>
    </row>
    <row r="2356" spans="1:3" x14ac:dyDescent="0.3">
      <c r="A2356">
        <v>236.119</v>
      </c>
      <c r="B2356">
        <v>-290.34100000000001</v>
      </c>
      <c r="C2356">
        <v>3.31356543651752</v>
      </c>
    </row>
    <row r="2357" spans="1:3" x14ac:dyDescent="0.3">
      <c r="A2357">
        <v>236.22</v>
      </c>
      <c r="B2357">
        <v>-289.65699999999998</v>
      </c>
      <c r="C2357">
        <v>3.292133695339202</v>
      </c>
    </row>
    <row r="2358" spans="1:3" x14ac:dyDescent="0.3">
      <c r="A2358">
        <v>236.31970000000001</v>
      </c>
      <c r="B2358">
        <v>-289.00799999999998</v>
      </c>
      <c r="C2358">
        <v>3.2644341807974131</v>
      </c>
    </row>
    <row r="2359" spans="1:3" x14ac:dyDescent="0.3">
      <c r="A2359">
        <v>236.41980000000001</v>
      </c>
      <c r="B2359">
        <v>-288.32400000000001</v>
      </c>
      <c r="C2359">
        <v>3.245226488231939</v>
      </c>
    </row>
    <row r="2360" spans="1:3" x14ac:dyDescent="0.3">
      <c r="A2360">
        <v>236.5204</v>
      </c>
      <c r="B2360">
        <v>-287.64100000000002</v>
      </c>
      <c r="C2360">
        <v>3.2207619534906522</v>
      </c>
    </row>
    <row r="2361" spans="1:3" x14ac:dyDescent="0.3">
      <c r="A2361">
        <v>236.62129999999999</v>
      </c>
      <c r="B2361">
        <v>-286.99099999999999</v>
      </c>
      <c r="C2361">
        <v>3.199734584787397</v>
      </c>
    </row>
    <row r="2362" spans="1:3" x14ac:dyDescent="0.3">
      <c r="A2362">
        <v>236.72219999999999</v>
      </c>
      <c r="B2362">
        <v>-286.30799999999999</v>
      </c>
      <c r="C2362">
        <v>3.1869968518229239</v>
      </c>
    </row>
    <row r="2363" spans="1:3" x14ac:dyDescent="0.3">
      <c r="A2363">
        <v>236.8219</v>
      </c>
      <c r="B2363">
        <v>-285.65800000000002</v>
      </c>
      <c r="C2363">
        <v>3.1801225197468601</v>
      </c>
    </row>
    <row r="2364" spans="1:3" x14ac:dyDescent="0.3">
      <c r="A2364">
        <v>236.92140000000001</v>
      </c>
      <c r="B2364">
        <v>-284.97500000000002</v>
      </c>
      <c r="C2364">
        <v>3.1578820336184168</v>
      </c>
    </row>
    <row r="2365" spans="1:3" x14ac:dyDescent="0.3">
      <c r="A2365">
        <v>237.02170000000001</v>
      </c>
      <c r="B2365">
        <v>-284.32499999999999</v>
      </c>
      <c r="C2365">
        <v>3.1425158795660382</v>
      </c>
    </row>
    <row r="2366" spans="1:3" x14ac:dyDescent="0.3">
      <c r="A2366">
        <v>237.12200000000001</v>
      </c>
      <c r="B2366">
        <v>-283.642</v>
      </c>
      <c r="C2366">
        <v>3.135439361252442</v>
      </c>
    </row>
    <row r="2367" spans="1:3" x14ac:dyDescent="0.3">
      <c r="A2367">
        <v>237.22200000000001</v>
      </c>
      <c r="B2367">
        <v>-282.99200000000002</v>
      </c>
      <c r="C2367">
        <v>3.11178357146128</v>
      </c>
    </row>
    <row r="2368" spans="1:3" x14ac:dyDescent="0.3">
      <c r="A2368">
        <v>237.3219</v>
      </c>
      <c r="B2368">
        <v>-282.30799999999999</v>
      </c>
      <c r="C2368">
        <v>3.100258955921996</v>
      </c>
    </row>
    <row r="2369" spans="1:3" x14ac:dyDescent="0.3">
      <c r="A2369">
        <v>237.422</v>
      </c>
      <c r="B2369">
        <v>-281.65899999999999</v>
      </c>
      <c r="C2369">
        <v>3.0897452715703682</v>
      </c>
    </row>
    <row r="2370" spans="1:3" x14ac:dyDescent="0.3">
      <c r="A2370">
        <v>237.52199999999999</v>
      </c>
      <c r="B2370">
        <v>-280.97500000000002</v>
      </c>
      <c r="C2370">
        <v>3.0749856762305829</v>
      </c>
    </row>
    <row r="2371" spans="1:3" x14ac:dyDescent="0.3">
      <c r="A2371">
        <v>237.62219999999999</v>
      </c>
      <c r="B2371">
        <v>-280.32600000000002</v>
      </c>
      <c r="C2371">
        <v>3.0796359596938032</v>
      </c>
    </row>
    <row r="2372" spans="1:3" x14ac:dyDescent="0.3">
      <c r="A2372">
        <v>237.72210000000001</v>
      </c>
      <c r="B2372">
        <v>-279.64299999999997</v>
      </c>
      <c r="C2372">
        <v>3.068920089104644</v>
      </c>
    </row>
    <row r="2373" spans="1:3" x14ac:dyDescent="0.3">
      <c r="A2373">
        <v>237.8218</v>
      </c>
      <c r="B2373">
        <v>-278.99299999999999</v>
      </c>
      <c r="C2373">
        <v>3.0545648662399221</v>
      </c>
    </row>
    <row r="2374" spans="1:3" x14ac:dyDescent="0.3">
      <c r="A2374">
        <v>237.92310000000001</v>
      </c>
      <c r="B2374">
        <v>-278.30900000000003</v>
      </c>
      <c r="C2374">
        <v>3.0511277002018899</v>
      </c>
    </row>
    <row r="2375" spans="1:3" x14ac:dyDescent="0.3">
      <c r="A2375">
        <v>238.023</v>
      </c>
      <c r="B2375">
        <v>-277.62599999999998</v>
      </c>
      <c r="C2375">
        <v>3.0487014653515141</v>
      </c>
    </row>
    <row r="2376" spans="1:3" x14ac:dyDescent="0.3">
      <c r="A2376">
        <v>238.1233</v>
      </c>
      <c r="B2376">
        <v>-276.976</v>
      </c>
      <c r="C2376">
        <v>3.0474883479263259</v>
      </c>
    </row>
    <row r="2377" spans="1:3" x14ac:dyDescent="0.3">
      <c r="A2377">
        <v>238.2227</v>
      </c>
      <c r="B2377">
        <v>-276.327</v>
      </c>
      <c r="C2377">
        <v>3.03576154614951</v>
      </c>
    </row>
    <row r="2378" spans="1:3" x14ac:dyDescent="0.3">
      <c r="A2378">
        <v>238.3236</v>
      </c>
      <c r="B2378">
        <v>-275.64400000000001</v>
      </c>
      <c r="C2378">
        <v>3.03576154614951</v>
      </c>
    </row>
    <row r="2379" spans="1:3" x14ac:dyDescent="0.3">
      <c r="A2379">
        <v>238.4237</v>
      </c>
      <c r="B2379">
        <v>-274.959</v>
      </c>
      <c r="C2379">
        <v>3.0246413030852888</v>
      </c>
    </row>
    <row r="2380" spans="1:3" x14ac:dyDescent="0.3">
      <c r="A2380">
        <v>238.524</v>
      </c>
      <c r="B2380">
        <v>-274.31099999999998</v>
      </c>
      <c r="C2380">
        <v>3.0309090764487601</v>
      </c>
    </row>
    <row r="2381" spans="1:3" x14ac:dyDescent="0.3">
      <c r="A2381">
        <v>238.6249</v>
      </c>
      <c r="B2381">
        <v>-273.62700000000001</v>
      </c>
      <c r="C2381">
        <v>3.0305047039736972</v>
      </c>
    </row>
    <row r="2382" spans="1:3" x14ac:dyDescent="0.3">
      <c r="A2382">
        <v>238.72450000000001</v>
      </c>
      <c r="B2382">
        <v>-272.97699999999998</v>
      </c>
      <c r="C2382">
        <v>3.0252478617978831</v>
      </c>
    </row>
    <row r="2383" spans="1:3" x14ac:dyDescent="0.3">
      <c r="A2383">
        <v>238.8253</v>
      </c>
      <c r="B2383">
        <v>-272.29399999999998</v>
      </c>
      <c r="C2383">
        <v>3.0214063232847881</v>
      </c>
    </row>
    <row r="2384" spans="1:3" x14ac:dyDescent="0.3">
      <c r="A2384">
        <v>238.92500000000001</v>
      </c>
      <c r="B2384">
        <v>-271.61</v>
      </c>
      <c r="C2384">
        <v>3.0224172544724448</v>
      </c>
    </row>
    <row r="2385" spans="1:3" x14ac:dyDescent="0.3">
      <c r="A2385">
        <v>239.02529999999999</v>
      </c>
      <c r="B2385">
        <v>-270.96100000000001</v>
      </c>
      <c r="C2385">
        <v>3.0248434893228202</v>
      </c>
    </row>
    <row r="2386" spans="1:3" x14ac:dyDescent="0.3">
      <c r="A2386">
        <v>239.1251</v>
      </c>
      <c r="B2386">
        <v>-270.31200000000001</v>
      </c>
      <c r="C2386">
        <v>3.0309090764487601</v>
      </c>
    </row>
    <row r="2387" spans="1:3" x14ac:dyDescent="0.3">
      <c r="A2387">
        <v>239.22640000000001</v>
      </c>
      <c r="B2387">
        <v>-269.62799999999999</v>
      </c>
      <c r="C2387">
        <v>3.037379036049761</v>
      </c>
    </row>
    <row r="2388" spans="1:3" x14ac:dyDescent="0.3">
      <c r="A2388">
        <v>239.32599999999999</v>
      </c>
      <c r="B2388">
        <v>-268.94400000000002</v>
      </c>
      <c r="C2388">
        <v>3.0515320726769519</v>
      </c>
    </row>
    <row r="2389" spans="1:3" x14ac:dyDescent="0.3">
      <c r="A2389">
        <v>239.42619999999999</v>
      </c>
      <c r="B2389">
        <v>-268.29500000000002</v>
      </c>
      <c r="C2389">
        <v>3.063056688216236</v>
      </c>
    </row>
    <row r="2390" spans="1:3" x14ac:dyDescent="0.3">
      <c r="A2390">
        <v>239.5256</v>
      </c>
      <c r="B2390">
        <v>-267.61099999999999</v>
      </c>
      <c r="C2390">
        <v>3.0822643807817101</v>
      </c>
    </row>
    <row r="2391" spans="1:3" x14ac:dyDescent="0.3">
      <c r="A2391">
        <v>239.62639999999999</v>
      </c>
      <c r="B2391">
        <v>-266.96199999999999</v>
      </c>
      <c r="C2391">
        <v>3.1030895632474338</v>
      </c>
    </row>
    <row r="2392" spans="1:3" x14ac:dyDescent="0.3">
      <c r="A2392">
        <v>239.7261</v>
      </c>
      <c r="B2392">
        <v>-266.27800000000002</v>
      </c>
      <c r="C2392">
        <v>3.1188600897748762</v>
      </c>
    </row>
    <row r="2393" spans="1:3" x14ac:dyDescent="0.3">
      <c r="A2393">
        <v>239.82550000000001</v>
      </c>
      <c r="B2393">
        <v>-265.67399999999998</v>
      </c>
      <c r="C2393">
        <v>3.139483086003068</v>
      </c>
    </row>
    <row r="2394" spans="1:3" x14ac:dyDescent="0.3">
      <c r="A2394">
        <v>239.92599999999999</v>
      </c>
      <c r="B2394">
        <v>-265.63799999999998</v>
      </c>
      <c r="C2394">
        <v>3.1536361226302598</v>
      </c>
    </row>
    <row r="2395" spans="1:3" x14ac:dyDescent="0.3">
      <c r="A2395">
        <v>240.02600000000001</v>
      </c>
      <c r="B2395">
        <v>-265.63900000000001</v>
      </c>
      <c r="C2395">
        <v>3.180931264696985</v>
      </c>
    </row>
    <row r="2396" spans="1:3" x14ac:dyDescent="0.3">
      <c r="A2396">
        <v>240.12569999999999</v>
      </c>
      <c r="B2396">
        <v>-265.63900000000001</v>
      </c>
      <c r="C2396">
        <v>3.197914908649615</v>
      </c>
    </row>
    <row r="2397" spans="1:3" x14ac:dyDescent="0.3">
      <c r="A2397">
        <v>240.22569999999999</v>
      </c>
      <c r="B2397">
        <v>-265.63900000000001</v>
      </c>
      <c r="C2397">
        <v>3.2072154755760551</v>
      </c>
    </row>
    <row r="2398" spans="1:3" x14ac:dyDescent="0.3">
      <c r="A2398">
        <v>240.32550000000001</v>
      </c>
      <c r="B2398">
        <v>-265.63900000000001</v>
      </c>
      <c r="C2398">
        <v>3.231882196554873</v>
      </c>
    </row>
    <row r="2399" spans="1:3" x14ac:dyDescent="0.3">
      <c r="A2399">
        <v>240.4265</v>
      </c>
      <c r="B2399">
        <v>-265.63900000000001</v>
      </c>
      <c r="C2399">
        <v>3.247248350607252</v>
      </c>
    </row>
    <row r="2400" spans="1:3" x14ac:dyDescent="0.3">
      <c r="A2400">
        <v>240.52789999999999</v>
      </c>
      <c r="B2400">
        <v>-265.63900000000001</v>
      </c>
      <c r="C2400">
        <v>3.230062520417091</v>
      </c>
    </row>
    <row r="2401" spans="1:3" x14ac:dyDescent="0.3">
      <c r="A2401">
        <v>240.6283</v>
      </c>
      <c r="B2401">
        <v>-265.64</v>
      </c>
      <c r="C2401">
        <v>3.2636254358472878</v>
      </c>
    </row>
    <row r="2402" spans="1:3" x14ac:dyDescent="0.3">
      <c r="A2402">
        <v>240.7278</v>
      </c>
      <c r="B2402">
        <v>-265.64</v>
      </c>
      <c r="C2402">
        <v>3.2654451119850689</v>
      </c>
    </row>
    <row r="2403" spans="1:3" x14ac:dyDescent="0.3">
      <c r="A2403">
        <v>240.82740000000001</v>
      </c>
      <c r="B2403">
        <v>-265.64</v>
      </c>
      <c r="C2403">
        <v>3.260997014759381</v>
      </c>
    </row>
    <row r="2404" spans="1:3" x14ac:dyDescent="0.3">
      <c r="A2404">
        <v>240.92869999999999</v>
      </c>
      <c r="B2404">
        <v>-265.64</v>
      </c>
      <c r="C2404">
        <v>3.256953290008755</v>
      </c>
    </row>
    <row r="2405" spans="1:3" x14ac:dyDescent="0.3">
      <c r="A2405">
        <v>241.02889999999999</v>
      </c>
      <c r="B2405">
        <v>-265.64</v>
      </c>
      <c r="C2405">
        <v>3.2603904560467871</v>
      </c>
    </row>
    <row r="2406" spans="1:3" x14ac:dyDescent="0.3">
      <c r="A2406">
        <v>241.12889999999999</v>
      </c>
      <c r="B2406">
        <v>-265.64</v>
      </c>
      <c r="C2406">
        <v>3.2603904560467871</v>
      </c>
    </row>
    <row r="2407" spans="1:3" x14ac:dyDescent="0.3">
      <c r="A2407">
        <v>241.2294</v>
      </c>
      <c r="B2407">
        <v>-265.64</v>
      </c>
      <c r="C2407">
        <v>3.2626145046596311</v>
      </c>
    </row>
    <row r="2408" spans="1:3" x14ac:dyDescent="0.3">
      <c r="A2408">
        <v>241.32980000000001</v>
      </c>
      <c r="B2408">
        <v>-265.64</v>
      </c>
      <c r="C2408">
        <v>3.2555379863460359</v>
      </c>
    </row>
    <row r="2409" spans="1:3" x14ac:dyDescent="0.3">
      <c r="A2409">
        <v>241.4298</v>
      </c>
      <c r="B2409">
        <v>-265.64</v>
      </c>
      <c r="C2409">
        <v>3.2620079459470368</v>
      </c>
    </row>
    <row r="2410" spans="1:3" x14ac:dyDescent="0.3">
      <c r="A2410">
        <v>241.52969999999999</v>
      </c>
      <c r="B2410">
        <v>-265.64</v>
      </c>
      <c r="C2410">
        <v>3.2595817110966618</v>
      </c>
    </row>
    <row r="2411" spans="1:3" x14ac:dyDescent="0.3">
      <c r="A2411">
        <v>241.63040000000001</v>
      </c>
      <c r="B2411">
        <v>-265.64</v>
      </c>
      <c r="C2411">
        <v>3.2555379863460359</v>
      </c>
    </row>
    <row r="2412" spans="1:3" x14ac:dyDescent="0.3">
      <c r="A2412">
        <v>241.72970000000001</v>
      </c>
      <c r="B2412">
        <v>-265.64</v>
      </c>
      <c r="C2412">
        <v>3.263221063372225</v>
      </c>
    </row>
    <row r="2413" spans="1:3" x14ac:dyDescent="0.3">
      <c r="A2413">
        <v>241.8297</v>
      </c>
      <c r="B2413">
        <v>-265.64</v>
      </c>
      <c r="C2413">
        <v>3.2597838973341928</v>
      </c>
    </row>
    <row r="2414" spans="1:3" x14ac:dyDescent="0.3">
      <c r="A2414">
        <v>241.9297</v>
      </c>
      <c r="B2414">
        <v>-265.64</v>
      </c>
      <c r="C2414">
        <v>3.258772966146537</v>
      </c>
    </row>
    <row r="2415" spans="1:3" x14ac:dyDescent="0.3">
      <c r="A2415">
        <v>242.02969999999999</v>
      </c>
      <c r="B2415">
        <v>-265.64</v>
      </c>
      <c r="C2415">
        <v>3.2539204964457848</v>
      </c>
    </row>
    <row r="2416" spans="1:3" x14ac:dyDescent="0.3">
      <c r="A2416">
        <v>242.12960000000001</v>
      </c>
      <c r="B2416">
        <v>-265.64</v>
      </c>
      <c r="C2416">
        <v>3.2575598487213488</v>
      </c>
    </row>
    <row r="2417" spans="1:3" x14ac:dyDescent="0.3">
      <c r="A2417">
        <v>242.22970000000001</v>
      </c>
      <c r="B2417">
        <v>-265.64</v>
      </c>
      <c r="C2417">
        <v>3.2597838973341928</v>
      </c>
    </row>
    <row r="2418" spans="1:3" x14ac:dyDescent="0.3">
      <c r="A2418">
        <v>242.3305</v>
      </c>
      <c r="B2418">
        <v>-265.64</v>
      </c>
      <c r="C2418">
        <v>3.2518986340704719</v>
      </c>
    </row>
    <row r="2419" spans="1:3" x14ac:dyDescent="0.3">
      <c r="A2419">
        <v>242.4315</v>
      </c>
      <c r="B2419">
        <v>-265.64</v>
      </c>
      <c r="C2419">
        <v>3.25311175149566</v>
      </c>
    </row>
    <row r="2420" spans="1:3" x14ac:dyDescent="0.3">
      <c r="A2420">
        <v>242.53210000000001</v>
      </c>
      <c r="B2420">
        <v>-265.64</v>
      </c>
      <c r="C2420">
        <v>3.258772966146537</v>
      </c>
    </row>
    <row r="2421" spans="1:3" x14ac:dyDescent="0.3">
      <c r="A2421">
        <v>242.63210000000001</v>
      </c>
      <c r="B2421">
        <v>-265.64</v>
      </c>
      <c r="C2421">
        <v>3.2559423588210992</v>
      </c>
    </row>
    <row r="2422" spans="1:3" x14ac:dyDescent="0.3">
      <c r="A2422">
        <v>242.732</v>
      </c>
      <c r="B2422">
        <v>-265.64</v>
      </c>
      <c r="C2422">
        <v>3.2579642211964108</v>
      </c>
    </row>
    <row r="2423" spans="1:3" x14ac:dyDescent="0.3">
      <c r="A2423">
        <v>242.83340000000001</v>
      </c>
      <c r="B2423">
        <v>-265.64</v>
      </c>
      <c r="C2423">
        <v>3.2543248689208482</v>
      </c>
    </row>
    <row r="2424" spans="1:3" x14ac:dyDescent="0.3">
      <c r="A2424">
        <v>242.93299999999999</v>
      </c>
      <c r="B2424">
        <v>-265.64</v>
      </c>
      <c r="C2424">
        <v>3.261199200996912</v>
      </c>
    </row>
    <row r="2425" spans="1:3" x14ac:dyDescent="0.3">
      <c r="A2425">
        <v>243.03440000000001</v>
      </c>
      <c r="B2425">
        <v>-265.64</v>
      </c>
      <c r="C2425">
        <v>3.2553358001085049</v>
      </c>
    </row>
    <row r="2426" spans="1:3" x14ac:dyDescent="0.3">
      <c r="A2426">
        <v>243.13419999999999</v>
      </c>
      <c r="B2426">
        <v>-265.64</v>
      </c>
      <c r="C2426">
        <v>3.2581664074339431</v>
      </c>
    </row>
    <row r="2427" spans="1:3" x14ac:dyDescent="0.3">
      <c r="A2427">
        <v>243.23390000000001</v>
      </c>
      <c r="B2427">
        <v>-265.64</v>
      </c>
      <c r="C2427">
        <v>3.2620079459470368</v>
      </c>
    </row>
    <row r="2428" spans="1:3" x14ac:dyDescent="0.3">
      <c r="A2428">
        <v>243.33459999999999</v>
      </c>
      <c r="B2428">
        <v>-265.64</v>
      </c>
      <c r="C2428">
        <v>3.2553358001085049</v>
      </c>
    </row>
    <row r="2429" spans="1:3" x14ac:dyDescent="0.3">
      <c r="A2429">
        <v>243.43539999999999</v>
      </c>
      <c r="B2429">
        <v>-265.64</v>
      </c>
      <c r="C2429">
        <v>3.256751103771224</v>
      </c>
    </row>
    <row r="2430" spans="1:3" x14ac:dyDescent="0.3">
      <c r="A2430">
        <v>243.53440000000001</v>
      </c>
      <c r="B2430">
        <v>-265.64</v>
      </c>
      <c r="C2430">
        <v>3.259177338621599</v>
      </c>
    </row>
    <row r="2431" spans="1:3" x14ac:dyDescent="0.3">
      <c r="A2431">
        <v>243.63550000000001</v>
      </c>
      <c r="B2431">
        <v>-265.64</v>
      </c>
      <c r="C2431">
        <v>3.2601882698092561</v>
      </c>
    </row>
    <row r="2432" spans="1:3" x14ac:dyDescent="0.3">
      <c r="A2432">
        <v>243.7364</v>
      </c>
      <c r="B2432">
        <v>-265.64</v>
      </c>
      <c r="C2432">
        <v>3.2543248689208482</v>
      </c>
    </row>
    <row r="2433" spans="1:3" x14ac:dyDescent="0.3">
      <c r="A2433">
        <v>243.83609999999999</v>
      </c>
      <c r="B2433">
        <v>-265.64</v>
      </c>
      <c r="C2433">
        <v>3.2535161239707229</v>
      </c>
    </row>
    <row r="2434" spans="1:3" x14ac:dyDescent="0.3">
      <c r="A2434">
        <v>243.93629999999999</v>
      </c>
      <c r="B2434">
        <v>-265.64</v>
      </c>
      <c r="C2434">
        <v>3.2624123184221001</v>
      </c>
    </row>
    <row r="2435" spans="1:3" x14ac:dyDescent="0.3">
      <c r="A2435">
        <v>244.036</v>
      </c>
      <c r="B2435">
        <v>-265.64</v>
      </c>
      <c r="C2435">
        <v>3.2557401725835668</v>
      </c>
    </row>
    <row r="2436" spans="1:3" x14ac:dyDescent="0.3">
      <c r="A2436">
        <v>244.13589999999999</v>
      </c>
      <c r="B2436">
        <v>-265.64</v>
      </c>
      <c r="C2436">
        <v>3.252909565258129</v>
      </c>
    </row>
    <row r="2437" spans="1:3" x14ac:dyDescent="0.3">
      <c r="A2437">
        <v>244.23560000000001</v>
      </c>
      <c r="B2437">
        <v>-265.64</v>
      </c>
      <c r="C2437">
        <v>3.2575598487213488</v>
      </c>
    </row>
    <row r="2438" spans="1:3" x14ac:dyDescent="0.3">
      <c r="A2438">
        <v>244.33629999999999</v>
      </c>
      <c r="B2438">
        <v>-265.64</v>
      </c>
      <c r="C2438">
        <v>3.258772966146537</v>
      </c>
    </row>
    <row r="2439" spans="1:3" x14ac:dyDescent="0.3">
      <c r="A2439">
        <v>244.4365</v>
      </c>
      <c r="B2439">
        <v>-265.64</v>
      </c>
      <c r="C2439">
        <v>3.2474505368447839</v>
      </c>
    </row>
    <row r="2440" spans="1:3" x14ac:dyDescent="0.3">
      <c r="A2440">
        <v>244.53749999999999</v>
      </c>
      <c r="B2440">
        <v>-265.64</v>
      </c>
      <c r="C2440">
        <v>3.251292075357878</v>
      </c>
    </row>
    <row r="2441" spans="1:3" x14ac:dyDescent="0.3">
      <c r="A2441">
        <v>244.63749999999999</v>
      </c>
      <c r="B2441">
        <v>-265.64</v>
      </c>
      <c r="C2441">
        <v>3.2541226826833172</v>
      </c>
    </row>
    <row r="2442" spans="1:3" x14ac:dyDescent="0.3">
      <c r="A2442">
        <v>244.7389</v>
      </c>
      <c r="B2442">
        <v>-265.64</v>
      </c>
      <c r="C2442">
        <v>3.2516964478329409</v>
      </c>
    </row>
    <row r="2443" spans="1:3" x14ac:dyDescent="0.3">
      <c r="A2443">
        <v>244.83860000000001</v>
      </c>
      <c r="B2443">
        <v>-265.64</v>
      </c>
      <c r="C2443">
        <v>3.2502811441702222</v>
      </c>
    </row>
    <row r="2444" spans="1:3" x14ac:dyDescent="0.3">
      <c r="A2444">
        <v>244.9385</v>
      </c>
      <c r="B2444">
        <v>-265.64</v>
      </c>
      <c r="C2444">
        <v>3.256953290008755</v>
      </c>
    </row>
    <row r="2445" spans="1:3" x14ac:dyDescent="0.3">
      <c r="A2445">
        <v>245.0394</v>
      </c>
      <c r="B2445">
        <v>-265.64</v>
      </c>
      <c r="C2445">
        <v>3.2535161239707229</v>
      </c>
    </row>
    <row r="2446" spans="1:3" x14ac:dyDescent="0.3">
      <c r="A2446">
        <v>245.14</v>
      </c>
      <c r="B2446">
        <v>-265.64</v>
      </c>
      <c r="C2446">
        <v>3.2535161239707229</v>
      </c>
    </row>
    <row r="2447" spans="1:3" x14ac:dyDescent="0.3">
      <c r="A2447">
        <v>245.24039999999999</v>
      </c>
      <c r="B2447">
        <v>-265.64</v>
      </c>
      <c r="C2447">
        <v>3.2595817110966618</v>
      </c>
    </row>
    <row r="2448" spans="1:3" x14ac:dyDescent="0.3">
      <c r="A2448">
        <v>245.3415</v>
      </c>
      <c r="B2448">
        <v>-265.64</v>
      </c>
      <c r="C2448">
        <v>3.2541226826833172</v>
      </c>
    </row>
    <row r="2449" spans="1:3" x14ac:dyDescent="0.3">
      <c r="A2449">
        <v>245.44300000000001</v>
      </c>
      <c r="B2449">
        <v>-265.64</v>
      </c>
      <c r="C2449">
        <v>3.2537183102082539</v>
      </c>
    </row>
    <row r="2450" spans="1:3" x14ac:dyDescent="0.3">
      <c r="A2450">
        <v>245.54400000000001</v>
      </c>
      <c r="B2450">
        <v>-265.64</v>
      </c>
      <c r="C2450">
        <v>3.2494723992200969</v>
      </c>
    </row>
    <row r="2451" spans="1:3" x14ac:dyDescent="0.3">
      <c r="A2451">
        <v>245.64349999999999</v>
      </c>
      <c r="B2451">
        <v>-265.64</v>
      </c>
      <c r="C2451">
        <v>3.256548917533693</v>
      </c>
    </row>
    <row r="2452" spans="1:3" x14ac:dyDescent="0.3">
      <c r="A2452">
        <v>245.7448</v>
      </c>
      <c r="B2452">
        <v>-265.64</v>
      </c>
      <c r="C2452">
        <v>3.254729241395911</v>
      </c>
    </row>
    <row r="2453" spans="1:3" x14ac:dyDescent="0.3">
      <c r="A2453">
        <v>245.84559999999999</v>
      </c>
      <c r="B2453">
        <v>-265.64</v>
      </c>
      <c r="C2453">
        <v>3.2474505368447839</v>
      </c>
    </row>
    <row r="2454" spans="1:3" x14ac:dyDescent="0.3">
      <c r="A2454">
        <v>245.94630000000001</v>
      </c>
      <c r="B2454">
        <v>-265.64</v>
      </c>
      <c r="C2454">
        <v>3.2537183102082539</v>
      </c>
    </row>
    <row r="2455" spans="1:3" x14ac:dyDescent="0.3">
      <c r="A2455">
        <v>246.04640000000001</v>
      </c>
      <c r="B2455">
        <v>-265.64</v>
      </c>
      <c r="C2455">
        <v>3.2581664074339431</v>
      </c>
    </row>
    <row r="2456" spans="1:3" x14ac:dyDescent="0.3">
      <c r="A2456">
        <v>246.14580000000001</v>
      </c>
      <c r="B2456">
        <v>-265.64</v>
      </c>
      <c r="C2456">
        <v>3.252909565258129</v>
      </c>
    </row>
    <row r="2457" spans="1:3" x14ac:dyDescent="0.3">
      <c r="A2457">
        <v>246.24639999999999</v>
      </c>
      <c r="B2457">
        <v>-265.64</v>
      </c>
      <c r="C2457">
        <v>3.248865840507503</v>
      </c>
    </row>
    <row r="2458" spans="1:3" x14ac:dyDescent="0.3">
      <c r="A2458">
        <v>246.34739999999999</v>
      </c>
      <c r="B2458">
        <v>-265.64</v>
      </c>
      <c r="C2458">
        <v>3.2559423588210992</v>
      </c>
    </row>
    <row r="2459" spans="1:3" x14ac:dyDescent="0.3">
      <c r="A2459">
        <v>246.4469</v>
      </c>
      <c r="B2459">
        <v>-265.64</v>
      </c>
      <c r="C2459">
        <v>3.2541226826833172</v>
      </c>
    </row>
    <row r="2460" spans="1:3" x14ac:dyDescent="0.3">
      <c r="A2460">
        <v>246.54669999999999</v>
      </c>
      <c r="B2460">
        <v>-265.64</v>
      </c>
      <c r="C2460">
        <v>3.251089889120347</v>
      </c>
    </row>
    <row r="2461" spans="1:3" x14ac:dyDescent="0.3">
      <c r="A2461">
        <v>246.64750000000001</v>
      </c>
      <c r="B2461">
        <v>-265.64</v>
      </c>
      <c r="C2461">
        <v>3.254931427633442</v>
      </c>
    </row>
    <row r="2462" spans="1:3" x14ac:dyDescent="0.3">
      <c r="A2462">
        <v>246.74770000000001</v>
      </c>
      <c r="B2462">
        <v>-265.64</v>
      </c>
      <c r="C2462">
        <v>3.2543248689208482</v>
      </c>
    </row>
    <row r="2463" spans="1:3" x14ac:dyDescent="0.3">
      <c r="A2463">
        <v>246.84800000000001</v>
      </c>
      <c r="B2463">
        <v>-265.64</v>
      </c>
      <c r="C2463">
        <v>3.2516964478329409</v>
      </c>
    </row>
    <row r="2464" spans="1:3" x14ac:dyDescent="0.3">
      <c r="A2464">
        <v>246.9478</v>
      </c>
      <c r="B2464">
        <v>-265.64</v>
      </c>
      <c r="C2464">
        <v>3.2474505368447839</v>
      </c>
    </row>
    <row r="2465" spans="1:3" x14ac:dyDescent="0.3">
      <c r="A2465">
        <v>247.04830000000001</v>
      </c>
      <c r="B2465">
        <v>-265.64</v>
      </c>
      <c r="C2465">
        <v>3.251089889120347</v>
      </c>
    </row>
    <row r="2466" spans="1:3" x14ac:dyDescent="0.3">
      <c r="A2466">
        <v>247.1481</v>
      </c>
      <c r="B2466">
        <v>-265.64</v>
      </c>
      <c r="C2466">
        <v>3.2539204964457848</v>
      </c>
    </row>
    <row r="2467" spans="1:3" x14ac:dyDescent="0.3">
      <c r="A2467">
        <v>247.24799999999999</v>
      </c>
      <c r="B2467">
        <v>-265.64</v>
      </c>
      <c r="C2467">
        <v>3.247248350607252</v>
      </c>
    </row>
    <row r="2468" spans="1:3" x14ac:dyDescent="0.3">
      <c r="A2468">
        <v>247.3475</v>
      </c>
      <c r="B2468">
        <v>-265.64</v>
      </c>
      <c r="C2468">
        <v>3.250887702882816</v>
      </c>
    </row>
    <row r="2469" spans="1:3" x14ac:dyDescent="0.3">
      <c r="A2469">
        <v>247.44829999999999</v>
      </c>
      <c r="B2469">
        <v>-265.64</v>
      </c>
      <c r="C2469">
        <v>3.2525051927830662</v>
      </c>
    </row>
    <row r="2470" spans="1:3" x14ac:dyDescent="0.3">
      <c r="A2470">
        <v>247.5478</v>
      </c>
      <c r="B2470">
        <v>-265.64</v>
      </c>
      <c r="C2470">
        <v>3.2504833304077532</v>
      </c>
    </row>
    <row r="2471" spans="1:3" x14ac:dyDescent="0.3">
      <c r="A2471">
        <v>247.6482</v>
      </c>
      <c r="B2471">
        <v>-265.64</v>
      </c>
      <c r="C2471">
        <v>3.253313937733191</v>
      </c>
    </row>
    <row r="2472" spans="1:3" x14ac:dyDescent="0.3">
      <c r="A2472">
        <v>247.7482</v>
      </c>
      <c r="B2472">
        <v>-265.64</v>
      </c>
      <c r="C2472">
        <v>3.2581664074339431</v>
      </c>
    </row>
    <row r="2473" spans="1:3" x14ac:dyDescent="0.3">
      <c r="A2473">
        <v>247.84809999999999</v>
      </c>
      <c r="B2473">
        <v>-265.64</v>
      </c>
      <c r="C2473">
        <v>3.25311175149566</v>
      </c>
    </row>
    <row r="2474" spans="1:3" x14ac:dyDescent="0.3">
      <c r="A2474">
        <v>247.94839999999999</v>
      </c>
      <c r="B2474">
        <v>-265.64</v>
      </c>
      <c r="C2474">
        <v>3.2466417918946591</v>
      </c>
    </row>
    <row r="2475" spans="1:3" x14ac:dyDescent="0.3">
      <c r="A2475">
        <v>248.04920000000001</v>
      </c>
      <c r="B2475">
        <v>-265.64</v>
      </c>
      <c r="C2475">
        <v>3.2496745854576279</v>
      </c>
    </row>
    <row r="2476" spans="1:3" x14ac:dyDescent="0.3">
      <c r="A2476">
        <v>248.14859999999999</v>
      </c>
      <c r="B2476">
        <v>-265.64</v>
      </c>
      <c r="C2476">
        <v>3.2486636542699721</v>
      </c>
    </row>
    <row r="2477" spans="1:3" x14ac:dyDescent="0.3">
      <c r="A2477">
        <v>248.24870000000001</v>
      </c>
      <c r="B2477">
        <v>-265.64</v>
      </c>
      <c r="C2477">
        <v>3.2541226826833172</v>
      </c>
    </row>
    <row r="2478" spans="1:3" x14ac:dyDescent="0.3">
      <c r="A2478">
        <v>248.3485</v>
      </c>
      <c r="B2478">
        <v>-265.64</v>
      </c>
      <c r="C2478">
        <v>3.2484614680324402</v>
      </c>
    </row>
    <row r="2479" spans="1:3" x14ac:dyDescent="0.3">
      <c r="A2479">
        <v>248.4485</v>
      </c>
      <c r="B2479">
        <v>-265.64</v>
      </c>
      <c r="C2479">
        <v>3.2523030065455352</v>
      </c>
    </row>
    <row r="2480" spans="1:3" x14ac:dyDescent="0.3">
      <c r="A2480">
        <v>248.54939999999999</v>
      </c>
      <c r="B2480">
        <v>-265.64</v>
      </c>
      <c r="C2480">
        <v>3.2541226826833172</v>
      </c>
    </row>
    <row r="2481" spans="1:3" x14ac:dyDescent="0.3">
      <c r="A2481">
        <v>248.64879999999999</v>
      </c>
      <c r="B2481">
        <v>-265.64</v>
      </c>
      <c r="C2481">
        <v>3.2496745854576279</v>
      </c>
    </row>
    <row r="2482" spans="1:3" x14ac:dyDescent="0.3">
      <c r="A2482">
        <v>248.74930000000001</v>
      </c>
      <c r="B2482">
        <v>-265.64</v>
      </c>
      <c r="C2482">
        <v>3.2502811441702222</v>
      </c>
    </row>
    <row r="2483" spans="1:3" x14ac:dyDescent="0.3">
      <c r="A2483">
        <v>248.84970000000001</v>
      </c>
      <c r="B2483">
        <v>-265.64</v>
      </c>
      <c r="C2483">
        <v>3.256953290008755</v>
      </c>
    </row>
    <row r="2484" spans="1:3" x14ac:dyDescent="0.3">
      <c r="A2484">
        <v>248.94980000000001</v>
      </c>
      <c r="B2484">
        <v>-265.64</v>
      </c>
      <c r="C2484">
        <v>3.252707379020598</v>
      </c>
    </row>
    <row r="2485" spans="1:3" x14ac:dyDescent="0.3">
      <c r="A2485">
        <v>249.04990000000001</v>
      </c>
      <c r="B2485">
        <v>-265.64</v>
      </c>
      <c r="C2485">
        <v>3.2545270551583791</v>
      </c>
    </row>
    <row r="2486" spans="1:3" x14ac:dyDescent="0.3">
      <c r="A2486">
        <v>249.1498</v>
      </c>
      <c r="B2486">
        <v>-265.64</v>
      </c>
      <c r="C2486">
        <v>3.2553358001085049</v>
      </c>
    </row>
    <row r="2487" spans="1:3" x14ac:dyDescent="0.3">
      <c r="A2487">
        <v>249.25139999999999</v>
      </c>
      <c r="B2487">
        <v>-265.64</v>
      </c>
      <c r="C2487">
        <v>3.2539204964457848</v>
      </c>
    </row>
    <row r="2488" spans="1:3" x14ac:dyDescent="0.3">
      <c r="A2488">
        <v>249.35059999999999</v>
      </c>
      <c r="B2488">
        <v>-265.64</v>
      </c>
      <c r="C2488">
        <v>3.2523030065455352</v>
      </c>
    </row>
    <row r="2489" spans="1:3" x14ac:dyDescent="0.3">
      <c r="A2489">
        <v>249.45179999999999</v>
      </c>
      <c r="B2489">
        <v>-265.64</v>
      </c>
      <c r="C2489">
        <v>3.2496745854576279</v>
      </c>
    </row>
    <row r="2490" spans="1:3" x14ac:dyDescent="0.3">
      <c r="A2490">
        <v>249.55179999999999</v>
      </c>
      <c r="B2490">
        <v>-265.64</v>
      </c>
      <c r="C2490">
        <v>3.2595817110966618</v>
      </c>
    </row>
    <row r="2491" spans="1:3" x14ac:dyDescent="0.3">
      <c r="A2491">
        <v>249.65199999999999</v>
      </c>
      <c r="B2491">
        <v>-265.64</v>
      </c>
      <c r="C2491">
        <v>3.2516964478329409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20231127_1023calibration.txt</vt:lpstr>
      <vt:lpstr>20231204_0933cut1_lowN_1.txt</vt:lpstr>
      <vt:lpstr>20231204_1051cut1_lowN_2.txt</vt:lpstr>
      <vt:lpstr>20231204_1223cut1_highN_1.txt</vt:lpstr>
      <vt:lpstr>20231204_1344cut1_highN_2.txt</vt:lpstr>
      <vt:lpstr>20231204_1434YBCOs1_sl9_1.txt</vt:lpstr>
      <vt:lpstr>20231204_1527YBCOs1_sl9_2.txt</vt:lpstr>
      <vt:lpstr>20231204_1536YBCOs1_sl9_3.txt</vt:lpstr>
      <vt:lpstr>20231204_1541YBCOs1_sl9_4.txt</vt:lpstr>
      <vt:lpstr>20231204_1545YBCOs1_sl9_5.txt</vt:lpstr>
      <vt:lpstr>20231204_1640GDBCOs2_sl6_1.txt</vt:lpstr>
      <vt:lpstr>20231204_1644GDBCOs2_sl6_2.txt</vt:lpstr>
      <vt:lpstr>20231204_1649GDBCOs2_sl6_3.txt</vt:lpstr>
      <vt:lpstr>20231204_1651GDBCOs2_sl6_4.txt</vt:lpstr>
      <vt:lpstr>20231204_1653GDBCOs2_sl6_5.txt</vt:lpstr>
      <vt:lpstr>zero_force.txt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Timothy Allen</cp:lastModifiedBy>
  <dcterms:created xsi:type="dcterms:W3CDTF">2023-12-06T01:24:16Z</dcterms:created>
  <dcterms:modified xsi:type="dcterms:W3CDTF">2023-12-11T18:54:03Z</dcterms:modified>
</cp:coreProperties>
</file>